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filterPrivacy="1"/>
  <xr:revisionPtr revIDLastSave="0" documentId="13_ncr:1_{B1D636F7-E49A-3843-950B-85847BFA23BF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Keys" sheetId="1" r:id="rId1"/>
    <sheet name="Zones" sheetId="2" r:id="rId2"/>
    <sheet name="Carte" sheetId="3" r:id="rId3"/>
    <sheet name="Sentier" sheetId="4" r:id="rId4"/>
    <sheet name="Coordonnees de Sentier" sheetId="5" r:id="rId5"/>
    <sheet name="Point d'interet" sheetId="6" r:id="rId6"/>
    <sheet name="Fichiers de point d'interet" sheetId="7" r:id="rId7"/>
  </sheets>
  <definedNames>
    <definedName name="Cartes_PK">CONCATENATE(tableau_cartes[ID: Zone],", ",tableau_cartes[ID: Nom])</definedName>
    <definedName name="PointInteret_PK">CONCATENATE(tableau_interestPoint[ID: Zone, Carte],", ",tableau_interestPoint[ID: Nom])</definedName>
    <definedName name="Sentier_PK">CONCATENATE(tableau_sentiers[ID: Zone, Carte],", ",tableau_sentiers[ID: Nom])</definedName>
    <definedName name="Zone_ID">Zones!$A$2:$A$16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<sst xmlns="http://schemas.openxmlformats.org/spreadsheetml/2006/main" count="40191" uniqueCount="747">
  <si>
    <t>Cartes_PK</t>
  </si>
  <si>
    <t>Sentier_PK</t>
  </si>
  <si>
    <t>PointInteret_PK</t>
  </si>
  <si>
    <t>=Cartes_PK</t>
  </si>
  <si>
    <t>=Sentier_PK</t>
  </si>
  <si>
    <t>=PointInteret_PK</t>
  </si>
  <si>
    <t>ID: Nom</t>
  </si>
  <si>
    <t>Bolton</t>
  </si>
  <si>
    <t>Brompton</t>
  </si>
  <si>
    <t>Monts Stoke</t>
  </si>
  <si>
    <t>Glen</t>
  </si>
  <si>
    <t>Kingsbury</t>
  </si>
  <si>
    <t>Orford</t>
  </si>
  <si>
    <t>Richmond</t>
  </si>
  <si>
    <t>Sutton</t>
  </si>
  <si>
    <t>Écho</t>
  </si>
  <si>
    <t>Sherbrooke</t>
  </si>
  <si>
    <t>Windsor</t>
  </si>
  <si>
    <t>Mansonville</t>
  </si>
  <si>
    <t>inconnue</t>
  </si>
  <si>
    <t>ID: Zone</t>
  </si>
  <si>
    <t>Path</t>
  </si>
  <si>
    <t>Coin gauche sup. longitude</t>
  </si>
  <si>
    <t>Coin gauche sup. latitude</t>
  </si>
  <si>
    <t>Coin droit sup. longitude</t>
  </si>
  <si>
    <t>Coin droit sup. latitude</t>
  </si>
  <si>
    <t>Coin gauche inf. longitude</t>
  </si>
  <si>
    <t>Coin gauche inf. latitude</t>
  </si>
  <si>
    <t>Coin droit inf. longitude</t>
  </si>
  <si>
    <t>Coin droit inf. latitude</t>
  </si>
  <si>
    <t>default</t>
  </si>
  <si>
    <t>none</t>
  </si>
  <si>
    <t>ID: Zone, Carte</t>
  </si>
  <si>
    <t>Description</t>
  </si>
  <si>
    <t>Difficultée</t>
  </si>
  <si>
    <t>Couleur du sentier</t>
  </si>
  <si>
    <t>Active</t>
  </si>
  <si>
    <t>Bolton, default</t>
  </si>
  <si>
    <t>Camping du lac Trousers</t>
  </si>
  <si>
    <t>black</t>
  </si>
  <si>
    <t>PV29</t>
  </si>
  <si>
    <t>PV26</t>
  </si>
  <si>
    <t>PV34</t>
  </si>
  <si>
    <t>PV35</t>
  </si>
  <si>
    <t>Contournement hivernal de l'escalier</t>
  </si>
  <si>
    <t>PV33</t>
  </si>
  <si>
    <t>Mont Foster</t>
  </si>
  <si>
    <t>Sommet</t>
  </si>
  <si>
    <t>Contournement Foster</t>
  </si>
  <si>
    <t>Brompton, default</t>
  </si>
  <si>
    <t>Chemin Bombardier</t>
  </si>
  <si>
    <t>Mont Carré</t>
  </si>
  <si>
    <t>Sentier secondaire du mont desTrois-Lacs</t>
  </si>
  <si>
    <t>Monts Stoke, default</t>
  </si>
  <si>
    <t>PV147</t>
  </si>
  <si>
    <t>PV136</t>
  </si>
  <si>
    <t>PV151</t>
  </si>
  <si>
    <t>Mont Élan</t>
  </si>
  <si>
    <t>PV130</t>
  </si>
  <si>
    <t>Alternatif John-Guillemette</t>
  </si>
  <si>
    <t>Raccourci rang 10</t>
  </si>
  <si>
    <t>PV141</t>
  </si>
  <si>
    <t>PV139-140</t>
  </si>
  <si>
    <t>PV133</t>
  </si>
  <si>
    <t>PV137</t>
  </si>
  <si>
    <t>PV127</t>
  </si>
  <si>
    <t>PV126</t>
  </si>
  <si>
    <t>Boucle sommet</t>
  </si>
  <si>
    <t>PV149</t>
  </si>
  <si>
    <t>PV145</t>
  </si>
  <si>
    <t>PV144</t>
  </si>
  <si>
    <t>Mont Chapman</t>
  </si>
  <si>
    <t>Urgence</t>
  </si>
  <si>
    <t>PV sommet</t>
  </si>
  <si>
    <t>Evit. sommet</t>
  </si>
  <si>
    <t>Rang 11</t>
  </si>
  <si>
    <t>PV pic Bald</t>
  </si>
  <si>
    <t>Évitement sommet</t>
  </si>
  <si>
    <t>PV158</t>
  </si>
  <si>
    <t>La traversée</t>
  </si>
  <si>
    <t>PV129</t>
  </si>
  <si>
    <t>Camp St-Pat's</t>
  </si>
  <si>
    <t>Glen, default</t>
  </si>
  <si>
    <t>PV22</t>
  </si>
  <si>
    <t>PV21</t>
  </si>
  <si>
    <t>Kingsbury, default</t>
  </si>
  <si>
    <t>PV104</t>
  </si>
  <si>
    <t>PV93</t>
  </si>
  <si>
    <t>Point de vue Larouche</t>
  </si>
  <si>
    <t>PV94</t>
  </si>
  <si>
    <t>PV95</t>
  </si>
  <si>
    <t>Le marais</t>
  </si>
  <si>
    <t>Sentier d'hiver camping Giguère</t>
  </si>
  <si>
    <t>Alternatif Kingsbury</t>
  </si>
  <si>
    <t>L'ile</t>
  </si>
  <si>
    <t>PV101</t>
  </si>
  <si>
    <t>Haut de la falaise</t>
  </si>
  <si>
    <t>PV98</t>
  </si>
  <si>
    <t>Boucle du marais</t>
  </si>
  <si>
    <t>PV114</t>
  </si>
  <si>
    <t>Accès refuge</t>
  </si>
  <si>
    <t>PV113</t>
  </si>
  <si>
    <t>PV112</t>
  </si>
  <si>
    <t>PV110</t>
  </si>
  <si>
    <t>PV107</t>
  </si>
  <si>
    <t>PV108</t>
  </si>
  <si>
    <t>PV106</t>
  </si>
  <si>
    <t>Lac Miller</t>
  </si>
  <si>
    <t>Orford, default</t>
  </si>
  <si>
    <t>PV55</t>
  </si>
  <si>
    <t>PV47 47</t>
  </si>
  <si>
    <t>PV49</t>
  </si>
  <si>
    <t>PV46</t>
  </si>
  <si>
    <t>PV60</t>
  </si>
  <si>
    <t>PV61</t>
  </si>
  <si>
    <t>Mont Chauve</t>
  </si>
  <si>
    <t>PV67Orford</t>
  </si>
  <si>
    <t>PV68</t>
  </si>
  <si>
    <t>PV44</t>
  </si>
  <si>
    <t>Richmond, default</t>
  </si>
  <si>
    <t>PV115</t>
  </si>
  <si>
    <t>PV118</t>
  </si>
  <si>
    <t>Rivière Richmond</t>
  </si>
  <si>
    <t>PV117</t>
  </si>
  <si>
    <t>Accès rivière</t>
  </si>
  <si>
    <t>Sutton, default</t>
  </si>
  <si>
    <t>PV5</t>
  </si>
  <si>
    <t>PV8</t>
  </si>
  <si>
    <t>PV2</t>
  </si>
  <si>
    <t>PV3</t>
  </si>
  <si>
    <t>Écho, default</t>
  </si>
  <si>
    <t>Camping Étang-aux-Castors</t>
  </si>
  <si>
    <t>Chemin de la Falaise</t>
  </si>
  <si>
    <t>PV18</t>
  </si>
  <si>
    <t>PV17</t>
  </si>
  <si>
    <t>Mont Écho</t>
  </si>
  <si>
    <t>Toilette Étang Castor</t>
  </si>
  <si>
    <t>Étang-aux-Castors</t>
  </si>
  <si>
    <t>Passe de Bolton</t>
  </si>
  <si>
    <t>Sherbrooke, default</t>
  </si>
  <si>
    <t>Carrière</t>
  </si>
  <si>
    <t>Parc du Debonair</t>
  </si>
  <si>
    <t>Windsor, default</t>
  </si>
  <si>
    <t>PV155</t>
  </si>
  <si>
    <t>ID: Zone, Carte, Sentier</t>
  </si>
  <si>
    <t>Longitude</t>
  </si>
  <si>
    <t>Latitude</t>
  </si>
  <si>
    <t>Altitude</t>
  </si>
  <si>
    <t>Bolton, default, Camping du lac Trousers</t>
  </si>
  <si>
    <t>Bolton, default, PV29</t>
  </si>
  <si>
    <t>Bolton, default, PV26</t>
  </si>
  <si>
    <t>Bolton, default, PV34</t>
  </si>
  <si>
    <t>Bolton, default, PV35</t>
  </si>
  <si>
    <t>Bolton, default, Contournement hivernal de l'escalier</t>
  </si>
  <si>
    <t>Bolton, default, PV33</t>
  </si>
  <si>
    <t>Bolton, default, Mont Foster</t>
  </si>
  <si>
    <t>Bolton, default, Bolton</t>
  </si>
  <si>
    <t>Bolton, default, Sommet</t>
  </si>
  <si>
    <t>Bolton, default, Contournement Foster</t>
  </si>
  <si>
    <t>Brompton, default, Chemin Bombardier</t>
  </si>
  <si>
    <t>Brompton, default, Mont Carré</t>
  </si>
  <si>
    <t>Brompton, default, Sentier secondaire du mont desTrois-Lacs</t>
  </si>
  <si>
    <t>Brompton, default, Brompton</t>
  </si>
  <si>
    <t>Monts Stoke, default, PV147</t>
  </si>
  <si>
    <t>Monts Stoke, default, PV136</t>
  </si>
  <si>
    <t>Monts Stoke, default, PV151</t>
  </si>
  <si>
    <t>Monts Stoke, default, Mont Élan</t>
  </si>
  <si>
    <t>Monts Stoke, default, PV130</t>
  </si>
  <si>
    <t>Monts Stoke, default, Alternatif John-Guillemette</t>
  </si>
  <si>
    <t>Monts Stoke, default, Raccourci rang 10</t>
  </si>
  <si>
    <t>Monts Stoke, default, PV141</t>
  </si>
  <si>
    <t>Monts Stoke, default, PV139-140</t>
  </si>
  <si>
    <t>Monts Stoke, default, PV133</t>
  </si>
  <si>
    <t>Monts Stoke, default, PV137</t>
  </si>
  <si>
    <t>Monts Stoke, default, PV127</t>
  </si>
  <si>
    <t>Monts Stoke, default, PV126</t>
  </si>
  <si>
    <t>Monts Stoke, default, Boucle sommet</t>
  </si>
  <si>
    <t>Monts Stoke, default, PV149</t>
  </si>
  <si>
    <t>Monts Stoke, default, PV145</t>
  </si>
  <si>
    <t>Monts Stoke, default, PV144</t>
  </si>
  <si>
    <t>Monts Stoke, default, Mont Chapman</t>
  </si>
  <si>
    <t>Monts Stoke, default, Urgence</t>
  </si>
  <si>
    <t>Monts Stoke, default, PV sommet</t>
  </si>
  <si>
    <t>Monts Stoke, default, Evit. sommet</t>
  </si>
  <si>
    <t>Monts Stoke, default, Rang 11</t>
  </si>
  <si>
    <t>Monts Stoke, default, PV pic Bald</t>
  </si>
  <si>
    <t>Monts Stoke, default, Évitement sommet</t>
  </si>
  <si>
    <t>Monts Stoke, default, PV158</t>
  </si>
  <si>
    <t>Monts Stoke, default, La traversée</t>
  </si>
  <si>
    <t>Monts Stoke, default, PV129</t>
  </si>
  <si>
    <t>Monts Stoke, default, Camp St-Pat's</t>
  </si>
  <si>
    <t>Glen, default, PV22</t>
  </si>
  <si>
    <t>Glen, default, PV21</t>
  </si>
  <si>
    <t>Glen, default, Glen</t>
  </si>
  <si>
    <t>Kingsbury, default, PV104</t>
  </si>
  <si>
    <t>Kingsbury, default, PV93</t>
  </si>
  <si>
    <t>Kingsbury, default, Point de vue Larouche</t>
  </si>
  <si>
    <t>Kingsbury, default, PV94</t>
  </si>
  <si>
    <t>Kingsbury, default, PV95</t>
  </si>
  <si>
    <t>Kingsbury, default, Le marais</t>
  </si>
  <si>
    <t>Kingsbury, default, Sentier d'hiver camping Giguère</t>
  </si>
  <si>
    <t>Kingsbury, default, Alternatif Kingsbury</t>
  </si>
  <si>
    <t>Kingsbury, default, L'ile</t>
  </si>
  <si>
    <t>Kingsbury, default, PV101</t>
  </si>
  <si>
    <t>Kingsbury, default, Haut de la falaise</t>
  </si>
  <si>
    <t>Kingsbury, default, PV98</t>
  </si>
  <si>
    <t>Kingsbury, default, Boucle du marais</t>
  </si>
  <si>
    <t>Kingsbury, default, PV114</t>
  </si>
  <si>
    <t>Kingsbury, default, Accès refuge</t>
  </si>
  <si>
    <t>Kingsbury, default, PV113</t>
  </si>
  <si>
    <t>Kingsbury, default, PV112</t>
  </si>
  <si>
    <t>Kingsbury, default, PV110</t>
  </si>
  <si>
    <t>Kingsbury, default, PV107</t>
  </si>
  <si>
    <t>Kingsbury, default, PV108</t>
  </si>
  <si>
    <t>Kingsbury, default, PV106</t>
  </si>
  <si>
    <t>Kingsbury, default, Lac Miller</t>
  </si>
  <si>
    <t>Kingsbury, default, Kingsbury</t>
  </si>
  <si>
    <t>Orford, default, PV55</t>
  </si>
  <si>
    <t>Orford, default, PV47 47</t>
  </si>
  <si>
    <t>Orford, default, PV49</t>
  </si>
  <si>
    <t>Orford, default, PV46</t>
  </si>
  <si>
    <t>Orford, default, PV60</t>
  </si>
  <si>
    <t>Orford, default, PV61</t>
  </si>
  <si>
    <t>Orford, default, Mont Chauve</t>
  </si>
  <si>
    <t>Orford, default, PV67Orford</t>
  </si>
  <si>
    <t>Orford, default, PV68</t>
  </si>
  <si>
    <t>Orford, default, PV44</t>
  </si>
  <si>
    <t>Orford, default, Orford</t>
  </si>
  <si>
    <t>Richmond, default, PV115</t>
  </si>
  <si>
    <t>Richmond, default, PV118</t>
  </si>
  <si>
    <t>Richmond, default, Rivière Richmond</t>
  </si>
  <si>
    <t>Richmond, default, PV117</t>
  </si>
  <si>
    <t>Richmond, default, Richmond</t>
  </si>
  <si>
    <t>Richmond, default, Accès rivière</t>
  </si>
  <si>
    <t>Sutton, default, PV5</t>
  </si>
  <si>
    <t>Sutton, default, PV8</t>
  </si>
  <si>
    <t>Sutton, default, PV2</t>
  </si>
  <si>
    <t>Sutton, default, PV3</t>
  </si>
  <si>
    <t>Sutton, default, Sutton</t>
  </si>
  <si>
    <t>Écho, default, Camping Étang-aux-Castors</t>
  </si>
  <si>
    <t>Écho, default, Chemin de la Falaise</t>
  </si>
  <si>
    <t>Écho, default, PV18</t>
  </si>
  <si>
    <t>Écho, default, PV17</t>
  </si>
  <si>
    <t>Écho, default, Mont Écho</t>
  </si>
  <si>
    <t>Écho, default, Toilette Étang Castor</t>
  </si>
  <si>
    <t>Écho, default, Étang-aux-Castors</t>
  </si>
  <si>
    <t>Écho, default, Passe de Bolton</t>
  </si>
  <si>
    <t>Écho, default, Écho</t>
  </si>
  <si>
    <t>Sherbrooke, default, Sherbrooke</t>
  </si>
  <si>
    <t>Sherbrooke, default, Carrière</t>
  </si>
  <si>
    <t>Sherbrooke, default, Parc du Debonair</t>
  </si>
  <si>
    <t>Windsor, default, PV155</t>
  </si>
  <si>
    <t>Windsor, default, Windsor</t>
  </si>
  <si>
    <t>Type d'intérêt</t>
  </si>
  <si>
    <t>Lac Trousers</t>
  </si>
  <si>
    <t>unknown</t>
  </si>
  <si>
    <t>L'Iris Bleu</t>
  </si>
  <si>
    <t>SPA des Chutes de Bolton</t>
  </si>
  <si>
    <t>S09</t>
  </si>
  <si>
    <t>parking</t>
  </si>
  <si>
    <t>S10</t>
  </si>
  <si>
    <t>S11</t>
  </si>
  <si>
    <t>S12</t>
  </si>
  <si>
    <t>S14</t>
  </si>
  <si>
    <t>S16</t>
  </si>
  <si>
    <t>PV24</t>
  </si>
  <si>
    <t>view</t>
  </si>
  <si>
    <t>PV30</t>
  </si>
  <si>
    <t>PV32</t>
  </si>
  <si>
    <t>PV31</t>
  </si>
  <si>
    <t>PV27</t>
  </si>
  <si>
    <t>PV28</t>
  </si>
  <si>
    <t>PV14</t>
  </si>
  <si>
    <t>Entre Cîmes et Racines</t>
  </si>
  <si>
    <t>refuge</t>
  </si>
  <si>
    <t>PV36</t>
  </si>
  <si>
    <t>Point d'eau</t>
  </si>
  <si>
    <t>S43</t>
  </si>
  <si>
    <t>PV25</t>
  </si>
  <si>
    <t>Camping Foster</t>
  </si>
  <si>
    <t>camping</t>
  </si>
  <si>
    <t>PV156</t>
  </si>
  <si>
    <t>S13</t>
  </si>
  <si>
    <t>Place McKenzie</t>
  </si>
  <si>
    <t>S21</t>
  </si>
  <si>
    <t>S22 (été)</t>
  </si>
  <si>
    <t>S23</t>
  </si>
  <si>
    <t>PV74</t>
  </si>
  <si>
    <t>PV75</t>
  </si>
  <si>
    <t>PV82</t>
  </si>
  <si>
    <t>PV88</t>
  </si>
  <si>
    <t>PV85</t>
  </si>
  <si>
    <t>PV89</t>
  </si>
  <si>
    <t>PV84</t>
  </si>
  <si>
    <t>PV76</t>
  </si>
  <si>
    <t>PV77</t>
  </si>
  <si>
    <t>PV78</t>
  </si>
  <si>
    <t>PV79</t>
  </si>
  <si>
    <t>PV80</t>
  </si>
  <si>
    <t>PV81</t>
  </si>
  <si>
    <t>S30</t>
  </si>
  <si>
    <t>picnic</t>
  </si>
  <si>
    <t>Grotte de l'Ours</t>
  </si>
  <si>
    <t>PV143</t>
  </si>
  <si>
    <t>PV146</t>
  </si>
  <si>
    <t>PV139</t>
  </si>
  <si>
    <t>S31</t>
  </si>
  <si>
    <t>PV153</t>
  </si>
  <si>
    <t>PV150</t>
  </si>
  <si>
    <t>PV152</t>
  </si>
  <si>
    <t>PV135</t>
  </si>
  <si>
    <t>PV132</t>
  </si>
  <si>
    <t>PV134</t>
  </si>
  <si>
    <t>S36</t>
  </si>
  <si>
    <t>S29</t>
  </si>
  <si>
    <t>PV140</t>
  </si>
  <si>
    <t>S38 (été)</t>
  </si>
  <si>
    <t>PV125</t>
  </si>
  <si>
    <t>S45</t>
  </si>
  <si>
    <t>PV148</t>
  </si>
  <si>
    <t>PV157</t>
  </si>
  <si>
    <t>Ruisseau Ives</t>
  </si>
  <si>
    <t>La Tanière</t>
  </si>
  <si>
    <t>S07</t>
  </si>
  <si>
    <t>PV20</t>
  </si>
  <si>
    <t>PV23</t>
  </si>
  <si>
    <t>Camping des Sentiers</t>
  </si>
  <si>
    <t>S24</t>
  </si>
  <si>
    <t>S25</t>
  </si>
  <si>
    <t>PV103</t>
  </si>
  <si>
    <t>PV102</t>
  </si>
  <si>
    <t>PV91</t>
  </si>
  <si>
    <t>PV92</t>
  </si>
  <si>
    <t>PV99</t>
  </si>
  <si>
    <t>PV100</t>
  </si>
  <si>
    <t>PV105</t>
  </si>
  <si>
    <t>PV109</t>
  </si>
  <si>
    <t>PV97</t>
  </si>
  <si>
    <t>PV96</t>
  </si>
  <si>
    <t>Le Marais (CCDN)</t>
  </si>
  <si>
    <t>Lac Stukeley</t>
  </si>
  <si>
    <t>Lac Fraser</t>
  </si>
  <si>
    <t>Le Vallonnier</t>
  </si>
  <si>
    <t>S20</t>
  </si>
  <si>
    <t>S17</t>
  </si>
  <si>
    <t>S18 (été)</t>
  </si>
  <si>
    <t>S19</t>
  </si>
  <si>
    <t>PV67</t>
  </si>
  <si>
    <t>PV50</t>
  </si>
  <si>
    <t>PV48</t>
  </si>
  <si>
    <t>PV73</t>
  </si>
  <si>
    <t>PV65</t>
  </si>
  <si>
    <t>PV62</t>
  </si>
  <si>
    <t>PV59</t>
  </si>
  <si>
    <t>PV154</t>
  </si>
  <si>
    <t>PV52</t>
  </si>
  <si>
    <t>PV53</t>
  </si>
  <si>
    <t>PV54</t>
  </si>
  <si>
    <t>PV37</t>
  </si>
  <si>
    <t>PV51</t>
  </si>
  <si>
    <t>PV40</t>
  </si>
  <si>
    <t>PV41</t>
  </si>
  <si>
    <t>PV42</t>
  </si>
  <si>
    <t>PV43</t>
  </si>
  <si>
    <t>PV45</t>
  </si>
  <si>
    <t>PV56</t>
  </si>
  <si>
    <t>PV57</t>
  </si>
  <si>
    <t>PV58</t>
  </si>
  <si>
    <t>PV47</t>
  </si>
  <si>
    <t>La Cabane à Sucre</t>
  </si>
  <si>
    <t>Le Castor</t>
  </si>
  <si>
    <t>Le Vieux camp</t>
  </si>
  <si>
    <t>Carrefour du Ruisseau Perdu</t>
  </si>
  <si>
    <t>Le Ponceau</t>
  </si>
  <si>
    <t>PV63</t>
  </si>
  <si>
    <t>PV64</t>
  </si>
  <si>
    <t>PV70</t>
  </si>
  <si>
    <t>PV69</t>
  </si>
  <si>
    <t>PV38</t>
  </si>
  <si>
    <t>PV39</t>
  </si>
  <si>
    <t>S18</t>
  </si>
  <si>
    <t>S27 (été)</t>
  </si>
  <si>
    <t>S35 (été)</t>
  </si>
  <si>
    <t>PV116</t>
  </si>
  <si>
    <t>PV120</t>
  </si>
  <si>
    <t>PV119</t>
  </si>
  <si>
    <t>aire de repos</t>
  </si>
  <si>
    <t>S01</t>
  </si>
  <si>
    <t>S03</t>
  </si>
  <si>
    <t>PV6</t>
  </si>
  <si>
    <t>PV1</t>
  </si>
  <si>
    <t>PV4</t>
  </si>
  <si>
    <t>Refuge 840</t>
  </si>
  <si>
    <t>Camping Singer</t>
  </si>
  <si>
    <t>Westfield</t>
  </si>
  <si>
    <t>S05</t>
  </si>
  <si>
    <t>S06</t>
  </si>
  <si>
    <t>PV19</t>
  </si>
  <si>
    <t>PV15</t>
  </si>
  <si>
    <t>PV12</t>
  </si>
  <si>
    <t>PV13</t>
  </si>
  <si>
    <t>PV16</t>
  </si>
  <si>
    <t>PV9</t>
  </si>
  <si>
    <t>PV10</t>
  </si>
  <si>
    <t>S42</t>
  </si>
  <si>
    <t>PV124</t>
  </si>
  <si>
    <t>PV123</t>
  </si>
  <si>
    <t>S40</t>
  </si>
  <si>
    <t>S41 (été)</t>
  </si>
  <si>
    <t>S44 (jour)</t>
  </si>
  <si>
    <t>S34</t>
  </si>
  <si>
    <t>PV121</t>
  </si>
  <si>
    <t>S34 (été)</t>
  </si>
  <si>
    <t>Mansonville, default</t>
  </si>
  <si>
    <t>Ch. Fullerton</t>
  </si>
  <si>
    <t>André-Gagnon</t>
  </si>
  <si>
    <t>inconnue, default</t>
  </si>
  <si>
    <t>ID: Point d'interet</t>
  </si>
  <si>
    <t>Type de donnee</t>
  </si>
  <si>
    <t>Donnee</t>
  </si>
  <si>
    <t>Bolton, default, Lac Trousers</t>
  </si>
  <si>
    <t>image</t>
  </si>
  <si>
    <t>img</t>
  </si>
  <si>
    <t>desc1</t>
  </si>
  <si>
    <t>desc2</t>
  </si>
  <si>
    <t>desc3</t>
  </si>
  <si>
    <t>desc4</t>
  </si>
  <si>
    <t>desc5</t>
  </si>
  <si>
    <t>desc6</t>
  </si>
  <si>
    <t>desc7</t>
  </si>
  <si>
    <t>desc8</t>
  </si>
  <si>
    <t>desc9</t>
  </si>
  <si>
    <t>desc10</t>
  </si>
  <si>
    <t>desc11</t>
  </si>
  <si>
    <t>desc12</t>
  </si>
  <si>
    <t>desc13</t>
  </si>
  <si>
    <t>desc14</t>
  </si>
  <si>
    <t>desc15</t>
  </si>
  <si>
    <t>desc16</t>
  </si>
  <si>
    <t>desc17</t>
  </si>
  <si>
    <t>desc18</t>
  </si>
  <si>
    <t>desc19</t>
  </si>
  <si>
    <t>desc20</t>
  </si>
  <si>
    <t>desc21</t>
  </si>
  <si>
    <t>desc22</t>
  </si>
  <si>
    <t>desc23</t>
  </si>
  <si>
    <t>desc24</t>
  </si>
  <si>
    <t>desc25</t>
  </si>
  <si>
    <t>desc26</t>
  </si>
  <si>
    <t>desc27</t>
  </si>
  <si>
    <t>desc28</t>
  </si>
  <si>
    <t>desc29</t>
  </si>
  <si>
    <t>desc30</t>
  </si>
  <si>
    <t>desc31</t>
  </si>
  <si>
    <t>desc32</t>
  </si>
  <si>
    <t>desc33</t>
  </si>
  <si>
    <t>desc34</t>
  </si>
  <si>
    <t>desc35</t>
  </si>
  <si>
    <t>desc36</t>
  </si>
  <si>
    <t>desc37</t>
  </si>
  <si>
    <t>desc38</t>
  </si>
  <si>
    <t>desc39</t>
  </si>
  <si>
    <t>desc40</t>
  </si>
  <si>
    <t>desc41</t>
  </si>
  <si>
    <t>desc42</t>
  </si>
  <si>
    <t>desc43</t>
  </si>
  <si>
    <t>desc44</t>
  </si>
  <si>
    <t>desc45</t>
  </si>
  <si>
    <t>desc46</t>
  </si>
  <si>
    <t>desc47</t>
  </si>
  <si>
    <t>desc48</t>
  </si>
  <si>
    <t>desc49</t>
  </si>
  <si>
    <t>desc50</t>
  </si>
  <si>
    <t>desc51</t>
  </si>
  <si>
    <t>desc52</t>
  </si>
  <si>
    <t>desc53</t>
  </si>
  <si>
    <t>desc54</t>
  </si>
  <si>
    <t>desc55</t>
  </si>
  <si>
    <t>desc56</t>
  </si>
  <si>
    <t>desc57</t>
  </si>
  <si>
    <t>desc58</t>
  </si>
  <si>
    <t>desc59</t>
  </si>
  <si>
    <t>desc60</t>
  </si>
  <si>
    <t>desc61</t>
  </si>
  <si>
    <t>desc62</t>
  </si>
  <si>
    <t>desc63</t>
  </si>
  <si>
    <t>desc64</t>
  </si>
  <si>
    <t>desc65</t>
  </si>
  <si>
    <t>desc66</t>
  </si>
  <si>
    <t>desc67</t>
  </si>
  <si>
    <t>desc68</t>
  </si>
  <si>
    <t>desc69</t>
  </si>
  <si>
    <t>desc70</t>
  </si>
  <si>
    <t>desc71</t>
  </si>
  <si>
    <t>desc72</t>
  </si>
  <si>
    <t>desc73</t>
  </si>
  <si>
    <t>desc74</t>
  </si>
  <si>
    <t>desc75</t>
  </si>
  <si>
    <t>desc76</t>
  </si>
  <si>
    <t>desc77</t>
  </si>
  <si>
    <t>desc78</t>
  </si>
  <si>
    <t>desc79</t>
  </si>
  <si>
    <t>desc80</t>
  </si>
  <si>
    <t>desc81</t>
  </si>
  <si>
    <t>desc82</t>
  </si>
  <si>
    <t>desc83</t>
  </si>
  <si>
    <t>desc84</t>
  </si>
  <si>
    <t>desc85</t>
  </si>
  <si>
    <t>desc86</t>
  </si>
  <si>
    <t>desc87</t>
  </si>
  <si>
    <t>desc88</t>
  </si>
  <si>
    <t>desc89</t>
  </si>
  <si>
    <t>desc90</t>
  </si>
  <si>
    <t>desc91</t>
  </si>
  <si>
    <t>desc92</t>
  </si>
  <si>
    <t>desc93</t>
  </si>
  <si>
    <t>desc94</t>
  </si>
  <si>
    <t>desc95</t>
  </si>
  <si>
    <t>desc96</t>
  </si>
  <si>
    <t>desc97</t>
  </si>
  <si>
    <t>desc98</t>
  </si>
  <si>
    <t>desc99</t>
  </si>
  <si>
    <t>desc100</t>
  </si>
  <si>
    <t>desc101</t>
  </si>
  <si>
    <t>desc102</t>
  </si>
  <si>
    <t>desc103</t>
  </si>
  <si>
    <t>desc104</t>
  </si>
  <si>
    <t>desc105</t>
  </si>
  <si>
    <t>Desc poi 1</t>
  </si>
  <si>
    <t>Desc poi 2</t>
  </si>
  <si>
    <t>Desc poi 3</t>
  </si>
  <si>
    <t>Desc poi 4</t>
  </si>
  <si>
    <t>Desc poi 5</t>
  </si>
  <si>
    <t>Desc poi 6</t>
  </si>
  <si>
    <t>Desc poi 7</t>
  </si>
  <si>
    <t>Desc poi 8</t>
  </si>
  <si>
    <t>Desc poi 9</t>
  </si>
  <si>
    <t>Desc poi 10</t>
  </si>
  <si>
    <t>Desc poi 11</t>
  </si>
  <si>
    <t>Desc poi 12</t>
  </si>
  <si>
    <t>Desc poi 13</t>
  </si>
  <si>
    <t>Desc poi 14</t>
  </si>
  <si>
    <t>Desc poi 15</t>
  </si>
  <si>
    <t>Desc poi 16</t>
  </si>
  <si>
    <t>Desc poi 17</t>
  </si>
  <si>
    <t>Desc poi 18</t>
  </si>
  <si>
    <t>Desc poi 19</t>
  </si>
  <si>
    <t>Desc poi 20</t>
  </si>
  <si>
    <t>Desc poi 21</t>
  </si>
  <si>
    <t>Desc poi 22</t>
  </si>
  <si>
    <t>Desc poi 23</t>
  </si>
  <si>
    <t>Desc poi 24</t>
  </si>
  <si>
    <t>Desc poi 25</t>
  </si>
  <si>
    <t>Desc poi 26</t>
  </si>
  <si>
    <t>Desc poi 27</t>
  </si>
  <si>
    <t>Desc poi 28</t>
  </si>
  <si>
    <t>Desc poi 29</t>
  </si>
  <si>
    <t>Desc poi 30</t>
  </si>
  <si>
    <t>Desc poi 31</t>
  </si>
  <si>
    <t>Desc poi 32</t>
  </si>
  <si>
    <t>Desc poi 33</t>
  </si>
  <si>
    <t>Desc poi 34</t>
  </si>
  <si>
    <t>Desc poi 35</t>
  </si>
  <si>
    <t>Desc poi 36</t>
  </si>
  <si>
    <t>Desc poi 37</t>
  </si>
  <si>
    <t>Desc poi 38</t>
  </si>
  <si>
    <t>Desc poi 39</t>
  </si>
  <si>
    <t>Desc poi 40</t>
  </si>
  <si>
    <t>Desc poi 41</t>
  </si>
  <si>
    <t>Desc poi 42</t>
  </si>
  <si>
    <t>Desc poi 43</t>
  </si>
  <si>
    <t>Desc poi 44</t>
  </si>
  <si>
    <t>Desc poi 45</t>
  </si>
  <si>
    <t>Desc poi 46</t>
  </si>
  <si>
    <t>Desc poi 47</t>
  </si>
  <si>
    <t>Desc poi 48</t>
  </si>
  <si>
    <t>Desc poi 49</t>
  </si>
  <si>
    <t>Desc poi 50</t>
  </si>
  <si>
    <t>Desc poi 51</t>
  </si>
  <si>
    <t>Desc poi 52</t>
  </si>
  <si>
    <t>Desc poi 53</t>
  </si>
  <si>
    <t>Desc poi 54</t>
  </si>
  <si>
    <t>Desc poi 55</t>
  </si>
  <si>
    <t>Desc poi 56</t>
  </si>
  <si>
    <t>Desc poi 57</t>
  </si>
  <si>
    <t>Desc poi 58</t>
  </si>
  <si>
    <t>Desc poi 59</t>
  </si>
  <si>
    <t>Desc poi 60</t>
  </si>
  <si>
    <t>Desc poi 61</t>
  </si>
  <si>
    <t>Desc poi 62</t>
  </si>
  <si>
    <t>Desc poi 63</t>
  </si>
  <si>
    <t>Desc poi 64</t>
  </si>
  <si>
    <t>Desc poi 65</t>
  </si>
  <si>
    <t>Desc poi 66</t>
  </si>
  <si>
    <t>Desc poi 67</t>
  </si>
  <si>
    <t>Desc poi 68</t>
  </si>
  <si>
    <t>Desc poi 69</t>
  </si>
  <si>
    <t>Desc poi 70</t>
  </si>
  <si>
    <t>Desc poi 71</t>
  </si>
  <si>
    <t>Desc poi 72</t>
  </si>
  <si>
    <t>Desc poi 73</t>
  </si>
  <si>
    <t>Desc poi 74</t>
  </si>
  <si>
    <t>Desc poi 75</t>
  </si>
  <si>
    <t>Desc poi 76</t>
  </si>
  <si>
    <t>Desc poi 77</t>
  </si>
  <si>
    <t>Desc poi 78</t>
  </si>
  <si>
    <t>Desc poi 79</t>
  </si>
  <si>
    <t>Desc poi 80</t>
  </si>
  <si>
    <t>Desc poi 81</t>
  </si>
  <si>
    <t>Desc poi 82</t>
  </si>
  <si>
    <t>Desc poi 83</t>
  </si>
  <si>
    <t>Desc poi 84</t>
  </si>
  <si>
    <t>Desc poi 85</t>
  </si>
  <si>
    <t>Desc poi 86</t>
  </si>
  <si>
    <t>Desc poi 87</t>
  </si>
  <si>
    <t>Desc poi 88</t>
  </si>
  <si>
    <t>Desc poi 89</t>
  </si>
  <si>
    <t>Desc poi 90</t>
  </si>
  <si>
    <t>Desc poi 91</t>
  </si>
  <si>
    <t>Desc poi 92</t>
  </si>
  <si>
    <t>Desc poi 93</t>
  </si>
  <si>
    <t>Desc poi 94</t>
  </si>
  <si>
    <t>Desc poi 95</t>
  </si>
  <si>
    <t>Desc poi 96</t>
  </si>
  <si>
    <t>Desc poi 97</t>
  </si>
  <si>
    <t>Desc poi 98</t>
  </si>
  <si>
    <t>Desc poi 99</t>
  </si>
  <si>
    <t>Desc poi 100</t>
  </si>
  <si>
    <t>Desc poi 101</t>
  </si>
  <si>
    <t>Desc poi 102</t>
  </si>
  <si>
    <t>Desc poi 103</t>
  </si>
  <si>
    <t>Desc poi 104</t>
  </si>
  <si>
    <t>Desc poi 105</t>
  </si>
  <si>
    <t>Desc poi 106</t>
  </si>
  <si>
    <t>Desc poi 107</t>
  </si>
  <si>
    <t>Desc poi 108</t>
  </si>
  <si>
    <t>Desc poi 109</t>
  </si>
  <si>
    <t>Desc poi 110</t>
  </si>
  <si>
    <t>Desc poi 111</t>
  </si>
  <si>
    <t>Desc poi 112</t>
  </si>
  <si>
    <t>Desc poi 113</t>
  </si>
  <si>
    <t>Desc poi 114</t>
  </si>
  <si>
    <t>Desc poi 115</t>
  </si>
  <si>
    <t>Desc poi 116</t>
  </si>
  <si>
    <t>Desc poi 117</t>
  </si>
  <si>
    <t>Desc poi 118</t>
  </si>
  <si>
    <t>Desc poi 119</t>
  </si>
  <si>
    <t>Desc poi 120</t>
  </si>
  <si>
    <t>Desc poi 121</t>
  </si>
  <si>
    <t>Desc poi 122</t>
  </si>
  <si>
    <t>Desc poi 123</t>
  </si>
  <si>
    <t>Desc poi 124</t>
  </si>
  <si>
    <t>Desc poi 125</t>
  </si>
  <si>
    <t>Desc poi 126</t>
  </si>
  <si>
    <t>Desc poi 127</t>
  </si>
  <si>
    <t>Desc poi 128</t>
  </si>
  <si>
    <t>Desc poi 129</t>
  </si>
  <si>
    <t>Desc poi 130</t>
  </si>
  <si>
    <t>Desc poi 131</t>
  </si>
  <si>
    <t>Desc poi 132</t>
  </si>
  <si>
    <t>Desc poi 133</t>
  </si>
  <si>
    <t>Desc poi 134</t>
  </si>
  <si>
    <t>Desc poi 135</t>
  </si>
  <si>
    <t>Desc poi 136</t>
  </si>
  <si>
    <t>Desc poi 137</t>
  </si>
  <si>
    <t>Desc poi 138</t>
  </si>
  <si>
    <t>Desc poi 139</t>
  </si>
  <si>
    <t>Desc poi 140</t>
  </si>
  <si>
    <t>Desc poi 141</t>
  </si>
  <si>
    <t>Desc poi 142</t>
  </si>
  <si>
    <t>Desc poi 143</t>
  </si>
  <si>
    <t>Desc poi 144</t>
  </si>
  <si>
    <t>Desc poi 145</t>
  </si>
  <si>
    <t>Desc poi 146</t>
  </si>
  <si>
    <t>Desc poi 147</t>
  </si>
  <si>
    <t>Desc poi 148</t>
  </si>
  <si>
    <t>Desc poi 149</t>
  </si>
  <si>
    <t>Desc poi 150</t>
  </si>
  <si>
    <t>Desc poi 151</t>
  </si>
  <si>
    <t>Desc poi 152</t>
  </si>
  <si>
    <t>Desc poi 153</t>
  </si>
  <si>
    <t>Desc poi 154</t>
  </si>
  <si>
    <t>Desc poi 155</t>
  </si>
  <si>
    <t>Desc poi 156</t>
  </si>
  <si>
    <t>Desc poi 157</t>
  </si>
  <si>
    <t>Desc poi 158</t>
  </si>
  <si>
    <t>Desc poi 159</t>
  </si>
  <si>
    <t>Desc poi 160</t>
  </si>
  <si>
    <t>Desc poi 161</t>
  </si>
  <si>
    <t>Desc poi 162</t>
  </si>
  <si>
    <t>Desc poi 163</t>
  </si>
  <si>
    <t>Desc poi 164</t>
  </si>
  <si>
    <t>Desc poi 165</t>
  </si>
  <si>
    <t>Desc poi 166</t>
  </si>
  <si>
    <t>Desc poi 167</t>
  </si>
  <si>
    <t>Desc poi 168</t>
  </si>
  <si>
    <t>Desc poi 169</t>
  </si>
  <si>
    <t>Desc poi 170</t>
  </si>
  <si>
    <t>Desc poi 171</t>
  </si>
  <si>
    <t>Desc poi 172</t>
  </si>
  <si>
    <t>Desc poi 173</t>
  </si>
  <si>
    <t>Desc poi 174</t>
  </si>
  <si>
    <t>Desc poi 175</t>
  </si>
  <si>
    <t>Desc poi 176</t>
  </si>
  <si>
    <t>Desc poi 177</t>
  </si>
  <si>
    <t>Desc poi 178</t>
  </si>
  <si>
    <t>Desc poi 179</t>
  </si>
  <si>
    <t>Desc poi 180</t>
  </si>
  <si>
    <t>Desc poi 181</t>
  </si>
  <si>
    <t>Desc poi 182</t>
  </si>
  <si>
    <t>Desc poi 183</t>
  </si>
  <si>
    <t>Desc poi 184</t>
  </si>
  <si>
    <t>Desc poi 185</t>
  </si>
  <si>
    <t>Desc poi 186</t>
  </si>
  <si>
    <t>Desc poi 187</t>
  </si>
  <si>
    <t>Desc poi 188</t>
  </si>
  <si>
    <t>Desc poi 189</t>
  </si>
  <si>
    <t>Desc poi 190</t>
  </si>
  <si>
    <t>Desc poi 191</t>
  </si>
  <si>
    <t>Desc poi 192</t>
  </si>
  <si>
    <t>Desc poi 193</t>
  </si>
  <si>
    <t>Desc poi 194</t>
  </si>
  <si>
    <t>Desc poi 195</t>
  </si>
  <si>
    <t>Desc poi 196</t>
  </si>
  <si>
    <t>Desc poi 197</t>
  </si>
  <si>
    <t>Desc poi 198</t>
  </si>
  <si>
    <t>Desc poi 199</t>
  </si>
  <si>
    <t>Desc poi 200</t>
  </si>
  <si>
    <t>Desc poi 201</t>
  </si>
  <si>
    <t>Desc poi 202</t>
  </si>
  <si>
    <t>Desc poi 203</t>
  </si>
  <si>
    <t>Desc poi 204</t>
  </si>
  <si>
    <t>Desc poi 205</t>
  </si>
  <si>
    <t>Desc poi 206</t>
  </si>
  <si>
    <t>yellow</t>
  </si>
  <si>
    <t>blue</t>
  </si>
  <si>
    <t>purple</t>
  </si>
  <si>
    <t>orange</t>
  </si>
  <si>
    <t>grey</t>
  </si>
  <si>
    <t>pink</t>
  </si>
  <si>
    <t>white</t>
  </si>
  <si>
    <t>green</t>
  </si>
  <si>
    <t>cyan</t>
  </si>
  <si>
    <t>Lévis</t>
  </si>
  <si>
    <t>Carte DEMO</t>
  </si>
  <si>
    <t>Québec</t>
  </si>
  <si>
    <t>Carte DEMO2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</si>
</sst>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963634"/>
        <bgColor rgb="FF9636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_zones" displayName="tableau_zones" ref="A1:A16">
  <autoFilter ref="A1:A16" xr:uid="{00000000-0009-0000-0100-000001000000}"/>
  <tableColumns count="1">
    <tableColumn id="1" xr3:uid="{00000000-0010-0000-0000-000001000000}" name="ID: Nom" totalsRowLabel="Total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_cartes" displayName="tableau_cartes" ref="A1:K16">
  <autoFilter ref="A1:K16" xr:uid="{00000000-0009-0000-0100-000002000000}"/>
  <tableColumns count="11">
    <tableColumn id="1" xr3:uid="{00000000-0010-0000-0100-000001000000}" name="ID: Zone" totalsRowLabel="Total"/>
    <tableColumn id="2" xr3:uid="{00000000-0010-0000-0100-000002000000}" name="ID: Nom"/>
    <tableColumn id="3" xr3:uid="{00000000-0010-0000-0100-000003000000}" name="Path"/>
    <tableColumn id="4" xr3:uid="{00000000-0010-0000-0100-000004000000}" name="Coin gauche sup. longitude"/>
    <tableColumn id="5" xr3:uid="{00000000-0010-0000-0100-000005000000}" name="Coin gauche sup. latitude"/>
    <tableColumn id="6" xr3:uid="{00000000-0010-0000-0100-000006000000}" name="Coin droit sup. longitude"/>
    <tableColumn id="7" xr3:uid="{00000000-0010-0000-0100-000007000000}" name="Coin droit sup. latitude"/>
    <tableColumn id="8" xr3:uid="{00000000-0010-0000-0100-000008000000}" name="Coin gauche inf. longitude"/>
    <tableColumn id="9" xr3:uid="{00000000-0010-0000-0100-000009000000}" name="Coin gauche inf. latitude"/>
    <tableColumn id="10" xr3:uid="{00000000-0010-0000-0100-00000A000000}" name="Coin droit inf. longitude"/>
    <tableColumn id="11" xr3:uid="{00000000-0010-0000-0100-00000B000000}" name="Coin droit inf. latitude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_sentiers" displayName="tableau_sentiers" ref="A1:F106">
  <autoFilter ref="A1:F106" xr:uid="{00000000-0009-0000-0100-000003000000}"/>
  <tableColumns count="6">
    <tableColumn id="1" xr3:uid="{00000000-0010-0000-0200-000001000000}" name="ID: Zone, Carte" totalsRowLabel="Total"/>
    <tableColumn id="2" xr3:uid="{00000000-0010-0000-0200-000002000000}" name="ID: Nom"/>
    <tableColumn id="3" xr3:uid="{00000000-0010-0000-0200-000003000000}" name="Description"/>
    <tableColumn id="4" xr3:uid="{00000000-0010-0000-0200-000004000000}" name="Difficultée"/>
    <tableColumn id="5" xr3:uid="{00000000-0010-0000-0200-000005000000}" name="Couleur du sentier"/>
    <tableColumn id="6" xr3:uid="{00000000-0010-0000-0200-000006000000}" name="Active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_coordinateSentiers" displayName="tableau_coordinateSentiers" ref="A1:D38847">
  <autoFilter ref="A1:D38847" xr:uid="{00000000-0009-0000-0100-000004000000}"/>
  <tableColumns count="4">
    <tableColumn id="1" xr3:uid="{00000000-0010-0000-0300-000001000000}" name="ID: Zone, Carte, Sentier" totalsRowLabel="Total"/>
    <tableColumn id="2" xr3:uid="{00000000-0010-0000-0300-000002000000}" name="Longitude"/>
    <tableColumn id="3" xr3:uid="{00000000-0010-0000-0300-000003000000}" name="Latitude"/>
    <tableColumn id="4" xr3:uid="{00000000-0010-0000-0300-000004000000}" name="Altitude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_interestPoint" displayName="tableau_interestPoint" ref="A1:G207">
  <autoFilter ref="A1:G207" xr:uid="{00000000-0009-0000-0100-000005000000}"/>
  <tableColumns count="7">
    <tableColumn id="1" xr3:uid="{00000000-0010-0000-0400-000001000000}" name="ID: Zone, Carte" totalsRowLabel="Total"/>
    <tableColumn id="2" xr3:uid="{00000000-0010-0000-0400-000002000000}" name="ID: Nom"/>
    <tableColumn id="3" xr3:uid="{00000000-0010-0000-0400-000003000000}" name="Description"/>
    <tableColumn id="4" xr3:uid="{00000000-0010-0000-0400-000004000000}" name="Type d'intérêt"/>
    <tableColumn id="5" xr3:uid="{00000000-0010-0000-0400-000005000000}" name="Active"/>
    <tableColumn id="6" xr3:uid="{00000000-0010-0000-0400-000006000000}" name="Longitude"/>
    <tableColumn id="7" xr3:uid="{00000000-0010-0000-0400-000007000000}" name="Latitude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_interestPointData" displayName="tableau_interestPointData" ref="A1:C2">
  <autoFilter ref="A1:C2" xr:uid="{00000000-0009-0000-0100-000006000000}"/>
  <tableColumns count="3">
    <tableColumn id="1" xr3:uid="{00000000-0010-0000-0500-000001000000}" name="ID: Point d'interet" totalsRowLabel="Total"/>
    <tableColumn id="2" xr3:uid="{00000000-0010-0000-0500-000002000000}" name="Type de donnee"/>
    <tableColumn id="3" xr3:uid="{00000000-0010-0000-0500-000003000000}" name="Donnee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ySplit="1" topLeftCell="A2" activePane="bottomLeft" state="frozen"/>
      <selection pane="bottomLeft" activeCell="B19" sqref="B19"/>
    </sheetView>
  </sheetViews>
  <sheetFormatPr baseColWidth="10" defaultColWidth="8.83203125" defaultRowHeight="15" x14ac:dyDescent="0.2"/>
  <cols>
    <col min="1" max="1" width="11" customWidth="1"/>
  </cols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  <row r="12" spans="1:1" x14ac:dyDescent="0.2">
      <c r="A12" t="s">
        <v>17</v>
      </c>
    </row>
    <row r="13" spans="1:1" x14ac:dyDescent="0.2">
      <c r="A13" t="s">
        <v>18</v>
      </c>
    </row>
    <row r="14" spans="1:1" x14ac:dyDescent="0.2">
      <c r="A14" t="s">
        <v>19</v>
      </c>
    </row>
    <row r="15" spans="1:1" x14ac:dyDescent="0.2">
      <c r="A15" t="s">
        <v>743</v>
      </c>
    </row>
    <row r="16" spans="1:1" x14ac:dyDescent="0.2">
      <c r="A16" t="s">
        <v>745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tabSelected="1" workbookViewId="0">
      <pane ySplit="1" topLeftCell="A2" activePane="bottomLeft" state="frozen"/>
      <selection pane="bottomLeft" activeCell="H19" sqref="H19"/>
    </sheetView>
  </sheetViews>
  <sheetFormatPr baseColWidth="10" defaultColWidth="8.83203125" defaultRowHeight="15" x14ac:dyDescent="0.2"/>
  <cols>
    <col min="1" max="1" width="11" customWidth="1"/>
    <col min="2" max="3" width="10" customWidth="1"/>
    <col min="4" max="4" width="26" customWidth="1"/>
    <col min="5" max="6" width="25" customWidth="1"/>
    <col min="7" max="7" width="24" customWidth="1"/>
    <col min="8" max="8" width="26" customWidth="1"/>
    <col min="9" max="10" width="25" customWidth="1"/>
    <col min="11" max="11" width="24" customWidth="1"/>
  </cols>
  <sheetData>
    <row r="1" spans="1:11" x14ac:dyDescent="0.2">
      <c r="A1" t="s">
        <v>20</v>
      </c>
      <c r="B1" t="s">
        <v>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7</v>
      </c>
      <c r="B2" t="s">
        <v>30</v>
      </c>
      <c r="C2" t="s">
        <v>31</v>
      </c>
      <c r="D2">
        <v>-72.356103739669521</v>
      </c>
      <c r="E2">
        <v>45.199405473058775</v>
      </c>
      <c r="F2">
        <v>-72.353219990627181</v>
      </c>
      <c r="G2">
        <v>45.245546997463997</v>
      </c>
      <c r="H2">
        <v>-72.39295461834665</v>
      </c>
      <c r="I2">
        <v>45.227134250934817</v>
      </c>
      <c r="J2">
        <v>-72.332256928305753</v>
      </c>
      <c r="K2">
        <v>45.273404250870342</v>
      </c>
    </row>
    <row r="3" spans="1:11" x14ac:dyDescent="0.2">
      <c r="A3" t="s">
        <v>8</v>
      </c>
      <c r="B3" t="s">
        <v>30</v>
      </c>
      <c r="C3" t="s">
        <v>31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</row>
    <row r="4" spans="1:11" x14ac:dyDescent="0.2">
      <c r="A4" t="s">
        <v>9</v>
      </c>
      <c r="B4" t="s">
        <v>30</v>
      </c>
      <c r="C4" t="s">
        <v>31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</row>
    <row r="5" spans="1:11" x14ac:dyDescent="0.2">
      <c r="A5" t="s">
        <v>10</v>
      </c>
      <c r="B5" t="s">
        <v>30</v>
      </c>
      <c r="C5" t="s">
        <v>31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</row>
    <row r="6" spans="1:11" x14ac:dyDescent="0.2">
      <c r="A6" t="s">
        <v>11</v>
      </c>
      <c r="B6" t="s">
        <v>30</v>
      </c>
      <c r="C6" t="s">
        <v>31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</row>
    <row r="7" spans="1:11" x14ac:dyDescent="0.2">
      <c r="A7" t="s">
        <v>12</v>
      </c>
      <c r="B7" t="s">
        <v>30</v>
      </c>
      <c r="C7" t="s">
        <v>31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1" x14ac:dyDescent="0.2">
      <c r="A8" t="s">
        <v>13</v>
      </c>
      <c r="B8" t="s">
        <v>30</v>
      </c>
      <c r="C8" t="s">
        <v>31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</row>
    <row r="9" spans="1:11" x14ac:dyDescent="0.2">
      <c r="A9" t="s">
        <v>14</v>
      </c>
      <c r="B9" t="s">
        <v>30</v>
      </c>
      <c r="C9" t="s">
        <v>31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</row>
    <row r="10" spans="1:11" x14ac:dyDescent="0.2">
      <c r="A10" t="s">
        <v>15</v>
      </c>
      <c r="B10" t="s">
        <v>30</v>
      </c>
      <c r="C10" t="s">
        <v>31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</row>
    <row r="11" spans="1:11" x14ac:dyDescent="0.2">
      <c r="A11" t="s">
        <v>16</v>
      </c>
      <c r="B11" t="s">
        <v>30</v>
      </c>
      <c r="C11" t="s">
        <v>31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</row>
    <row r="12" spans="1:11" x14ac:dyDescent="0.2">
      <c r="A12" t="s">
        <v>17</v>
      </c>
      <c r="B12" t="s">
        <v>30</v>
      </c>
      <c r="C12" t="s">
        <v>31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</row>
    <row r="13" spans="1:11" x14ac:dyDescent="0.2">
      <c r="A13" t="s">
        <v>18</v>
      </c>
      <c r="B13" t="s">
        <v>30</v>
      </c>
      <c r="C13" t="s">
        <v>31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</row>
    <row r="14" spans="1:11" x14ac:dyDescent="0.2">
      <c r="A14" t="s">
        <v>19</v>
      </c>
      <c r="B14" t="s">
        <v>30</v>
      </c>
      <c r="C14" t="s">
        <v>31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</row>
    <row r="15" spans="1:11" x14ac:dyDescent="0.2">
      <c r="A15" t="s">
        <v>743</v>
      </c>
      <c r="B15" t="s">
        <v>744</v>
      </c>
      <c r="C15" t="s">
        <v>31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</row>
    <row r="16" spans="1:11" x14ac:dyDescent="0.2">
      <c r="A16" t="s">
        <v>745</v>
      </c>
      <c r="B16" t="s">
        <v>746</v>
      </c>
      <c r="C16" t="s">
        <v>31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</row>
  </sheetData>
  <dataValidations count="1">
    <dataValidation type="list" allowBlank="1" showInputMessage="1" promptTitle="Foreign Key" prompt="La valeur doit être présente dans la colonne 'ID: Zone' de la feuille 'Zone'." sqref="A2:A16" xr:uid="{00000000-0002-0000-0200-000000000000}">
      <formula1>Zone_ID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6"/>
  <sheetViews>
    <sheetView workbookViewId="0">
      <pane ySplit="1" topLeftCell="A90" activePane="bottomLeft" state="frozen"/>
      <selection pane="bottomLeft" activeCell="A107" sqref="A107"/>
    </sheetView>
  </sheetViews>
  <sheetFormatPr baseColWidth="10" defaultColWidth="8.83203125" defaultRowHeight="15" x14ac:dyDescent="0.2"/>
  <cols>
    <col min="1" max="1" width="20" customWidth="1"/>
    <col min="2" max="2" width="40" customWidth="1"/>
    <col min="3" max="4" width="11" customWidth="1"/>
    <col min="5" max="5" width="18" customWidth="1"/>
    <col min="6" max="6" width="10" customWidth="1"/>
  </cols>
  <sheetData>
    <row r="1" spans="1:6" x14ac:dyDescent="0.2">
      <c r="A1" t="s">
        <v>32</v>
      </c>
      <c r="B1" t="s">
        <v>6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">
      <c r="A2" t="s">
        <v>37</v>
      </c>
      <c r="B2" t="s">
        <v>38</v>
      </c>
      <c r="C2" t="s">
        <v>423</v>
      </c>
      <c r="D2">
        <v>1</v>
      </c>
      <c r="E2" t="s">
        <v>39</v>
      </c>
      <c r="F2" t="b">
        <v>1</v>
      </c>
    </row>
    <row r="3" spans="1:6" x14ac:dyDescent="0.2">
      <c r="A3" t="s">
        <v>37</v>
      </c>
      <c r="B3" t="s">
        <v>40</v>
      </c>
      <c r="C3" t="s">
        <v>424</v>
      </c>
      <c r="D3">
        <v>2</v>
      </c>
      <c r="E3" t="s">
        <v>734</v>
      </c>
      <c r="F3" t="b">
        <v>1</v>
      </c>
    </row>
    <row r="4" spans="1:6" x14ac:dyDescent="0.2">
      <c r="A4" t="s">
        <v>37</v>
      </c>
      <c r="B4" t="s">
        <v>41</v>
      </c>
      <c r="C4" t="s">
        <v>425</v>
      </c>
      <c r="D4">
        <v>3</v>
      </c>
      <c r="E4" t="s">
        <v>735</v>
      </c>
      <c r="F4" t="b">
        <v>1</v>
      </c>
    </row>
    <row r="5" spans="1:6" x14ac:dyDescent="0.2">
      <c r="A5" t="s">
        <v>37</v>
      </c>
      <c r="B5" t="s">
        <v>42</v>
      </c>
      <c r="C5" t="s">
        <v>426</v>
      </c>
      <c r="D5">
        <v>4</v>
      </c>
      <c r="E5" t="s">
        <v>736</v>
      </c>
      <c r="F5" t="b">
        <v>1</v>
      </c>
    </row>
    <row r="6" spans="1:6" x14ac:dyDescent="0.2">
      <c r="A6" t="s">
        <v>37</v>
      </c>
      <c r="B6" t="s">
        <v>43</v>
      </c>
      <c r="C6" t="s">
        <v>427</v>
      </c>
      <c r="D6">
        <v>5</v>
      </c>
      <c r="E6" t="s">
        <v>737</v>
      </c>
      <c r="F6" t="b">
        <v>1</v>
      </c>
    </row>
    <row r="7" spans="1:6" x14ac:dyDescent="0.2">
      <c r="A7" t="s">
        <v>37</v>
      </c>
      <c r="B7" t="s">
        <v>44</v>
      </c>
      <c r="C7" t="s">
        <v>428</v>
      </c>
      <c r="D7">
        <v>6</v>
      </c>
      <c r="E7" t="s">
        <v>738</v>
      </c>
      <c r="F7" t="b">
        <v>1</v>
      </c>
    </row>
    <row r="8" spans="1:6" x14ac:dyDescent="0.2">
      <c r="A8" t="s">
        <v>37</v>
      </c>
      <c r="B8" t="s">
        <v>45</v>
      </c>
      <c r="C8" t="s">
        <v>429</v>
      </c>
      <c r="D8">
        <v>7</v>
      </c>
      <c r="E8" t="s">
        <v>742</v>
      </c>
      <c r="F8" t="b">
        <v>1</v>
      </c>
    </row>
    <row r="9" spans="1:6" x14ac:dyDescent="0.2">
      <c r="A9" t="s">
        <v>37</v>
      </c>
      <c r="B9" t="s">
        <v>46</v>
      </c>
      <c r="C9" t="s">
        <v>430</v>
      </c>
      <c r="D9">
        <v>8</v>
      </c>
      <c r="E9" t="s">
        <v>739</v>
      </c>
      <c r="F9" t="b">
        <v>1</v>
      </c>
    </row>
    <row r="10" spans="1:6" x14ac:dyDescent="0.2">
      <c r="A10" t="s">
        <v>37</v>
      </c>
      <c r="B10" t="s">
        <v>7</v>
      </c>
      <c r="C10" t="s">
        <v>431</v>
      </c>
      <c r="D10">
        <v>9</v>
      </c>
      <c r="E10" t="s">
        <v>740</v>
      </c>
      <c r="F10" t="b">
        <v>1</v>
      </c>
    </row>
    <row r="11" spans="1:6" x14ac:dyDescent="0.2">
      <c r="A11" t="s">
        <v>37</v>
      </c>
      <c r="B11" t="s">
        <v>47</v>
      </c>
      <c r="C11" t="s">
        <v>432</v>
      </c>
      <c r="D11">
        <v>1</v>
      </c>
      <c r="E11" t="s">
        <v>741</v>
      </c>
      <c r="F11" t="b">
        <v>1</v>
      </c>
    </row>
    <row r="12" spans="1:6" x14ac:dyDescent="0.2">
      <c r="A12" t="s">
        <v>37</v>
      </c>
      <c r="B12" t="s">
        <v>48</v>
      </c>
      <c r="C12" t="s">
        <v>433</v>
      </c>
      <c r="D12">
        <v>2</v>
      </c>
      <c r="E12" t="s">
        <v>734</v>
      </c>
      <c r="F12" t="b">
        <v>1</v>
      </c>
    </row>
    <row r="13" spans="1:6" x14ac:dyDescent="0.2">
      <c r="A13" t="s">
        <v>49</v>
      </c>
      <c r="B13" t="s">
        <v>50</v>
      </c>
      <c r="C13" t="s">
        <v>434</v>
      </c>
      <c r="D13">
        <v>3</v>
      </c>
      <c r="E13" t="s">
        <v>735</v>
      </c>
      <c r="F13" t="b">
        <v>1</v>
      </c>
    </row>
    <row r="14" spans="1:6" x14ac:dyDescent="0.2">
      <c r="A14" t="s">
        <v>49</v>
      </c>
      <c r="B14" t="s">
        <v>51</v>
      </c>
      <c r="C14" t="s">
        <v>435</v>
      </c>
      <c r="D14">
        <v>4</v>
      </c>
      <c r="E14" t="s">
        <v>736</v>
      </c>
      <c r="F14" t="b">
        <v>1</v>
      </c>
    </row>
    <row r="15" spans="1:6" x14ac:dyDescent="0.2">
      <c r="A15" t="s">
        <v>49</v>
      </c>
      <c r="B15" t="s">
        <v>52</v>
      </c>
      <c r="C15" t="s">
        <v>436</v>
      </c>
      <c r="D15">
        <v>5</v>
      </c>
      <c r="E15" t="s">
        <v>737</v>
      </c>
      <c r="F15" t="b">
        <v>1</v>
      </c>
    </row>
    <row r="16" spans="1:6" x14ac:dyDescent="0.2">
      <c r="A16" t="s">
        <v>49</v>
      </c>
      <c r="B16" t="s">
        <v>8</v>
      </c>
      <c r="C16" t="s">
        <v>437</v>
      </c>
      <c r="D16">
        <v>6</v>
      </c>
      <c r="E16" t="s">
        <v>738</v>
      </c>
      <c r="F16" t="b">
        <v>1</v>
      </c>
    </row>
    <row r="17" spans="1:6" x14ac:dyDescent="0.2">
      <c r="A17" t="s">
        <v>53</v>
      </c>
      <c r="B17" t="s">
        <v>54</v>
      </c>
      <c r="C17" t="s">
        <v>438</v>
      </c>
      <c r="D17">
        <v>7</v>
      </c>
      <c r="E17" t="s">
        <v>742</v>
      </c>
      <c r="F17" t="b">
        <v>1</v>
      </c>
    </row>
    <row r="18" spans="1:6" x14ac:dyDescent="0.2">
      <c r="A18" t="s">
        <v>53</v>
      </c>
      <c r="B18" t="s">
        <v>55</v>
      </c>
      <c r="C18" t="s">
        <v>439</v>
      </c>
      <c r="D18">
        <v>8</v>
      </c>
      <c r="E18" t="s">
        <v>739</v>
      </c>
      <c r="F18" t="b">
        <v>1</v>
      </c>
    </row>
    <row r="19" spans="1:6" x14ac:dyDescent="0.2">
      <c r="A19" t="s">
        <v>53</v>
      </c>
      <c r="B19" t="s">
        <v>56</v>
      </c>
      <c r="C19" t="s">
        <v>440</v>
      </c>
      <c r="D19">
        <v>9</v>
      </c>
      <c r="E19" t="s">
        <v>740</v>
      </c>
      <c r="F19" t="b">
        <v>1</v>
      </c>
    </row>
    <row r="20" spans="1:6" x14ac:dyDescent="0.2">
      <c r="A20" t="s">
        <v>53</v>
      </c>
      <c r="B20" t="s">
        <v>57</v>
      </c>
      <c r="C20" t="s">
        <v>441</v>
      </c>
      <c r="D20">
        <v>10</v>
      </c>
      <c r="E20" t="s">
        <v>741</v>
      </c>
      <c r="F20" t="b">
        <v>1</v>
      </c>
    </row>
    <row r="21" spans="1:6" x14ac:dyDescent="0.2">
      <c r="A21" t="s">
        <v>53</v>
      </c>
      <c r="B21" t="s">
        <v>58</v>
      </c>
      <c r="C21" t="s">
        <v>442</v>
      </c>
      <c r="D21">
        <v>11</v>
      </c>
      <c r="E21" t="s">
        <v>734</v>
      </c>
      <c r="F21" t="b">
        <v>1</v>
      </c>
    </row>
    <row r="22" spans="1:6" x14ac:dyDescent="0.2">
      <c r="A22" t="s">
        <v>53</v>
      </c>
      <c r="B22" t="s">
        <v>59</v>
      </c>
      <c r="C22" t="s">
        <v>443</v>
      </c>
      <c r="D22">
        <v>4</v>
      </c>
      <c r="E22" t="s">
        <v>735</v>
      </c>
      <c r="F22" t="b">
        <v>1</v>
      </c>
    </row>
    <row r="23" spans="1:6" x14ac:dyDescent="0.2">
      <c r="A23" t="s">
        <v>53</v>
      </c>
      <c r="B23" t="s">
        <v>60</v>
      </c>
      <c r="C23" t="s">
        <v>444</v>
      </c>
      <c r="D23">
        <v>5</v>
      </c>
      <c r="E23" t="s">
        <v>736</v>
      </c>
      <c r="F23" t="b">
        <v>1</v>
      </c>
    </row>
    <row r="24" spans="1:6" x14ac:dyDescent="0.2">
      <c r="A24" t="s">
        <v>53</v>
      </c>
      <c r="B24" t="s">
        <v>61</v>
      </c>
      <c r="C24" t="s">
        <v>445</v>
      </c>
      <c r="D24">
        <v>6</v>
      </c>
      <c r="E24" t="s">
        <v>737</v>
      </c>
      <c r="F24" t="b">
        <v>1</v>
      </c>
    </row>
    <row r="25" spans="1:6" x14ac:dyDescent="0.2">
      <c r="A25" t="s">
        <v>53</v>
      </c>
      <c r="B25" t="s">
        <v>62</v>
      </c>
      <c r="C25" t="s">
        <v>446</v>
      </c>
      <c r="D25">
        <v>7</v>
      </c>
      <c r="E25" t="s">
        <v>738</v>
      </c>
      <c r="F25" t="b">
        <v>1</v>
      </c>
    </row>
    <row r="26" spans="1:6" x14ac:dyDescent="0.2">
      <c r="A26" t="s">
        <v>53</v>
      </c>
      <c r="B26" t="s">
        <v>63</v>
      </c>
      <c r="C26" t="s">
        <v>447</v>
      </c>
      <c r="D26">
        <v>8</v>
      </c>
      <c r="E26" t="s">
        <v>742</v>
      </c>
      <c r="F26" t="b">
        <v>1</v>
      </c>
    </row>
    <row r="27" spans="1:6" x14ac:dyDescent="0.2">
      <c r="A27" t="s">
        <v>53</v>
      </c>
      <c r="B27" t="s">
        <v>64</v>
      </c>
      <c r="C27" t="s">
        <v>448</v>
      </c>
      <c r="D27">
        <v>9</v>
      </c>
      <c r="E27" t="s">
        <v>739</v>
      </c>
      <c r="F27" t="b">
        <v>1</v>
      </c>
    </row>
    <row r="28" spans="1:6" x14ac:dyDescent="0.2">
      <c r="A28" t="s">
        <v>53</v>
      </c>
      <c r="B28" t="s">
        <v>65</v>
      </c>
      <c r="C28" t="s">
        <v>449</v>
      </c>
      <c r="D28">
        <v>1</v>
      </c>
      <c r="E28" t="s">
        <v>740</v>
      </c>
      <c r="F28" t="b">
        <v>1</v>
      </c>
    </row>
    <row r="29" spans="1:6" x14ac:dyDescent="0.2">
      <c r="A29" t="s">
        <v>53</v>
      </c>
      <c r="B29" t="s">
        <v>66</v>
      </c>
      <c r="C29" t="s">
        <v>450</v>
      </c>
      <c r="D29">
        <v>2</v>
      </c>
      <c r="E29" t="s">
        <v>741</v>
      </c>
      <c r="F29" t="b">
        <v>1</v>
      </c>
    </row>
    <row r="30" spans="1:6" x14ac:dyDescent="0.2">
      <c r="A30" t="s">
        <v>53</v>
      </c>
      <c r="B30" t="s">
        <v>67</v>
      </c>
      <c r="C30" t="s">
        <v>451</v>
      </c>
      <c r="D30">
        <v>3</v>
      </c>
      <c r="E30" t="s">
        <v>39</v>
      </c>
      <c r="F30" t="b">
        <v>1</v>
      </c>
    </row>
    <row r="31" spans="1:6" x14ac:dyDescent="0.2">
      <c r="A31" t="s">
        <v>53</v>
      </c>
      <c r="B31" t="s">
        <v>68</v>
      </c>
      <c r="C31" t="s">
        <v>452</v>
      </c>
      <c r="D31">
        <v>4</v>
      </c>
      <c r="E31" t="s">
        <v>39</v>
      </c>
      <c r="F31" t="b">
        <v>1</v>
      </c>
    </row>
    <row r="32" spans="1:6" x14ac:dyDescent="0.2">
      <c r="A32" t="s">
        <v>53</v>
      </c>
      <c r="B32" t="s">
        <v>69</v>
      </c>
      <c r="C32" t="s">
        <v>453</v>
      </c>
      <c r="D32">
        <v>5</v>
      </c>
      <c r="E32" t="s">
        <v>734</v>
      </c>
      <c r="F32" t="b">
        <v>1</v>
      </c>
    </row>
    <row r="33" spans="1:6" x14ac:dyDescent="0.2">
      <c r="A33" t="s">
        <v>53</v>
      </c>
      <c r="B33" t="s">
        <v>70</v>
      </c>
      <c r="C33" t="s">
        <v>454</v>
      </c>
      <c r="D33">
        <v>6</v>
      </c>
      <c r="E33" t="s">
        <v>735</v>
      </c>
      <c r="F33" t="b">
        <v>1</v>
      </c>
    </row>
    <row r="34" spans="1:6" x14ac:dyDescent="0.2">
      <c r="A34" t="s">
        <v>53</v>
      </c>
      <c r="B34" t="s">
        <v>71</v>
      </c>
      <c r="C34" t="s">
        <v>455</v>
      </c>
      <c r="D34">
        <v>7</v>
      </c>
      <c r="E34" t="s">
        <v>736</v>
      </c>
      <c r="F34" t="b">
        <v>1</v>
      </c>
    </row>
    <row r="35" spans="1:6" x14ac:dyDescent="0.2">
      <c r="A35" t="s">
        <v>53</v>
      </c>
      <c r="B35" t="s">
        <v>72</v>
      </c>
      <c r="C35" t="s">
        <v>456</v>
      </c>
      <c r="D35">
        <v>8</v>
      </c>
      <c r="E35" t="s">
        <v>737</v>
      </c>
      <c r="F35" t="b">
        <v>1</v>
      </c>
    </row>
    <row r="36" spans="1:6" x14ac:dyDescent="0.2">
      <c r="A36" t="s">
        <v>53</v>
      </c>
      <c r="B36" t="s">
        <v>73</v>
      </c>
      <c r="C36" t="s">
        <v>457</v>
      </c>
      <c r="D36">
        <v>9</v>
      </c>
      <c r="E36" t="s">
        <v>738</v>
      </c>
      <c r="F36" t="b">
        <v>1</v>
      </c>
    </row>
    <row r="37" spans="1:6" x14ac:dyDescent="0.2">
      <c r="A37" t="s">
        <v>53</v>
      </c>
      <c r="B37" t="s">
        <v>74</v>
      </c>
      <c r="C37" t="s">
        <v>458</v>
      </c>
      <c r="D37">
        <v>10</v>
      </c>
      <c r="E37" t="s">
        <v>742</v>
      </c>
      <c r="F37" t="b">
        <v>1</v>
      </c>
    </row>
    <row r="38" spans="1:6" x14ac:dyDescent="0.2">
      <c r="A38" t="s">
        <v>53</v>
      </c>
      <c r="B38" t="s">
        <v>75</v>
      </c>
      <c r="C38" t="s">
        <v>459</v>
      </c>
      <c r="D38">
        <v>11</v>
      </c>
      <c r="E38" t="s">
        <v>739</v>
      </c>
      <c r="F38" t="b">
        <v>1</v>
      </c>
    </row>
    <row r="39" spans="1:6" x14ac:dyDescent="0.2">
      <c r="A39" t="s">
        <v>53</v>
      </c>
      <c r="B39" t="s">
        <v>76</v>
      </c>
      <c r="C39" t="s">
        <v>460</v>
      </c>
      <c r="D39">
        <v>3</v>
      </c>
      <c r="E39" t="s">
        <v>740</v>
      </c>
      <c r="F39" t="b">
        <v>1</v>
      </c>
    </row>
    <row r="40" spans="1:6" x14ac:dyDescent="0.2">
      <c r="A40" t="s">
        <v>53</v>
      </c>
      <c r="B40" t="s">
        <v>77</v>
      </c>
      <c r="C40" t="s">
        <v>461</v>
      </c>
      <c r="D40">
        <v>4</v>
      </c>
      <c r="E40" t="s">
        <v>741</v>
      </c>
      <c r="F40" t="b">
        <v>1</v>
      </c>
    </row>
    <row r="41" spans="1:6" x14ac:dyDescent="0.2">
      <c r="A41" t="s">
        <v>53</v>
      </c>
      <c r="B41" t="s">
        <v>78</v>
      </c>
      <c r="C41" t="s">
        <v>462</v>
      </c>
      <c r="D41">
        <v>5</v>
      </c>
      <c r="E41" t="s">
        <v>39</v>
      </c>
      <c r="F41" t="b">
        <v>1</v>
      </c>
    </row>
    <row r="42" spans="1:6" x14ac:dyDescent="0.2">
      <c r="A42" t="s">
        <v>53</v>
      </c>
      <c r="B42" t="s">
        <v>79</v>
      </c>
      <c r="C42" t="s">
        <v>463</v>
      </c>
      <c r="D42">
        <v>6</v>
      </c>
      <c r="E42" t="s">
        <v>734</v>
      </c>
      <c r="F42" t="b">
        <v>1</v>
      </c>
    </row>
    <row r="43" spans="1:6" x14ac:dyDescent="0.2">
      <c r="A43" t="s">
        <v>53</v>
      </c>
      <c r="B43" t="s">
        <v>80</v>
      </c>
      <c r="C43" t="s">
        <v>464</v>
      </c>
      <c r="D43">
        <v>7</v>
      </c>
      <c r="E43" t="s">
        <v>735</v>
      </c>
      <c r="F43" t="b">
        <v>1</v>
      </c>
    </row>
    <row r="44" spans="1:6" x14ac:dyDescent="0.2">
      <c r="A44" t="s">
        <v>53</v>
      </c>
      <c r="B44" t="s">
        <v>81</v>
      </c>
      <c r="C44" t="s">
        <v>465</v>
      </c>
      <c r="D44">
        <v>8</v>
      </c>
      <c r="E44" t="s">
        <v>736</v>
      </c>
      <c r="F44" t="b">
        <v>1</v>
      </c>
    </row>
    <row r="45" spans="1:6" x14ac:dyDescent="0.2">
      <c r="A45" t="s">
        <v>82</v>
      </c>
      <c r="B45" t="s">
        <v>83</v>
      </c>
      <c r="C45" t="s">
        <v>466</v>
      </c>
      <c r="D45">
        <v>9</v>
      </c>
      <c r="E45" t="s">
        <v>737</v>
      </c>
      <c r="F45" t="b">
        <v>1</v>
      </c>
    </row>
    <row r="46" spans="1:6" x14ac:dyDescent="0.2">
      <c r="A46" t="s">
        <v>82</v>
      </c>
      <c r="B46" t="s">
        <v>84</v>
      </c>
      <c r="C46" t="s">
        <v>467</v>
      </c>
      <c r="D46">
        <v>1</v>
      </c>
      <c r="E46" t="s">
        <v>738</v>
      </c>
      <c r="F46" t="b">
        <v>1</v>
      </c>
    </row>
    <row r="47" spans="1:6" x14ac:dyDescent="0.2">
      <c r="A47" t="s">
        <v>82</v>
      </c>
      <c r="B47" t="s">
        <v>10</v>
      </c>
      <c r="C47" t="s">
        <v>468</v>
      </c>
      <c r="D47">
        <v>2</v>
      </c>
      <c r="E47" t="s">
        <v>742</v>
      </c>
      <c r="F47" t="b">
        <v>1</v>
      </c>
    </row>
    <row r="48" spans="1:6" x14ac:dyDescent="0.2">
      <c r="A48" t="s">
        <v>85</v>
      </c>
      <c r="B48" t="s">
        <v>86</v>
      </c>
      <c r="C48" t="s">
        <v>469</v>
      </c>
      <c r="D48">
        <v>3</v>
      </c>
      <c r="E48" t="s">
        <v>739</v>
      </c>
      <c r="F48" t="b">
        <v>1</v>
      </c>
    </row>
    <row r="49" spans="1:6" x14ac:dyDescent="0.2">
      <c r="A49" t="s">
        <v>85</v>
      </c>
      <c r="B49" t="s">
        <v>87</v>
      </c>
      <c r="C49" t="s">
        <v>470</v>
      </c>
      <c r="D49">
        <v>4</v>
      </c>
      <c r="E49" t="s">
        <v>740</v>
      </c>
      <c r="F49" t="b">
        <v>1</v>
      </c>
    </row>
    <row r="50" spans="1:6" x14ac:dyDescent="0.2">
      <c r="A50" t="s">
        <v>85</v>
      </c>
      <c r="B50" t="s">
        <v>88</v>
      </c>
      <c r="C50" t="s">
        <v>471</v>
      </c>
      <c r="D50">
        <v>5</v>
      </c>
      <c r="E50" t="s">
        <v>741</v>
      </c>
      <c r="F50" t="b">
        <v>1</v>
      </c>
    </row>
    <row r="51" spans="1:6" x14ac:dyDescent="0.2">
      <c r="A51" t="s">
        <v>85</v>
      </c>
      <c r="B51" t="s">
        <v>89</v>
      </c>
      <c r="C51" t="s">
        <v>472</v>
      </c>
      <c r="D51">
        <v>6</v>
      </c>
      <c r="E51" t="s">
        <v>39</v>
      </c>
      <c r="F51" t="b">
        <v>1</v>
      </c>
    </row>
    <row r="52" spans="1:6" x14ac:dyDescent="0.2">
      <c r="A52" t="s">
        <v>85</v>
      </c>
      <c r="B52" t="s">
        <v>90</v>
      </c>
      <c r="C52" t="s">
        <v>473</v>
      </c>
      <c r="D52">
        <v>7</v>
      </c>
      <c r="E52" t="s">
        <v>39</v>
      </c>
      <c r="F52" t="b">
        <v>1</v>
      </c>
    </row>
    <row r="53" spans="1:6" x14ac:dyDescent="0.2">
      <c r="A53" t="s">
        <v>85</v>
      </c>
      <c r="B53" t="s">
        <v>91</v>
      </c>
      <c r="C53" t="s">
        <v>474</v>
      </c>
      <c r="D53">
        <v>8</v>
      </c>
      <c r="E53" t="s">
        <v>39</v>
      </c>
      <c r="F53" t="b">
        <v>1</v>
      </c>
    </row>
    <row r="54" spans="1:6" x14ac:dyDescent="0.2">
      <c r="A54" t="s">
        <v>85</v>
      </c>
      <c r="B54" t="s">
        <v>92</v>
      </c>
      <c r="C54" t="s">
        <v>475</v>
      </c>
      <c r="D54">
        <v>9</v>
      </c>
      <c r="E54" t="s">
        <v>734</v>
      </c>
      <c r="F54" t="b">
        <v>1</v>
      </c>
    </row>
    <row r="55" spans="1:6" x14ac:dyDescent="0.2">
      <c r="A55" t="s">
        <v>85</v>
      </c>
      <c r="B55" t="s">
        <v>93</v>
      </c>
      <c r="C55" t="s">
        <v>476</v>
      </c>
      <c r="D55">
        <v>10</v>
      </c>
      <c r="E55" t="s">
        <v>735</v>
      </c>
      <c r="F55" t="b">
        <v>1</v>
      </c>
    </row>
    <row r="56" spans="1:6" x14ac:dyDescent="0.2">
      <c r="A56" t="s">
        <v>85</v>
      </c>
      <c r="B56" t="s">
        <v>94</v>
      </c>
      <c r="C56" t="s">
        <v>477</v>
      </c>
      <c r="D56">
        <v>11</v>
      </c>
      <c r="E56" t="s">
        <v>736</v>
      </c>
      <c r="F56" t="b">
        <v>1</v>
      </c>
    </row>
    <row r="57" spans="1:6" x14ac:dyDescent="0.2">
      <c r="A57" t="s">
        <v>85</v>
      </c>
      <c r="B57" t="s">
        <v>95</v>
      </c>
      <c r="C57" t="s">
        <v>478</v>
      </c>
      <c r="D57">
        <v>5</v>
      </c>
      <c r="E57" t="s">
        <v>737</v>
      </c>
      <c r="F57" t="b">
        <v>1</v>
      </c>
    </row>
    <row r="58" spans="1:6" x14ac:dyDescent="0.2">
      <c r="A58" t="s">
        <v>85</v>
      </c>
      <c r="B58" t="s">
        <v>96</v>
      </c>
      <c r="C58" t="s">
        <v>479</v>
      </c>
      <c r="D58">
        <v>6</v>
      </c>
      <c r="E58" t="s">
        <v>738</v>
      </c>
      <c r="F58" t="b">
        <v>1</v>
      </c>
    </row>
    <row r="59" spans="1:6" x14ac:dyDescent="0.2">
      <c r="A59" t="s">
        <v>85</v>
      </c>
      <c r="B59" t="s">
        <v>97</v>
      </c>
      <c r="C59" t="s">
        <v>480</v>
      </c>
      <c r="D59">
        <v>7</v>
      </c>
      <c r="E59" t="s">
        <v>742</v>
      </c>
      <c r="F59" t="b">
        <v>1</v>
      </c>
    </row>
    <row r="60" spans="1:6" x14ac:dyDescent="0.2">
      <c r="A60" t="s">
        <v>85</v>
      </c>
      <c r="B60" t="s">
        <v>98</v>
      </c>
      <c r="C60" t="s">
        <v>481</v>
      </c>
      <c r="D60">
        <v>8</v>
      </c>
      <c r="E60" t="s">
        <v>739</v>
      </c>
      <c r="F60" t="b">
        <v>1</v>
      </c>
    </row>
    <row r="61" spans="1:6" x14ac:dyDescent="0.2">
      <c r="A61" t="s">
        <v>85</v>
      </c>
      <c r="B61" t="s">
        <v>99</v>
      </c>
      <c r="C61" t="s">
        <v>482</v>
      </c>
      <c r="D61">
        <v>9</v>
      </c>
      <c r="E61" t="s">
        <v>740</v>
      </c>
      <c r="F61" t="b">
        <v>1</v>
      </c>
    </row>
    <row r="62" spans="1:6" x14ac:dyDescent="0.2">
      <c r="A62" t="s">
        <v>85</v>
      </c>
      <c r="B62" t="s">
        <v>100</v>
      </c>
      <c r="C62" t="s">
        <v>483</v>
      </c>
      <c r="D62">
        <v>10</v>
      </c>
      <c r="E62" t="s">
        <v>741</v>
      </c>
      <c r="F62" t="b">
        <v>1</v>
      </c>
    </row>
    <row r="63" spans="1:6" x14ac:dyDescent="0.2">
      <c r="A63" t="s">
        <v>85</v>
      </c>
      <c r="B63" t="s">
        <v>101</v>
      </c>
      <c r="C63" t="s">
        <v>484</v>
      </c>
      <c r="D63">
        <v>11</v>
      </c>
      <c r="E63" t="s">
        <v>39</v>
      </c>
      <c r="F63" t="b">
        <v>1</v>
      </c>
    </row>
    <row r="64" spans="1:6" x14ac:dyDescent="0.2">
      <c r="A64" t="s">
        <v>85</v>
      </c>
      <c r="B64" t="s">
        <v>102</v>
      </c>
      <c r="C64" t="s">
        <v>485</v>
      </c>
      <c r="D64">
        <v>3</v>
      </c>
      <c r="E64" t="s">
        <v>39</v>
      </c>
      <c r="F64" t="b">
        <v>1</v>
      </c>
    </row>
    <row r="65" spans="1:6" x14ac:dyDescent="0.2">
      <c r="A65" t="s">
        <v>85</v>
      </c>
      <c r="B65" t="s">
        <v>103</v>
      </c>
      <c r="C65" t="s">
        <v>486</v>
      </c>
      <c r="D65">
        <v>4</v>
      </c>
      <c r="E65" t="s">
        <v>39</v>
      </c>
      <c r="F65" t="b">
        <v>1</v>
      </c>
    </row>
    <row r="66" spans="1:6" x14ac:dyDescent="0.2">
      <c r="A66" t="s">
        <v>85</v>
      </c>
      <c r="B66" t="s">
        <v>104</v>
      </c>
      <c r="C66" t="s">
        <v>487</v>
      </c>
      <c r="D66">
        <v>5</v>
      </c>
      <c r="E66" t="s">
        <v>734</v>
      </c>
      <c r="F66" t="b">
        <v>1</v>
      </c>
    </row>
    <row r="67" spans="1:6" x14ac:dyDescent="0.2">
      <c r="A67" t="s">
        <v>85</v>
      </c>
      <c r="B67" t="s">
        <v>105</v>
      </c>
      <c r="C67" t="s">
        <v>488</v>
      </c>
      <c r="D67">
        <v>6</v>
      </c>
      <c r="E67" t="s">
        <v>735</v>
      </c>
      <c r="F67" t="b">
        <v>1</v>
      </c>
    </row>
    <row r="68" spans="1:6" x14ac:dyDescent="0.2">
      <c r="A68" t="s">
        <v>85</v>
      </c>
      <c r="B68" t="s">
        <v>106</v>
      </c>
      <c r="C68" t="s">
        <v>489</v>
      </c>
      <c r="D68">
        <v>7</v>
      </c>
      <c r="E68" t="s">
        <v>736</v>
      </c>
      <c r="F68" t="b">
        <v>1</v>
      </c>
    </row>
    <row r="69" spans="1:6" x14ac:dyDescent="0.2">
      <c r="A69" t="s">
        <v>85</v>
      </c>
      <c r="B69" t="s">
        <v>107</v>
      </c>
      <c r="C69" t="s">
        <v>490</v>
      </c>
      <c r="D69">
        <v>8</v>
      </c>
      <c r="E69" t="s">
        <v>737</v>
      </c>
      <c r="F69" t="b">
        <v>1</v>
      </c>
    </row>
    <row r="70" spans="1:6" x14ac:dyDescent="0.2">
      <c r="A70" t="s">
        <v>85</v>
      </c>
      <c r="B70" t="s">
        <v>11</v>
      </c>
      <c r="C70" t="s">
        <v>491</v>
      </c>
      <c r="D70">
        <v>9</v>
      </c>
      <c r="E70" t="s">
        <v>738</v>
      </c>
      <c r="F70" t="b">
        <v>1</v>
      </c>
    </row>
    <row r="71" spans="1:6" x14ac:dyDescent="0.2">
      <c r="A71" t="s">
        <v>108</v>
      </c>
      <c r="B71" t="s">
        <v>109</v>
      </c>
      <c r="C71" t="s">
        <v>492</v>
      </c>
      <c r="D71">
        <v>1</v>
      </c>
      <c r="E71" t="s">
        <v>742</v>
      </c>
      <c r="F71" t="b">
        <v>1</v>
      </c>
    </row>
    <row r="72" spans="1:6" x14ac:dyDescent="0.2">
      <c r="A72" t="s">
        <v>108</v>
      </c>
      <c r="B72" t="s">
        <v>110</v>
      </c>
      <c r="C72" t="s">
        <v>493</v>
      </c>
      <c r="D72" s="2">
        <v>7</v>
      </c>
      <c r="E72" t="s">
        <v>739</v>
      </c>
      <c r="F72" t="b">
        <v>1</v>
      </c>
    </row>
    <row r="73" spans="1:6" x14ac:dyDescent="0.2">
      <c r="A73" t="s">
        <v>108</v>
      </c>
      <c r="B73" t="s">
        <v>111</v>
      </c>
      <c r="C73" t="s">
        <v>494</v>
      </c>
      <c r="D73" s="1">
        <v>8</v>
      </c>
      <c r="E73" t="s">
        <v>740</v>
      </c>
      <c r="F73" t="b">
        <v>1</v>
      </c>
    </row>
    <row r="74" spans="1:6" x14ac:dyDescent="0.2">
      <c r="A74" t="s">
        <v>108</v>
      </c>
      <c r="B74" t="s">
        <v>112</v>
      </c>
      <c r="C74" t="s">
        <v>495</v>
      </c>
      <c r="D74" s="2">
        <v>9</v>
      </c>
      <c r="E74" t="s">
        <v>741</v>
      </c>
      <c r="F74" t="b">
        <v>1</v>
      </c>
    </row>
    <row r="75" spans="1:6" x14ac:dyDescent="0.2">
      <c r="A75" t="s">
        <v>108</v>
      </c>
      <c r="B75" t="s">
        <v>113</v>
      </c>
      <c r="C75" t="s">
        <v>496</v>
      </c>
      <c r="D75" s="1">
        <v>1</v>
      </c>
      <c r="E75" t="s">
        <v>39</v>
      </c>
      <c r="F75" t="b">
        <v>1</v>
      </c>
    </row>
    <row r="76" spans="1:6" x14ac:dyDescent="0.2">
      <c r="A76" t="s">
        <v>108</v>
      </c>
      <c r="B76" t="s">
        <v>114</v>
      </c>
      <c r="C76" t="s">
        <v>497</v>
      </c>
      <c r="D76" s="2">
        <v>2</v>
      </c>
      <c r="E76" t="s">
        <v>734</v>
      </c>
      <c r="F76" t="b">
        <v>1</v>
      </c>
    </row>
    <row r="77" spans="1:6" x14ac:dyDescent="0.2">
      <c r="A77" t="s">
        <v>108</v>
      </c>
      <c r="B77" t="s">
        <v>115</v>
      </c>
      <c r="C77" t="s">
        <v>498</v>
      </c>
      <c r="D77" s="1">
        <v>3</v>
      </c>
      <c r="E77" t="s">
        <v>735</v>
      </c>
      <c r="F77" t="b">
        <v>1</v>
      </c>
    </row>
    <row r="78" spans="1:6" x14ac:dyDescent="0.2">
      <c r="A78" t="s">
        <v>108</v>
      </c>
      <c r="B78" t="s">
        <v>116</v>
      </c>
      <c r="C78" t="s">
        <v>499</v>
      </c>
      <c r="D78" s="2">
        <v>4</v>
      </c>
      <c r="E78" t="s">
        <v>736</v>
      </c>
      <c r="F78" t="b">
        <v>1</v>
      </c>
    </row>
    <row r="79" spans="1:6" x14ac:dyDescent="0.2">
      <c r="A79" t="s">
        <v>108</v>
      </c>
      <c r="B79" t="s">
        <v>117</v>
      </c>
      <c r="C79" t="s">
        <v>500</v>
      </c>
      <c r="D79" s="1">
        <v>5</v>
      </c>
      <c r="E79" t="s">
        <v>737</v>
      </c>
      <c r="F79" t="b">
        <v>1</v>
      </c>
    </row>
    <row r="80" spans="1:6" x14ac:dyDescent="0.2">
      <c r="A80" t="s">
        <v>108</v>
      </c>
      <c r="B80" t="s">
        <v>118</v>
      </c>
      <c r="C80" t="s">
        <v>501</v>
      </c>
      <c r="D80" s="2">
        <v>6</v>
      </c>
      <c r="E80" t="s">
        <v>738</v>
      </c>
      <c r="F80" t="b">
        <v>1</v>
      </c>
    </row>
    <row r="81" spans="1:6" x14ac:dyDescent="0.2">
      <c r="A81" t="s">
        <v>108</v>
      </c>
      <c r="B81" t="s">
        <v>12</v>
      </c>
      <c r="C81" t="s">
        <v>502</v>
      </c>
      <c r="D81">
        <v>5</v>
      </c>
      <c r="E81" t="s">
        <v>742</v>
      </c>
      <c r="F81" t="b">
        <v>1</v>
      </c>
    </row>
    <row r="82" spans="1:6" x14ac:dyDescent="0.2">
      <c r="A82" t="s">
        <v>119</v>
      </c>
      <c r="B82" t="s">
        <v>120</v>
      </c>
      <c r="C82" t="s">
        <v>503</v>
      </c>
      <c r="D82">
        <v>6</v>
      </c>
      <c r="E82" t="s">
        <v>739</v>
      </c>
      <c r="F82" t="b">
        <v>1</v>
      </c>
    </row>
    <row r="83" spans="1:6" x14ac:dyDescent="0.2">
      <c r="A83" t="s">
        <v>119</v>
      </c>
      <c r="B83" t="s">
        <v>121</v>
      </c>
      <c r="C83" t="s">
        <v>504</v>
      </c>
      <c r="D83">
        <v>7</v>
      </c>
      <c r="E83" t="s">
        <v>740</v>
      </c>
      <c r="F83" t="b">
        <v>1</v>
      </c>
    </row>
    <row r="84" spans="1:6" x14ac:dyDescent="0.2">
      <c r="A84" t="s">
        <v>119</v>
      </c>
      <c r="B84" t="s">
        <v>122</v>
      </c>
      <c r="C84" t="s">
        <v>505</v>
      </c>
      <c r="D84">
        <v>8</v>
      </c>
      <c r="E84" t="s">
        <v>741</v>
      </c>
      <c r="F84" t="b">
        <v>1</v>
      </c>
    </row>
    <row r="85" spans="1:6" x14ac:dyDescent="0.2">
      <c r="A85" t="s">
        <v>119</v>
      </c>
      <c r="B85" t="s">
        <v>123</v>
      </c>
      <c r="C85" t="s">
        <v>506</v>
      </c>
      <c r="D85">
        <v>9</v>
      </c>
      <c r="E85" t="s">
        <v>39</v>
      </c>
      <c r="F85" t="b">
        <v>1</v>
      </c>
    </row>
    <row r="86" spans="1:6" x14ac:dyDescent="0.2">
      <c r="A86" t="s">
        <v>119</v>
      </c>
      <c r="B86" t="s">
        <v>13</v>
      </c>
      <c r="C86" t="s">
        <v>507</v>
      </c>
      <c r="D86">
        <v>10</v>
      </c>
      <c r="E86" t="s">
        <v>39</v>
      </c>
      <c r="F86" t="b">
        <v>1</v>
      </c>
    </row>
    <row r="87" spans="1:6" x14ac:dyDescent="0.2">
      <c r="A87" t="s">
        <v>119</v>
      </c>
      <c r="B87" t="s">
        <v>124</v>
      </c>
      <c r="C87" t="s">
        <v>508</v>
      </c>
      <c r="D87">
        <v>11</v>
      </c>
      <c r="E87" t="s">
        <v>734</v>
      </c>
      <c r="F87" t="b">
        <v>1</v>
      </c>
    </row>
    <row r="88" spans="1:6" x14ac:dyDescent="0.2">
      <c r="A88" t="s">
        <v>125</v>
      </c>
      <c r="B88" t="s">
        <v>126</v>
      </c>
      <c r="C88" t="s">
        <v>509</v>
      </c>
      <c r="D88">
        <v>3</v>
      </c>
      <c r="E88" t="s">
        <v>735</v>
      </c>
      <c r="F88" t="b">
        <v>1</v>
      </c>
    </row>
    <row r="89" spans="1:6" x14ac:dyDescent="0.2">
      <c r="A89" t="s">
        <v>125</v>
      </c>
      <c r="B89" t="s">
        <v>127</v>
      </c>
      <c r="C89" t="s">
        <v>510</v>
      </c>
      <c r="D89">
        <v>4</v>
      </c>
      <c r="E89" t="s">
        <v>736</v>
      </c>
      <c r="F89" t="b">
        <v>1</v>
      </c>
    </row>
    <row r="90" spans="1:6" x14ac:dyDescent="0.2">
      <c r="A90" t="s">
        <v>125</v>
      </c>
      <c r="B90" t="s">
        <v>128</v>
      </c>
      <c r="C90" t="s">
        <v>511</v>
      </c>
      <c r="D90">
        <v>5</v>
      </c>
      <c r="E90" t="s">
        <v>737</v>
      </c>
      <c r="F90" t="b">
        <v>1</v>
      </c>
    </row>
    <row r="91" spans="1:6" x14ac:dyDescent="0.2">
      <c r="A91" t="s">
        <v>125</v>
      </c>
      <c r="B91" t="s">
        <v>129</v>
      </c>
      <c r="C91" t="s">
        <v>512</v>
      </c>
      <c r="D91">
        <v>6</v>
      </c>
      <c r="E91" t="s">
        <v>738</v>
      </c>
      <c r="F91" t="b">
        <v>1</v>
      </c>
    </row>
    <row r="92" spans="1:6" x14ac:dyDescent="0.2">
      <c r="A92" t="s">
        <v>125</v>
      </c>
      <c r="B92" t="s">
        <v>14</v>
      </c>
      <c r="C92" t="s">
        <v>513</v>
      </c>
      <c r="D92">
        <v>7</v>
      </c>
      <c r="E92" t="s">
        <v>742</v>
      </c>
      <c r="F92" t="b">
        <v>1</v>
      </c>
    </row>
    <row r="93" spans="1:6" x14ac:dyDescent="0.2">
      <c r="A93" t="s">
        <v>130</v>
      </c>
      <c r="B93" t="s">
        <v>131</v>
      </c>
      <c r="C93" t="s">
        <v>514</v>
      </c>
      <c r="D93">
        <v>8</v>
      </c>
      <c r="E93" t="s">
        <v>739</v>
      </c>
      <c r="F93" t="b">
        <v>1</v>
      </c>
    </row>
    <row r="94" spans="1:6" x14ac:dyDescent="0.2">
      <c r="A94" t="s">
        <v>130</v>
      </c>
      <c r="B94" t="s">
        <v>132</v>
      </c>
      <c r="C94" t="s">
        <v>515</v>
      </c>
      <c r="D94">
        <v>9</v>
      </c>
      <c r="E94" t="s">
        <v>740</v>
      </c>
      <c r="F94" t="b">
        <v>1</v>
      </c>
    </row>
    <row r="95" spans="1:6" x14ac:dyDescent="0.2">
      <c r="A95" t="s">
        <v>130</v>
      </c>
      <c r="B95" t="s">
        <v>133</v>
      </c>
      <c r="C95" t="s">
        <v>516</v>
      </c>
      <c r="D95">
        <v>1</v>
      </c>
      <c r="E95" t="s">
        <v>741</v>
      </c>
      <c r="F95" t="b">
        <v>1</v>
      </c>
    </row>
    <row r="96" spans="1:6" x14ac:dyDescent="0.2">
      <c r="A96" t="s">
        <v>130</v>
      </c>
      <c r="B96" t="s">
        <v>134</v>
      </c>
      <c r="C96" t="s">
        <v>517</v>
      </c>
      <c r="D96">
        <v>5</v>
      </c>
      <c r="E96" t="s">
        <v>39</v>
      </c>
      <c r="F96" t="b">
        <v>1</v>
      </c>
    </row>
    <row r="97" spans="1:6" x14ac:dyDescent="0.2">
      <c r="A97" t="s">
        <v>130</v>
      </c>
      <c r="B97" t="s">
        <v>135</v>
      </c>
      <c r="C97" t="s">
        <v>518</v>
      </c>
      <c r="D97">
        <v>6</v>
      </c>
      <c r="E97" t="s">
        <v>39</v>
      </c>
      <c r="F97" t="b">
        <v>1</v>
      </c>
    </row>
    <row r="98" spans="1:6" x14ac:dyDescent="0.2">
      <c r="A98" t="s">
        <v>130</v>
      </c>
      <c r="B98" t="s">
        <v>136</v>
      </c>
      <c r="C98" t="s">
        <v>519</v>
      </c>
      <c r="D98">
        <v>7</v>
      </c>
      <c r="E98" t="s">
        <v>734</v>
      </c>
      <c r="F98" t="b">
        <v>1</v>
      </c>
    </row>
    <row r="99" spans="1:6" x14ac:dyDescent="0.2">
      <c r="A99" t="s">
        <v>130</v>
      </c>
      <c r="B99" t="s">
        <v>137</v>
      </c>
      <c r="C99" t="s">
        <v>520</v>
      </c>
      <c r="D99">
        <v>8</v>
      </c>
      <c r="E99" t="s">
        <v>735</v>
      </c>
      <c r="F99" t="b">
        <v>1</v>
      </c>
    </row>
    <row r="100" spans="1:6" x14ac:dyDescent="0.2">
      <c r="A100" t="s">
        <v>130</v>
      </c>
      <c r="B100" t="s">
        <v>138</v>
      </c>
      <c r="C100" t="s">
        <v>521</v>
      </c>
      <c r="D100">
        <v>9</v>
      </c>
      <c r="E100" t="s">
        <v>736</v>
      </c>
      <c r="F100" t="b">
        <v>1</v>
      </c>
    </row>
    <row r="101" spans="1:6" x14ac:dyDescent="0.2">
      <c r="A101" t="s">
        <v>130</v>
      </c>
      <c r="B101" t="s">
        <v>15</v>
      </c>
      <c r="C101" t="s">
        <v>522</v>
      </c>
      <c r="D101">
        <v>10</v>
      </c>
      <c r="E101" t="s">
        <v>737</v>
      </c>
      <c r="F101" t="b">
        <v>1</v>
      </c>
    </row>
    <row r="102" spans="1:6" x14ac:dyDescent="0.2">
      <c r="A102" t="s">
        <v>139</v>
      </c>
      <c r="B102" t="s">
        <v>16</v>
      </c>
      <c r="C102" t="s">
        <v>523</v>
      </c>
      <c r="D102">
        <v>11</v>
      </c>
      <c r="E102" t="s">
        <v>738</v>
      </c>
      <c r="F102" t="b">
        <v>1</v>
      </c>
    </row>
    <row r="103" spans="1:6" x14ac:dyDescent="0.2">
      <c r="A103" t="s">
        <v>139</v>
      </c>
      <c r="B103" t="s">
        <v>140</v>
      </c>
      <c r="C103" t="s">
        <v>524</v>
      </c>
      <c r="D103">
        <v>3</v>
      </c>
      <c r="E103" t="s">
        <v>742</v>
      </c>
      <c r="F103" t="b">
        <v>1</v>
      </c>
    </row>
    <row r="104" spans="1:6" x14ac:dyDescent="0.2">
      <c r="A104" t="s">
        <v>139</v>
      </c>
      <c r="B104" t="s">
        <v>141</v>
      </c>
      <c r="C104" t="s">
        <v>525</v>
      </c>
      <c r="D104">
        <v>4</v>
      </c>
      <c r="E104" t="s">
        <v>739</v>
      </c>
      <c r="F104" t="b">
        <v>1</v>
      </c>
    </row>
    <row r="105" spans="1:6" x14ac:dyDescent="0.2">
      <c r="A105" t="s">
        <v>142</v>
      </c>
      <c r="B105" t="s">
        <v>143</v>
      </c>
      <c r="C105" t="s">
        <v>526</v>
      </c>
      <c r="D105">
        <v>5</v>
      </c>
      <c r="E105" t="s">
        <v>740</v>
      </c>
      <c r="F105" t="b">
        <v>1</v>
      </c>
    </row>
    <row r="106" spans="1:6" x14ac:dyDescent="0.2">
      <c r="A106" t="s">
        <v>142</v>
      </c>
      <c r="B106" t="s">
        <v>17</v>
      </c>
      <c r="C106" t="s">
        <v>527</v>
      </c>
      <c r="D106">
        <v>6</v>
      </c>
      <c r="E106" t="s">
        <v>741</v>
      </c>
      <c r="F106" t="b">
        <v>1</v>
      </c>
    </row>
  </sheetData>
  <phoneticPr fontId="2" type="noConversion"/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Foreign Key" prompt="La valeur doit être présente dans la colonne 'ID: Zone', 'ID: Nom' de la feuille 'Carte'." xr:uid="{00000000-0002-0000-0300-000000000000}">
          <x14:formula1>
            <xm:f>Keys!A:A</xm:f>
          </x14:formula1>
          <xm:sqref>A2:A106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847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59" customWidth="1"/>
    <col min="2" max="4" width="18" customWidth="1"/>
  </cols>
  <sheetData>
    <row r="1" spans="1:4" x14ac:dyDescent="0.2">
      <c r="A1" t="s">
        <v>144</v>
      </c>
      <c r="B1" t="s">
        <v>145</v>
      </c>
      <c r="C1" t="s">
        <v>146</v>
      </c>
      <c r="D1" t="s">
        <v>147</v>
      </c>
    </row>
    <row r="2" spans="1:4" x14ac:dyDescent="0.2">
      <c r="A2" t="s">
        <v>148</v>
      </c>
      <c r="B2">
        <v>-72.338682938617779</v>
      </c>
      <c r="C2">
        <v>45.254505595816987</v>
      </c>
      <c r="D2">
        <v>300.69659423828125</v>
      </c>
    </row>
    <row r="3" spans="1:4" x14ac:dyDescent="0.2">
      <c r="A3" t="s">
        <v>148</v>
      </c>
      <c r="B3">
        <v>-72.338165127875286</v>
      </c>
      <c r="C3">
        <v>45.254098999807645</v>
      </c>
      <c r="D3">
        <v>290.150634765625</v>
      </c>
    </row>
    <row r="4" spans="1:4" x14ac:dyDescent="0.2">
      <c r="A4" t="s">
        <v>148</v>
      </c>
      <c r="B4">
        <v>-72.33758075341045</v>
      </c>
      <c r="C4">
        <v>45.253238569818848</v>
      </c>
      <c r="D4">
        <v>267.30404663085938</v>
      </c>
    </row>
    <row r="5" spans="1:4" x14ac:dyDescent="0.2">
      <c r="A5" t="s">
        <v>148</v>
      </c>
      <c r="B5">
        <v>-72.337556663718971</v>
      </c>
      <c r="C5">
        <v>45.252632577423995</v>
      </c>
      <c r="D5">
        <v>258.41836547851562</v>
      </c>
    </row>
    <row r="6" spans="1:4" x14ac:dyDescent="0.2">
      <c r="A6" t="s">
        <v>148</v>
      </c>
      <c r="B6">
        <v>-72.337362720853505</v>
      </c>
      <c r="C6">
        <v>45.251982505859878</v>
      </c>
      <c r="D6">
        <v>250.27018737792969</v>
      </c>
    </row>
    <row r="7" spans="1:4" x14ac:dyDescent="0.2">
      <c r="A7" t="s">
        <v>148</v>
      </c>
      <c r="B7">
        <v>-72.337303985312431</v>
      </c>
      <c r="C7">
        <v>45.251588954239033</v>
      </c>
      <c r="D7">
        <v>250.00010681152344</v>
      </c>
    </row>
    <row r="8" spans="1:4" x14ac:dyDescent="0.2">
      <c r="A8" t="s">
        <v>148</v>
      </c>
      <c r="B8">
        <v>-72.336386897365188</v>
      </c>
      <c r="C8">
        <v>45.251579613371874</v>
      </c>
      <c r="D8">
        <v>250</v>
      </c>
    </row>
    <row r="9" spans="1:4" x14ac:dyDescent="0.2">
      <c r="A9" t="s">
        <v>148</v>
      </c>
      <c r="B9">
        <v>-72.3356787549383</v>
      </c>
      <c r="C9">
        <v>45.251320428078721</v>
      </c>
      <c r="D9">
        <v>250</v>
      </c>
    </row>
    <row r="10" spans="1:4" x14ac:dyDescent="0.2">
      <c r="A10" t="s">
        <v>148</v>
      </c>
      <c r="B10">
        <v>-72.335405155261412</v>
      </c>
      <c r="C10">
        <v>45.250993679924051</v>
      </c>
      <c r="D10">
        <v>249.98870849609375</v>
      </c>
    </row>
    <row r="11" spans="1:4" x14ac:dyDescent="0.2">
      <c r="A11" t="s">
        <v>148</v>
      </c>
      <c r="B11">
        <v>-72.334625484827811</v>
      </c>
      <c r="C11">
        <v>45.250590582333928</v>
      </c>
      <c r="D11">
        <v>253.58047485351562</v>
      </c>
    </row>
    <row r="12" spans="1:4" x14ac:dyDescent="0.2">
      <c r="A12" t="s">
        <v>149</v>
      </c>
      <c r="B12">
        <v>-72.351701579839116</v>
      </c>
      <c r="C12">
        <v>45.255941502563346</v>
      </c>
      <c r="D12">
        <v>287.69613647460938</v>
      </c>
    </row>
    <row r="13" spans="1:4" x14ac:dyDescent="0.2">
      <c r="A13" t="s">
        <v>149</v>
      </c>
      <c r="B13">
        <v>-72.351377750066931</v>
      </c>
      <c r="C13">
        <v>45.255746955676756</v>
      </c>
      <c r="D13">
        <v>283.88339233398438</v>
      </c>
    </row>
    <row r="14" spans="1:4" x14ac:dyDescent="0.2">
      <c r="A14" t="s">
        <v>149</v>
      </c>
      <c r="B14">
        <v>-72.351223103953402</v>
      </c>
      <c r="C14">
        <v>45.255709907664738</v>
      </c>
      <c r="D14">
        <v>282.96316528320312</v>
      </c>
    </row>
    <row r="15" spans="1:4" x14ac:dyDescent="0.2">
      <c r="A15" t="s">
        <v>149</v>
      </c>
      <c r="B15">
        <v>-72.350790765387799</v>
      </c>
      <c r="C15">
        <v>45.255445961533852</v>
      </c>
      <c r="D15">
        <v>281.17135620117188</v>
      </c>
    </row>
    <row r="16" spans="1:4" x14ac:dyDescent="0.2">
      <c r="A16" t="s">
        <v>149</v>
      </c>
      <c r="B16">
        <v>-72.350542744872939</v>
      </c>
      <c r="C16">
        <v>45.255258206902802</v>
      </c>
      <c r="D16">
        <v>280.19021606445312</v>
      </c>
    </row>
    <row r="17" spans="1:4" x14ac:dyDescent="0.2">
      <c r="A17" t="s">
        <v>149</v>
      </c>
      <c r="B17">
        <v>-72.35033043126559</v>
      </c>
      <c r="C17">
        <v>45.255157204969578</v>
      </c>
      <c r="D17">
        <v>278.5775146484375</v>
      </c>
    </row>
    <row r="18" spans="1:4" x14ac:dyDescent="0.2">
      <c r="A18" t="s">
        <v>149</v>
      </c>
      <c r="B18">
        <v>-72.349876551208823</v>
      </c>
      <c r="C18">
        <v>45.25499300348644</v>
      </c>
      <c r="D18">
        <v>277.271484375</v>
      </c>
    </row>
    <row r="19" spans="1:4" x14ac:dyDescent="0.2">
      <c r="A19" t="s">
        <v>149</v>
      </c>
      <c r="B19">
        <v>-72.349720144895642</v>
      </c>
      <c r="C19">
        <v>45.254961990444698</v>
      </c>
      <c r="D19">
        <v>276.30209350585938</v>
      </c>
    </row>
    <row r="20" spans="1:4" x14ac:dyDescent="0.2">
      <c r="A20" t="s">
        <v>149</v>
      </c>
      <c r="B20">
        <v>-72.349469861266925</v>
      </c>
      <c r="C20">
        <v>45.255015215529845</v>
      </c>
      <c r="D20">
        <v>276.95126342773438</v>
      </c>
    </row>
    <row r="21" spans="1:4" x14ac:dyDescent="0.2">
      <c r="A21" t="s">
        <v>149</v>
      </c>
      <c r="B21">
        <v>-72.349150091660903</v>
      </c>
      <c r="C21">
        <v>45.2550555324841</v>
      </c>
      <c r="D21">
        <v>276.22817993164062</v>
      </c>
    </row>
    <row r="22" spans="1:4" x14ac:dyDescent="0.2">
      <c r="A22" t="s">
        <v>149</v>
      </c>
      <c r="B22">
        <v>-72.349094938738034</v>
      </c>
      <c r="C22">
        <v>45.254948830856719</v>
      </c>
      <c r="D22">
        <v>275.23687744140625</v>
      </c>
    </row>
    <row r="23" spans="1:4" x14ac:dyDescent="0.2">
      <c r="A23" t="s">
        <v>149</v>
      </c>
      <c r="B23">
        <v>-72.348963845772431</v>
      </c>
      <c r="C23">
        <v>45.254846236361892</v>
      </c>
      <c r="D23">
        <v>272.98226928710938</v>
      </c>
    </row>
    <row r="24" spans="1:4" x14ac:dyDescent="0.2">
      <c r="A24" t="s">
        <v>149</v>
      </c>
      <c r="B24">
        <v>-72.348782293749721</v>
      </c>
      <c r="C24">
        <v>45.254778259127171</v>
      </c>
      <c r="D24">
        <v>271.31741333007812</v>
      </c>
    </row>
    <row r="25" spans="1:4" x14ac:dyDescent="0.2">
      <c r="A25" t="s">
        <v>149</v>
      </c>
      <c r="B25">
        <v>-72.348663186905654</v>
      </c>
      <c r="C25">
        <v>45.254646244152212</v>
      </c>
      <c r="D25">
        <v>268.43377685546875</v>
      </c>
    </row>
    <row r="26" spans="1:4" x14ac:dyDescent="0.2">
      <c r="A26" t="s">
        <v>149</v>
      </c>
      <c r="B26">
        <v>-72.348504517478602</v>
      </c>
      <c r="C26">
        <v>45.254530322431343</v>
      </c>
      <c r="D26">
        <v>265.91781616210938</v>
      </c>
    </row>
    <row r="27" spans="1:4" x14ac:dyDescent="0.2">
      <c r="A27" t="s">
        <v>149</v>
      </c>
      <c r="B27">
        <v>-72.348240236071589</v>
      </c>
      <c r="C27">
        <v>45.254444156466732</v>
      </c>
      <c r="D27">
        <v>261.83316040039062</v>
      </c>
    </row>
    <row r="28" spans="1:4" x14ac:dyDescent="0.2">
      <c r="A28" t="s">
        <v>149</v>
      </c>
      <c r="B28">
        <v>-72.348055498925675</v>
      </c>
      <c r="C28">
        <v>45.25431390169144</v>
      </c>
      <c r="D28">
        <v>257.55010986328125</v>
      </c>
    </row>
    <row r="29" spans="1:4" x14ac:dyDescent="0.2">
      <c r="A29" t="s">
        <v>149</v>
      </c>
      <c r="B29">
        <v>-72.347742518661235</v>
      </c>
      <c r="C29">
        <v>45.254030090450037</v>
      </c>
      <c r="D29">
        <v>250.50039672851562</v>
      </c>
    </row>
    <row r="30" spans="1:4" x14ac:dyDescent="0.2">
      <c r="A30" t="s">
        <v>149</v>
      </c>
      <c r="B30">
        <v>-72.347664315504645</v>
      </c>
      <c r="C30">
        <v>45.253815765185927</v>
      </c>
      <c r="D30">
        <v>248.89842224121094</v>
      </c>
    </row>
    <row r="31" spans="1:4" x14ac:dyDescent="0.2">
      <c r="A31" t="s">
        <v>149</v>
      </c>
      <c r="B31">
        <v>-72.347573120398124</v>
      </c>
      <c r="C31">
        <v>45.253692551209298</v>
      </c>
      <c r="D31">
        <v>248.09381103515625</v>
      </c>
    </row>
    <row r="32" spans="1:4" x14ac:dyDescent="0.2">
      <c r="A32" t="s">
        <v>149</v>
      </c>
      <c r="B32">
        <v>-72.347530875606139</v>
      </c>
      <c r="C32">
        <v>45.25353857564803</v>
      </c>
      <c r="D32">
        <v>247.40303039550781</v>
      </c>
    </row>
    <row r="33" spans="1:4" x14ac:dyDescent="0.2">
      <c r="A33" t="s">
        <v>149</v>
      </c>
      <c r="B33">
        <v>-72.347319148732012</v>
      </c>
      <c r="C33">
        <v>45.253541006399949</v>
      </c>
      <c r="D33">
        <v>246.68733215332031</v>
      </c>
    </row>
    <row r="34" spans="1:4" x14ac:dyDescent="0.2">
      <c r="A34" t="s">
        <v>149</v>
      </c>
      <c r="B34">
        <v>-72.347210603085941</v>
      </c>
      <c r="C34">
        <v>45.253557015835007</v>
      </c>
      <c r="D34">
        <v>246.29301452636719</v>
      </c>
    </row>
    <row r="35" spans="1:4" x14ac:dyDescent="0.2">
      <c r="A35" t="s">
        <v>149</v>
      </c>
      <c r="B35">
        <v>-72.347079677758387</v>
      </c>
      <c r="C35">
        <v>45.253599428265062</v>
      </c>
      <c r="D35">
        <v>245.55917358398438</v>
      </c>
    </row>
    <row r="36" spans="1:4" x14ac:dyDescent="0.2">
      <c r="A36" t="s">
        <v>149</v>
      </c>
      <c r="B36">
        <v>-72.346868369979433</v>
      </c>
      <c r="C36">
        <v>45.253619461013642</v>
      </c>
      <c r="D36">
        <v>245.26792907714844</v>
      </c>
    </row>
    <row r="37" spans="1:4" x14ac:dyDescent="0.2">
      <c r="A37" t="s">
        <v>149</v>
      </c>
      <c r="B37">
        <v>-72.346559245390438</v>
      </c>
      <c r="C37">
        <v>45.253608899815646</v>
      </c>
      <c r="D37">
        <v>245.90016174316406</v>
      </c>
    </row>
    <row r="38" spans="1:4" x14ac:dyDescent="0.2">
      <c r="A38" t="s">
        <v>149</v>
      </c>
      <c r="B38">
        <v>-72.346497638402127</v>
      </c>
      <c r="C38">
        <v>45.253702358036016</v>
      </c>
      <c r="D38">
        <v>245.9189453125</v>
      </c>
    </row>
    <row r="39" spans="1:4" x14ac:dyDescent="0.2">
      <c r="A39" t="s">
        <v>149</v>
      </c>
      <c r="B39">
        <v>-72.346335951489948</v>
      </c>
      <c r="C39">
        <v>45.253759103520487</v>
      </c>
      <c r="D39">
        <v>246.46046447753906</v>
      </c>
    </row>
    <row r="40" spans="1:4" x14ac:dyDescent="0.2">
      <c r="A40" t="s">
        <v>149</v>
      </c>
      <c r="B40">
        <v>-72.345833456394786</v>
      </c>
      <c r="C40">
        <v>45.253837390496116</v>
      </c>
      <c r="D40">
        <v>247.73382568359375</v>
      </c>
    </row>
    <row r="41" spans="1:4" x14ac:dyDescent="0.2">
      <c r="A41" t="s">
        <v>149</v>
      </c>
      <c r="B41">
        <v>-72.345693399176653</v>
      </c>
      <c r="C41">
        <v>45.253818643895393</v>
      </c>
      <c r="D41">
        <v>248.06187438964844</v>
      </c>
    </row>
    <row r="42" spans="1:4" x14ac:dyDescent="0.2">
      <c r="A42" t="s">
        <v>149</v>
      </c>
      <c r="B42">
        <v>-72.345616532740692</v>
      </c>
      <c r="C42">
        <v>45.25378659616289</v>
      </c>
      <c r="D42">
        <v>248.61375427246094</v>
      </c>
    </row>
    <row r="43" spans="1:4" x14ac:dyDescent="0.2">
      <c r="A43" t="s">
        <v>149</v>
      </c>
      <c r="B43">
        <v>-72.345464317379083</v>
      </c>
      <c r="C43">
        <v>45.253678050516811</v>
      </c>
      <c r="D43">
        <v>249.27207946777344</v>
      </c>
    </row>
    <row r="44" spans="1:4" x14ac:dyDescent="0.2">
      <c r="A44" t="s">
        <v>149</v>
      </c>
      <c r="B44">
        <v>-72.345355268818821</v>
      </c>
      <c r="C44">
        <v>45.253623735784259</v>
      </c>
      <c r="D44">
        <v>249.86904907226562</v>
      </c>
    </row>
    <row r="45" spans="1:4" x14ac:dyDescent="0.2">
      <c r="A45" t="s">
        <v>149</v>
      </c>
      <c r="B45">
        <v>-72.345181595785093</v>
      </c>
      <c r="C45">
        <v>45.253636811553207</v>
      </c>
      <c r="D45">
        <v>251.79045104980469</v>
      </c>
    </row>
    <row r="46" spans="1:4" x14ac:dyDescent="0.2">
      <c r="A46" t="s">
        <v>149</v>
      </c>
      <c r="B46">
        <v>-72.344734588888926</v>
      </c>
      <c r="C46">
        <v>45.253523069127162</v>
      </c>
      <c r="D46">
        <v>257.1922607421875</v>
      </c>
    </row>
    <row r="47" spans="1:4" x14ac:dyDescent="0.2">
      <c r="A47" t="s">
        <v>149</v>
      </c>
      <c r="B47">
        <v>-72.34431918176773</v>
      </c>
      <c r="C47">
        <v>45.253371691955877</v>
      </c>
      <c r="D47">
        <v>260.99368286132812</v>
      </c>
    </row>
    <row r="48" spans="1:4" x14ac:dyDescent="0.2">
      <c r="A48" t="s">
        <v>149</v>
      </c>
      <c r="B48">
        <v>-72.344137713564052</v>
      </c>
      <c r="C48">
        <v>45.2533601249295</v>
      </c>
      <c r="D48">
        <v>262.67605590820312</v>
      </c>
    </row>
    <row r="49" spans="1:4" x14ac:dyDescent="0.2">
      <c r="A49" t="s">
        <v>149</v>
      </c>
      <c r="B49">
        <v>-72.343829846260547</v>
      </c>
      <c r="C49">
        <v>45.253552405788263</v>
      </c>
      <c r="D49">
        <v>267.90756225585938</v>
      </c>
    </row>
    <row r="50" spans="1:4" x14ac:dyDescent="0.2">
      <c r="A50" t="s">
        <v>149</v>
      </c>
      <c r="B50">
        <v>-72.343690371391759</v>
      </c>
      <c r="C50">
        <v>45.25357880878326</v>
      </c>
      <c r="D50">
        <v>269.40216064453125</v>
      </c>
    </row>
    <row r="51" spans="1:4" x14ac:dyDescent="0.2">
      <c r="A51" t="s">
        <v>149</v>
      </c>
      <c r="B51">
        <v>-72.343546621752367</v>
      </c>
      <c r="C51">
        <v>45.253639074667063</v>
      </c>
      <c r="D51">
        <v>273.53677368164062</v>
      </c>
    </row>
    <row r="52" spans="1:4" x14ac:dyDescent="0.2">
      <c r="A52" t="s">
        <v>149</v>
      </c>
      <c r="B52">
        <v>-72.34344679328558</v>
      </c>
      <c r="C52">
        <v>45.253701184569572</v>
      </c>
      <c r="D52">
        <v>275.97640991210938</v>
      </c>
    </row>
    <row r="53" spans="1:4" x14ac:dyDescent="0.2">
      <c r="A53" t="s">
        <v>149</v>
      </c>
      <c r="B53">
        <v>-72.34333296704051</v>
      </c>
      <c r="C53">
        <v>45.253874522327166</v>
      </c>
      <c r="D53">
        <v>278.38922119140625</v>
      </c>
    </row>
    <row r="54" spans="1:4" x14ac:dyDescent="0.2">
      <c r="A54" t="s">
        <v>149</v>
      </c>
      <c r="B54">
        <v>-72.343047982332664</v>
      </c>
      <c r="C54">
        <v>45.254068898661721</v>
      </c>
      <c r="D54">
        <v>279.99362182617188</v>
      </c>
    </row>
    <row r="55" spans="1:4" x14ac:dyDescent="0.2">
      <c r="A55" t="s">
        <v>149</v>
      </c>
      <c r="B55">
        <v>-72.342850253236833</v>
      </c>
      <c r="C55">
        <v>45.254139977200623</v>
      </c>
      <c r="D55">
        <v>279.99899291992188</v>
      </c>
    </row>
    <row r="56" spans="1:4" x14ac:dyDescent="0.2">
      <c r="A56" t="s">
        <v>149</v>
      </c>
      <c r="B56">
        <v>-72.342772552994433</v>
      </c>
      <c r="C56">
        <v>45.254197812332507</v>
      </c>
      <c r="D56">
        <v>279.99969482421875</v>
      </c>
    </row>
    <row r="57" spans="1:4" x14ac:dyDescent="0.2">
      <c r="A57" t="s">
        <v>149</v>
      </c>
      <c r="B57">
        <v>-72.342657469463873</v>
      </c>
      <c r="C57">
        <v>45.254349189503799</v>
      </c>
      <c r="D57">
        <v>280</v>
      </c>
    </row>
    <row r="58" spans="1:4" x14ac:dyDescent="0.2">
      <c r="A58" t="s">
        <v>149</v>
      </c>
      <c r="B58">
        <v>-72.342382291582737</v>
      </c>
      <c r="C58">
        <v>45.254636940239692</v>
      </c>
      <c r="D58">
        <v>280.10391235351562</v>
      </c>
    </row>
    <row r="59" spans="1:4" x14ac:dyDescent="0.2">
      <c r="A59" t="s">
        <v>149</v>
      </c>
      <c r="B59">
        <v>-72.342237871391092</v>
      </c>
      <c r="C59">
        <v>45.254708940787935</v>
      </c>
      <c r="D59">
        <v>280.46563720703125</v>
      </c>
    </row>
    <row r="60" spans="1:4" x14ac:dyDescent="0.2">
      <c r="A60" t="s">
        <v>149</v>
      </c>
      <c r="B60">
        <v>-72.342035951343675</v>
      </c>
      <c r="C60">
        <v>45.254748922466071</v>
      </c>
      <c r="D60">
        <v>281.688720703125</v>
      </c>
    </row>
    <row r="61" spans="1:4" x14ac:dyDescent="0.2">
      <c r="A61" t="s">
        <v>149</v>
      </c>
      <c r="B61">
        <v>-72.341904187825804</v>
      </c>
      <c r="C61">
        <v>45.25479871097091</v>
      </c>
      <c r="D61">
        <v>283.03753662109375</v>
      </c>
    </row>
    <row r="62" spans="1:4" x14ac:dyDescent="0.2">
      <c r="A62" t="s">
        <v>149</v>
      </c>
      <c r="B62">
        <v>-72.341654574749342</v>
      </c>
      <c r="C62">
        <v>45.254844559981258</v>
      </c>
      <c r="D62">
        <v>286.11721801757812</v>
      </c>
    </row>
    <row r="63" spans="1:4" x14ac:dyDescent="0.2">
      <c r="A63" t="s">
        <v>149</v>
      </c>
      <c r="B63">
        <v>-72.34102459090694</v>
      </c>
      <c r="C63">
        <v>45.255077660708473</v>
      </c>
      <c r="D63">
        <v>289.968017578125</v>
      </c>
    </row>
    <row r="64" spans="1:4" x14ac:dyDescent="0.2">
      <c r="A64" t="s">
        <v>149</v>
      </c>
      <c r="B64">
        <v>-72.340842284512945</v>
      </c>
      <c r="C64">
        <v>45.255056873588607</v>
      </c>
      <c r="D64">
        <v>289.99954223632812</v>
      </c>
    </row>
    <row r="65" spans="1:4" x14ac:dyDescent="0.2">
      <c r="A65" t="s">
        <v>149</v>
      </c>
      <c r="B65">
        <v>-72.340511869889909</v>
      </c>
      <c r="C65">
        <v>45.254939359306135</v>
      </c>
      <c r="D65">
        <v>290</v>
      </c>
    </row>
    <row r="66" spans="1:4" x14ac:dyDescent="0.2">
      <c r="A66" t="s">
        <v>149</v>
      </c>
      <c r="B66">
        <v>-72.340382118028813</v>
      </c>
      <c r="C66">
        <v>45.254918488367238</v>
      </c>
      <c r="D66">
        <v>290</v>
      </c>
    </row>
    <row r="67" spans="1:4" x14ac:dyDescent="0.2">
      <c r="A67" t="s">
        <v>149</v>
      </c>
      <c r="B67">
        <v>-72.340187406418124</v>
      </c>
      <c r="C67">
        <v>45.254910441740194</v>
      </c>
      <c r="D67">
        <v>290.0057373046875</v>
      </c>
    </row>
    <row r="68" spans="1:4" x14ac:dyDescent="0.2">
      <c r="A68" t="s">
        <v>149</v>
      </c>
      <c r="B68">
        <v>-72.339992862445499</v>
      </c>
      <c r="C68">
        <v>45.254861826701799</v>
      </c>
      <c r="D68">
        <v>290.16317749023438</v>
      </c>
    </row>
    <row r="69" spans="1:4" x14ac:dyDescent="0.2">
      <c r="A69" t="s">
        <v>149</v>
      </c>
      <c r="B69">
        <v>-72.33983335482813</v>
      </c>
      <c r="C69">
        <v>45.254775660737188</v>
      </c>
      <c r="D69">
        <v>290.318115234375</v>
      </c>
    </row>
    <row r="70" spans="1:4" x14ac:dyDescent="0.2">
      <c r="A70" t="s">
        <v>149</v>
      </c>
      <c r="B70">
        <v>-72.339603942138325</v>
      </c>
      <c r="C70">
        <v>45.254679604126835</v>
      </c>
      <c r="D70">
        <v>290.69525146484375</v>
      </c>
    </row>
    <row r="71" spans="1:4" x14ac:dyDescent="0.2">
      <c r="A71" t="s">
        <v>149</v>
      </c>
      <c r="B71">
        <v>-72.339260284108263</v>
      </c>
      <c r="C71">
        <v>45.254611626892114</v>
      </c>
      <c r="D71">
        <v>294.72964477539062</v>
      </c>
    </row>
    <row r="72" spans="1:4" x14ac:dyDescent="0.2">
      <c r="A72" t="s">
        <v>149</v>
      </c>
      <c r="B72">
        <v>-72.339138746512276</v>
      </c>
      <c r="C72">
        <v>45.254512888072746</v>
      </c>
      <c r="D72">
        <v>295.62661743164062</v>
      </c>
    </row>
    <row r="73" spans="1:4" x14ac:dyDescent="0.2">
      <c r="A73" t="s">
        <v>149</v>
      </c>
      <c r="B73">
        <v>-72.339048808691231</v>
      </c>
      <c r="C73">
        <v>45.254471230013976</v>
      </c>
      <c r="D73">
        <v>296.41677856445312</v>
      </c>
    </row>
    <row r="74" spans="1:4" x14ac:dyDescent="0.2">
      <c r="A74" t="s">
        <v>149</v>
      </c>
      <c r="B74">
        <v>-72.338909333822457</v>
      </c>
      <c r="C74">
        <v>45.254458070425997</v>
      </c>
      <c r="D74">
        <v>298.08367919921875</v>
      </c>
    </row>
    <row r="75" spans="1:4" x14ac:dyDescent="0.2">
      <c r="A75" t="s">
        <v>149</v>
      </c>
      <c r="B75">
        <v>-72.338682938617779</v>
      </c>
      <c r="C75">
        <v>45.254505595816987</v>
      </c>
      <c r="D75">
        <v>300.69659423828125</v>
      </c>
    </row>
    <row r="76" spans="1:4" x14ac:dyDescent="0.2">
      <c r="A76" t="s">
        <v>149</v>
      </c>
      <c r="B76">
        <v>-72.338568022725298</v>
      </c>
      <c r="C76">
        <v>45.254615482567573</v>
      </c>
      <c r="D76">
        <v>304.71597290039062</v>
      </c>
    </row>
    <row r="77" spans="1:4" x14ac:dyDescent="0.2">
      <c r="A77" t="s">
        <v>149</v>
      </c>
      <c r="B77">
        <v>-72.338534327474534</v>
      </c>
      <c r="C77">
        <v>45.254709611340189</v>
      </c>
      <c r="D77">
        <v>307.35659790039062</v>
      </c>
    </row>
    <row r="78" spans="1:4" x14ac:dyDescent="0.2">
      <c r="A78" t="s">
        <v>149</v>
      </c>
      <c r="B78">
        <v>-72.338432487351</v>
      </c>
      <c r="C78">
        <v>45.254801812275083</v>
      </c>
      <c r="D78">
        <v>310.07608032226562</v>
      </c>
    </row>
    <row r="79" spans="1:4" x14ac:dyDescent="0.2">
      <c r="A79" t="s">
        <v>149</v>
      </c>
      <c r="B79">
        <v>-72.338350931433141</v>
      </c>
      <c r="C79">
        <v>45.254808433978589</v>
      </c>
      <c r="D79">
        <v>310.169677734375</v>
      </c>
    </row>
    <row r="80" spans="1:4" x14ac:dyDescent="0.2">
      <c r="A80" t="s">
        <v>149</v>
      </c>
      <c r="B80">
        <v>-72.338293347758338</v>
      </c>
      <c r="C80">
        <v>45.254841207219989</v>
      </c>
      <c r="D80">
        <v>312.82266235351562</v>
      </c>
    </row>
    <row r="81" spans="1:4" x14ac:dyDescent="0.2">
      <c r="A81" t="s">
        <v>149</v>
      </c>
      <c r="B81">
        <v>-72.338197626424119</v>
      </c>
      <c r="C81">
        <v>45.254861491425665</v>
      </c>
      <c r="D81">
        <v>312.57925415039062</v>
      </c>
    </row>
    <row r="82" spans="1:4" x14ac:dyDescent="0.2">
      <c r="A82" t="s">
        <v>149</v>
      </c>
      <c r="B82">
        <v>-72.338173486542985</v>
      </c>
      <c r="C82">
        <v>45.254909855006971</v>
      </c>
      <c r="D82">
        <v>312.57925415039062</v>
      </c>
    </row>
    <row r="83" spans="1:4" x14ac:dyDescent="0.2">
      <c r="A83" t="s">
        <v>149</v>
      </c>
      <c r="B83">
        <v>-72.3381278051707</v>
      </c>
      <c r="C83">
        <v>45.254938772572913</v>
      </c>
      <c r="D83">
        <v>314.77713012695312</v>
      </c>
    </row>
    <row r="84" spans="1:4" x14ac:dyDescent="0.2">
      <c r="A84" t="s">
        <v>149</v>
      </c>
      <c r="B84">
        <v>-72.338137276721284</v>
      </c>
      <c r="C84">
        <v>45.25499836790447</v>
      </c>
      <c r="D84">
        <v>317.76608276367188</v>
      </c>
    </row>
    <row r="85" spans="1:4" x14ac:dyDescent="0.2">
      <c r="A85" t="s">
        <v>149</v>
      </c>
      <c r="B85">
        <v>-72.338261664164349</v>
      </c>
      <c r="C85">
        <v>45.255022926880763</v>
      </c>
      <c r="D85">
        <v>318.40606689453125</v>
      </c>
    </row>
    <row r="86" spans="1:4" x14ac:dyDescent="0.2">
      <c r="A86" t="s">
        <v>149</v>
      </c>
      <c r="B86">
        <v>-72.338400049385726</v>
      </c>
      <c r="C86">
        <v>45.255023345975921</v>
      </c>
      <c r="D86">
        <v>318.00079345703125</v>
      </c>
    </row>
    <row r="87" spans="1:4" x14ac:dyDescent="0.2">
      <c r="A87" t="s">
        <v>149</v>
      </c>
      <c r="B87">
        <v>-72.338479006913602</v>
      </c>
      <c r="C87">
        <v>45.255076403422997</v>
      </c>
      <c r="D87">
        <v>320.83035278320312</v>
      </c>
    </row>
    <row r="88" spans="1:4" x14ac:dyDescent="0.2">
      <c r="A88" t="s">
        <v>149</v>
      </c>
      <c r="B88">
        <v>-72.33867514344783</v>
      </c>
      <c r="C88">
        <v>45.255138597144537</v>
      </c>
      <c r="D88">
        <v>320.46160888671875</v>
      </c>
    </row>
    <row r="89" spans="1:4" x14ac:dyDescent="0.2">
      <c r="A89" t="s">
        <v>150</v>
      </c>
      <c r="B89">
        <v>-72.360608620879063</v>
      </c>
      <c r="C89">
        <v>45.231243770351419</v>
      </c>
      <c r="D89">
        <v>304.10052490234375</v>
      </c>
    </row>
    <row r="90" spans="1:4" x14ac:dyDescent="0.2">
      <c r="A90" t="s">
        <v>150</v>
      </c>
      <c r="B90">
        <v>-72.360589183274072</v>
      </c>
      <c r="C90">
        <v>45.23125015706745</v>
      </c>
      <c r="D90">
        <v>304.10052490234375</v>
      </c>
    </row>
    <row r="91" spans="1:4" x14ac:dyDescent="0.2">
      <c r="A91" t="s">
        <v>150</v>
      </c>
      <c r="B91">
        <v>-72.360529279588178</v>
      </c>
      <c r="C91">
        <v>45.231447734562096</v>
      </c>
      <c r="D91">
        <v>300.83837890625</v>
      </c>
    </row>
    <row r="92" spans="1:4" x14ac:dyDescent="0.2">
      <c r="A92" t="s">
        <v>150</v>
      </c>
      <c r="B92">
        <v>-72.360472104780825</v>
      </c>
      <c r="C92">
        <v>45.231483591748777</v>
      </c>
      <c r="D92">
        <v>300.83837890625</v>
      </c>
    </row>
    <row r="93" spans="1:4" x14ac:dyDescent="0.2">
      <c r="A93" t="s">
        <v>150</v>
      </c>
      <c r="B93">
        <v>-72.360395335174658</v>
      </c>
      <c r="C93">
        <v>45.231500824498866</v>
      </c>
      <c r="D93">
        <v>298.3731689453125</v>
      </c>
    </row>
    <row r="94" spans="1:4" x14ac:dyDescent="0.2">
      <c r="A94" t="s">
        <v>150</v>
      </c>
      <c r="B94">
        <v>-72.360268346179012</v>
      </c>
      <c r="C94">
        <v>45.23148155473767</v>
      </c>
      <c r="D94">
        <v>295.91107177734375</v>
      </c>
    </row>
    <row r="95" spans="1:4" x14ac:dyDescent="0.2">
      <c r="A95" t="s">
        <v>151</v>
      </c>
      <c r="B95">
        <v>-72.278109000000001</v>
      </c>
      <c r="C95">
        <v>45.276654000000008</v>
      </c>
      <c r="D95">
        <v>515.3714599609375</v>
      </c>
    </row>
    <row r="96" spans="1:4" x14ac:dyDescent="0.2">
      <c r="A96" t="s">
        <v>151</v>
      </c>
      <c r="B96">
        <v>-72.278120750561357</v>
      </c>
      <c r="C96">
        <v>45.276669273152947</v>
      </c>
      <c r="D96">
        <v>513.33154296875</v>
      </c>
    </row>
    <row r="97" spans="1:4" x14ac:dyDescent="0.2">
      <c r="A97" t="s">
        <v>151</v>
      </c>
      <c r="B97">
        <v>-72.278117816895247</v>
      </c>
      <c r="C97">
        <v>45.276682265102863</v>
      </c>
      <c r="D97">
        <v>513.33154296875</v>
      </c>
    </row>
    <row r="98" spans="1:4" x14ac:dyDescent="0.2">
      <c r="A98" t="s">
        <v>151</v>
      </c>
      <c r="B98">
        <v>-72.278111698105931</v>
      </c>
      <c r="C98">
        <v>45.276693496853113</v>
      </c>
      <c r="D98">
        <v>513.33154296875</v>
      </c>
    </row>
    <row r="99" spans="1:4" x14ac:dyDescent="0.2">
      <c r="A99" t="s">
        <v>151</v>
      </c>
      <c r="B99">
        <v>-72.278111865743995</v>
      </c>
      <c r="C99">
        <v>45.276700956746936</v>
      </c>
      <c r="D99">
        <v>513.33154296875</v>
      </c>
    </row>
    <row r="100" spans="1:4" x14ac:dyDescent="0.2">
      <c r="A100" t="s">
        <v>151</v>
      </c>
      <c r="B100">
        <v>-72.278109351173043</v>
      </c>
      <c r="C100">
        <v>45.276714786887169</v>
      </c>
      <c r="D100">
        <v>513.33154296875</v>
      </c>
    </row>
    <row r="101" spans="1:4" x14ac:dyDescent="0.2">
      <c r="A101" t="s">
        <v>151</v>
      </c>
      <c r="B101">
        <v>-72.278094347566366</v>
      </c>
      <c r="C101">
        <v>45.276720738038421</v>
      </c>
      <c r="D101">
        <v>513.33154296875</v>
      </c>
    </row>
    <row r="102" spans="1:4" x14ac:dyDescent="0.2">
      <c r="A102" t="s">
        <v>151</v>
      </c>
      <c r="B102">
        <v>-72.278092922642827</v>
      </c>
      <c r="C102">
        <v>45.276739932596684</v>
      </c>
      <c r="D102">
        <v>511.21722412109375</v>
      </c>
    </row>
    <row r="103" spans="1:4" x14ac:dyDescent="0.2">
      <c r="A103" t="s">
        <v>151</v>
      </c>
      <c r="B103">
        <v>-72.278094347566366</v>
      </c>
      <c r="C103">
        <v>45.276754936203361</v>
      </c>
      <c r="D103">
        <v>511.21722412109375</v>
      </c>
    </row>
    <row r="104" spans="1:4" x14ac:dyDescent="0.2">
      <c r="A104" t="s">
        <v>151</v>
      </c>
      <c r="B104">
        <v>-72.27809984734516</v>
      </c>
      <c r="C104">
        <v>45.276769389110413</v>
      </c>
      <c r="D104">
        <v>511.21722412109375</v>
      </c>
    </row>
    <row r="105" spans="1:4" x14ac:dyDescent="0.2">
      <c r="A105" t="s">
        <v>151</v>
      </c>
      <c r="B105">
        <v>-72.278101556003094</v>
      </c>
      <c r="C105">
        <v>45.276773879304528</v>
      </c>
      <c r="D105">
        <v>511.21722412109375</v>
      </c>
    </row>
    <row r="106" spans="1:4" x14ac:dyDescent="0.2">
      <c r="A106" t="s">
        <v>151</v>
      </c>
      <c r="B106">
        <v>-72.278103986755013</v>
      </c>
      <c r="C106">
        <v>45.276785362511873</v>
      </c>
      <c r="D106">
        <v>511.21722412109375</v>
      </c>
    </row>
    <row r="107" spans="1:4" x14ac:dyDescent="0.2">
      <c r="A107" t="s">
        <v>151</v>
      </c>
      <c r="B107">
        <v>-72.278120834380388</v>
      </c>
      <c r="C107">
        <v>45.276793660596013</v>
      </c>
      <c r="D107">
        <v>511.21722412109375</v>
      </c>
    </row>
    <row r="108" spans="1:4" x14ac:dyDescent="0.2">
      <c r="A108" t="s">
        <v>151</v>
      </c>
      <c r="B108">
        <v>-72.278137933462858</v>
      </c>
      <c r="C108">
        <v>45.276800785213709</v>
      </c>
      <c r="D108">
        <v>511.21722412109375</v>
      </c>
    </row>
    <row r="109" spans="1:4" x14ac:dyDescent="0.2">
      <c r="A109" t="s">
        <v>151</v>
      </c>
      <c r="B109">
        <v>-72.278150087222457</v>
      </c>
      <c r="C109">
        <v>45.276809921488166</v>
      </c>
      <c r="D109">
        <v>509.01226806640625</v>
      </c>
    </row>
    <row r="110" spans="1:4" x14ac:dyDescent="0.2">
      <c r="A110" t="s">
        <v>151</v>
      </c>
      <c r="B110">
        <v>-72.278156541287899</v>
      </c>
      <c r="C110">
        <v>45.276826769113541</v>
      </c>
      <c r="D110">
        <v>509.01226806640625</v>
      </c>
    </row>
    <row r="111" spans="1:4" x14ac:dyDescent="0.2">
      <c r="A111" t="s">
        <v>151</v>
      </c>
      <c r="B111">
        <v>-72.278156289830804</v>
      </c>
      <c r="C111">
        <v>45.276838839054108</v>
      </c>
      <c r="D111">
        <v>509.01226806640625</v>
      </c>
    </row>
    <row r="112" spans="1:4" x14ac:dyDescent="0.2">
      <c r="A112" t="s">
        <v>151</v>
      </c>
      <c r="B112">
        <v>-72.278171880170703</v>
      </c>
      <c r="C112">
        <v>45.276844790205359</v>
      </c>
      <c r="D112">
        <v>509.01226806640625</v>
      </c>
    </row>
    <row r="113" spans="1:4" x14ac:dyDescent="0.2">
      <c r="A113" t="s">
        <v>151</v>
      </c>
      <c r="B113">
        <v>-72.278189565986395</v>
      </c>
      <c r="C113">
        <v>45.276846969500184</v>
      </c>
      <c r="D113">
        <v>507.35220336914062</v>
      </c>
    </row>
    <row r="114" spans="1:4" x14ac:dyDescent="0.2">
      <c r="A114" t="s">
        <v>151</v>
      </c>
      <c r="B114">
        <v>-72.278206748887897</v>
      </c>
      <c r="C114">
        <v>45.276848394423723</v>
      </c>
      <c r="D114">
        <v>507.35220336914062</v>
      </c>
    </row>
    <row r="115" spans="1:4" x14ac:dyDescent="0.2">
      <c r="A115" t="s">
        <v>151</v>
      </c>
      <c r="B115">
        <v>-72.278219489380717</v>
      </c>
      <c r="C115">
        <v>45.27684822678566</v>
      </c>
      <c r="D115">
        <v>507.35220336914062</v>
      </c>
    </row>
    <row r="116" spans="1:4" x14ac:dyDescent="0.2">
      <c r="A116" t="s">
        <v>151</v>
      </c>
      <c r="B116">
        <v>-72.278221249580383</v>
      </c>
      <c r="C116">
        <v>45.276851831004024</v>
      </c>
      <c r="D116">
        <v>507.35220336914062</v>
      </c>
    </row>
    <row r="117" spans="1:4" x14ac:dyDescent="0.2">
      <c r="A117" t="s">
        <v>151</v>
      </c>
      <c r="B117">
        <v>-72.278222590684891</v>
      </c>
      <c r="C117">
        <v>45.276865074411035</v>
      </c>
      <c r="D117">
        <v>507.35220336914062</v>
      </c>
    </row>
    <row r="118" spans="1:4" x14ac:dyDescent="0.2">
      <c r="A118" t="s">
        <v>151</v>
      </c>
      <c r="B118">
        <v>-72.278224937617779</v>
      </c>
      <c r="C118">
        <v>45.276879826560616</v>
      </c>
      <c r="D118">
        <v>504.88351440429688</v>
      </c>
    </row>
    <row r="119" spans="1:4" x14ac:dyDescent="0.2">
      <c r="A119" t="s">
        <v>151</v>
      </c>
      <c r="B119">
        <v>-72.278233068063855</v>
      </c>
      <c r="C119">
        <v>45.276885442435741</v>
      </c>
      <c r="D119">
        <v>504.88351440429688</v>
      </c>
    </row>
    <row r="120" spans="1:4" x14ac:dyDescent="0.2">
      <c r="A120" t="s">
        <v>151</v>
      </c>
      <c r="B120">
        <v>-72.278233068063855</v>
      </c>
      <c r="C120">
        <v>45.27688879519701</v>
      </c>
      <c r="D120">
        <v>504.88351440429688</v>
      </c>
    </row>
    <row r="121" spans="1:4" x14ac:dyDescent="0.2">
      <c r="A121" t="s">
        <v>151</v>
      </c>
      <c r="B121">
        <v>-72.278229547664523</v>
      </c>
      <c r="C121">
        <v>45.276892064139247</v>
      </c>
      <c r="D121">
        <v>504.88351440429688</v>
      </c>
    </row>
    <row r="122" spans="1:4" x14ac:dyDescent="0.2">
      <c r="A122" t="s">
        <v>151</v>
      </c>
      <c r="B122">
        <v>-72.278227619826794</v>
      </c>
      <c r="C122">
        <v>45.276892147958279</v>
      </c>
      <c r="D122">
        <v>504.88351440429688</v>
      </c>
    </row>
    <row r="123" spans="1:4" x14ac:dyDescent="0.2">
      <c r="A123" t="s">
        <v>151</v>
      </c>
      <c r="B123">
        <v>-72.278226781636477</v>
      </c>
      <c r="C123">
        <v>45.276894327253103</v>
      </c>
      <c r="D123">
        <v>504.88351440429688</v>
      </c>
    </row>
    <row r="124" spans="1:4" x14ac:dyDescent="0.2">
      <c r="A124" t="s">
        <v>151</v>
      </c>
      <c r="B124">
        <v>-72.278234073892236</v>
      </c>
      <c r="C124">
        <v>45.276911845430732</v>
      </c>
      <c r="D124">
        <v>504.88351440429688</v>
      </c>
    </row>
    <row r="125" spans="1:4" x14ac:dyDescent="0.2">
      <c r="A125" t="s">
        <v>151</v>
      </c>
      <c r="B125">
        <v>-72.278231643140316</v>
      </c>
      <c r="C125">
        <v>45.276924418285489</v>
      </c>
      <c r="D125">
        <v>504.88351440429688</v>
      </c>
    </row>
    <row r="126" spans="1:4" x14ac:dyDescent="0.2">
      <c r="A126" t="s">
        <v>151</v>
      </c>
      <c r="B126">
        <v>-72.278229631483555</v>
      </c>
      <c r="C126">
        <v>45.276926346123219</v>
      </c>
      <c r="D126">
        <v>504.88351440429688</v>
      </c>
    </row>
    <row r="127" spans="1:4" x14ac:dyDescent="0.2">
      <c r="A127" t="s">
        <v>151</v>
      </c>
      <c r="B127">
        <v>-72.278230553492904</v>
      </c>
      <c r="C127">
        <v>45.276928190141916</v>
      </c>
      <c r="D127">
        <v>504.88351440429688</v>
      </c>
    </row>
    <row r="128" spans="1:4" x14ac:dyDescent="0.2">
      <c r="A128" t="s">
        <v>151</v>
      </c>
      <c r="B128">
        <v>-72.278232229873538</v>
      </c>
      <c r="C128">
        <v>45.276931459084153</v>
      </c>
      <c r="D128">
        <v>504.88351440429688</v>
      </c>
    </row>
    <row r="129" spans="1:4" x14ac:dyDescent="0.2">
      <c r="A129" t="s">
        <v>151</v>
      </c>
      <c r="B129">
        <v>-72.278233822435141</v>
      </c>
      <c r="C129">
        <v>45.276933554559946</v>
      </c>
      <c r="D129">
        <v>504.88351440429688</v>
      </c>
    </row>
    <row r="130" spans="1:4" x14ac:dyDescent="0.2">
      <c r="A130" t="s">
        <v>151</v>
      </c>
      <c r="B130">
        <v>-72.278234073892236</v>
      </c>
      <c r="C130">
        <v>45.276935482397676</v>
      </c>
      <c r="D130">
        <v>504.88351440429688</v>
      </c>
    </row>
    <row r="131" spans="1:4" x14ac:dyDescent="0.2">
      <c r="A131" t="s">
        <v>151</v>
      </c>
      <c r="B131">
        <v>-72.278232648968697</v>
      </c>
      <c r="C131">
        <v>45.276938080787659</v>
      </c>
      <c r="D131">
        <v>504.88351440429688</v>
      </c>
    </row>
    <row r="132" spans="1:4" x14ac:dyDescent="0.2">
      <c r="A132" t="s">
        <v>151</v>
      </c>
      <c r="B132">
        <v>-72.278231544053327</v>
      </c>
      <c r="C132">
        <v>45.276938365927109</v>
      </c>
      <c r="D132">
        <v>504.88351440429688</v>
      </c>
    </row>
    <row r="133" spans="1:4" x14ac:dyDescent="0.2">
      <c r="A133" t="s">
        <v>152</v>
      </c>
      <c r="B133">
        <v>-72.277753000000004</v>
      </c>
      <c r="C133">
        <v>45.277240999999997</v>
      </c>
      <c r="D133">
        <v>502.92544555664062</v>
      </c>
    </row>
    <row r="134" spans="1:4" x14ac:dyDescent="0.2">
      <c r="A134" t="s">
        <v>152</v>
      </c>
      <c r="B134">
        <v>-72.277765357866897</v>
      </c>
      <c r="C134">
        <v>45.277257263660431</v>
      </c>
      <c r="D134">
        <v>502.92544555664062</v>
      </c>
    </row>
    <row r="135" spans="1:4" x14ac:dyDescent="0.2">
      <c r="A135" t="s">
        <v>152</v>
      </c>
      <c r="B135">
        <v>-72.27777692489326</v>
      </c>
      <c r="C135">
        <v>45.277278386056423</v>
      </c>
      <c r="D135">
        <v>500.75857543945312</v>
      </c>
    </row>
    <row r="136" spans="1:4" x14ac:dyDescent="0.2">
      <c r="A136" t="s">
        <v>152</v>
      </c>
      <c r="B136">
        <v>-72.277792682871222</v>
      </c>
      <c r="C136">
        <v>45.277297664433718</v>
      </c>
      <c r="D136">
        <v>500.75857543945312</v>
      </c>
    </row>
    <row r="137" spans="1:4" x14ac:dyDescent="0.2">
      <c r="A137" t="s">
        <v>152</v>
      </c>
      <c r="B137">
        <v>-72.277804249897599</v>
      </c>
      <c r="C137">
        <v>45.277313757687814</v>
      </c>
      <c r="D137">
        <v>499.55230712890625</v>
      </c>
    </row>
    <row r="138" spans="1:4" x14ac:dyDescent="0.2">
      <c r="A138" t="s">
        <v>152</v>
      </c>
      <c r="B138">
        <v>-72.277798298746347</v>
      </c>
      <c r="C138">
        <v>45.277321049943566</v>
      </c>
      <c r="D138">
        <v>499.55230712890625</v>
      </c>
    </row>
    <row r="139" spans="1:4" x14ac:dyDescent="0.2">
      <c r="A139" t="s">
        <v>152</v>
      </c>
      <c r="B139">
        <v>-72.277792599052191</v>
      </c>
      <c r="C139">
        <v>45.277322055771947</v>
      </c>
      <c r="D139">
        <v>500.75857543945312</v>
      </c>
    </row>
    <row r="140" spans="1:4" x14ac:dyDescent="0.2">
      <c r="A140" t="s">
        <v>152</v>
      </c>
      <c r="B140">
        <v>-72.277785930193033</v>
      </c>
      <c r="C140">
        <v>45.277325701273867</v>
      </c>
      <c r="D140">
        <v>500.75857543945312</v>
      </c>
    </row>
    <row r="141" spans="1:4" x14ac:dyDescent="0.2">
      <c r="A141" t="s">
        <v>153</v>
      </c>
      <c r="B141">
        <v>-71.68109057860913</v>
      </c>
      <c r="C141">
        <v>45.579849480671491</v>
      </c>
      <c r="D141">
        <v>537.32403564453125</v>
      </c>
    </row>
    <row r="142" spans="1:4" x14ac:dyDescent="0.2">
      <c r="A142" t="s">
        <v>153</v>
      </c>
      <c r="B142">
        <v>-71.680971182506013</v>
      </c>
      <c r="C142">
        <v>45.579813611853368</v>
      </c>
      <c r="D142">
        <v>537.505615234375</v>
      </c>
    </row>
    <row r="143" spans="1:4" x14ac:dyDescent="0.2">
      <c r="A143" t="s">
        <v>153</v>
      </c>
      <c r="B143">
        <v>-71.680905305203822</v>
      </c>
      <c r="C143">
        <v>45.579762459577104</v>
      </c>
      <c r="D143">
        <v>536.3409423828125</v>
      </c>
    </row>
    <row r="144" spans="1:4" x14ac:dyDescent="0.2">
      <c r="A144" t="s">
        <v>153</v>
      </c>
      <c r="B144">
        <v>-71.680867631662139</v>
      </c>
      <c r="C144">
        <v>45.579686196725113</v>
      </c>
      <c r="D144">
        <v>535.040771484375</v>
      </c>
    </row>
    <row r="145" spans="1:4" x14ac:dyDescent="0.2">
      <c r="A145" t="s">
        <v>153</v>
      </c>
      <c r="B145">
        <v>-71.680798844291942</v>
      </c>
      <c r="C145">
        <v>45.579638915779654</v>
      </c>
      <c r="D145">
        <v>533.80816650390625</v>
      </c>
    </row>
    <row r="146" spans="1:4" x14ac:dyDescent="0.2">
      <c r="A146" t="s">
        <v>154</v>
      </c>
      <c r="B146">
        <v>-72.278636122652884</v>
      </c>
      <c r="C146">
        <v>45.27173929943541</v>
      </c>
      <c r="D146">
        <v>579.1434326171875</v>
      </c>
    </row>
    <row r="147" spans="1:4" x14ac:dyDescent="0.2">
      <c r="A147" t="s">
        <v>154</v>
      </c>
      <c r="B147">
        <v>-72.278621000000001</v>
      </c>
      <c r="C147">
        <v>45.271752999999997</v>
      </c>
      <c r="D147">
        <v>580.9217529296875</v>
      </c>
    </row>
    <row r="148" spans="1:4" x14ac:dyDescent="0.2">
      <c r="A148" t="s">
        <v>154</v>
      </c>
      <c r="B148">
        <v>-72.278594999999996</v>
      </c>
      <c r="C148">
        <v>45.271766</v>
      </c>
      <c r="D148">
        <v>580.9217529296875</v>
      </c>
    </row>
    <row r="149" spans="1:4" x14ac:dyDescent="0.2">
      <c r="A149" t="s">
        <v>154</v>
      </c>
      <c r="B149">
        <v>-72.278575000000004</v>
      </c>
      <c r="C149">
        <v>45.271763</v>
      </c>
      <c r="D149">
        <v>580.9217529296875</v>
      </c>
    </row>
    <row r="150" spans="1:4" x14ac:dyDescent="0.2">
      <c r="A150" t="s">
        <v>154</v>
      </c>
      <c r="B150">
        <v>-72.278554999999997</v>
      </c>
      <c r="C150">
        <v>45.271768000000002</v>
      </c>
      <c r="D150">
        <v>580.9217529296875</v>
      </c>
    </row>
    <row r="151" spans="1:4" x14ac:dyDescent="0.2">
      <c r="A151" t="s">
        <v>154</v>
      </c>
      <c r="B151">
        <v>-72.278530000000003</v>
      </c>
      <c r="C151">
        <v>45.271779000000002</v>
      </c>
      <c r="D151">
        <v>580.9217529296875</v>
      </c>
    </row>
    <row r="152" spans="1:4" x14ac:dyDescent="0.2">
      <c r="A152" t="s">
        <v>154</v>
      </c>
      <c r="B152">
        <v>-72.278510999999995</v>
      </c>
      <c r="C152">
        <v>45.27178700000001</v>
      </c>
      <c r="D152">
        <v>582.8751220703125</v>
      </c>
    </row>
    <row r="153" spans="1:4" x14ac:dyDescent="0.2">
      <c r="A153" t="s">
        <v>154</v>
      </c>
      <c r="B153">
        <v>-72.278490000000005</v>
      </c>
      <c r="C153">
        <v>45.271799000000001</v>
      </c>
      <c r="D153">
        <v>582.8751220703125</v>
      </c>
    </row>
    <row r="154" spans="1:4" x14ac:dyDescent="0.2">
      <c r="A154" t="s">
        <v>154</v>
      </c>
      <c r="B154">
        <v>-72.278479000000004</v>
      </c>
      <c r="C154">
        <v>45.271821000000003</v>
      </c>
      <c r="D154">
        <v>585.09417724609375</v>
      </c>
    </row>
    <row r="155" spans="1:4" x14ac:dyDescent="0.2">
      <c r="A155" t="s">
        <v>154</v>
      </c>
      <c r="B155">
        <v>-72.278463000000002</v>
      </c>
      <c r="C155">
        <v>45.271841000000002</v>
      </c>
      <c r="D155">
        <v>585.09417724609375</v>
      </c>
    </row>
    <row r="156" spans="1:4" x14ac:dyDescent="0.2">
      <c r="A156" t="s">
        <v>154</v>
      </c>
      <c r="B156">
        <v>-72.278436999999997</v>
      </c>
      <c r="C156">
        <v>45.271861000000001</v>
      </c>
      <c r="D156">
        <v>585.09417724609375</v>
      </c>
    </row>
    <row r="157" spans="1:4" x14ac:dyDescent="0.2">
      <c r="A157" t="s">
        <v>154</v>
      </c>
      <c r="B157">
        <v>-72.278418000000002</v>
      </c>
      <c r="C157">
        <v>45.271878999999998</v>
      </c>
      <c r="D157">
        <v>587.2730712890625</v>
      </c>
    </row>
    <row r="158" spans="1:4" x14ac:dyDescent="0.2">
      <c r="A158" t="s">
        <v>154</v>
      </c>
      <c r="B158">
        <v>-72.278396000000001</v>
      </c>
      <c r="C158">
        <v>45.271889000000002</v>
      </c>
      <c r="D158">
        <v>589.332763671875</v>
      </c>
    </row>
    <row r="159" spans="1:4" x14ac:dyDescent="0.2">
      <c r="A159" t="s">
        <v>154</v>
      </c>
      <c r="B159">
        <v>-72.278373000000002</v>
      </c>
      <c r="C159">
        <v>45.271897000000003</v>
      </c>
      <c r="D159">
        <v>589.332763671875</v>
      </c>
    </row>
    <row r="160" spans="1:4" x14ac:dyDescent="0.2">
      <c r="A160" t="s">
        <v>154</v>
      </c>
      <c r="B160">
        <v>-72.278350000000003</v>
      </c>
      <c r="C160">
        <v>45.271909000000001</v>
      </c>
      <c r="D160">
        <v>589.332763671875</v>
      </c>
    </row>
    <row r="161" spans="1:4" x14ac:dyDescent="0.2">
      <c r="A161" t="s">
        <v>154</v>
      </c>
      <c r="B161">
        <v>-72.278329999999997</v>
      </c>
      <c r="C161">
        <v>45.271915999999997</v>
      </c>
      <c r="D161">
        <v>589.332763671875</v>
      </c>
    </row>
    <row r="162" spans="1:4" x14ac:dyDescent="0.2">
      <c r="A162" t="s">
        <v>154</v>
      </c>
      <c r="B162">
        <v>-72.278306000000001</v>
      </c>
      <c r="C162">
        <v>45.271912999999998</v>
      </c>
      <c r="D162">
        <v>591.48846435546875</v>
      </c>
    </row>
    <row r="163" spans="1:4" x14ac:dyDescent="0.2">
      <c r="A163" t="s">
        <v>154</v>
      </c>
      <c r="B163">
        <v>-72.278277000000003</v>
      </c>
      <c r="C163">
        <v>45.271911000000003</v>
      </c>
      <c r="D163">
        <v>591.48846435546875</v>
      </c>
    </row>
    <row r="164" spans="1:4" x14ac:dyDescent="0.2">
      <c r="A164" t="s">
        <v>154</v>
      </c>
      <c r="B164">
        <v>-72.278250999999997</v>
      </c>
      <c r="C164">
        <v>45.271917000000009</v>
      </c>
      <c r="D164">
        <v>591.48846435546875</v>
      </c>
    </row>
    <row r="165" spans="1:4" x14ac:dyDescent="0.2">
      <c r="A165" t="s">
        <v>154</v>
      </c>
      <c r="B165">
        <v>-72.278239999999997</v>
      </c>
      <c r="C165">
        <v>45.271923999999999</v>
      </c>
      <c r="D165">
        <v>591.48846435546875</v>
      </c>
    </row>
    <row r="166" spans="1:4" x14ac:dyDescent="0.2">
      <c r="A166" t="s">
        <v>154</v>
      </c>
      <c r="B166">
        <v>-72.278227999999999</v>
      </c>
      <c r="C166">
        <v>45.271943999999998</v>
      </c>
      <c r="D166">
        <v>591.48846435546875</v>
      </c>
    </row>
    <row r="167" spans="1:4" x14ac:dyDescent="0.2">
      <c r="A167" t="s">
        <v>154</v>
      </c>
      <c r="B167">
        <v>-72.278220000000005</v>
      </c>
      <c r="C167">
        <v>45.271949999999997</v>
      </c>
      <c r="D167">
        <v>593.57672119140625</v>
      </c>
    </row>
    <row r="168" spans="1:4" x14ac:dyDescent="0.2">
      <c r="A168" t="s">
        <v>154</v>
      </c>
      <c r="B168">
        <v>-72.278201999999993</v>
      </c>
      <c r="C168">
        <v>45.27196</v>
      </c>
      <c r="D168">
        <v>593.57672119140625</v>
      </c>
    </row>
    <row r="169" spans="1:4" x14ac:dyDescent="0.2">
      <c r="A169" t="s">
        <v>154</v>
      </c>
      <c r="B169">
        <v>-72.278194999999997</v>
      </c>
      <c r="C169">
        <v>45.271973000000003</v>
      </c>
      <c r="D169">
        <v>595.15032958984375</v>
      </c>
    </row>
    <row r="170" spans="1:4" x14ac:dyDescent="0.2">
      <c r="A170" t="s">
        <v>154</v>
      </c>
      <c r="B170">
        <v>-72.278188</v>
      </c>
      <c r="C170">
        <v>45.271982999999999</v>
      </c>
      <c r="D170">
        <v>595.15032958984375</v>
      </c>
    </row>
    <row r="171" spans="1:4" x14ac:dyDescent="0.2">
      <c r="A171" t="s">
        <v>154</v>
      </c>
      <c r="B171">
        <v>-72.278175000000005</v>
      </c>
      <c r="C171">
        <v>45.271996999999999</v>
      </c>
      <c r="D171">
        <v>595.15032958984375</v>
      </c>
    </row>
    <row r="172" spans="1:4" x14ac:dyDescent="0.2">
      <c r="A172" t="s">
        <v>154</v>
      </c>
      <c r="B172">
        <v>-72.27816</v>
      </c>
      <c r="C172">
        <v>45.272011999999997</v>
      </c>
      <c r="D172">
        <v>595.15032958984375</v>
      </c>
    </row>
    <row r="173" spans="1:4" x14ac:dyDescent="0.2">
      <c r="A173" t="s">
        <v>154</v>
      </c>
      <c r="B173">
        <v>-72.278143999999998</v>
      </c>
      <c r="C173">
        <v>45.272022</v>
      </c>
      <c r="D173">
        <v>595.15032958984375</v>
      </c>
    </row>
    <row r="174" spans="1:4" x14ac:dyDescent="0.2">
      <c r="A174" t="s">
        <v>154</v>
      </c>
      <c r="B174">
        <v>-72.278126999999998</v>
      </c>
      <c r="C174">
        <v>45.272030999999998</v>
      </c>
      <c r="D174">
        <v>595.15032958984375</v>
      </c>
    </row>
    <row r="175" spans="1:4" x14ac:dyDescent="0.2">
      <c r="A175" t="s">
        <v>154</v>
      </c>
      <c r="B175">
        <v>-72.278104999999996</v>
      </c>
      <c r="C175">
        <v>45.272036</v>
      </c>
      <c r="D175">
        <v>596.86181640625</v>
      </c>
    </row>
    <row r="176" spans="1:4" x14ac:dyDescent="0.2">
      <c r="A176" t="s">
        <v>154</v>
      </c>
      <c r="B176">
        <v>-72.278082999999995</v>
      </c>
      <c r="C176">
        <v>45.272039999999997</v>
      </c>
      <c r="D176">
        <v>596.86181640625</v>
      </c>
    </row>
    <row r="177" spans="1:4" x14ac:dyDescent="0.2">
      <c r="A177" t="s">
        <v>154</v>
      </c>
      <c r="B177">
        <v>-72.278059999999996</v>
      </c>
      <c r="C177">
        <v>45.272050000000007</v>
      </c>
      <c r="D177">
        <v>597.89996337890625</v>
      </c>
    </row>
    <row r="178" spans="1:4" x14ac:dyDescent="0.2">
      <c r="A178" t="s">
        <v>154</v>
      </c>
      <c r="B178">
        <v>-72.278035000000003</v>
      </c>
      <c r="C178">
        <v>45.272055999999999</v>
      </c>
      <c r="D178">
        <v>597.89996337890625</v>
      </c>
    </row>
    <row r="179" spans="1:4" x14ac:dyDescent="0.2">
      <c r="A179" t="s">
        <v>154</v>
      </c>
      <c r="B179">
        <v>-72.278022000000007</v>
      </c>
      <c r="C179">
        <v>45.272067999999997</v>
      </c>
      <c r="D179">
        <v>599.155517578125</v>
      </c>
    </row>
    <row r="180" spans="1:4" x14ac:dyDescent="0.2">
      <c r="A180" t="s">
        <v>154</v>
      </c>
      <c r="B180">
        <v>-72.278011000000006</v>
      </c>
      <c r="C180">
        <v>45.272084999999997</v>
      </c>
      <c r="D180">
        <v>599.155517578125</v>
      </c>
    </row>
    <row r="181" spans="1:4" x14ac:dyDescent="0.2">
      <c r="A181" t="s">
        <v>154</v>
      </c>
      <c r="B181">
        <v>-72.278001000000003</v>
      </c>
      <c r="C181">
        <v>45.272098</v>
      </c>
      <c r="D181">
        <v>599.155517578125</v>
      </c>
    </row>
    <row r="182" spans="1:4" x14ac:dyDescent="0.2">
      <c r="A182" t="s">
        <v>154</v>
      </c>
      <c r="B182">
        <v>-72.277992999999995</v>
      </c>
      <c r="C182">
        <v>45.272117999999999</v>
      </c>
      <c r="D182">
        <v>599.155517578125</v>
      </c>
    </row>
    <row r="183" spans="1:4" x14ac:dyDescent="0.2">
      <c r="A183" t="s">
        <v>154</v>
      </c>
      <c r="B183">
        <v>-72.277979999999999</v>
      </c>
      <c r="C183">
        <v>45.272132999999997</v>
      </c>
      <c r="D183">
        <v>599.6512451171875</v>
      </c>
    </row>
    <row r="184" spans="1:4" x14ac:dyDescent="0.2">
      <c r="A184" t="s">
        <v>154</v>
      </c>
      <c r="B184">
        <v>-72.27795500000002</v>
      </c>
      <c r="C184">
        <v>45.272143</v>
      </c>
      <c r="D184">
        <v>599.6512451171875</v>
      </c>
    </row>
    <row r="185" spans="1:4" x14ac:dyDescent="0.2">
      <c r="A185" t="s">
        <v>154</v>
      </c>
      <c r="B185">
        <v>-72.277929999999998</v>
      </c>
      <c r="C185">
        <v>45.272157</v>
      </c>
      <c r="D185">
        <v>599.6512451171875</v>
      </c>
    </row>
    <row r="186" spans="1:4" x14ac:dyDescent="0.2">
      <c r="A186" t="s">
        <v>154</v>
      </c>
      <c r="B186">
        <v>-72.277906999999999</v>
      </c>
      <c r="C186">
        <v>45.272171999999998</v>
      </c>
      <c r="D186">
        <v>600.46484375</v>
      </c>
    </row>
    <row r="187" spans="1:4" x14ac:dyDescent="0.2">
      <c r="A187" t="s">
        <v>154</v>
      </c>
      <c r="B187">
        <v>-72.277878999999999</v>
      </c>
      <c r="C187">
        <v>45.272176999999999</v>
      </c>
      <c r="D187">
        <v>600.46484375</v>
      </c>
    </row>
    <row r="188" spans="1:4" x14ac:dyDescent="0.2">
      <c r="A188" t="s">
        <v>154</v>
      </c>
      <c r="B188">
        <v>-72.277856</v>
      </c>
      <c r="C188">
        <v>45.272182999999998</v>
      </c>
      <c r="D188">
        <v>600.46484375</v>
      </c>
    </row>
    <row r="189" spans="1:4" x14ac:dyDescent="0.2">
      <c r="A189" t="s">
        <v>154</v>
      </c>
      <c r="B189">
        <v>-72.277844000000002</v>
      </c>
      <c r="C189">
        <v>45.272184000000003</v>
      </c>
      <c r="D189">
        <v>600.46484375</v>
      </c>
    </row>
    <row r="190" spans="1:4" x14ac:dyDescent="0.2">
      <c r="A190" t="s">
        <v>154</v>
      </c>
      <c r="B190">
        <v>-72.277822999999998</v>
      </c>
      <c r="C190">
        <v>45.272181000000003</v>
      </c>
      <c r="D190">
        <v>601.13775634765625</v>
      </c>
    </row>
    <row r="191" spans="1:4" x14ac:dyDescent="0.2">
      <c r="A191" t="s">
        <v>154</v>
      </c>
      <c r="B191">
        <v>-72.277805000000001</v>
      </c>
      <c r="C191">
        <v>45.272176000000002</v>
      </c>
      <c r="D191">
        <v>601.13775634765625</v>
      </c>
    </row>
    <row r="192" spans="1:4" x14ac:dyDescent="0.2">
      <c r="A192" t="s">
        <v>154</v>
      </c>
      <c r="B192">
        <v>-72.277787000000004</v>
      </c>
      <c r="C192">
        <v>45.272171999999998</v>
      </c>
      <c r="D192">
        <v>601.13775634765625</v>
      </c>
    </row>
    <row r="193" spans="1:4" x14ac:dyDescent="0.2">
      <c r="A193" t="s">
        <v>154</v>
      </c>
      <c r="B193">
        <v>-72.277761999999996</v>
      </c>
      <c r="C193">
        <v>45.27216</v>
      </c>
      <c r="D193">
        <v>601.13775634765625</v>
      </c>
    </row>
    <row r="194" spans="1:4" x14ac:dyDescent="0.2">
      <c r="A194" t="s">
        <v>154</v>
      </c>
      <c r="B194">
        <v>-72.277737000000002</v>
      </c>
      <c r="C194">
        <v>45.272146999999997</v>
      </c>
      <c r="D194">
        <v>601.13775634765625</v>
      </c>
    </row>
    <row r="195" spans="1:4" x14ac:dyDescent="0.2">
      <c r="A195" t="s">
        <v>154</v>
      </c>
      <c r="B195">
        <v>-72.277714000000003</v>
      </c>
      <c r="C195">
        <v>45.272131999999999</v>
      </c>
      <c r="D195">
        <v>601.88446044921875</v>
      </c>
    </row>
    <row r="196" spans="1:4" x14ac:dyDescent="0.2">
      <c r="A196" t="s">
        <v>154</v>
      </c>
      <c r="B196">
        <v>-72.277683999999994</v>
      </c>
      <c r="C196">
        <v>45.272114999999999</v>
      </c>
      <c r="D196">
        <v>601.88446044921875</v>
      </c>
    </row>
    <row r="197" spans="1:4" x14ac:dyDescent="0.2">
      <c r="A197" t="s">
        <v>154</v>
      </c>
      <c r="B197">
        <v>-72.277655999999993</v>
      </c>
      <c r="C197">
        <v>45.272097000000002</v>
      </c>
      <c r="D197">
        <v>601.88446044921875</v>
      </c>
    </row>
    <row r="198" spans="1:4" x14ac:dyDescent="0.2">
      <c r="A198" t="s">
        <v>154</v>
      </c>
      <c r="B198">
        <v>-72.277640000000005</v>
      </c>
      <c r="C198">
        <v>45.272078</v>
      </c>
      <c r="D198">
        <v>601.88446044921875</v>
      </c>
    </row>
    <row r="199" spans="1:4" x14ac:dyDescent="0.2">
      <c r="A199" t="s">
        <v>154</v>
      </c>
      <c r="B199">
        <v>-72.277624000000003</v>
      </c>
      <c r="C199">
        <v>45.272061999999998</v>
      </c>
      <c r="D199">
        <v>601.84033203125</v>
      </c>
    </row>
    <row r="200" spans="1:4" x14ac:dyDescent="0.2">
      <c r="A200" t="s">
        <v>154</v>
      </c>
      <c r="B200">
        <v>-72.277615000000011</v>
      </c>
      <c r="C200">
        <v>45.27204600000001</v>
      </c>
      <c r="D200">
        <v>601.84033203125</v>
      </c>
    </row>
    <row r="201" spans="1:4" x14ac:dyDescent="0.2">
      <c r="A201" t="s">
        <v>154</v>
      </c>
      <c r="B201">
        <v>-72.277598999999995</v>
      </c>
      <c r="C201">
        <v>45.272033999999998</v>
      </c>
      <c r="D201">
        <v>602.44970703125</v>
      </c>
    </row>
    <row r="202" spans="1:4" x14ac:dyDescent="0.2">
      <c r="A202" t="s">
        <v>154</v>
      </c>
      <c r="B202">
        <v>-72.277596205205356</v>
      </c>
      <c r="C202">
        <v>45.272033118510116</v>
      </c>
      <c r="D202">
        <v>602.44970703125</v>
      </c>
    </row>
    <row r="203" spans="1:4" x14ac:dyDescent="0.2">
      <c r="A203" t="s">
        <v>155</v>
      </c>
      <c r="B203">
        <v>-72.396453095060721</v>
      </c>
      <c r="C203">
        <v>45.227005574062225</v>
      </c>
      <c r="D203">
        <v>604.8438720703125</v>
      </c>
    </row>
    <row r="204" spans="1:4" x14ac:dyDescent="0.2">
      <c r="A204" t="s">
        <v>155</v>
      </c>
      <c r="B204">
        <v>-72.396365771323943</v>
      </c>
      <c r="C204">
        <v>45.227209509042211</v>
      </c>
      <c r="D204">
        <v>607.1031494140625</v>
      </c>
    </row>
    <row r="205" spans="1:4" x14ac:dyDescent="0.2">
      <c r="A205" t="s">
        <v>155</v>
      </c>
      <c r="B205">
        <v>-72.396455960602069</v>
      </c>
      <c r="C205">
        <v>45.227325514582105</v>
      </c>
      <c r="D205">
        <v>609.35711669921875</v>
      </c>
    </row>
    <row r="206" spans="1:4" x14ac:dyDescent="0.2">
      <c r="A206" t="s">
        <v>155</v>
      </c>
      <c r="B206">
        <v>-72.396527625874199</v>
      </c>
      <c r="C206">
        <v>45.227343032759741</v>
      </c>
      <c r="D206">
        <v>610.8575439453125</v>
      </c>
    </row>
    <row r="207" spans="1:4" x14ac:dyDescent="0.2">
      <c r="A207" t="s">
        <v>155</v>
      </c>
      <c r="B207">
        <v>-72.396663915619769</v>
      </c>
      <c r="C207">
        <v>45.227442358312324</v>
      </c>
      <c r="D207">
        <v>614.9615478515625</v>
      </c>
    </row>
    <row r="208" spans="1:4" x14ac:dyDescent="0.2">
      <c r="A208" t="s">
        <v>155</v>
      </c>
      <c r="B208">
        <v>-72.396687804043808</v>
      </c>
      <c r="C208">
        <v>45.227478065219842</v>
      </c>
      <c r="D208">
        <v>616.96661376953125</v>
      </c>
    </row>
    <row r="209" spans="1:4" x14ac:dyDescent="0.2">
      <c r="A209" t="s">
        <v>155</v>
      </c>
      <c r="B209">
        <v>-72.396593759090223</v>
      </c>
      <c r="C209">
        <v>45.227533888694964</v>
      </c>
      <c r="D209">
        <v>615.79168701171875</v>
      </c>
    </row>
    <row r="210" spans="1:4" x14ac:dyDescent="0.2">
      <c r="A210" t="s">
        <v>155</v>
      </c>
      <c r="B210">
        <v>-72.396543048576035</v>
      </c>
      <c r="C210">
        <v>45.227596501511663</v>
      </c>
      <c r="D210">
        <v>616.9971923828125</v>
      </c>
    </row>
    <row r="211" spans="1:4" x14ac:dyDescent="0.2">
      <c r="A211" t="s">
        <v>155</v>
      </c>
      <c r="B211">
        <v>-72.396587891758003</v>
      </c>
      <c r="C211">
        <v>45.227718290564752</v>
      </c>
      <c r="D211">
        <v>623.4049072265625</v>
      </c>
    </row>
    <row r="212" spans="1:4" x14ac:dyDescent="0.2">
      <c r="A212" t="s">
        <v>155</v>
      </c>
      <c r="B212">
        <v>-72.396554783240475</v>
      </c>
      <c r="C212">
        <v>45.22792306045924</v>
      </c>
      <c r="D212">
        <v>631.95709228515625</v>
      </c>
    </row>
    <row r="213" spans="1:4" x14ac:dyDescent="0.2">
      <c r="A213" t="s">
        <v>155</v>
      </c>
      <c r="B213">
        <v>-72.396606164306917</v>
      </c>
      <c r="C213">
        <v>45.227929514524682</v>
      </c>
      <c r="D213">
        <v>632.95355224609375</v>
      </c>
    </row>
    <row r="214" spans="1:4" x14ac:dyDescent="0.2">
      <c r="A214" t="s">
        <v>155</v>
      </c>
      <c r="B214">
        <v>-72.396616725504913</v>
      </c>
      <c r="C214">
        <v>45.227961030480607</v>
      </c>
      <c r="D214">
        <v>632.95355224609375</v>
      </c>
    </row>
    <row r="215" spans="1:4" x14ac:dyDescent="0.2">
      <c r="A215" t="s">
        <v>155</v>
      </c>
      <c r="B215">
        <v>-72.396543551490225</v>
      </c>
      <c r="C215">
        <v>45.228017859784117</v>
      </c>
      <c r="D215">
        <v>635.35711669921875</v>
      </c>
    </row>
    <row r="216" spans="1:4" x14ac:dyDescent="0.2">
      <c r="A216" t="s">
        <v>155</v>
      </c>
      <c r="B216">
        <v>-72.396469958380365</v>
      </c>
      <c r="C216">
        <v>45.228113664937375</v>
      </c>
      <c r="D216">
        <v>637.7257080078125</v>
      </c>
    </row>
    <row r="217" spans="1:4" x14ac:dyDescent="0.2">
      <c r="A217" t="s">
        <v>155</v>
      </c>
      <c r="B217">
        <v>-72.39649200278572</v>
      </c>
      <c r="C217">
        <v>45.228249116492634</v>
      </c>
      <c r="D217">
        <v>644.1624755859375</v>
      </c>
    </row>
    <row r="218" spans="1:4" x14ac:dyDescent="0.2">
      <c r="A218" t="s">
        <v>155</v>
      </c>
      <c r="B218">
        <v>-72.396442801014089</v>
      </c>
      <c r="C218">
        <v>45.228344754007821</v>
      </c>
      <c r="D218">
        <v>647.0947265625</v>
      </c>
    </row>
    <row r="219" spans="1:4" x14ac:dyDescent="0.2">
      <c r="A219" t="s">
        <v>155</v>
      </c>
      <c r="B219">
        <v>-72.396494265899577</v>
      </c>
      <c r="C219">
        <v>45.228384735685957</v>
      </c>
      <c r="D219">
        <v>649.77276611328125</v>
      </c>
    </row>
    <row r="220" spans="1:4" x14ac:dyDescent="0.2">
      <c r="A220" t="s">
        <v>155</v>
      </c>
      <c r="B220">
        <v>-72.396510023877539</v>
      </c>
      <c r="C220">
        <v>45.228417760384453</v>
      </c>
      <c r="D220">
        <v>650.87408447265625</v>
      </c>
    </row>
    <row r="221" spans="1:4" x14ac:dyDescent="0.2">
      <c r="A221" t="s">
        <v>155</v>
      </c>
      <c r="B221">
        <v>-72.396506419659175</v>
      </c>
      <c r="C221">
        <v>45.228619345155742</v>
      </c>
      <c r="D221">
        <v>656.65081787109375</v>
      </c>
    </row>
    <row r="222" spans="1:4" x14ac:dyDescent="0.2">
      <c r="A222" t="s">
        <v>155</v>
      </c>
      <c r="B222">
        <v>-72.396567439914264</v>
      </c>
      <c r="C222">
        <v>45.22865538733938</v>
      </c>
      <c r="D222">
        <v>659.85101318359375</v>
      </c>
    </row>
    <row r="223" spans="1:4" x14ac:dyDescent="0.2">
      <c r="A223" t="s">
        <v>155</v>
      </c>
      <c r="B223">
        <v>-72.3967614809727</v>
      </c>
      <c r="C223">
        <v>45.228714479756739</v>
      </c>
      <c r="D223">
        <v>663.78460693359375</v>
      </c>
    </row>
    <row r="224" spans="1:4" x14ac:dyDescent="0.2">
      <c r="A224" t="s">
        <v>155</v>
      </c>
      <c r="B224">
        <v>-72.396902421613476</v>
      </c>
      <c r="C224">
        <v>45.228799886730698</v>
      </c>
      <c r="D224">
        <v>666.92620849609375</v>
      </c>
    </row>
    <row r="225" spans="1:4" x14ac:dyDescent="0.2">
      <c r="A225" t="s">
        <v>155</v>
      </c>
      <c r="B225">
        <v>-72.396865248933963</v>
      </c>
      <c r="C225">
        <v>45.228843812522683</v>
      </c>
      <c r="D225">
        <v>666.92620849609375</v>
      </c>
    </row>
    <row r="226" spans="1:4" x14ac:dyDescent="0.2">
      <c r="A226" t="s">
        <v>155</v>
      </c>
      <c r="B226">
        <v>-72.396865919486217</v>
      </c>
      <c r="C226">
        <v>45.22889754052202</v>
      </c>
      <c r="D226">
        <v>669.33612060546875</v>
      </c>
    </row>
    <row r="227" spans="1:4" x14ac:dyDescent="0.2">
      <c r="A227" t="s">
        <v>155</v>
      </c>
      <c r="B227">
        <v>-72.396895926699571</v>
      </c>
      <c r="C227">
        <v>45.228929224116008</v>
      </c>
      <c r="D227">
        <v>672.00628662109375</v>
      </c>
    </row>
    <row r="228" spans="1:4" x14ac:dyDescent="0.2">
      <c r="A228" t="s">
        <v>155</v>
      </c>
      <c r="B228">
        <v>-72.397015955553002</v>
      </c>
      <c r="C228">
        <v>45.228964511928361</v>
      </c>
      <c r="D228">
        <v>673.44549560546875</v>
      </c>
    </row>
    <row r="229" spans="1:4" x14ac:dyDescent="0.2">
      <c r="A229" t="s">
        <v>155</v>
      </c>
      <c r="B229">
        <v>-72.397184683263845</v>
      </c>
      <c r="C229">
        <v>45.228970043984454</v>
      </c>
      <c r="D229">
        <v>676.634521484375</v>
      </c>
    </row>
    <row r="230" spans="1:4" x14ac:dyDescent="0.2">
      <c r="A230" t="s">
        <v>155</v>
      </c>
      <c r="B230">
        <v>-72.397236315787381</v>
      </c>
      <c r="C230">
        <v>45.228955962387126</v>
      </c>
      <c r="D230">
        <v>676.634521484375</v>
      </c>
    </row>
    <row r="231" spans="1:4" x14ac:dyDescent="0.2">
      <c r="A231" t="s">
        <v>155</v>
      </c>
      <c r="B231">
        <v>-72.397319212809762</v>
      </c>
      <c r="C231">
        <v>45.229011785862255</v>
      </c>
      <c r="D231">
        <v>681.1495361328125</v>
      </c>
    </row>
    <row r="232" spans="1:4" x14ac:dyDescent="0.2">
      <c r="A232" t="s">
        <v>155</v>
      </c>
      <c r="B232">
        <v>-72.397355087355336</v>
      </c>
      <c r="C232">
        <v>45.22918612944823</v>
      </c>
      <c r="D232">
        <v>686.60357666015625</v>
      </c>
    </row>
    <row r="233" spans="1:4" x14ac:dyDescent="0.2">
      <c r="A233" t="s">
        <v>155</v>
      </c>
      <c r="B233">
        <v>-72.397345196709594</v>
      </c>
      <c r="C233">
        <v>45.229269613203826</v>
      </c>
      <c r="D233">
        <v>688.9140625</v>
      </c>
    </row>
    <row r="234" spans="1:4" x14ac:dyDescent="0.2">
      <c r="A234" t="s">
        <v>155</v>
      </c>
      <c r="B234">
        <v>-72.397367073476872</v>
      </c>
      <c r="C234">
        <v>45.229293501627865</v>
      </c>
      <c r="D234">
        <v>690.88739013671875</v>
      </c>
    </row>
    <row r="235" spans="1:4" x14ac:dyDescent="0.2">
      <c r="A235" t="s">
        <v>155</v>
      </c>
      <c r="B235">
        <v>-72.397344609976372</v>
      </c>
      <c r="C235">
        <v>45.229350163293304</v>
      </c>
      <c r="D235">
        <v>692.60430908203125</v>
      </c>
    </row>
    <row r="236" spans="1:4" x14ac:dyDescent="0.2">
      <c r="A236" t="s">
        <v>155</v>
      </c>
      <c r="B236">
        <v>-72.397394398481211</v>
      </c>
      <c r="C236">
        <v>45.229470527422855</v>
      </c>
      <c r="D236">
        <v>694.10662841796875</v>
      </c>
    </row>
    <row r="237" spans="1:4" x14ac:dyDescent="0.2">
      <c r="A237" t="s">
        <v>155</v>
      </c>
      <c r="B237">
        <v>-72.397386938587388</v>
      </c>
      <c r="C237">
        <v>45.229494080570767</v>
      </c>
      <c r="D237">
        <v>695.4486083984375</v>
      </c>
    </row>
    <row r="238" spans="1:4" x14ac:dyDescent="0.2">
      <c r="A238" t="s">
        <v>155</v>
      </c>
      <c r="B238">
        <v>-72.39751434351561</v>
      </c>
      <c r="C238">
        <v>45.229677308974111</v>
      </c>
      <c r="D238">
        <v>698.21221923828125</v>
      </c>
    </row>
    <row r="239" spans="1:4" x14ac:dyDescent="0.2">
      <c r="A239" t="s">
        <v>155</v>
      </c>
      <c r="B239">
        <v>-72.397678377360677</v>
      </c>
      <c r="C239">
        <v>45.229759703082287</v>
      </c>
      <c r="D239">
        <v>700.28436279296875</v>
      </c>
    </row>
    <row r="240" spans="1:4" x14ac:dyDescent="0.2">
      <c r="A240" t="s">
        <v>155</v>
      </c>
      <c r="B240">
        <v>-72.397763956592058</v>
      </c>
      <c r="C240">
        <v>45.229829021421523</v>
      </c>
      <c r="D240">
        <v>702.0870361328125</v>
      </c>
    </row>
    <row r="241" spans="1:4" x14ac:dyDescent="0.2">
      <c r="A241" t="s">
        <v>155</v>
      </c>
      <c r="B241">
        <v>-72.397945257157673</v>
      </c>
      <c r="C241">
        <v>45.229905380559416</v>
      </c>
      <c r="D241">
        <v>704.05010986328125</v>
      </c>
    </row>
    <row r="242" spans="1:4" x14ac:dyDescent="0.2">
      <c r="A242" t="s">
        <v>155</v>
      </c>
      <c r="B242">
        <v>-72.398334009826797</v>
      </c>
      <c r="C242">
        <v>45.229991127428868</v>
      </c>
      <c r="D242">
        <v>709.18463134765625</v>
      </c>
    </row>
    <row r="243" spans="1:4" x14ac:dyDescent="0.2">
      <c r="A243" t="s">
        <v>155</v>
      </c>
      <c r="B243">
        <v>-72.398423780009765</v>
      </c>
      <c r="C243">
        <v>45.230041586485967</v>
      </c>
      <c r="D243">
        <v>710.2496337890625</v>
      </c>
    </row>
    <row r="244" spans="1:4" x14ac:dyDescent="0.2">
      <c r="A244" t="s">
        <v>155</v>
      </c>
      <c r="B244">
        <v>-72.398431910455841</v>
      </c>
      <c r="C244">
        <v>45.230070168775782</v>
      </c>
      <c r="D244">
        <v>710.2496337890625</v>
      </c>
    </row>
    <row r="245" spans="1:4" x14ac:dyDescent="0.2">
      <c r="A245" t="s">
        <v>155</v>
      </c>
      <c r="B245">
        <v>-72.39858275444864</v>
      </c>
      <c r="C245">
        <v>45.230166159793654</v>
      </c>
      <c r="D245">
        <v>710.91326904296875</v>
      </c>
    </row>
    <row r="246" spans="1:4" x14ac:dyDescent="0.2">
      <c r="A246" t="s">
        <v>156</v>
      </c>
      <c r="B246">
        <v>-72.412939476104</v>
      </c>
      <c r="C246">
        <v>45.212414276477183</v>
      </c>
      <c r="D246">
        <v>320.01513671875</v>
      </c>
    </row>
    <row r="247" spans="1:4" x14ac:dyDescent="0.2">
      <c r="A247" t="s">
        <v>156</v>
      </c>
      <c r="B247">
        <v>-72.412708722309674</v>
      </c>
      <c r="C247">
        <v>45.212495413299891</v>
      </c>
      <c r="D247">
        <v>320.113525390625</v>
      </c>
    </row>
    <row r="248" spans="1:4" x14ac:dyDescent="0.2">
      <c r="A248" t="s">
        <v>156</v>
      </c>
      <c r="B248">
        <v>-72.412613767747402</v>
      </c>
      <c r="C248">
        <v>45.212575764544042</v>
      </c>
      <c r="D248">
        <v>320.3858642578125</v>
      </c>
    </row>
    <row r="249" spans="1:4" x14ac:dyDescent="0.2">
      <c r="A249" t="s">
        <v>156</v>
      </c>
      <c r="B249">
        <v>-72.412474029020856</v>
      </c>
      <c r="C249">
        <v>45.21264452735732</v>
      </c>
      <c r="D249">
        <v>320.89849853515625</v>
      </c>
    </row>
    <row r="250" spans="1:4" x14ac:dyDescent="0.2">
      <c r="A250" t="s">
        <v>156</v>
      </c>
      <c r="B250">
        <v>-72.41254829268297</v>
      </c>
      <c r="C250">
        <v>45.212765645858155</v>
      </c>
      <c r="D250">
        <v>321.6329345703125</v>
      </c>
    </row>
    <row r="251" spans="1:4" x14ac:dyDescent="0.2">
      <c r="A251" t="s">
        <v>156</v>
      </c>
      <c r="B251">
        <v>-72.412620377050246</v>
      </c>
      <c r="C251">
        <v>45.212943426024431</v>
      </c>
      <c r="D251">
        <v>325.47686767578125</v>
      </c>
    </row>
    <row r="252" spans="1:4" x14ac:dyDescent="0.2">
      <c r="A252" t="s">
        <v>156</v>
      </c>
      <c r="B252">
        <v>-72.412808131681302</v>
      </c>
      <c r="C252">
        <v>45.213254394632116</v>
      </c>
      <c r="D252">
        <v>335.13702392578125</v>
      </c>
    </row>
    <row r="253" spans="1:4" x14ac:dyDescent="0.2">
      <c r="A253" t="s">
        <v>156</v>
      </c>
      <c r="B253">
        <v>-72.412858926014536</v>
      </c>
      <c r="C253">
        <v>45.2133087931837</v>
      </c>
      <c r="D253">
        <v>337.40829467773438</v>
      </c>
    </row>
    <row r="254" spans="1:4" x14ac:dyDescent="0.2">
      <c r="A254" t="s">
        <v>156</v>
      </c>
      <c r="B254">
        <v>-72.41287493544958</v>
      </c>
      <c r="C254">
        <v>45.213358414050475</v>
      </c>
      <c r="D254">
        <v>340.99542236328125</v>
      </c>
    </row>
    <row r="255" spans="1:4" x14ac:dyDescent="0.2">
      <c r="A255" t="s">
        <v>156</v>
      </c>
      <c r="B255">
        <v>-72.412962693975786</v>
      </c>
      <c r="C255">
        <v>45.213400072109245</v>
      </c>
      <c r="D255">
        <v>340.99542236328125</v>
      </c>
    </row>
    <row r="256" spans="1:4" x14ac:dyDescent="0.2">
      <c r="A256" t="s">
        <v>156</v>
      </c>
      <c r="B256">
        <v>-72.413068305955761</v>
      </c>
      <c r="C256">
        <v>45.213387499254488</v>
      </c>
      <c r="D256">
        <v>342.27731323242188</v>
      </c>
    </row>
    <row r="257" spans="1:4" x14ac:dyDescent="0.2">
      <c r="A257" t="s">
        <v>156</v>
      </c>
      <c r="B257">
        <v>-72.413136618466609</v>
      </c>
      <c r="C257">
        <v>45.213421026867174</v>
      </c>
      <c r="D257">
        <v>346.08538818359375</v>
      </c>
    </row>
    <row r="258" spans="1:4" x14ac:dyDescent="0.2">
      <c r="A258" t="s">
        <v>156</v>
      </c>
      <c r="B258">
        <v>-72.413299897940405</v>
      </c>
      <c r="C258">
        <v>45.213396216433786</v>
      </c>
      <c r="D258">
        <v>346.17849731445312</v>
      </c>
    </row>
    <row r="259" spans="1:4" x14ac:dyDescent="0.2">
      <c r="A259" t="s">
        <v>156</v>
      </c>
      <c r="B259">
        <v>-72.413371060298331</v>
      </c>
      <c r="C259">
        <v>45.213406609993719</v>
      </c>
      <c r="D259">
        <v>346.17849731445312</v>
      </c>
    </row>
    <row r="260" spans="1:4" x14ac:dyDescent="0.2">
      <c r="A260" t="s">
        <v>156</v>
      </c>
      <c r="B260">
        <v>-72.413430990906008</v>
      </c>
      <c r="C260">
        <v>45.213433767359994</v>
      </c>
      <c r="D260">
        <v>350.018798828125</v>
      </c>
    </row>
    <row r="261" spans="1:4" x14ac:dyDescent="0.2">
      <c r="A261" t="s">
        <v>156</v>
      </c>
      <c r="B261">
        <v>-72.413602317006848</v>
      </c>
      <c r="C261">
        <v>45.213467043515585</v>
      </c>
      <c r="D261">
        <v>351.10919189453125</v>
      </c>
    </row>
    <row r="262" spans="1:4" x14ac:dyDescent="0.2">
      <c r="A262" t="s">
        <v>156</v>
      </c>
      <c r="B262">
        <v>-72.4137636686429</v>
      </c>
      <c r="C262">
        <v>45.213465199496888</v>
      </c>
      <c r="D262">
        <v>352.8201904296875</v>
      </c>
    </row>
    <row r="263" spans="1:4" x14ac:dyDescent="0.2">
      <c r="A263" t="s">
        <v>156</v>
      </c>
      <c r="B263">
        <v>-72.413884870962775</v>
      </c>
      <c r="C263">
        <v>45.213488668825768</v>
      </c>
      <c r="D263">
        <v>356.2767333984375</v>
      </c>
    </row>
    <row r="264" spans="1:4" x14ac:dyDescent="0.2">
      <c r="A264" t="s">
        <v>156</v>
      </c>
      <c r="B264">
        <v>-72.414032895372785</v>
      </c>
      <c r="C264">
        <v>45.213477101799391</v>
      </c>
      <c r="D264">
        <v>357.6572265625</v>
      </c>
    </row>
    <row r="265" spans="1:4" x14ac:dyDescent="0.2">
      <c r="A265" t="s">
        <v>156</v>
      </c>
      <c r="B265">
        <v>-72.414179997773459</v>
      </c>
      <c r="C265">
        <v>45.213488501187705</v>
      </c>
      <c r="D265">
        <v>358.18621826171875</v>
      </c>
    </row>
    <row r="266" spans="1:4" x14ac:dyDescent="0.2">
      <c r="A266" t="s">
        <v>156</v>
      </c>
      <c r="B266">
        <v>-72.414182177068284</v>
      </c>
      <c r="C266">
        <v>45.213548347976364</v>
      </c>
      <c r="D266">
        <v>361.27166748046875</v>
      </c>
    </row>
    <row r="267" spans="1:4" x14ac:dyDescent="0.2">
      <c r="A267" t="s">
        <v>156</v>
      </c>
      <c r="B267">
        <v>-72.413936754943407</v>
      </c>
      <c r="C267">
        <v>45.213649433728612</v>
      </c>
      <c r="D267">
        <v>363.15777587890625</v>
      </c>
    </row>
    <row r="268" spans="1:4" x14ac:dyDescent="0.2">
      <c r="A268" t="s">
        <v>156</v>
      </c>
      <c r="B268">
        <v>-72.413843045265949</v>
      </c>
      <c r="C268">
        <v>45.213669047382034</v>
      </c>
      <c r="D268">
        <v>362.2432861328125</v>
      </c>
    </row>
    <row r="269" spans="1:4" x14ac:dyDescent="0.2">
      <c r="A269" t="s">
        <v>156</v>
      </c>
      <c r="B269">
        <v>-72.413712203757441</v>
      </c>
      <c r="C269">
        <v>45.213883624103239</v>
      </c>
      <c r="D269">
        <v>370.24636840820312</v>
      </c>
    </row>
    <row r="270" spans="1:4" x14ac:dyDescent="0.2">
      <c r="A270" t="s">
        <v>156</v>
      </c>
      <c r="B270">
        <v>-72.413651351140402</v>
      </c>
      <c r="C270">
        <v>45.214053944375692</v>
      </c>
      <c r="D270">
        <v>377.44204711914062</v>
      </c>
    </row>
    <row r="271" spans="1:4" x14ac:dyDescent="0.2">
      <c r="A271" t="s">
        <v>156</v>
      </c>
      <c r="B271">
        <v>-72.413664343090318</v>
      </c>
      <c r="C271">
        <v>45.214132482808409</v>
      </c>
      <c r="D271">
        <v>383.7890625</v>
      </c>
    </row>
    <row r="272" spans="1:4" x14ac:dyDescent="0.2">
      <c r="A272" t="s">
        <v>156</v>
      </c>
      <c r="B272">
        <v>-72.413739109666608</v>
      </c>
      <c r="C272">
        <v>45.214216804754322</v>
      </c>
      <c r="D272">
        <v>386.47305297851562</v>
      </c>
    </row>
    <row r="273" spans="1:4" x14ac:dyDescent="0.2">
      <c r="A273" t="s">
        <v>156</v>
      </c>
      <c r="B273">
        <v>-72.413770374165438</v>
      </c>
      <c r="C273">
        <v>45.214295091729959</v>
      </c>
      <c r="D273">
        <v>388.90036010742188</v>
      </c>
    </row>
    <row r="274" spans="1:4" x14ac:dyDescent="0.2">
      <c r="A274" t="s">
        <v>156</v>
      </c>
      <c r="B274">
        <v>-72.413685510868959</v>
      </c>
      <c r="C274">
        <v>45.214326702362534</v>
      </c>
      <c r="D274">
        <v>388.90036010742188</v>
      </c>
    </row>
    <row r="275" spans="1:4" x14ac:dyDescent="0.2">
      <c r="A275" t="s">
        <v>156</v>
      </c>
      <c r="B275">
        <v>-72.413659019053313</v>
      </c>
      <c r="C275">
        <v>45.214380451344844</v>
      </c>
      <c r="D275">
        <v>391.15292358398438</v>
      </c>
    </row>
    <row r="276" spans="1:4" x14ac:dyDescent="0.2">
      <c r="A276" t="s">
        <v>156</v>
      </c>
      <c r="B276">
        <v>-72.413556138251039</v>
      </c>
      <c r="C276">
        <v>45.214433472578087</v>
      </c>
      <c r="D276">
        <v>393.5626220703125</v>
      </c>
    </row>
    <row r="277" spans="1:4" x14ac:dyDescent="0.2">
      <c r="A277" t="s">
        <v>156</v>
      </c>
      <c r="B277">
        <v>-72.413289504380472</v>
      </c>
      <c r="C277">
        <v>45.214521570753654</v>
      </c>
      <c r="D277">
        <v>395.95724487304688</v>
      </c>
    </row>
    <row r="278" spans="1:4" x14ac:dyDescent="0.2">
      <c r="A278" t="s">
        <v>156</v>
      </c>
      <c r="B278">
        <v>-72.413147766397827</v>
      </c>
      <c r="C278">
        <v>45.214511177193721</v>
      </c>
      <c r="D278">
        <v>393.08364868164062</v>
      </c>
    </row>
    <row r="279" spans="1:4" x14ac:dyDescent="0.2">
      <c r="A279" t="s">
        <v>156</v>
      </c>
      <c r="B279">
        <v>-72.413025306792477</v>
      </c>
      <c r="C279">
        <v>45.214536490541306</v>
      </c>
      <c r="D279">
        <v>395.84231567382812</v>
      </c>
    </row>
    <row r="280" spans="1:4" x14ac:dyDescent="0.2">
      <c r="A280" t="s">
        <v>156</v>
      </c>
      <c r="B280">
        <v>-72.412837468342403</v>
      </c>
      <c r="C280">
        <v>45.214651574071851</v>
      </c>
      <c r="D280">
        <v>398.54635620117188</v>
      </c>
    </row>
    <row r="281" spans="1:4" x14ac:dyDescent="0.2">
      <c r="A281" t="s">
        <v>156</v>
      </c>
      <c r="B281">
        <v>-72.412697742016519</v>
      </c>
      <c r="C281">
        <v>45.21470932538471</v>
      </c>
      <c r="D281">
        <v>400.997314453125</v>
      </c>
    </row>
    <row r="282" spans="1:4" x14ac:dyDescent="0.2">
      <c r="A282" t="s">
        <v>156</v>
      </c>
      <c r="B282">
        <v>-72.412019086382998</v>
      </c>
      <c r="C282">
        <v>45.214904830448553</v>
      </c>
      <c r="D282">
        <v>404.66769409179688</v>
      </c>
    </row>
    <row r="283" spans="1:4" x14ac:dyDescent="0.2">
      <c r="A283" t="s">
        <v>156</v>
      </c>
      <c r="B283">
        <v>-72.411797693253916</v>
      </c>
      <c r="C283">
        <v>45.214997495215762</v>
      </c>
      <c r="D283">
        <v>407.48941040039062</v>
      </c>
    </row>
    <row r="284" spans="1:4" x14ac:dyDescent="0.2">
      <c r="A284" t="s">
        <v>156</v>
      </c>
      <c r="B284">
        <v>-72.411588397131709</v>
      </c>
      <c r="C284">
        <v>45.2150369739797</v>
      </c>
      <c r="D284">
        <v>411.05776977539062</v>
      </c>
    </row>
    <row r="285" spans="1:4" x14ac:dyDescent="0.2">
      <c r="A285" t="s">
        <v>156</v>
      </c>
      <c r="B285">
        <v>-72.411418998868598</v>
      </c>
      <c r="C285">
        <v>45.215087097760673</v>
      </c>
      <c r="D285">
        <v>411.53567504882812</v>
      </c>
    </row>
    <row r="286" spans="1:4" x14ac:dyDescent="0.2">
      <c r="A286" t="s">
        <v>156</v>
      </c>
      <c r="B286">
        <v>-72.410887921483621</v>
      </c>
      <c r="C286">
        <v>45.215085169922943</v>
      </c>
      <c r="D286">
        <v>412.45916748046875</v>
      </c>
    </row>
    <row r="287" spans="1:4" x14ac:dyDescent="0.2">
      <c r="A287" t="s">
        <v>156</v>
      </c>
      <c r="B287">
        <v>-72.410720953972458</v>
      </c>
      <c r="C287">
        <v>45.215241827693227</v>
      </c>
      <c r="D287">
        <v>419.03802490234375</v>
      </c>
    </row>
    <row r="288" spans="1:4" x14ac:dyDescent="0.2">
      <c r="A288" t="s">
        <v>156</v>
      </c>
      <c r="B288">
        <v>-72.410681475208492</v>
      </c>
      <c r="C288">
        <v>45.215366550412426</v>
      </c>
      <c r="D288">
        <v>424.2408447265625</v>
      </c>
    </row>
    <row r="289" spans="1:4" x14ac:dyDescent="0.2">
      <c r="A289" t="s">
        <v>156</v>
      </c>
      <c r="B289">
        <v>-72.410683570684284</v>
      </c>
      <c r="C289">
        <v>45.215446597587722</v>
      </c>
      <c r="D289">
        <v>426.5592041015625</v>
      </c>
    </row>
    <row r="290" spans="1:4" x14ac:dyDescent="0.2">
      <c r="A290" t="s">
        <v>156</v>
      </c>
      <c r="B290">
        <v>-72.410727827133044</v>
      </c>
      <c r="C290">
        <v>45.215513736632126</v>
      </c>
      <c r="D290">
        <v>428.63150024414062</v>
      </c>
    </row>
    <row r="291" spans="1:4" x14ac:dyDescent="0.2">
      <c r="A291" t="s">
        <v>156</v>
      </c>
      <c r="B291">
        <v>-72.410614252345056</v>
      </c>
      <c r="C291">
        <v>45.215635022771025</v>
      </c>
      <c r="D291">
        <v>430.39886474609375</v>
      </c>
    </row>
    <row r="292" spans="1:4" x14ac:dyDescent="0.2">
      <c r="A292" t="s">
        <v>156</v>
      </c>
      <c r="B292">
        <v>-72.410510149107665</v>
      </c>
      <c r="C292">
        <v>45.215656396624112</v>
      </c>
      <c r="D292">
        <v>431.76904296875</v>
      </c>
    </row>
    <row r="293" spans="1:4" x14ac:dyDescent="0.2">
      <c r="A293" t="s">
        <v>156</v>
      </c>
      <c r="B293">
        <v>-72.410489781082958</v>
      </c>
      <c r="C293">
        <v>45.21567584263947</v>
      </c>
      <c r="D293">
        <v>431.76904296875</v>
      </c>
    </row>
    <row r="294" spans="1:4" x14ac:dyDescent="0.2">
      <c r="A294" t="s">
        <v>156</v>
      </c>
      <c r="B294">
        <v>-72.410332788036541</v>
      </c>
      <c r="C294">
        <v>45.215717333060176</v>
      </c>
      <c r="D294">
        <v>431.11798095703125</v>
      </c>
    </row>
    <row r="295" spans="1:4" x14ac:dyDescent="0.2">
      <c r="A295" t="s">
        <v>156</v>
      </c>
      <c r="B295">
        <v>-72.410255171613173</v>
      </c>
      <c r="C295">
        <v>45.215774916734965</v>
      </c>
      <c r="D295">
        <v>432.54324340820312</v>
      </c>
    </row>
    <row r="296" spans="1:4" x14ac:dyDescent="0.2">
      <c r="A296" t="s">
        <v>156</v>
      </c>
      <c r="B296">
        <v>-72.410167413086953</v>
      </c>
      <c r="C296">
        <v>45.215800900634797</v>
      </c>
      <c r="D296">
        <v>432.54324340820312</v>
      </c>
    </row>
    <row r="297" spans="1:4" x14ac:dyDescent="0.2">
      <c r="A297" t="s">
        <v>156</v>
      </c>
      <c r="B297">
        <v>-72.410016455010833</v>
      </c>
      <c r="C297">
        <v>45.215921851497569</v>
      </c>
      <c r="D297">
        <v>436.30038452148438</v>
      </c>
    </row>
    <row r="298" spans="1:4" x14ac:dyDescent="0.2">
      <c r="A298" t="s">
        <v>156</v>
      </c>
      <c r="B298">
        <v>-72.409808667631211</v>
      </c>
      <c r="C298">
        <v>45.216018494841144</v>
      </c>
      <c r="D298">
        <v>438.775634765625</v>
      </c>
    </row>
    <row r="299" spans="1:4" x14ac:dyDescent="0.2">
      <c r="A299" t="s">
        <v>156</v>
      </c>
      <c r="B299">
        <v>-72.409728033722686</v>
      </c>
      <c r="C299">
        <v>45.216005419072197</v>
      </c>
      <c r="D299">
        <v>439.06564331054688</v>
      </c>
    </row>
    <row r="300" spans="1:4" x14ac:dyDescent="0.2">
      <c r="A300" t="s">
        <v>156</v>
      </c>
      <c r="B300">
        <v>-72.409711353735375</v>
      </c>
      <c r="C300">
        <v>45.216029894229457</v>
      </c>
      <c r="D300">
        <v>439.06564331054688</v>
      </c>
    </row>
    <row r="301" spans="1:4" x14ac:dyDescent="0.2">
      <c r="A301" t="s">
        <v>156</v>
      </c>
      <c r="B301">
        <v>-72.409548744813833</v>
      </c>
      <c r="C301">
        <v>45.216093429055505</v>
      </c>
      <c r="D301">
        <v>441.34051513671875</v>
      </c>
    </row>
    <row r="302" spans="1:4" x14ac:dyDescent="0.2">
      <c r="A302" t="s">
        <v>156</v>
      </c>
      <c r="B302">
        <v>-72.4095090145928</v>
      </c>
      <c r="C302">
        <v>45.216136260580711</v>
      </c>
      <c r="D302">
        <v>443.20492553710938</v>
      </c>
    </row>
    <row r="303" spans="1:4" x14ac:dyDescent="0.2">
      <c r="A303" t="s">
        <v>156</v>
      </c>
      <c r="B303">
        <v>-72.409406587736029</v>
      </c>
      <c r="C303">
        <v>45.216165178146653</v>
      </c>
      <c r="D303">
        <v>443.4678955078125</v>
      </c>
    </row>
    <row r="304" spans="1:4" x14ac:dyDescent="0.2">
      <c r="A304" t="s">
        <v>156</v>
      </c>
      <c r="B304">
        <v>-72.409307094545383</v>
      </c>
      <c r="C304">
        <v>45.216142714646153</v>
      </c>
      <c r="D304">
        <v>443.77456665039062</v>
      </c>
    </row>
    <row r="305" spans="1:4" x14ac:dyDescent="0.2">
      <c r="A305" t="s">
        <v>156</v>
      </c>
      <c r="B305">
        <v>-72.4092077689928</v>
      </c>
      <c r="C305">
        <v>45.216155287500911</v>
      </c>
      <c r="D305">
        <v>444.1097412109375</v>
      </c>
    </row>
    <row r="306" spans="1:4" x14ac:dyDescent="0.2">
      <c r="A306" t="s">
        <v>156</v>
      </c>
      <c r="B306">
        <v>-72.409166530029196</v>
      </c>
      <c r="C306">
        <v>45.216183283057504</v>
      </c>
      <c r="D306">
        <v>444.1097412109375</v>
      </c>
    </row>
    <row r="307" spans="1:4" x14ac:dyDescent="0.2">
      <c r="A307" t="s">
        <v>156</v>
      </c>
      <c r="B307">
        <v>-72.408857070164075</v>
      </c>
      <c r="C307">
        <v>45.216272885602415</v>
      </c>
      <c r="D307">
        <v>447.92300415039062</v>
      </c>
    </row>
    <row r="308" spans="1:4" x14ac:dyDescent="0.2">
      <c r="A308" t="s">
        <v>156</v>
      </c>
      <c r="B308">
        <v>-72.408740896986117</v>
      </c>
      <c r="C308">
        <v>45.216283614438474</v>
      </c>
      <c r="D308">
        <v>448.561767578125</v>
      </c>
    </row>
    <row r="309" spans="1:4" x14ac:dyDescent="0.2">
      <c r="A309" t="s">
        <v>156</v>
      </c>
      <c r="B309">
        <v>-72.408306295306645</v>
      </c>
      <c r="C309">
        <v>45.216222929459512</v>
      </c>
      <c r="D309">
        <v>447.64926147460938</v>
      </c>
    </row>
    <row r="310" spans="1:4" x14ac:dyDescent="0.2">
      <c r="A310" t="s">
        <v>156</v>
      </c>
      <c r="B310">
        <v>-72.408180315301976</v>
      </c>
      <c r="C310">
        <v>45.216301300254166</v>
      </c>
      <c r="D310">
        <v>451.52252197265625</v>
      </c>
    </row>
    <row r="311" spans="1:4" x14ac:dyDescent="0.2">
      <c r="A311" t="s">
        <v>156</v>
      </c>
      <c r="B311">
        <v>-72.408256003887615</v>
      </c>
      <c r="C311">
        <v>45.216423424583382</v>
      </c>
      <c r="D311">
        <v>458.3458251953125</v>
      </c>
    </row>
    <row r="312" spans="1:4" x14ac:dyDescent="0.2">
      <c r="A312" t="s">
        <v>156</v>
      </c>
      <c r="B312">
        <v>-72.408221135170422</v>
      </c>
      <c r="C312">
        <v>45.216459299128957</v>
      </c>
      <c r="D312">
        <v>458.8497314453125</v>
      </c>
    </row>
    <row r="313" spans="1:4" x14ac:dyDescent="0.2">
      <c r="A313" t="s">
        <v>156</v>
      </c>
      <c r="B313">
        <v>-72.40821917523202</v>
      </c>
      <c r="C313">
        <v>45.216506551828509</v>
      </c>
      <c r="D313">
        <v>462.36517333984375</v>
      </c>
    </row>
    <row r="314" spans="1:4" x14ac:dyDescent="0.2">
      <c r="A314" t="s">
        <v>156</v>
      </c>
      <c r="B314">
        <v>-72.407946963117666</v>
      </c>
      <c r="C314">
        <v>45.216603719320617</v>
      </c>
      <c r="D314">
        <v>466.80581665039062</v>
      </c>
    </row>
    <row r="315" spans="1:4" x14ac:dyDescent="0.2">
      <c r="A315" t="s">
        <v>156</v>
      </c>
      <c r="B315">
        <v>-72.407768847675257</v>
      </c>
      <c r="C315">
        <v>45.21663758220943</v>
      </c>
      <c r="D315">
        <v>471.10232543945312</v>
      </c>
    </row>
    <row r="316" spans="1:4" x14ac:dyDescent="0.2">
      <c r="A316" t="s">
        <v>156</v>
      </c>
      <c r="B316">
        <v>-72.407674048350387</v>
      </c>
      <c r="C316">
        <v>45.216706900548658</v>
      </c>
      <c r="D316">
        <v>471.62008666992188</v>
      </c>
    </row>
    <row r="317" spans="1:4" x14ac:dyDescent="0.2">
      <c r="A317" t="s">
        <v>156</v>
      </c>
      <c r="B317">
        <v>-72.407632138834529</v>
      </c>
      <c r="C317">
        <v>45.216684101772039</v>
      </c>
      <c r="D317">
        <v>471.62008666992188</v>
      </c>
    </row>
    <row r="318" spans="1:4" x14ac:dyDescent="0.2">
      <c r="A318" t="s">
        <v>156</v>
      </c>
      <c r="B318">
        <v>-72.407328462482596</v>
      </c>
      <c r="C318">
        <v>45.216688963275871</v>
      </c>
      <c r="D318">
        <v>473.18032836914062</v>
      </c>
    </row>
    <row r="319" spans="1:4" x14ac:dyDescent="0.2">
      <c r="A319" t="s">
        <v>156</v>
      </c>
      <c r="B319">
        <v>-72.407118998722339</v>
      </c>
      <c r="C319">
        <v>45.216633391257844</v>
      </c>
      <c r="D319">
        <v>470.51849365234375</v>
      </c>
    </row>
    <row r="320" spans="1:4" x14ac:dyDescent="0.2">
      <c r="A320" t="s">
        <v>156</v>
      </c>
      <c r="B320">
        <v>-72.407051021487604</v>
      </c>
      <c r="C320">
        <v>45.216661973547659</v>
      </c>
      <c r="D320">
        <v>474.55722045898438</v>
      </c>
    </row>
    <row r="321" spans="1:4" x14ac:dyDescent="0.2">
      <c r="A321" t="s">
        <v>156</v>
      </c>
      <c r="B321">
        <v>-72.406977931291948</v>
      </c>
      <c r="C321">
        <v>45.216640180599413</v>
      </c>
      <c r="D321">
        <v>471.31167602539062</v>
      </c>
    </row>
    <row r="322" spans="1:4" x14ac:dyDescent="0.2">
      <c r="A322" t="s">
        <v>156</v>
      </c>
      <c r="B322">
        <v>-72.406901236877928</v>
      </c>
      <c r="C322">
        <v>45.216640767332635</v>
      </c>
      <c r="D322">
        <v>471.73892211914062</v>
      </c>
    </row>
    <row r="323" spans="1:4" x14ac:dyDescent="0.2">
      <c r="A323" t="s">
        <v>156</v>
      </c>
      <c r="B323">
        <v>-72.406867457808147</v>
      </c>
      <c r="C323">
        <v>45.21659609178873</v>
      </c>
      <c r="D323">
        <v>471.73892211914062</v>
      </c>
    </row>
    <row r="324" spans="1:4" x14ac:dyDescent="0.2">
      <c r="A324" t="s">
        <v>156</v>
      </c>
      <c r="B324">
        <v>-72.40681942950296</v>
      </c>
      <c r="C324">
        <v>45.216579244163349</v>
      </c>
      <c r="D324">
        <v>467.79342651367188</v>
      </c>
    </row>
    <row r="325" spans="1:4" x14ac:dyDescent="0.2">
      <c r="A325" t="s">
        <v>156</v>
      </c>
      <c r="B325">
        <v>-72.40671046476173</v>
      </c>
      <c r="C325">
        <v>45.216577483963682</v>
      </c>
      <c r="D325">
        <v>468.177978515625</v>
      </c>
    </row>
    <row r="326" spans="1:4" x14ac:dyDescent="0.2">
      <c r="A326" t="s">
        <v>156</v>
      </c>
      <c r="B326">
        <v>-72.406629747034188</v>
      </c>
      <c r="C326">
        <v>45.21654705765517</v>
      </c>
      <c r="D326">
        <v>468.56878662109375</v>
      </c>
    </row>
    <row r="327" spans="1:4" x14ac:dyDescent="0.2">
      <c r="A327" t="s">
        <v>156</v>
      </c>
      <c r="B327">
        <v>-72.406547520564061</v>
      </c>
      <c r="C327">
        <v>45.216568431508257</v>
      </c>
      <c r="D327">
        <v>468.96115112304688</v>
      </c>
    </row>
    <row r="328" spans="1:4" x14ac:dyDescent="0.2">
      <c r="A328" t="s">
        <v>156</v>
      </c>
      <c r="B328">
        <v>-72.406434029595118</v>
      </c>
      <c r="C328">
        <v>45.216552254435136</v>
      </c>
      <c r="D328">
        <v>469.34848022460938</v>
      </c>
    </row>
    <row r="329" spans="1:4" x14ac:dyDescent="0.2">
      <c r="A329" t="s">
        <v>156</v>
      </c>
      <c r="B329">
        <v>-72.406093472869244</v>
      </c>
      <c r="C329">
        <v>45.216626434278211</v>
      </c>
      <c r="D329">
        <v>474.77645874023438</v>
      </c>
    </row>
    <row r="330" spans="1:4" x14ac:dyDescent="0.2">
      <c r="A330" t="s">
        <v>156</v>
      </c>
      <c r="B330">
        <v>-72.405678233386098</v>
      </c>
      <c r="C330">
        <v>45.216621405136308</v>
      </c>
      <c r="D330">
        <v>471.8411865234375</v>
      </c>
    </row>
    <row r="331" spans="1:4" x14ac:dyDescent="0.2">
      <c r="A331" t="s">
        <v>156</v>
      </c>
      <c r="B331">
        <v>-72.405456280590101</v>
      </c>
      <c r="C331">
        <v>45.21658812898071</v>
      </c>
      <c r="D331">
        <v>472.41061401367188</v>
      </c>
    </row>
    <row r="332" spans="1:4" x14ac:dyDescent="0.2">
      <c r="A332" t="s">
        <v>156</v>
      </c>
      <c r="B332">
        <v>-72.405339269221841</v>
      </c>
      <c r="C332">
        <v>45.216616711270532</v>
      </c>
      <c r="D332">
        <v>472.8433837890625</v>
      </c>
    </row>
    <row r="333" spans="1:4" x14ac:dyDescent="0.2">
      <c r="A333" t="s">
        <v>156</v>
      </c>
      <c r="B333">
        <v>-72.405148497105628</v>
      </c>
      <c r="C333">
        <v>45.216607826453171</v>
      </c>
      <c r="D333">
        <v>473.01922607421875</v>
      </c>
    </row>
    <row r="334" spans="1:4" x14ac:dyDescent="0.2">
      <c r="A334" t="s">
        <v>156</v>
      </c>
      <c r="B334">
        <v>-72.404919838787094</v>
      </c>
      <c r="C334">
        <v>45.216632804524622</v>
      </c>
      <c r="D334">
        <v>473.69265747070312</v>
      </c>
    </row>
    <row r="335" spans="1:4" x14ac:dyDescent="0.2">
      <c r="A335" t="s">
        <v>156</v>
      </c>
      <c r="B335">
        <v>-72.404829314232842</v>
      </c>
      <c r="C335">
        <v>45.216620231669864</v>
      </c>
      <c r="D335">
        <v>473.69265747070312</v>
      </c>
    </row>
    <row r="336" spans="1:4" x14ac:dyDescent="0.2">
      <c r="A336" t="s">
        <v>156</v>
      </c>
      <c r="B336">
        <v>-72.404605182142021</v>
      </c>
      <c r="C336">
        <v>45.216666080680213</v>
      </c>
      <c r="D336">
        <v>475.12283325195312</v>
      </c>
    </row>
    <row r="337" spans="1:4" x14ac:dyDescent="0.2">
      <c r="A337" t="s">
        <v>156</v>
      </c>
      <c r="B337">
        <v>-72.4045216145674</v>
      </c>
      <c r="C337">
        <v>45.216647975769362</v>
      </c>
      <c r="D337">
        <v>475.12283325195312</v>
      </c>
    </row>
    <row r="338" spans="1:4" x14ac:dyDescent="0.2">
      <c r="A338" t="s">
        <v>156</v>
      </c>
      <c r="B338">
        <v>-72.404418936253535</v>
      </c>
      <c r="C338">
        <v>45.216660213347993</v>
      </c>
      <c r="D338">
        <v>475.6527099609375</v>
      </c>
    </row>
    <row r="339" spans="1:4" x14ac:dyDescent="0.2">
      <c r="A339" t="s">
        <v>156</v>
      </c>
      <c r="B339">
        <v>-72.404169574634167</v>
      </c>
      <c r="C339">
        <v>45.216653256368367</v>
      </c>
      <c r="D339">
        <v>477.33416748046875</v>
      </c>
    </row>
    <row r="340" spans="1:4" x14ac:dyDescent="0.2">
      <c r="A340" t="s">
        <v>156</v>
      </c>
      <c r="B340">
        <v>-72.404079552994105</v>
      </c>
      <c r="C340">
        <v>45.216632972162685</v>
      </c>
      <c r="D340">
        <v>478.080322265625</v>
      </c>
    </row>
    <row r="341" spans="1:4" x14ac:dyDescent="0.2">
      <c r="A341" t="s">
        <v>156</v>
      </c>
      <c r="B341">
        <v>-72.403936473906953</v>
      </c>
      <c r="C341">
        <v>45.216640432056508</v>
      </c>
      <c r="D341">
        <v>478.94308471679688</v>
      </c>
    </row>
    <row r="342" spans="1:4" x14ac:dyDescent="0.2">
      <c r="A342" t="s">
        <v>156</v>
      </c>
      <c r="B342">
        <v>-72.403704043731992</v>
      </c>
      <c r="C342">
        <v>45.216615034889898</v>
      </c>
      <c r="D342">
        <v>478.90371704101562</v>
      </c>
    </row>
    <row r="343" spans="1:4" x14ac:dyDescent="0.2">
      <c r="A343" t="s">
        <v>156</v>
      </c>
      <c r="B343">
        <v>-72.403615614653532</v>
      </c>
      <c r="C343">
        <v>45.216534400981381</v>
      </c>
      <c r="D343">
        <v>478.16323852539062</v>
      </c>
    </row>
    <row r="344" spans="1:4" x14ac:dyDescent="0.2">
      <c r="A344" t="s">
        <v>156</v>
      </c>
      <c r="B344">
        <v>-72.40320431466489</v>
      </c>
      <c r="C344">
        <v>45.216434907790727</v>
      </c>
      <c r="D344">
        <v>479.69171142578125</v>
      </c>
    </row>
    <row r="345" spans="1:4" x14ac:dyDescent="0.2">
      <c r="A345" t="s">
        <v>156</v>
      </c>
      <c r="B345">
        <v>-72.402977668003118</v>
      </c>
      <c r="C345">
        <v>45.216495425131633</v>
      </c>
      <c r="D345">
        <v>483.84237670898438</v>
      </c>
    </row>
    <row r="346" spans="1:4" x14ac:dyDescent="0.2">
      <c r="A346" t="s">
        <v>156</v>
      </c>
      <c r="B346">
        <v>-72.4027913382956</v>
      </c>
      <c r="C346">
        <v>45.216591649380042</v>
      </c>
      <c r="D346">
        <v>487.83090209960938</v>
      </c>
    </row>
    <row r="347" spans="1:4" x14ac:dyDescent="0.2">
      <c r="A347" t="s">
        <v>156</v>
      </c>
      <c r="B347">
        <v>-72.402720930308959</v>
      </c>
      <c r="C347">
        <v>45.216655016568026</v>
      </c>
      <c r="D347">
        <v>490.3929443359375</v>
      </c>
    </row>
    <row r="348" spans="1:4" x14ac:dyDescent="0.2">
      <c r="A348" t="s">
        <v>156</v>
      </c>
      <c r="B348">
        <v>-72.402489003048188</v>
      </c>
      <c r="C348">
        <v>45.216719724860511</v>
      </c>
      <c r="D348">
        <v>493.40350341796875</v>
      </c>
    </row>
    <row r="349" spans="1:4" x14ac:dyDescent="0.2">
      <c r="A349" t="s">
        <v>156</v>
      </c>
      <c r="B349">
        <v>-72.402354138226144</v>
      </c>
      <c r="C349">
        <v>45.216711929690561</v>
      </c>
      <c r="D349">
        <v>494.08563232421875</v>
      </c>
    </row>
    <row r="350" spans="1:4" x14ac:dyDescent="0.2">
      <c r="A350" t="s">
        <v>156</v>
      </c>
      <c r="B350">
        <v>-72.402185329651914</v>
      </c>
      <c r="C350">
        <v>45.216737007502793</v>
      </c>
      <c r="D350">
        <v>495.77047729492188</v>
      </c>
    </row>
    <row r="351" spans="1:4" x14ac:dyDescent="0.2">
      <c r="A351" t="s">
        <v>156</v>
      </c>
      <c r="B351">
        <v>-72.40216210882447</v>
      </c>
      <c r="C351">
        <v>45.216741936903922</v>
      </c>
      <c r="D351">
        <v>495.77047729492188</v>
      </c>
    </row>
    <row r="352" spans="1:4" x14ac:dyDescent="0.2">
      <c r="A352" t="s">
        <v>156</v>
      </c>
      <c r="B352">
        <v>-72.401892127723301</v>
      </c>
      <c r="C352">
        <v>45.216755347948997</v>
      </c>
      <c r="D352">
        <v>500.13772583007812</v>
      </c>
    </row>
    <row r="353" spans="1:4" x14ac:dyDescent="0.2">
      <c r="A353" t="s">
        <v>156</v>
      </c>
      <c r="B353">
        <v>-72.401763633147681</v>
      </c>
      <c r="C353">
        <v>45.216738751780717</v>
      </c>
      <c r="D353">
        <v>501.85134887695312</v>
      </c>
    </row>
    <row r="354" spans="1:4" x14ac:dyDescent="0.2">
      <c r="A354" t="s">
        <v>156</v>
      </c>
      <c r="B354">
        <v>-72.401614016176055</v>
      </c>
      <c r="C354">
        <v>45.216749061521625</v>
      </c>
      <c r="D354">
        <v>505.10345458984375</v>
      </c>
    </row>
    <row r="355" spans="1:4" x14ac:dyDescent="0.2">
      <c r="A355" t="s">
        <v>156</v>
      </c>
      <c r="B355">
        <v>-72.401469009251187</v>
      </c>
      <c r="C355">
        <v>45.216711762052505</v>
      </c>
      <c r="D355">
        <v>505.72268676757812</v>
      </c>
    </row>
    <row r="356" spans="1:4" x14ac:dyDescent="0.2">
      <c r="A356" t="s">
        <v>156</v>
      </c>
      <c r="B356">
        <v>-72.401360212148006</v>
      </c>
      <c r="C356">
        <v>45.216666080680213</v>
      </c>
      <c r="D356">
        <v>507.18817138671875</v>
      </c>
    </row>
    <row r="357" spans="1:4" x14ac:dyDescent="0.2">
      <c r="A357" t="s">
        <v>156</v>
      </c>
      <c r="B357">
        <v>-72.401214618489917</v>
      </c>
      <c r="C357">
        <v>45.216662811737976</v>
      </c>
      <c r="D357">
        <v>507.87582397460938</v>
      </c>
    </row>
    <row r="358" spans="1:4" x14ac:dyDescent="0.2">
      <c r="A358" t="s">
        <v>156</v>
      </c>
      <c r="B358">
        <v>-72.401109090328973</v>
      </c>
      <c r="C358">
        <v>45.216691477846823</v>
      </c>
      <c r="D358">
        <v>510.02499389648438</v>
      </c>
    </row>
    <row r="359" spans="1:4" x14ac:dyDescent="0.2">
      <c r="A359" t="s">
        <v>156</v>
      </c>
      <c r="B359">
        <v>-72.401089476675551</v>
      </c>
      <c r="C359">
        <v>45.216661302995405</v>
      </c>
      <c r="D359">
        <v>510.74142456054688</v>
      </c>
    </row>
    <row r="360" spans="1:4" x14ac:dyDescent="0.2">
      <c r="A360" t="s">
        <v>156</v>
      </c>
      <c r="B360">
        <v>-72.40097799736337</v>
      </c>
      <c r="C360">
        <v>45.216683766495905</v>
      </c>
      <c r="D360">
        <v>512.68115234375</v>
      </c>
    </row>
    <row r="361" spans="1:4" x14ac:dyDescent="0.2">
      <c r="A361" t="s">
        <v>156</v>
      </c>
      <c r="B361">
        <v>-72.400737436742332</v>
      </c>
      <c r="C361">
        <v>45.216647305217116</v>
      </c>
      <c r="D361">
        <v>514.7816162109375</v>
      </c>
    </row>
    <row r="362" spans="1:4" x14ac:dyDescent="0.2">
      <c r="A362" t="s">
        <v>156</v>
      </c>
      <c r="B362">
        <v>-72.400657473386076</v>
      </c>
      <c r="C362">
        <v>45.216605982434473</v>
      </c>
      <c r="D362">
        <v>515.69769287109375</v>
      </c>
    </row>
    <row r="363" spans="1:4" x14ac:dyDescent="0.2">
      <c r="A363" t="s">
        <v>156</v>
      </c>
      <c r="B363">
        <v>-72.40056845757438</v>
      </c>
      <c r="C363">
        <v>45.216629116487226</v>
      </c>
      <c r="D363">
        <v>517.41094970703125</v>
      </c>
    </row>
    <row r="364" spans="1:4" x14ac:dyDescent="0.2">
      <c r="A364" t="s">
        <v>156</v>
      </c>
      <c r="B364">
        <v>-72.400278108448504</v>
      </c>
      <c r="C364">
        <v>45.216607574996075</v>
      </c>
      <c r="D364">
        <v>519.4012451171875</v>
      </c>
    </row>
    <row r="365" spans="1:4" x14ac:dyDescent="0.2">
      <c r="A365" t="s">
        <v>156</v>
      </c>
      <c r="B365">
        <v>-72.400180124000428</v>
      </c>
      <c r="C365">
        <v>45.216631631058178</v>
      </c>
      <c r="D365">
        <v>520.91693115234375</v>
      </c>
    </row>
    <row r="366" spans="1:4" x14ac:dyDescent="0.2">
      <c r="A366" t="s">
        <v>156</v>
      </c>
      <c r="B366">
        <v>-72.400019359097584</v>
      </c>
      <c r="C366">
        <v>45.216721317422113</v>
      </c>
      <c r="D366">
        <v>523.239013671875</v>
      </c>
    </row>
    <row r="367" spans="1:4" x14ac:dyDescent="0.2">
      <c r="A367" t="s">
        <v>156</v>
      </c>
      <c r="B367">
        <v>-72.399846105159028</v>
      </c>
      <c r="C367">
        <v>45.216782002401082</v>
      </c>
      <c r="D367">
        <v>524.58355712890625</v>
      </c>
    </row>
    <row r="368" spans="1:4" x14ac:dyDescent="0.2">
      <c r="A368" t="s">
        <v>156</v>
      </c>
      <c r="B368">
        <v>-72.39939415293999</v>
      </c>
      <c r="C368">
        <v>45.216865653794741</v>
      </c>
      <c r="D368">
        <v>527.0244140625</v>
      </c>
    </row>
    <row r="369" spans="1:4" x14ac:dyDescent="0.2">
      <c r="A369" t="s">
        <v>156</v>
      </c>
      <c r="B369">
        <v>-72.398867182687567</v>
      </c>
      <c r="C369">
        <v>45.217001943540318</v>
      </c>
      <c r="D369">
        <v>529.7257080078125</v>
      </c>
    </row>
    <row r="370" spans="1:4" x14ac:dyDescent="0.2">
      <c r="A370" t="s">
        <v>156</v>
      </c>
      <c r="B370">
        <v>-72.398672973991069</v>
      </c>
      <c r="C370">
        <v>45.217032621305925</v>
      </c>
      <c r="D370">
        <v>529.9427490234375</v>
      </c>
    </row>
    <row r="371" spans="1:4" x14ac:dyDescent="0.2">
      <c r="A371" t="s">
        <v>156</v>
      </c>
      <c r="B371">
        <v>-72.397857582450499</v>
      </c>
      <c r="C371">
        <v>45.217219956841816</v>
      </c>
      <c r="D371">
        <v>533.718505859375</v>
      </c>
    </row>
    <row r="372" spans="1:4" x14ac:dyDescent="0.2">
      <c r="A372" t="s">
        <v>156</v>
      </c>
      <c r="B372">
        <v>-72.397727746770357</v>
      </c>
      <c r="C372">
        <v>45.217293130856511</v>
      </c>
      <c r="D372">
        <v>534.0634765625</v>
      </c>
    </row>
    <row r="373" spans="1:4" x14ac:dyDescent="0.2">
      <c r="A373" t="s">
        <v>156</v>
      </c>
      <c r="B373">
        <v>-72.397759681821441</v>
      </c>
      <c r="C373">
        <v>45.217596136656184</v>
      </c>
      <c r="D373">
        <v>532.1435546875</v>
      </c>
    </row>
    <row r="374" spans="1:4" x14ac:dyDescent="0.2">
      <c r="A374" t="s">
        <v>156</v>
      </c>
      <c r="B374">
        <v>-72.397622366491433</v>
      </c>
      <c r="C374">
        <v>45.217874228128167</v>
      </c>
      <c r="D374">
        <v>530.49896240234375</v>
      </c>
    </row>
    <row r="375" spans="1:4" x14ac:dyDescent="0.2">
      <c r="A375" t="s">
        <v>156</v>
      </c>
      <c r="B375">
        <v>-72.397420259285582</v>
      </c>
      <c r="C375">
        <v>45.217955516724729</v>
      </c>
      <c r="D375">
        <v>530.3909912109375</v>
      </c>
    </row>
    <row r="376" spans="1:4" x14ac:dyDescent="0.2">
      <c r="A376" t="s">
        <v>156</v>
      </c>
      <c r="B376">
        <v>-72.397541334709771</v>
      </c>
      <c r="C376">
        <v>45.218114166231622</v>
      </c>
      <c r="D376">
        <v>528.73968505859375</v>
      </c>
    </row>
    <row r="377" spans="1:4" x14ac:dyDescent="0.2">
      <c r="A377" t="s">
        <v>156</v>
      </c>
      <c r="B377">
        <v>-72.397195495918936</v>
      </c>
      <c r="C377">
        <v>45.218186893191742</v>
      </c>
      <c r="D377">
        <v>529.239013671875</v>
      </c>
    </row>
    <row r="378" spans="1:4" x14ac:dyDescent="0.2">
      <c r="A378" t="s">
        <v>156</v>
      </c>
      <c r="B378">
        <v>-72.396978218568819</v>
      </c>
      <c r="C378">
        <v>45.21834361122712</v>
      </c>
      <c r="D378">
        <v>528.84747314453125</v>
      </c>
    </row>
    <row r="379" spans="1:4" x14ac:dyDescent="0.2">
      <c r="A379" t="s">
        <v>156</v>
      </c>
      <c r="B379">
        <v>-72.396674476817765</v>
      </c>
      <c r="C379">
        <v>45.218599282827803</v>
      </c>
      <c r="D379">
        <v>528.232177734375</v>
      </c>
    </row>
    <row r="380" spans="1:4" x14ac:dyDescent="0.2">
      <c r="A380" t="s">
        <v>156</v>
      </c>
      <c r="B380">
        <v>-72.396527490905072</v>
      </c>
      <c r="C380">
        <v>45.218771203599601</v>
      </c>
      <c r="D380">
        <v>527.33184814453125</v>
      </c>
    </row>
    <row r="381" spans="1:4" x14ac:dyDescent="0.2">
      <c r="A381" t="s">
        <v>156</v>
      </c>
      <c r="B381">
        <v>-72.396229980731164</v>
      </c>
      <c r="C381">
        <v>45.219050570692723</v>
      </c>
      <c r="D381">
        <v>526.63671875</v>
      </c>
    </row>
    <row r="382" spans="1:4" x14ac:dyDescent="0.2">
      <c r="A382" t="s">
        <v>156</v>
      </c>
      <c r="B382">
        <v>-72.396043562662612</v>
      </c>
      <c r="C382">
        <v>45.219143257088596</v>
      </c>
      <c r="D382">
        <v>526.178955078125</v>
      </c>
    </row>
    <row r="383" spans="1:4" x14ac:dyDescent="0.2">
      <c r="A383" t="s">
        <v>156</v>
      </c>
      <c r="B383">
        <v>-72.395799944418286</v>
      </c>
      <c r="C383">
        <v>45.219230890673721</v>
      </c>
      <c r="D383">
        <v>527.2059326171875</v>
      </c>
    </row>
    <row r="384" spans="1:4" x14ac:dyDescent="0.2">
      <c r="A384" t="s">
        <v>156</v>
      </c>
      <c r="B384">
        <v>-72.395626255456008</v>
      </c>
      <c r="C384">
        <v>45.219323699463871</v>
      </c>
      <c r="D384">
        <v>527.12493896484375</v>
      </c>
    </row>
    <row r="385" spans="1:4" x14ac:dyDescent="0.2">
      <c r="A385" t="s">
        <v>156</v>
      </c>
      <c r="B385">
        <v>-72.395517857999067</v>
      </c>
      <c r="C385">
        <v>45.219452979665874</v>
      </c>
      <c r="D385">
        <v>526.36444091796875</v>
      </c>
    </row>
    <row r="386" spans="1:4" x14ac:dyDescent="0.2">
      <c r="A386" t="s">
        <v>156</v>
      </c>
      <c r="B386">
        <v>-72.395400092259493</v>
      </c>
      <c r="C386">
        <v>45.219968885806111</v>
      </c>
      <c r="D386">
        <v>523.46270751953125</v>
      </c>
    </row>
    <row r="387" spans="1:4" x14ac:dyDescent="0.2">
      <c r="A387" t="s">
        <v>156</v>
      </c>
      <c r="B387">
        <v>-72.395423477769342</v>
      </c>
      <c r="C387">
        <v>45.220160831388746</v>
      </c>
      <c r="D387">
        <v>522.51251220703125</v>
      </c>
    </row>
    <row r="388" spans="1:4" x14ac:dyDescent="0.2">
      <c r="A388" t="s">
        <v>156</v>
      </c>
      <c r="B388">
        <v>-72.395642329261165</v>
      </c>
      <c r="C388">
        <v>45.22063751022214</v>
      </c>
      <c r="D388">
        <v>521.9515380859375</v>
      </c>
    </row>
    <row r="389" spans="1:4" x14ac:dyDescent="0.2">
      <c r="A389" t="s">
        <v>156</v>
      </c>
      <c r="B389">
        <v>-72.395679628730278</v>
      </c>
      <c r="C389">
        <v>45.220770363387416</v>
      </c>
      <c r="D389">
        <v>522.92181396484375</v>
      </c>
    </row>
    <row r="390" spans="1:4" x14ac:dyDescent="0.2">
      <c r="A390" t="s">
        <v>156</v>
      </c>
      <c r="B390">
        <v>-72.395681485199276</v>
      </c>
      <c r="C390">
        <v>45.22091028759499</v>
      </c>
      <c r="D390">
        <v>524.07611083984375</v>
      </c>
    </row>
    <row r="391" spans="1:4" x14ac:dyDescent="0.2">
      <c r="A391" t="s">
        <v>156</v>
      </c>
      <c r="B391">
        <v>-72.395637497278869</v>
      </c>
      <c r="C391">
        <v>45.221044845520112</v>
      </c>
      <c r="D391">
        <v>524.70281982421875</v>
      </c>
    </row>
    <row r="392" spans="1:4" x14ac:dyDescent="0.2">
      <c r="A392" t="s">
        <v>156</v>
      </c>
      <c r="B392">
        <v>-72.395634534091215</v>
      </c>
      <c r="C392">
        <v>45.221152494353028</v>
      </c>
      <c r="D392">
        <v>526.26495361328125</v>
      </c>
    </row>
    <row r="393" spans="1:4" x14ac:dyDescent="0.2">
      <c r="A393" t="s">
        <v>156</v>
      </c>
      <c r="B393">
        <v>-72.395692764080323</v>
      </c>
      <c r="C393">
        <v>45.221344179909615</v>
      </c>
      <c r="D393">
        <v>527.51629638671875</v>
      </c>
    </row>
    <row r="394" spans="1:4" x14ac:dyDescent="0.2">
      <c r="A394" t="s">
        <v>156</v>
      </c>
      <c r="B394">
        <v>-72.39574106808054</v>
      </c>
      <c r="C394">
        <v>45.221376458805778</v>
      </c>
      <c r="D394">
        <v>528.3123779296875</v>
      </c>
    </row>
    <row r="395" spans="1:4" x14ac:dyDescent="0.2">
      <c r="A395" t="s">
        <v>156</v>
      </c>
      <c r="B395">
        <v>-72.395962867873806</v>
      </c>
      <c r="C395">
        <v>45.221697748058311</v>
      </c>
      <c r="D395">
        <v>531.52410888671875</v>
      </c>
    </row>
    <row r="396" spans="1:4" x14ac:dyDescent="0.2">
      <c r="A396" t="s">
        <v>156</v>
      </c>
      <c r="B396">
        <v>-72.39600618767787</v>
      </c>
      <c r="C396">
        <v>45.221825980272897</v>
      </c>
      <c r="D396">
        <v>533.17388916015625</v>
      </c>
    </row>
    <row r="397" spans="1:4" x14ac:dyDescent="0.2">
      <c r="A397" t="s">
        <v>156</v>
      </c>
      <c r="B397">
        <v>-72.396171227351317</v>
      </c>
      <c r="C397">
        <v>45.222026307758711</v>
      </c>
      <c r="D397">
        <v>535.58575439453125</v>
      </c>
    </row>
    <row r="398" spans="1:4" x14ac:dyDescent="0.2">
      <c r="A398" t="s">
        <v>156</v>
      </c>
      <c r="B398">
        <v>-72.396198971450815</v>
      </c>
      <c r="C398">
        <v>45.222124711301944</v>
      </c>
      <c r="D398">
        <v>536.4473876953125</v>
      </c>
    </row>
    <row r="399" spans="1:4" x14ac:dyDescent="0.2">
      <c r="A399" t="s">
        <v>156</v>
      </c>
      <c r="B399">
        <v>-72.396138789386043</v>
      </c>
      <c r="C399">
        <v>45.222445151460214</v>
      </c>
      <c r="D399">
        <v>540.6099853515625</v>
      </c>
    </row>
    <row r="400" spans="1:4" x14ac:dyDescent="0.2">
      <c r="A400" t="s">
        <v>156</v>
      </c>
      <c r="B400">
        <v>-72.396125294521937</v>
      </c>
      <c r="C400">
        <v>45.222666601342013</v>
      </c>
      <c r="D400">
        <v>542.49908447265625</v>
      </c>
    </row>
    <row r="401" spans="1:4" x14ac:dyDescent="0.2">
      <c r="A401" t="s">
        <v>156</v>
      </c>
      <c r="B401">
        <v>-72.396045331165681</v>
      </c>
      <c r="C401">
        <v>45.22295711810596</v>
      </c>
      <c r="D401">
        <v>545.0201416015625</v>
      </c>
    </row>
    <row r="402" spans="1:4" x14ac:dyDescent="0.2">
      <c r="A402" t="s">
        <v>156</v>
      </c>
      <c r="B402">
        <v>-72.396129066378364</v>
      </c>
      <c r="C402">
        <v>45.223144956556048</v>
      </c>
      <c r="D402">
        <v>546.296875</v>
      </c>
    </row>
    <row r="403" spans="1:4" x14ac:dyDescent="0.2">
      <c r="A403" t="s">
        <v>156</v>
      </c>
      <c r="B403">
        <v>-72.396165192381034</v>
      </c>
      <c r="C403">
        <v>45.223168677342017</v>
      </c>
      <c r="D403">
        <v>546.9542236328125</v>
      </c>
    </row>
    <row r="404" spans="1:4" x14ac:dyDescent="0.2">
      <c r="A404" t="s">
        <v>156</v>
      </c>
      <c r="B404">
        <v>-72.396199139088878</v>
      </c>
      <c r="C404">
        <v>45.223308068391766</v>
      </c>
      <c r="D404">
        <v>548.228271484375</v>
      </c>
    </row>
    <row r="405" spans="1:4" x14ac:dyDescent="0.2">
      <c r="A405" t="s">
        <v>156</v>
      </c>
      <c r="B405">
        <v>-72.396134598434458</v>
      </c>
      <c r="C405">
        <v>45.223465983447539</v>
      </c>
      <c r="D405">
        <v>549.32647705078125</v>
      </c>
    </row>
    <row r="406" spans="1:4" x14ac:dyDescent="0.2">
      <c r="A406" t="s">
        <v>156</v>
      </c>
      <c r="B406">
        <v>-72.396133089691887</v>
      </c>
      <c r="C406">
        <v>45.223523902398448</v>
      </c>
      <c r="D406">
        <v>549.32647705078125</v>
      </c>
    </row>
    <row r="407" spans="1:4" x14ac:dyDescent="0.2">
      <c r="A407" t="s">
        <v>156</v>
      </c>
      <c r="B407">
        <v>-72.396164186552653</v>
      </c>
      <c r="C407">
        <v>45.223572349798779</v>
      </c>
      <c r="D407">
        <v>549.77667236328125</v>
      </c>
    </row>
    <row r="408" spans="1:4" x14ac:dyDescent="0.2">
      <c r="A408" t="s">
        <v>156</v>
      </c>
      <c r="B408">
        <v>-72.396211544305572</v>
      </c>
      <c r="C408">
        <v>45.223776700598115</v>
      </c>
      <c r="D408">
        <v>550.83819580078125</v>
      </c>
    </row>
    <row r="409" spans="1:4" x14ac:dyDescent="0.2">
      <c r="A409" t="s">
        <v>156</v>
      </c>
      <c r="B409">
        <v>-72.396177262321601</v>
      </c>
      <c r="C409">
        <v>45.223911816877248</v>
      </c>
      <c r="D409">
        <v>551.50177001953125</v>
      </c>
    </row>
    <row r="410" spans="1:4" x14ac:dyDescent="0.2">
      <c r="A410" t="s">
        <v>156</v>
      </c>
      <c r="B410">
        <v>-72.396135017529616</v>
      </c>
      <c r="C410">
        <v>45.223955486592772</v>
      </c>
      <c r="D410">
        <v>550.91668701171875</v>
      </c>
    </row>
    <row r="411" spans="1:4" x14ac:dyDescent="0.2">
      <c r="A411" t="s">
        <v>156</v>
      </c>
      <c r="B411">
        <v>-72.396156056106577</v>
      </c>
      <c r="C411">
        <v>45.224072078865902</v>
      </c>
      <c r="D411">
        <v>551.54754638671875</v>
      </c>
    </row>
    <row r="412" spans="1:4" x14ac:dyDescent="0.2">
      <c r="A412" t="s">
        <v>156</v>
      </c>
      <c r="B412">
        <v>-72.396215483800063</v>
      </c>
      <c r="C412">
        <v>45.224176768836514</v>
      </c>
      <c r="D412">
        <v>552.75213623046875</v>
      </c>
    </row>
    <row r="413" spans="1:4" x14ac:dyDescent="0.2">
      <c r="A413" t="s">
        <v>156</v>
      </c>
      <c r="B413">
        <v>-72.396267200142645</v>
      </c>
      <c r="C413">
        <v>45.224549595889606</v>
      </c>
      <c r="D413">
        <v>556.83642578125</v>
      </c>
    </row>
    <row r="414" spans="1:4" x14ac:dyDescent="0.2">
      <c r="A414" t="s">
        <v>156</v>
      </c>
      <c r="B414">
        <v>-72.396217830732951</v>
      </c>
      <c r="C414">
        <v>45.224596869823493</v>
      </c>
      <c r="D414">
        <v>556.83642578125</v>
      </c>
    </row>
    <row r="415" spans="1:4" x14ac:dyDescent="0.2">
      <c r="A415" t="s">
        <v>156</v>
      </c>
      <c r="B415">
        <v>-72.396252364174032</v>
      </c>
      <c r="C415">
        <v>45.224746319157056</v>
      </c>
      <c r="D415">
        <v>558.2930908203125</v>
      </c>
    </row>
    <row r="416" spans="1:4" x14ac:dyDescent="0.2">
      <c r="A416" t="s">
        <v>156</v>
      </c>
      <c r="B416">
        <v>-72.396282287568354</v>
      </c>
      <c r="C416">
        <v>45.22479535329061</v>
      </c>
      <c r="D416">
        <v>558.88323974609375</v>
      </c>
    </row>
    <row r="417" spans="1:4" x14ac:dyDescent="0.2">
      <c r="A417" t="s">
        <v>156</v>
      </c>
      <c r="B417">
        <v>-72.396283209577703</v>
      </c>
      <c r="C417">
        <v>45.224916052696287</v>
      </c>
      <c r="D417">
        <v>559.72515869140625</v>
      </c>
    </row>
    <row r="418" spans="1:4" x14ac:dyDescent="0.2">
      <c r="A418" t="s">
        <v>156</v>
      </c>
      <c r="B418">
        <v>-72.396328052759671</v>
      </c>
      <c r="C418">
        <v>45.225016803172416</v>
      </c>
      <c r="D418">
        <v>560.008544921875</v>
      </c>
    </row>
    <row r="419" spans="1:4" x14ac:dyDescent="0.2">
      <c r="A419" t="s">
        <v>156</v>
      </c>
      <c r="B419">
        <v>-72.396331740797066</v>
      </c>
      <c r="C419">
        <v>45.225043709081596</v>
      </c>
      <c r="D419">
        <v>560.008544921875</v>
      </c>
    </row>
    <row r="420" spans="1:4" x14ac:dyDescent="0.2">
      <c r="A420" t="s">
        <v>156</v>
      </c>
      <c r="B420">
        <v>-72.396259656429791</v>
      </c>
      <c r="C420">
        <v>45.225185866159393</v>
      </c>
      <c r="D420">
        <v>560.54412841796875</v>
      </c>
    </row>
    <row r="421" spans="1:4" x14ac:dyDescent="0.2">
      <c r="A421" t="s">
        <v>156</v>
      </c>
      <c r="B421">
        <v>-72.39628414850489</v>
      </c>
      <c r="C421">
        <v>45.225211833992674</v>
      </c>
      <c r="D421">
        <v>560.94976806640625</v>
      </c>
    </row>
    <row r="422" spans="1:4" x14ac:dyDescent="0.2">
      <c r="A422" t="s">
        <v>156</v>
      </c>
      <c r="B422">
        <v>-72.396248592317605</v>
      </c>
      <c r="C422">
        <v>45.225249317166401</v>
      </c>
      <c r="D422">
        <v>559.99658203125</v>
      </c>
    </row>
    <row r="423" spans="1:4" x14ac:dyDescent="0.2">
      <c r="A423" t="s">
        <v>156</v>
      </c>
      <c r="B423">
        <v>-72.396247754127288</v>
      </c>
      <c r="C423">
        <v>45.225426175323335</v>
      </c>
      <c r="D423">
        <v>561.37677001953125</v>
      </c>
    </row>
    <row r="424" spans="1:4" x14ac:dyDescent="0.2">
      <c r="A424" t="s">
        <v>156</v>
      </c>
      <c r="B424">
        <v>-72.396212550133953</v>
      </c>
      <c r="C424">
        <v>45.225568667677258</v>
      </c>
      <c r="D424">
        <v>564.27764892578125</v>
      </c>
    </row>
    <row r="425" spans="1:4" x14ac:dyDescent="0.2">
      <c r="A425" t="s">
        <v>156</v>
      </c>
      <c r="B425">
        <v>-72.396249514326954</v>
      </c>
      <c r="C425">
        <v>45.225609152269577</v>
      </c>
      <c r="D425">
        <v>566.42266845703125</v>
      </c>
    </row>
    <row r="426" spans="1:4" x14ac:dyDescent="0.2">
      <c r="A426" t="s">
        <v>156</v>
      </c>
      <c r="B426">
        <v>-72.396259404972696</v>
      </c>
      <c r="C426">
        <v>45.225704035413486</v>
      </c>
      <c r="D426">
        <v>568.9891357421875</v>
      </c>
    </row>
    <row r="427" spans="1:4" x14ac:dyDescent="0.2">
      <c r="A427" t="s">
        <v>156</v>
      </c>
      <c r="B427">
        <v>-72.396240880966687</v>
      </c>
      <c r="C427">
        <v>45.225739742320997</v>
      </c>
      <c r="D427">
        <v>571.8609619140625</v>
      </c>
    </row>
    <row r="428" spans="1:4" x14ac:dyDescent="0.2">
      <c r="A428" t="s">
        <v>156</v>
      </c>
      <c r="B428">
        <v>-72.396185392767677</v>
      </c>
      <c r="C428">
        <v>45.225755667937023</v>
      </c>
      <c r="D428">
        <v>570.74224853515625</v>
      </c>
    </row>
    <row r="429" spans="1:4" x14ac:dyDescent="0.2">
      <c r="A429" t="s">
        <v>156</v>
      </c>
      <c r="B429">
        <v>-72.396275079131627</v>
      </c>
      <c r="C429">
        <v>45.225876618799795</v>
      </c>
      <c r="D429">
        <v>577.9261474609375</v>
      </c>
    </row>
    <row r="430" spans="1:4" x14ac:dyDescent="0.2">
      <c r="A430" t="s">
        <v>156</v>
      </c>
      <c r="B430">
        <v>-72.396289663643145</v>
      </c>
      <c r="C430">
        <v>45.225927161675926</v>
      </c>
      <c r="D430">
        <v>577.9261474609375</v>
      </c>
    </row>
    <row r="431" spans="1:4" x14ac:dyDescent="0.2">
      <c r="A431" t="s">
        <v>156</v>
      </c>
      <c r="B431">
        <v>-72.396483956158676</v>
      </c>
      <c r="C431">
        <v>45.226118352887276</v>
      </c>
      <c r="D431">
        <v>587.42242431640625</v>
      </c>
    </row>
    <row r="432" spans="1:4" x14ac:dyDescent="0.2">
      <c r="A432" t="s">
        <v>156</v>
      </c>
      <c r="B432">
        <v>-72.396495355546989</v>
      </c>
      <c r="C432">
        <v>45.226151042309645</v>
      </c>
      <c r="D432">
        <v>587.42242431640625</v>
      </c>
    </row>
    <row r="433" spans="1:4" x14ac:dyDescent="0.2">
      <c r="A433" t="s">
        <v>156</v>
      </c>
      <c r="B433">
        <v>-72.396422516808414</v>
      </c>
      <c r="C433">
        <v>45.226223378134023</v>
      </c>
      <c r="D433">
        <v>588.97198486328125</v>
      </c>
    </row>
    <row r="434" spans="1:4" x14ac:dyDescent="0.2">
      <c r="A434" t="s">
        <v>156</v>
      </c>
      <c r="B434">
        <v>-72.396437185138964</v>
      </c>
      <c r="C434">
        <v>45.226258665946375</v>
      </c>
      <c r="D434">
        <v>590.961181640625</v>
      </c>
    </row>
    <row r="435" spans="1:4" x14ac:dyDescent="0.2">
      <c r="A435" t="s">
        <v>156</v>
      </c>
      <c r="B435">
        <v>-72.396390497938299</v>
      </c>
      <c r="C435">
        <v>45.226348268491286</v>
      </c>
      <c r="D435">
        <v>592.77581787109375</v>
      </c>
    </row>
    <row r="436" spans="1:4" x14ac:dyDescent="0.2">
      <c r="A436" t="s">
        <v>156</v>
      </c>
      <c r="B436">
        <v>-72.396396029994392</v>
      </c>
      <c r="C436">
        <v>45.226598468300971</v>
      </c>
      <c r="D436">
        <v>598.8985595703125</v>
      </c>
    </row>
    <row r="437" spans="1:4" x14ac:dyDescent="0.2">
      <c r="A437" t="s">
        <v>156</v>
      </c>
      <c r="B437">
        <v>-72.396421008065843</v>
      </c>
      <c r="C437">
        <v>45.226623530191453</v>
      </c>
      <c r="D437">
        <v>598.8985595703125</v>
      </c>
    </row>
    <row r="438" spans="1:4" x14ac:dyDescent="0.2">
      <c r="A438" t="s">
        <v>156</v>
      </c>
      <c r="B438">
        <v>-72.396419164047146</v>
      </c>
      <c r="C438">
        <v>45.226786139112988</v>
      </c>
      <c r="D438">
        <v>601.48419189453125</v>
      </c>
    </row>
    <row r="439" spans="1:4" x14ac:dyDescent="0.2">
      <c r="A439" t="s">
        <v>156</v>
      </c>
      <c r="B439">
        <v>-72.396439364433789</v>
      </c>
      <c r="C439">
        <v>45.226827294257568</v>
      </c>
      <c r="D439">
        <v>602.66387939453125</v>
      </c>
    </row>
    <row r="440" spans="1:4" x14ac:dyDescent="0.2">
      <c r="A440" t="s">
        <v>156</v>
      </c>
      <c r="B440">
        <v>-72.396423103541636</v>
      </c>
      <c r="C440">
        <v>45.226851266500638</v>
      </c>
      <c r="D440">
        <v>602.66387939453125</v>
      </c>
    </row>
    <row r="441" spans="1:4" x14ac:dyDescent="0.2">
      <c r="A441" t="s">
        <v>156</v>
      </c>
      <c r="B441">
        <v>-72.396484961987056</v>
      </c>
      <c r="C441">
        <v>45.22694430562585</v>
      </c>
      <c r="D441">
        <v>603.77777099609375</v>
      </c>
    </row>
    <row r="442" spans="1:4" x14ac:dyDescent="0.2">
      <c r="A442" t="s">
        <v>156</v>
      </c>
      <c r="B442">
        <v>-72.396453095060735</v>
      </c>
      <c r="C442">
        <v>45.227005574062225</v>
      </c>
      <c r="D442">
        <v>604.8438720703125</v>
      </c>
    </row>
    <row r="443" spans="1:4" x14ac:dyDescent="0.2">
      <c r="A443" t="s">
        <v>156</v>
      </c>
      <c r="B443">
        <v>-72.396122520780736</v>
      </c>
      <c r="C443">
        <v>45.226865131050396</v>
      </c>
      <c r="D443">
        <v>600.689453125</v>
      </c>
    </row>
    <row r="444" spans="1:4" x14ac:dyDescent="0.2">
      <c r="A444" t="s">
        <v>156</v>
      </c>
      <c r="B444">
        <v>-72.395983975634465</v>
      </c>
      <c r="C444">
        <v>45.226775577914992</v>
      </c>
      <c r="D444">
        <v>598.93218994140625</v>
      </c>
    </row>
    <row r="445" spans="1:4" x14ac:dyDescent="0.2">
      <c r="A445" t="s">
        <v>156</v>
      </c>
      <c r="B445">
        <v>-72.395859923467512</v>
      </c>
      <c r="C445">
        <v>45.226643646759065</v>
      </c>
      <c r="D445">
        <v>596.14739990234375</v>
      </c>
    </row>
    <row r="446" spans="1:4" x14ac:dyDescent="0.2">
      <c r="A446" t="s">
        <v>156</v>
      </c>
      <c r="B446">
        <v>-72.395620284855823</v>
      </c>
      <c r="C446">
        <v>45.226565778878602</v>
      </c>
      <c r="D446">
        <v>592.674072265625</v>
      </c>
    </row>
    <row r="447" spans="1:4" x14ac:dyDescent="0.2">
      <c r="A447" t="s">
        <v>156</v>
      </c>
      <c r="B447">
        <v>-72.395499585450153</v>
      </c>
      <c r="C447">
        <v>45.226549517986442</v>
      </c>
      <c r="D447">
        <v>590.6591796875</v>
      </c>
    </row>
    <row r="448" spans="1:4" x14ac:dyDescent="0.2">
      <c r="A448" t="s">
        <v>156</v>
      </c>
      <c r="B448">
        <v>-72.395364720628109</v>
      </c>
      <c r="C448">
        <v>45.226622943458231</v>
      </c>
      <c r="D448">
        <v>590.5787353515625</v>
      </c>
    </row>
    <row r="449" spans="1:4" x14ac:dyDescent="0.2">
      <c r="A449" t="s">
        <v>156</v>
      </c>
      <c r="B449">
        <v>-72.395211247981038</v>
      </c>
      <c r="C449">
        <v>45.226645742234858</v>
      </c>
      <c r="D449">
        <v>588.78057861328125</v>
      </c>
    </row>
    <row r="450" spans="1:4" x14ac:dyDescent="0.2">
      <c r="A450" t="s">
        <v>156</v>
      </c>
      <c r="B450">
        <v>-72.394877648234782</v>
      </c>
      <c r="C450">
        <v>45.226616740849884</v>
      </c>
      <c r="D450">
        <v>583.37408447265625</v>
      </c>
    </row>
    <row r="451" spans="1:4" x14ac:dyDescent="0.2">
      <c r="A451" t="s">
        <v>156</v>
      </c>
      <c r="B451">
        <v>-72.394685199737964</v>
      </c>
      <c r="C451">
        <v>45.226555050042542</v>
      </c>
      <c r="D451">
        <v>579.82861328125</v>
      </c>
    </row>
    <row r="452" spans="1:4" x14ac:dyDescent="0.2">
      <c r="A452" t="s">
        <v>156</v>
      </c>
      <c r="B452">
        <v>-72.394602973267837</v>
      </c>
      <c r="C452">
        <v>45.226545410853888</v>
      </c>
      <c r="D452">
        <v>579.82861328125</v>
      </c>
    </row>
    <row r="453" spans="1:4" x14ac:dyDescent="0.2">
      <c r="A453" t="s">
        <v>156</v>
      </c>
      <c r="B453">
        <v>-72.394366016865163</v>
      </c>
      <c r="C453">
        <v>45.2265779326382</v>
      </c>
      <c r="D453">
        <v>576.1534423828125</v>
      </c>
    </row>
    <row r="454" spans="1:4" x14ac:dyDescent="0.2">
      <c r="A454" t="s">
        <v>156</v>
      </c>
      <c r="B454">
        <v>-72.393962022199233</v>
      </c>
      <c r="C454">
        <v>45.226737359008318</v>
      </c>
      <c r="D454">
        <v>573.4071044921875</v>
      </c>
    </row>
    <row r="455" spans="1:4" x14ac:dyDescent="0.2">
      <c r="A455" t="s">
        <v>156</v>
      </c>
      <c r="B455">
        <v>-72.393706291762271</v>
      </c>
      <c r="C455">
        <v>45.226788878719859</v>
      </c>
      <c r="D455">
        <v>571.95458984375</v>
      </c>
    </row>
    <row r="456" spans="1:4" x14ac:dyDescent="0.2">
      <c r="A456" t="s">
        <v>156</v>
      </c>
      <c r="B456">
        <v>-72.393469069406734</v>
      </c>
      <c r="C456">
        <v>45.226895606768416</v>
      </c>
      <c r="D456">
        <v>570.13568115234375</v>
      </c>
    </row>
    <row r="457" spans="1:4" x14ac:dyDescent="0.2">
      <c r="A457" t="s">
        <v>156</v>
      </c>
      <c r="B457">
        <v>-72.392893484115916</v>
      </c>
      <c r="C457">
        <v>45.226988059160405</v>
      </c>
      <c r="D457">
        <v>567.68756103515625</v>
      </c>
    </row>
    <row r="458" spans="1:4" x14ac:dyDescent="0.2">
      <c r="A458" t="s">
        <v>156</v>
      </c>
      <c r="B458">
        <v>-72.392444968477179</v>
      </c>
      <c r="C458">
        <v>45.227116805193127</v>
      </c>
      <c r="D458">
        <v>561.614013671875</v>
      </c>
    </row>
    <row r="459" spans="1:4" x14ac:dyDescent="0.2">
      <c r="A459" t="s">
        <v>156</v>
      </c>
      <c r="B459">
        <v>-72.392248412847792</v>
      </c>
      <c r="C459">
        <v>45.227135161561073</v>
      </c>
      <c r="D459">
        <v>560.19384765625</v>
      </c>
    </row>
    <row r="460" spans="1:4" x14ac:dyDescent="0.2">
      <c r="A460" t="s">
        <v>156</v>
      </c>
      <c r="B460">
        <v>-72.392062166959306</v>
      </c>
      <c r="C460">
        <v>45.227123259258576</v>
      </c>
      <c r="D460">
        <v>559.90191650390625</v>
      </c>
    </row>
    <row r="461" spans="1:4" x14ac:dyDescent="0.2">
      <c r="A461" t="s">
        <v>156</v>
      </c>
      <c r="B461">
        <v>-72.391877932727596</v>
      </c>
      <c r="C461">
        <v>45.227086881798805</v>
      </c>
      <c r="D461">
        <v>559.23040771484375</v>
      </c>
    </row>
    <row r="462" spans="1:4" x14ac:dyDescent="0.2">
      <c r="A462" t="s">
        <v>156</v>
      </c>
      <c r="B462">
        <v>-72.391794616610056</v>
      </c>
      <c r="C462">
        <v>45.227107417461575</v>
      </c>
      <c r="D462">
        <v>558.64886474609375</v>
      </c>
    </row>
    <row r="463" spans="1:4" x14ac:dyDescent="0.2">
      <c r="A463" t="s">
        <v>156</v>
      </c>
      <c r="B463">
        <v>-72.391542656600706</v>
      </c>
      <c r="C463">
        <v>45.227211017784782</v>
      </c>
      <c r="D463">
        <v>556.42120361328125</v>
      </c>
    </row>
    <row r="464" spans="1:4" x14ac:dyDescent="0.2">
      <c r="A464" t="s">
        <v>156</v>
      </c>
      <c r="B464">
        <v>-72.391342748210064</v>
      </c>
      <c r="C464">
        <v>45.227225853753396</v>
      </c>
      <c r="D464">
        <v>553.87896728515625</v>
      </c>
    </row>
    <row r="465" spans="1:4" x14ac:dyDescent="0.2">
      <c r="A465" t="s">
        <v>156</v>
      </c>
      <c r="B465">
        <v>-72.391284158706881</v>
      </c>
      <c r="C465">
        <v>45.227217974764415</v>
      </c>
      <c r="D465">
        <v>552.5283203125</v>
      </c>
    </row>
    <row r="466" spans="1:4" x14ac:dyDescent="0.2">
      <c r="A466" t="s">
        <v>156</v>
      </c>
      <c r="B466">
        <v>-72.390912924215399</v>
      </c>
      <c r="C466">
        <v>45.227266254526683</v>
      </c>
      <c r="D466">
        <v>547.3271484375</v>
      </c>
    </row>
    <row r="467" spans="1:4" x14ac:dyDescent="0.2">
      <c r="A467" t="s">
        <v>156</v>
      </c>
      <c r="B467">
        <v>-72.390669681385347</v>
      </c>
      <c r="C467">
        <v>45.227353929233864</v>
      </c>
      <c r="D467">
        <v>544.6644287109375</v>
      </c>
    </row>
    <row r="468" spans="1:4" x14ac:dyDescent="0.2">
      <c r="A468" t="s">
        <v>156</v>
      </c>
      <c r="B468">
        <v>-72.39049022483843</v>
      </c>
      <c r="C468">
        <v>45.227350073558412</v>
      </c>
      <c r="D468">
        <v>542.1273193359375</v>
      </c>
    </row>
    <row r="469" spans="1:4" x14ac:dyDescent="0.2">
      <c r="A469" t="s">
        <v>156</v>
      </c>
      <c r="B469">
        <v>-72.390319569289858</v>
      </c>
      <c r="C469">
        <v>45.227314869565078</v>
      </c>
      <c r="D469">
        <v>540.95599365234375</v>
      </c>
    </row>
    <row r="470" spans="1:4" x14ac:dyDescent="0.2">
      <c r="A470" t="s">
        <v>156</v>
      </c>
      <c r="B470">
        <v>-72.390052018940608</v>
      </c>
      <c r="C470">
        <v>45.227217807126351</v>
      </c>
      <c r="D470">
        <v>537.81109619140625</v>
      </c>
    </row>
    <row r="471" spans="1:4" x14ac:dyDescent="0.2">
      <c r="A471" t="s">
        <v>156</v>
      </c>
      <c r="B471">
        <v>-72.389375599354622</v>
      </c>
      <c r="C471">
        <v>45.227186626446546</v>
      </c>
      <c r="D471">
        <v>531.78741455078125</v>
      </c>
    </row>
    <row r="472" spans="1:4" x14ac:dyDescent="0.2">
      <c r="A472" t="s">
        <v>156</v>
      </c>
      <c r="B472">
        <v>-72.388990618541939</v>
      </c>
      <c r="C472">
        <v>45.227115128812493</v>
      </c>
      <c r="D472">
        <v>529.98895263671875</v>
      </c>
    </row>
    <row r="473" spans="1:4" x14ac:dyDescent="0.2">
      <c r="A473" t="s">
        <v>156</v>
      </c>
      <c r="B473">
        <v>-72.388754500329583</v>
      </c>
      <c r="C473">
        <v>45.227101717767418</v>
      </c>
      <c r="D473">
        <v>529.706298828125</v>
      </c>
    </row>
    <row r="474" spans="1:4" x14ac:dyDescent="0.2">
      <c r="A474" t="s">
        <v>156</v>
      </c>
      <c r="B474">
        <v>-72.388403633862794</v>
      </c>
      <c r="C474">
        <v>45.227047738310986</v>
      </c>
      <c r="D474">
        <v>527.51068115234375</v>
      </c>
    </row>
    <row r="475" spans="1:4" x14ac:dyDescent="0.2">
      <c r="A475" t="s">
        <v>156</v>
      </c>
      <c r="B475">
        <v>-72.388037931427405</v>
      </c>
      <c r="C475">
        <v>45.227039356407815</v>
      </c>
      <c r="D475">
        <v>523.92919921875</v>
      </c>
    </row>
    <row r="476" spans="1:4" x14ac:dyDescent="0.2">
      <c r="A476" t="s">
        <v>156</v>
      </c>
      <c r="B476">
        <v>-72.387758814051779</v>
      </c>
      <c r="C476">
        <v>45.22711940358311</v>
      </c>
      <c r="D476">
        <v>520.856201171875</v>
      </c>
    </row>
    <row r="477" spans="1:4" x14ac:dyDescent="0.2">
      <c r="A477" t="s">
        <v>156</v>
      </c>
      <c r="B477">
        <v>-72.387561755508216</v>
      </c>
      <c r="C477">
        <v>45.227157457423509</v>
      </c>
      <c r="D477">
        <v>519.96783447265625</v>
      </c>
    </row>
    <row r="478" spans="1:4" x14ac:dyDescent="0.2">
      <c r="A478" t="s">
        <v>156</v>
      </c>
      <c r="B478">
        <v>-72.387352459385994</v>
      </c>
      <c r="C478">
        <v>45.227177573991121</v>
      </c>
      <c r="D478">
        <v>519.3953857421875</v>
      </c>
    </row>
    <row r="479" spans="1:4" x14ac:dyDescent="0.2">
      <c r="A479" t="s">
        <v>156</v>
      </c>
      <c r="B479">
        <v>-72.387082143008698</v>
      </c>
      <c r="C479">
        <v>45.227241360274263</v>
      </c>
      <c r="D479">
        <v>517.77789306640625</v>
      </c>
    </row>
    <row r="480" spans="1:4" x14ac:dyDescent="0.2">
      <c r="A480" t="s">
        <v>156</v>
      </c>
      <c r="B480">
        <v>-72.386724571019386</v>
      </c>
      <c r="C480">
        <v>45.227225350839205</v>
      </c>
      <c r="D480">
        <v>515.358154296875</v>
      </c>
    </row>
    <row r="481" spans="1:4" x14ac:dyDescent="0.2">
      <c r="A481" t="s">
        <v>156</v>
      </c>
      <c r="B481">
        <v>-72.386411255478819</v>
      </c>
      <c r="C481">
        <v>45.227265583974429</v>
      </c>
      <c r="D481">
        <v>512.93231201171875</v>
      </c>
    </row>
    <row r="482" spans="1:4" x14ac:dyDescent="0.2">
      <c r="A482" t="s">
        <v>156</v>
      </c>
      <c r="B482">
        <v>-72.386197684585994</v>
      </c>
      <c r="C482">
        <v>45.227261476841875</v>
      </c>
      <c r="D482">
        <v>511.609375</v>
      </c>
    </row>
    <row r="483" spans="1:4" x14ac:dyDescent="0.2">
      <c r="A483" t="s">
        <v>156</v>
      </c>
      <c r="B483">
        <v>-72.385758975773967</v>
      </c>
      <c r="C483">
        <v>45.227136837941707</v>
      </c>
      <c r="D483">
        <v>510.12838745117188</v>
      </c>
    </row>
    <row r="484" spans="1:4" x14ac:dyDescent="0.2">
      <c r="A484" t="s">
        <v>156</v>
      </c>
      <c r="B484">
        <v>-72.385659231126226</v>
      </c>
      <c r="C484">
        <v>45.227126360562742</v>
      </c>
      <c r="D484">
        <v>509.5640869140625</v>
      </c>
    </row>
    <row r="485" spans="1:4" x14ac:dyDescent="0.2">
      <c r="A485" t="s">
        <v>156</v>
      </c>
      <c r="B485">
        <v>-72.385474577799343</v>
      </c>
      <c r="C485">
        <v>45.22714496838779</v>
      </c>
      <c r="D485">
        <v>508.18594360351562</v>
      </c>
    </row>
    <row r="486" spans="1:4" x14ac:dyDescent="0.2">
      <c r="A486" t="s">
        <v>156</v>
      </c>
      <c r="B486">
        <v>-72.385249775156268</v>
      </c>
      <c r="C486">
        <v>45.227129964781106</v>
      </c>
      <c r="D486">
        <v>506.28952026367188</v>
      </c>
    </row>
    <row r="487" spans="1:4" x14ac:dyDescent="0.2">
      <c r="A487" t="s">
        <v>156</v>
      </c>
      <c r="B487">
        <v>-72.385026229798669</v>
      </c>
      <c r="C487">
        <v>45.227086211246551</v>
      </c>
      <c r="D487">
        <v>503.86724853515625</v>
      </c>
    </row>
    <row r="488" spans="1:4" x14ac:dyDescent="0.2">
      <c r="A488" t="s">
        <v>156</v>
      </c>
      <c r="B488">
        <v>-72.384891211399889</v>
      </c>
      <c r="C488">
        <v>45.227027641648611</v>
      </c>
      <c r="D488">
        <v>502.49557495117188</v>
      </c>
    </row>
    <row r="489" spans="1:4" x14ac:dyDescent="0.2">
      <c r="A489" t="s">
        <v>156</v>
      </c>
      <c r="B489">
        <v>-72.38483694078819</v>
      </c>
      <c r="C489">
        <v>45.227259114018537</v>
      </c>
      <c r="D489">
        <v>502.79083251953125</v>
      </c>
    </row>
    <row r="490" spans="1:4" x14ac:dyDescent="0.2">
      <c r="A490" t="s">
        <v>156</v>
      </c>
      <c r="B490">
        <v>-72.384541718038093</v>
      </c>
      <c r="C490">
        <v>45.227347625606519</v>
      </c>
      <c r="D490">
        <v>501.58294677734375</v>
      </c>
    </row>
    <row r="491" spans="1:4" x14ac:dyDescent="0.2">
      <c r="A491" t="s">
        <v>156</v>
      </c>
      <c r="B491">
        <v>-72.384193436361542</v>
      </c>
      <c r="C491">
        <v>45.227351253542857</v>
      </c>
      <c r="D491">
        <v>500.35653686523438</v>
      </c>
    </row>
    <row r="492" spans="1:4" x14ac:dyDescent="0.2">
      <c r="A492" t="s">
        <v>156</v>
      </c>
      <c r="B492">
        <v>-72.38360697769977</v>
      </c>
      <c r="C492">
        <v>45.227324430785949</v>
      </c>
      <c r="D492">
        <v>499.99850463867188</v>
      </c>
    </row>
    <row r="493" spans="1:4" x14ac:dyDescent="0.2">
      <c r="A493" t="s">
        <v>156</v>
      </c>
      <c r="B493">
        <v>-72.383412530101339</v>
      </c>
      <c r="C493">
        <v>45.227347136031042</v>
      </c>
      <c r="D493">
        <v>499.91177368164062</v>
      </c>
    </row>
    <row r="494" spans="1:4" x14ac:dyDescent="0.2">
      <c r="A494" t="s">
        <v>156</v>
      </c>
      <c r="B494">
        <v>-72.383217462903829</v>
      </c>
      <c r="C494">
        <v>45.227401471563802</v>
      </c>
      <c r="D494">
        <v>499.36740112304688</v>
      </c>
    </row>
    <row r="495" spans="1:4" x14ac:dyDescent="0.2">
      <c r="A495" t="s">
        <v>156</v>
      </c>
      <c r="B495">
        <v>-72.38283746464603</v>
      </c>
      <c r="C495">
        <v>45.227672907029124</v>
      </c>
      <c r="D495">
        <v>496.98721313476562</v>
      </c>
    </row>
    <row r="496" spans="1:4" x14ac:dyDescent="0.2">
      <c r="A496" t="s">
        <v>156</v>
      </c>
      <c r="B496">
        <v>-72.382749075964028</v>
      </c>
      <c r="C496">
        <v>45.227760830328457</v>
      </c>
      <c r="D496">
        <v>496.5706787109375</v>
      </c>
    </row>
    <row r="497" spans="1:4" x14ac:dyDescent="0.2">
      <c r="A497" t="s">
        <v>156</v>
      </c>
      <c r="B497">
        <v>-72.382086143626182</v>
      </c>
      <c r="C497">
        <v>45.228285276389173</v>
      </c>
      <c r="D497">
        <v>496.22113037109375</v>
      </c>
    </row>
    <row r="498" spans="1:4" x14ac:dyDescent="0.2">
      <c r="A498" t="s">
        <v>156</v>
      </c>
      <c r="B498">
        <v>-72.381756922594178</v>
      </c>
      <c r="C498">
        <v>45.22850102955659</v>
      </c>
      <c r="D498">
        <v>494.65496826171875</v>
      </c>
    </row>
    <row r="499" spans="1:4" x14ac:dyDescent="0.2">
      <c r="A499" t="s">
        <v>156</v>
      </c>
      <c r="B499">
        <v>-72.381603486639477</v>
      </c>
      <c r="C499">
        <v>45.228784720675428</v>
      </c>
      <c r="D499">
        <v>493.884765625</v>
      </c>
    </row>
    <row r="500" spans="1:4" x14ac:dyDescent="0.2">
      <c r="A500" t="s">
        <v>156</v>
      </c>
      <c r="B500">
        <v>-72.381673665400655</v>
      </c>
      <c r="C500">
        <v>45.229132848881576</v>
      </c>
      <c r="D500">
        <v>493.11932373046875</v>
      </c>
    </row>
    <row r="501" spans="1:4" x14ac:dyDescent="0.2">
      <c r="A501" t="s">
        <v>156</v>
      </c>
      <c r="B501">
        <v>-72.38161757380054</v>
      </c>
      <c r="C501">
        <v>45.229395516653383</v>
      </c>
      <c r="D501">
        <v>490.93484497070312</v>
      </c>
    </row>
    <row r="502" spans="1:4" x14ac:dyDescent="0.2">
      <c r="A502" t="s">
        <v>156</v>
      </c>
      <c r="B502">
        <v>-72.381333882879076</v>
      </c>
      <c r="C502">
        <v>45.22957496523599</v>
      </c>
      <c r="D502">
        <v>490.04629516601562</v>
      </c>
    </row>
    <row r="503" spans="1:4" x14ac:dyDescent="0.2">
      <c r="A503" t="s">
        <v>156</v>
      </c>
      <c r="B503">
        <v>-72.380958743646389</v>
      </c>
      <c r="C503">
        <v>45.229619138566093</v>
      </c>
      <c r="D503">
        <v>489.91336059570312</v>
      </c>
    </row>
    <row r="504" spans="1:4" x14ac:dyDescent="0.2">
      <c r="A504" t="s">
        <v>156</v>
      </c>
      <c r="B504">
        <v>-72.380502682610697</v>
      </c>
      <c r="C504">
        <v>45.229587067427957</v>
      </c>
      <c r="D504">
        <v>487.93807983398438</v>
      </c>
    </row>
    <row r="505" spans="1:4" x14ac:dyDescent="0.2">
      <c r="A505" t="s">
        <v>156</v>
      </c>
      <c r="B505">
        <v>-72.379983121841889</v>
      </c>
      <c r="C505">
        <v>45.229617968460182</v>
      </c>
      <c r="D505">
        <v>484.88754272460938</v>
      </c>
    </row>
    <row r="506" spans="1:4" x14ac:dyDescent="0.2">
      <c r="A506" t="s">
        <v>156</v>
      </c>
      <c r="B506">
        <v>-72.379645467057401</v>
      </c>
      <c r="C506">
        <v>45.229663311195814</v>
      </c>
      <c r="D506">
        <v>484.22293090820312</v>
      </c>
    </row>
    <row r="507" spans="1:4" x14ac:dyDescent="0.2">
      <c r="A507" t="s">
        <v>156</v>
      </c>
      <c r="B507">
        <v>-72.378857521751584</v>
      </c>
      <c r="C507">
        <v>45.229867890813132</v>
      </c>
      <c r="D507">
        <v>487.21878051757812</v>
      </c>
    </row>
    <row r="508" spans="1:4" x14ac:dyDescent="0.2">
      <c r="A508" t="s">
        <v>156</v>
      </c>
      <c r="B508">
        <v>-72.378486082210657</v>
      </c>
      <c r="C508">
        <v>45.229943099123695</v>
      </c>
      <c r="D508">
        <v>488.48269653320312</v>
      </c>
    </row>
    <row r="509" spans="1:4" x14ac:dyDescent="0.2">
      <c r="A509" t="s">
        <v>156</v>
      </c>
      <c r="B509">
        <v>-72.378295645370585</v>
      </c>
      <c r="C509">
        <v>45.229894064990134</v>
      </c>
      <c r="D509">
        <v>486.71533203125</v>
      </c>
    </row>
    <row r="510" spans="1:4" x14ac:dyDescent="0.2">
      <c r="A510" t="s">
        <v>156</v>
      </c>
      <c r="B510">
        <v>-72.378190117209655</v>
      </c>
      <c r="C510">
        <v>45.229727851850235</v>
      </c>
      <c r="D510">
        <v>483.7005615234375</v>
      </c>
    </row>
    <row r="511" spans="1:4" x14ac:dyDescent="0.2">
      <c r="A511" t="s">
        <v>156</v>
      </c>
      <c r="B511">
        <v>-72.378193637608987</v>
      </c>
      <c r="C511">
        <v>45.229620898765759</v>
      </c>
      <c r="D511">
        <v>481.13006591796875</v>
      </c>
    </row>
    <row r="512" spans="1:4" x14ac:dyDescent="0.2">
      <c r="A512" t="s">
        <v>156</v>
      </c>
      <c r="B512">
        <v>-72.377937192823666</v>
      </c>
      <c r="C512">
        <v>45.229442809059762</v>
      </c>
      <c r="D512">
        <v>477.87152099609375</v>
      </c>
    </row>
    <row r="513" spans="1:4" x14ac:dyDescent="0.2">
      <c r="A513" t="s">
        <v>156</v>
      </c>
      <c r="B513">
        <v>-72.377838152752048</v>
      </c>
      <c r="C513">
        <v>45.229297832088712</v>
      </c>
      <c r="D513">
        <v>475.13092041015625</v>
      </c>
    </row>
    <row r="514" spans="1:4" x14ac:dyDescent="0.2">
      <c r="A514" t="s">
        <v>156</v>
      </c>
      <c r="B514">
        <v>-72.377762809234056</v>
      </c>
      <c r="C514">
        <v>45.229243089626578</v>
      </c>
      <c r="D514">
        <v>473.57345581054688</v>
      </c>
    </row>
    <row r="515" spans="1:4" x14ac:dyDescent="0.2">
      <c r="A515" t="s">
        <v>156</v>
      </c>
      <c r="B515">
        <v>-72.377764936803032</v>
      </c>
      <c r="C515">
        <v>45.229135108991542</v>
      </c>
      <c r="D515">
        <v>471.4241943359375</v>
      </c>
    </row>
    <row r="516" spans="1:4" x14ac:dyDescent="0.2">
      <c r="A516" t="s">
        <v>156</v>
      </c>
      <c r="B516">
        <v>-72.377801448359563</v>
      </c>
      <c r="C516">
        <v>45.22901932957511</v>
      </c>
      <c r="D516">
        <v>470.92239379882812</v>
      </c>
    </row>
    <row r="517" spans="1:4" x14ac:dyDescent="0.2">
      <c r="A517" t="s">
        <v>156</v>
      </c>
      <c r="B517">
        <v>-72.377741182475759</v>
      </c>
      <c r="C517">
        <v>45.228674414259579</v>
      </c>
      <c r="D517">
        <v>466.07363891601562</v>
      </c>
    </row>
    <row r="518" spans="1:4" x14ac:dyDescent="0.2">
      <c r="A518" t="s">
        <v>156</v>
      </c>
      <c r="B518">
        <v>-72.377667757003977</v>
      </c>
      <c r="C518">
        <v>45.228610879433532</v>
      </c>
      <c r="D518">
        <v>465.35629272460938</v>
      </c>
    </row>
    <row r="519" spans="1:4" x14ac:dyDescent="0.2">
      <c r="A519" t="s">
        <v>156</v>
      </c>
      <c r="B519">
        <v>-72.377475057050049</v>
      </c>
      <c r="C519">
        <v>45.228649436188128</v>
      </c>
      <c r="D519">
        <v>464.39712524414062</v>
      </c>
    </row>
    <row r="520" spans="1:4" x14ac:dyDescent="0.2">
      <c r="A520" t="s">
        <v>156</v>
      </c>
      <c r="B520">
        <v>-72.377161406233355</v>
      </c>
      <c r="C520">
        <v>45.228545416769762</v>
      </c>
      <c r="D520">
        <v>460.20330810546875</v>
      </c>
    </row>
    <row r="521" spans="1:4" x14ac:dyDescent="0.2">
      <c r="A521" t="s">
        <v>156</v>
      </c>
      <c r="B521">
        <v>-72.376964121728818</v>
      </c>
      <c r="C521">
        <v>45.228407212382209</v>
      </c>
      <c r="D521">
        <v>456.75003051757812</v>
      </c>
    </row>
    <row r="522" spans="1:4" x14ac:dyDescent="0.2">
      <c r="A522" t="s">
        <v>156</v>
      </c>
      <c r="B522">
        <v>-72.37683786477092</v>
      </c>
      <c r="C522">
        <v>45.228374845040214</v>
      </c>
      <c r="D522">
        <v>455.96099853515625</v>
      </c>
    </row>
    <row r="523" spans="1:4" x14ac:dyDescent="0.2">
      <c r="A523" t="s">
        <v>156</v>
      </c>
      <c r="B523">
        <v>-72.376814563080089</v>
      </c>
      <c r="C523">
        <v>45.228328828391795</v>
      </c>
      <c r="D523">
        <v>455.0091552734375</v>
      </c>
    </row>
    <row r="524" spans="1:4" x14ac:dyDescent="0.2">
      <c r="A524" t="s">
        <v>156</v>
      </c>
      <c r="B524">
        <v>-72.376648685216324</v>
      </c>
      <c r="C524">
        <v>45.228309633833533</v>
      </c>
      <c r="D524">
        <v>453.18392944335938</v>
      </c>
    </row>
    <row r="525" spans="1:4" x14ac:dyDescent="0.2">
      <c r="A525" t="s">
        <v>156</v>
      </c>
      <c r="B525">
        <v>-72.376430699277563</v>
      </c>
      <c r="C525">
        <v>45.228329955338999</v>
      </c>
      <c r="D525">
        <v>450.99148559570312</v>
      </c>
    </row>
    <row r="526" spans="1:4" x14ac:dyDescent="0.2">
      <c r="A526" t="s">
        <v>156</v>
      </c>
      <c r="B526">
        <v>-72.376301087691786</v>
      </c>
      <c r="C526">
        <v>45.228399152559412</v>
      </c>
      <c r="D526">
        <v>451.10629272460938</v>
      </c>
    </row>
    <row r="527" spans="1:4" x14ac:dyDescent="0.2">
      <c r="A527" t="s">
        <v>156</v>
      </c>
      <c r="B527">
        <v>-72.375844210070454</v>
      </c>
      <c r="C527">
        <v>45.228360174096728</v>
      </c>
      <c r="D527">
        <v>445.70220947265625</v>
      </c>
    </row>
    <row r="528" spans="1:4" x14ac:dyDescent="0.2">
      <c r="A528" t="s">
        <v>156</v>
      </c>
      <c r="B528">
        <v>-72.375669126634222</v>
      </c>
      <c r="C528">
        <v>45.228196445179876</v>
      </c>
      <c r="D528">
        <v>438.66815185546875</v>
      </c>
    </row>
    <row r="529" spans="1:4" x14ac:dyDescent="0.2">
      <c r="A529" t="s">
        <v>156</v>
      </c>
      <c r="B529">
        <v>-72.375390393576055</v>
      </c>
      <c r="C529">
        <v>45.228121694857244</v>
      </c>
      <c r="D529">
        <v>434.87924194335938</v>
      </c>
    </row>
    <row r="530" spans="1:4" x14ac:dyDescent="0.2">
      <c r="A530" t="s">
        <v>156</v>
      </c>
      <c r="B530">
        <v>-72.374780694275415</v>
      </c>
      <c r="C530">
        <v>45.22792255754505</v>
      </c>
      <c r="D530">
        <v>430.65582275390625</v>
      </c>
    </row>
    <row r="531" spans="1:4" x14ac:dyDescent="0.2">
      <c r="A531" t="s">
        <v>156</v>
      </c>
      <c r="B531">
        <v>-72.374230223024455</v>
      </c>
      <c r="C531">
        <v>45.227534236078604</v>
      </c>
      <c r="D531">
        <v>424.04925537109375</v>
      </c>
    </row>
    <row r="532" spans="1:4" x14ac:dyDescent="0.2">
      <c r="A532" t="s">
        <v>156</v>
      </c>
      <c r="B532">
        <v>-72.374082749271096</v>
      </c>
      <c r="C532">
        <v>45.227262775913267</v>
      </c>
      <c r="D532">
        <v>418.87396240234375</v>
      </c>
    </row>
    <row r="533" spans="1:4" x14ac:dyDescent="0.2">
      <c r="A533" t="s">
        <v>156</v>
      </c>
      <c r="B533">
        <v>-72.373984245835999</v>
      </c>
      <c r="C533">
        <v>45.227281006676272</v>
      </c>
      <c r="D533">
        <v>419.86984252929688</v>
      </c>
    </row>
    <row r="534" spans="1:4" x14ac:dyDescent="0.2">
      <c r="A534" t="s">
        <v>156</v>
      </c>
      <c r="B534">
        <v>-72.373488791539515</v>
      </c>
      <c r="C534">
        <v>45.22723683404655</v>
      </c>
      <c r="D534">
        <v>422.12905883789062</v>
      </c>
    </row>
    <row r="535" spans="1:4" x14ac:dyDescent="0.2">
      <c r="A535" t="s">
        <v>156</v>
      </c>
      <c r="B535">
        <v>-72.373314867048691</v>
      </c>
      <c r="C535">
        <v>45.22715117099613</v>
      </c>
      <c r="D535">
        <v>421.30075073242188</v>
      </c>
    </row>
    <row r="536" spans="1:4" x14ac:dyDescent="0.2">
      <c r="A536" t="s">
        <v>156</v>
      </c>
      <c r="B536">
        <v>-72.373342443510126</v>
      </c>
      <c r="C536">
        <v>45.227106579271265</v>
      </c>
      <c r="D536">
        <v>419.79812622070312</v>
      </c>
    </row>
    <row r="537" spans="1:4" x14ac:dyDescent="0.2">
      <c r="A537" t="s">
        <v>156</v>
      </c>
      <c r="B537">
        <v>-72.373331798493112</v>
      </c>
      <c r="C537">
        <v>45.227026867372089</v>
      </c>
      <c r="D537">
        <v>418.0965576171875</v>
      </c>
    </row>
    <row r="538" spans="1:4" x14ac:dyDescent="0.2">
      <c r="A538" t="s">
        <v>156</v>
      </c>
      <c r="B538">
        <v>-72.373123148707151</v>
      </c>
      <c r="C538">
        <v>45.22683928908323</v>
      </c>
      <c r="D538">
        <v>415.79556274414062</v>
      </c>
    </row>
    <row r="539" spans="1:4" x14ac:dyDescent="0.2">
      <c r="A539" t="s">
        <v>156</v>
      </c>
      <c r="B539">
        <v>-72.37305350949444</v>
      </c>
      <c r="C539">
        <v>45.226496595956078</v>
      </c>
      <c r="D539">
        <v>404.75015258789062</v>
      </c>
    </row>
    <row r="540" spans="1:4" x14ac:dyDescent="0.2">
      <c r="A540" t="s">
        <v>156</v>
      </c>
      <c r="B540">
        <v>-72.37264887426376</v>
      </c>
      <c r="C540">
        <v>45.226348593469012</v>
      </c>
      <c r="D540">
        <v>403.46133422851562</v>
      </c>
    </row>
    <row r="541" spans="1:4" x14ac:dyDescent="0.2">
      <c r="A541" t="s">
        <v>156</v>
      </c>
      <c r="B541">
        <v>-72.3725749643515</v>
      </c>
      <c r="C541">
        <v>45.22622186084461</v>
      </c>
      <c r="D541">
        <v>399.07388305664062</v>
      </c>
    </row>
    <row r="542" spans="1:4" x14ac:dyDescent="0.2">
      <c r="A542" t="s">
        <v>156</v>
      </c>
      <c r="B542">
        <v>-72.372050624593257</v>
      </c>
      <c r="C542">
        <v>45.226098403957728</v>
      </c>
      <c r="D542">
        <v>393.44451904296875</v>
      </c>
    </row>
    <row r="543" spans="1:4" x14ac:dyDescent="0.2">
      <c r="A543" t="s">
        <v>156</v>
      </c>
      <c r="B543">
        <v>-72.371689699842676</v>
      </c>
      <c r="C543">
        <v>45.226205357042204</v>
      </c>
      <c r="D543">
        <v>393.44448852539062</v>
      </c>
    </row>
    <row r="544" spans="1:4" x14ac:dyDescent="0.2">
      <c r="A544" t="s">
        <v>156</v>
      </c>
      <c r="B544">
        <v>-72.371234478681401</v>
      </c>
      <c r="C544">
        <v>45.226405265432852</v>
      </c>
      <c r="D544">
        <v>395.76394653320312</v>
      </c>
    </row>
    <row r="545" spans="1:4" x14ac:dyDescent="0.2">
      <c r="A545" t="s">
        <v>156</v>
      </c>
      <c r="B545">
        <v>-72.370709762020724</v>
      </c>
      <c r="C545">
        <v>45.226509404711003</v>
      </c>
      <c r="D545">
        <v>397.77227783203125</v>
      </c>
    </row>
    <row r="546" spans="1:4" x14ac:dyDescent="0.2">
      <c r="A546" t="s">
        <v>156</v>
      </c>
      <c r="B546">
        <v>-72.370577427908913</v>
      </c>
      <c r="C546">
        <v>45.226760097182726</v>
      </c>
      <c r="D546">
        <v>403.71847534179688</v>
      </c>
    </row>
    <row r="547" spans="1:4" x14ac:dyDescent="0.2">
      <c r="A547" t="s">
        <v>156</v>
      </c>
      <c r="B547">
        <v>-72.369708134113779</v>
      </c>
      <c r="C547">
        <v>45.227178747457565</v>
      </c>
      <c r="D547">
        <v>401.77496337890625</v>
      </c>
    </row>
    <row r="548" spans="1:4" x14ac:dyDescent="0.2">
      <c r="A548" t="s">
        <v>156</v>
      </c>
      <c r="B548">
        <v>-72.369322482748828</v>
      </c>
      <c r="C548">
        <v>45.227285029989787</v>
      </c>
      <c r="D548">
        <v>397.56143188476562</v>
      </c>
    </row>
    <row r="549" spans="1:4" x14ac:dyDescent="0.2">
      <c r="A549" t="s">
        <v>156</v>
      </c>
      <c r="B549">
        <v>-72.368826441719122</v>
      </c>
      <c r="C549">
        <v>45.227517795440875</v>
      </c>
      <c r="D549">
        <v>392.364013671875</v>
      </c>
    </row>
    <row r="550" spans="1:4" x14ac:dyDescent="0.2">
      <c r="A550" t="s">
        <v>156</v>
      </c>
      <c r="B550">
        <v>-72.368724014862352</v>
      </c>
      <c r="C550">
        <v>45.227498600882612</v>
      </c>
      <c r="D550">
        <v>390.15182495117188</v>
      </c>
    </row>
    <row r="551" spans="1:4" x14ac:dyDescent="0.2">
      <c r="A551" t="s">
        <v>156</v>
      </c>
      <c r="B551">
        <v>-72.368227470918441</v>
      </c>
      <c r="C551">
        <v>45.227519471821509</v>
      </c>
      <c r="D551">
        <v>386.32949829101562</v>
      </c>
    </row>
    <row r="552" spans="1:4" x14ac:dyDescent="0.2">
      <c r="A552" t="s">
        <v>156</v>
      </c>
      <c r="B552">
        <v>-72.368127390994573</v>
      </c>
      <c r="C552">
        <v>45.227490805712662</v>
      </c>
      <c r="D552">
        <v>386.32949829101562</v>
      </c>
    </row>
    <row r="553" spans="1:4" x14ac:dyDescent="0.2">
      <c r="A553" t="s">
        <v>156</v>
      </c>
      <c r="B553">
        <v>-72.36797257724298</v>
      </c>
      <c r="C553">
        <v>45.227541767683945</v>
      </c>
      <c r="D553">
        <v>385.02310180664062</v>
      </c>
    </row>
    <row r="554" spans="1:4" x14ac:dyDescent="0.2">
      <c r="A554" t="s">
        <v>156</v>
      </c>
      <c r="B554">
        <v>-72.367913393274932</v>
      </c>
      <c r="C554">
        <v>45.227507684286614</v>
      </c>
      <c r="D554">
        <v>383.83673095703125</v>
      </c>
    </row>
    <row r="555" spans="1:4" x14ac:dyDescent="0.2">
      <c r="A555" t="s">
        <v>156</v>
      </c>
      <c r="B555">
        <v>-72.36747846405099</v>
      </c>
      <c r="C555">
        <v>45.227452081320003</v>
      </c>
      <c r="D555">
        <v>379.4599609375</v>
      </c>
    </row>
    <row r="556" spans="1:4" x14ac:dyDescent="0.2">
      <c r="A556" t="s">
        <v>156</v>
      </c>
      <c r="B556">
        <v>-72.367177302270022</v>
      </c>
      <c r="C556">
        <v>45.227369603392795</v>
      </c>
      <c r="D556">
        <v>376.60531616210938</v>
      </c>
    </row>
    <row r="557" spans="1:4" x14ac:dyDescent="0.2">
      <c r="A557" t="s">
        <v>156</v>
      </c>
      <c r="B557">
        <v>-72.366834901525451</v>
      </c>
      <c r="C557">
        <v>45.22732635277243</v>
      </c>
      <c r="D557">
        <v>375.14767456054688</v>
      </c>
    </row>
    <row r="558" spans="1:4" x14ac:dyDescent="0.2">
      <c r="A558" t="s">
        <v>156</v>
      </c>
      <c r="B558">
        <v>-72.366496021180225</v>
      </c>
      <c r="C558">
        <v>45.227498600882612</v>
      </c>
      <c r="D558">
        <v>372.40914916992188</v>
      </c>
    </row>
    <row r="559" spans="1:4" x14ac:dyDescent="0.2">
      <c r="A559" t="s">
        <v>156</v>
      </c>
      <c r="B559">
        <v>-72.366362916557847</v>
      </c>
      <c r="C559">
        <v>45.227624580887287</v>
      </c>
      <c r="D559">
        <v>370.681640625</v>
      </c>
    </row>
    <row r="560" spans="1:4" x14ac:dyDescent="0.2">
      <c r="A560" t="s">
        <v>156</v>
      </c>
      <c r="B560">
        <v>-72.366210365920097</v>
      </c>
      <c r="C560">
        <v>45.227907218662246</v>
      </c>
      <c r="D560">
        <v>369.72415161132812</v>
      </c>
    </row>
    <row r="561" spans="1:4" x14ac:dyDescent="0.2">
      <c r="A561" t="s">
        <v>156</v>
      </c>
      <c r="B561">
        <v>-72.366101820274025</v>
      </c>
      <c r="C561">
        <v>45.228030516457906</v>
      </c>
      <c r="D561">
        <v>369.16885375976562</v>
      </c>
    </row>
    <row r="562" spans="1:4" x14ac:dyDescent="0.2">
      <c r="A562" t="s">
        <v>156</v>
      </c>
      <c r="B562">
        <v>-72.365737133923702</v>
      </c>
      <c r="C562">
        <v>45.228062059908076</v>
      </c>
      <c r="D562">
        <v>365.91558837890625</v>
      </c>
    </row>
    <row r="563" spans="1:4" x14ac:dyDescent="0.2">
      <c r="A563" t="s">
        <v>156</v>
      </c>
      <c r="B563">
        <v>-72.365590272723438</v>
      </c>
      <c r="C563">
        <v>45.228097739321342</v>
      </c>
      <c r="D563">
        <v>363.95864868164062</v>
      </c>
    </row>
    <row r="564" spans="1:4" x14ac:dyDescent="0.2">
      <c r="A564" t="s">
        <v>156</v>
      </c>
      <c r="B564">
        <v>-72.365303454602596</v>
      </c>
      <c r="C564">
        <v>45.228093744681182</v>
      </c>
      <c r="D564">
        <v>359.87527465820312</v>
      </c>
    </row>
    <row r="565" spans="1:4" x14ac:dyDescent="0.2">
      <c r="A565" t="s">
        <v>156</v>
      </c>
      <c r="B565">
        <v>-72.365148851532481</v>
      </c>
      <c r="C565">
        <v>45.22818220686019</v>
      </c>
      <c r="D565">
        <v>357.08648681640625</v>
      </c>
    </row>
    <row r="566" spans="1:4" x14ac:dyDescent="0.2">
      <c r="A566" t="s">
        <v>156</v>
      </c>
      <c r="B566">
        <v>-72.365145624496833</v>
      </c>
      <c r="C566">
        <v>45.228344176668635</v>
      </c>
      <c r="D566">
        <v>356.62966918945312</v>
      </c>
    </row>
    <row r="567" spans="1:4" x14ac:dyDescent="0.2">
      <c r="A567" t="s">
        <v>156</v>
      </c>
      <c r="B567">
        <v>-72.364964834722656</v>
      </c>
      <c r="C567">
        <v>45.228468378327896</v>
      </c>
      <c r="D567">
        <v>352.70858764648438</v>
      </c>
    </row>
    <row r="568" spans="1:4" x14ac:dyDescent="0.2">
      <c r="A568" t="s">
        <v>156</v>
      </c>
      <c r="B568">
        <v>-72.364730596073699</v>
      </c>
      <c r="C568">
        <v>45.228718048923994</v>
      </c>
      <c r="D568">
        <v>347.31814575195312</v>
      </c>
    </row>
    <row r="569" spans="1:4" x14ac:dyDescent="0.2">
      <c r="A569" t="s">
        <v>156</v>
      </c>
      <c r="B569">
        <v>-72.364069129061207</v>
      </c>
      <c r="C569">
        <v>45.228675459477259</v>
      </c>
      <c r="D569">
        <v>342.50146484375</v>
      </c>
    </row>
    <row r="570" spans="1:4" x14ac:dyDescent="0.2">
      <c r="A570" t="s">
        <v>156</v>
      </c>
      <c r="B570">
        <v>-72.363688894880866</v>
      </c>
      <c r="C570">
        <v>45.228581669103434</v>
      </c>
      <c r="D570">
        <v>339.0953369140625</v>
      </c>
    </row>
    <row r="571" spans="1:4" x14ac:dyDescent="0.2">
      <c r="A571" t="s">
        <v>156</v>
      </c>
      <c r="B571">
        <v>-72.363356726019603</v>
      </c>
      <c r="C571">
        <v>45.228632358366973</v>
      </c>
      <c r="D571">
        <v>333.6446533203125</v>
      </c>
    </row>
    <row r="572" spans="1:4" x14ac:dyDescent="0.2">
      <c r="A572" t="s">
        <v>156</v>
      </c>
      <c r="B572">
        <v>-72.362948869296503</v>
      </c>
      <c r="C572">
        <v>45.228646291363887</v>
      </c>
      <c r="D572">
        <v>324.85809326171875</v>
      </c>
    </row>
    <row r="573" spans="1:4" x14ac:dyDescent="0.2">
      <c r="A573" t="s">
        <v>156</v>
      </c>
      <c r="B573">
        <v>-72.362543786196539</v>
      </c>
      <c r="C573">
        <v>45.228954788920682</v>
      </c>
      <c r="D573">
        <v>320.2867431640625</v>
      </c>
    </row>
    <row r="574" spans="1:4" x14ac:dyDescent="0.2">
      <c r="A574" t="s">
        <v>156</v>
      </c>
      <c r="B574">
        <v>-72.362636992959821</v>
      </c>
      <c r="C574">
        <v>45.229145141941721</v>
      </c>
      <c r="D574">
        <v>321.03826904296875</v>
      </c>
    </row>
    <row r="575" spans="1:4" x14ac:dyDescent="0.2">
      <c r="A575" t="s">
        <v>156</v>
      </c>
      <c r="B575">
        <v>-72.362568680448959</v>
      </c>
      <c r="C575">
        <v>45.229512604576776</v>
      </c>
      <c r="D575">
        <v>323.1951904296875</v>
      </c>
    </row>
    <row r="576" spans="1:4" x14ac:dyDescent="0.2">
      <c r="A576" t="s">
        <v>156</v>
      </c>
      <c r="B576">
        <v>-72.362501876680682</v>
      </c>
      <c r="C576">
        <v>45.229593406123357</v>
      </c>
      <c r="D576">
        <v>323.7017822265625</v>
      </c>
    </row>
    <row r="577" spans="1:4" x14ac:dyDescent="0.2">
      <c r="A577" t="s">
        <v>156</v>
      </c>
      <c r="B577">
        <v>-72.362291071815903</v>
      </c>
      <c r="C577">
        <v>45.229746375856244</v>
      </c>
      <c r="D577">
        <v>324.35763549804688</v>
      </c>
    </row>
    <row r="578" spans="1:4" x14ac:dyDescent="0.2">
      <c r="A578" t="s">
        <v>156</v>
      </c>
      <c r="B578">
        <v>-72.362182526169832</v>
      </c>
      <c r="C578">
        <v>45.229872942594142</v>
      </c>
      <c r="D578">
        <v>324.18319702148438</v>
      </c>
    </row>
    <row r="579" spans="1:4" x14ac:dyDescent="0.2">
      <c r="A579" t="s">
        <v>156</v>
      </c>
      <c r="B579">
        <v>-72.362049756823581</v>
      </c>
      <c r="C579">
        <v>45.229989199591138</v>
      </c>
      <c r="D579">
        <v>324.45278930664062</v>
      </c>
    </row>
    <row r="580" spans="1:4" x14ac:dyDescent="0.2">
      <c r="A580" t="s">
        <v>156</v>
      </c>
      <c r="B580">
        <v>-72.36213058065573</v>
      </c>
      <c r="C580">
        <v>45.230078142832426</v>
      </c>
      <c r="D580">
        <v>325.2874755859375</v>
      </c>
    </row>
    <row r="581" spans="1:4" x14ac:dyDescent="0.2">
      <c r="A581" t="s">
        <v>156</v>
      </c>
      <c r="B581">
        <v>-72.361949419241355</v>
      </c>
      <c r="C581">
        <v>45.230220336011726</v>
      </c>
      <c r="D581">
        <v>324.89443969726562</v>
      </c>
    </row>
    <row r="582" spans="1:4" x14ac:dyDescent="0.2">
      <c r="A582" t="s">
        <v>156</v>
      </c>
      <c r="B582">
        <v>-72.36165999832609</v>
      </c>
      <c r="C582">
        <v>45.230156921473608</v>
      </c>
      <c r="D582">
        <v>322.84030151367188</v>
      </c>
    </row>
    <row r="583" spans="1:4" x14ac:dyDescent="0.2">
      <c r="A583" t="s">
        <v>156</v>
      </c>
      <c r="B583">
        <v>-72.361556984736097</v>
      </c>
      <c r="C583">
        <v>45.230173433822863</v>
      </c>
      <c r="D583">
        <v>322.26132202148438</v>
      </c>
    </row>
    <row r="584" spans="1:4" x14ac:dyDescent="0.2">
      <c r="A584" t="s">
        <v>156</v>
      </c>
      <c r="B584">
        <v>-72.361296559004543</v>
      </c>
      <c r="C584">
        <v>45.230302515131712</v>
      </c>
      <c r="D584">
        <v>321.63510131835938</v>
      </c>
    </row>
    <row r="585" spans="1:4" x14ac:dyDescent="0.2">
      <c r="A585" t="s">
        <v>156</v>
      </c>
      <c r="B585">
        <v>-72.361315753562806</v>
      </c>
      <c r="C585">
        <v>45.230413072434544</v>
      </c>
      <c r="D585">
        <v>321.82357788085938</v>
      </c>
    </row>
    <row r="586" spans="1:4" x14ac:dyDescent="0.2">
      <c r="A586" t="s">
        <v>156</v>
      </c>
      <c r="B586">
        <v>-72.361414324744118</v>
      </c>
      <c r="C586">
        <v>45.23051952260483</v>
      </c>
      <c r="D586">
        <v>322.78079223632812</v>
      </c>
    </row>
    <row r="587" spans="1:4" x14ac:dyDescent="0.2">
      <c r="A587" t="s">
        <v>156</v>
      </c>
      <c r="B587">
        <v>-72.3614565087139</v>
      </c>
      <c r="C587">
        <v>45.230665419043355</v>
      </c>
      <c r="D587">
        <v>322.72540283203125</v>
      </c>
    </row>
    <row r="588" spans="1:4" x14ac:dyDescent="0.2">
      <c r="A588" t="s">
        <v>156</v>
      </c>
      <c r="B588">
        <v>-72.361519769086016</v>
      </c>
      <c r="C588">
        <v>45.230711803463599</v>
      </c>
      <c r="D588">
        <v>322.72540283203125</v>
      </c>
    </row>
    <row r="589" spans="1:4" x14ac:dyDescent="0.2">
      <c r="A589" t="s">
        <v>156</v>
      </c>
      <c r="B589">
        <v>-72.361412313087357</v>
      </c>
      <c r="C589">
        <v>45.230844991905002</v>
      </c>
      <c r="D589">
        <v>321.48895263671875</v>
      </c>
    </row>
    <row r="590" spans="1:4" x14ac:dyDescent="0.2">
      <c r="A590" t="s">
        <v>156</v>
      </c>
      <c r="B590">
        <v>-72.361406948669327</v>
      </c>
      <c r="C590">
        <v>45.230928894755749</v>
      </c>
      <c r="D590">
        <v>321.256591796875</v>
      </c>
    </row>
    <row r="591" spans="1:4" x14ac:dyDescent="0.2">
      <c r="A591" t="s">
        <v>156</v>
      </c>
      <c r="B591">
        <v>-72.360885021631191</v>
      </c>
      <c r="C591">
        <v>45.231217715798849</v>
      </c>
      <c r="D591">
        <v>312.67843627929688</v>
      </c>
    </row>
    <row r="592" spans="1:4" x14ac:dyDescent="0.2">
      <c r="A592" t="s">
        <v>156</v>
      </c>
      <c r="B592">
        <v>-72.360608620879063</v>
      </c>
      <c r="C592">
        <v>45.231243770351419</v>
      </c>
      <c r="D592">
        <v>304.10052490234375</v>
      </c>
    </row>
    <row r="593" spans="1:4" x14ac:dyDescent="0.2">
      <c r="A593" t="s">
        <v>156</v>
      </c>
      <c r="B593">
        <v>-72.360530606143058</v>
      </c>
      <c r="C593">
        <v>45.231106172584425</v>
      </c>
      <c r="D593">
        <v>305.21197509765625</v>
      </c>
    </row>
    <row r="594" spans="1:4" x14ac:dyDescent="0.2">
      <c r="A594" t="s">
        <v>156</v>
      </c>
      <c r="B594">
        <v>-72.360464655114725</v>
      </c>
      <c r="C594">
        <v>45.230932582793152</v>
      </c>
      <c r="D594">
        <v>304.32357788085938</v>
      </c>
    </row>
    <row r="595" spans="1:4" x14ac:dyDescent="0.2">
      <c r="A595" t="s">
        <v>156</v>
      </c>
      <c r="B595">
        <v>-72.360224848864974</v>
      </c>
      <c r="C595">
        <v>45.230882375193147</v>
      </c>
      <c r="D595">
        <v>301.14224243164062</v>
      </c>
    </row>
    <row r="596" spans="1:4" x14ac:dyDescent="0.2">
      <c r="A596" t="s">
        <v>156</v>
      </c>
      <c r="B596">
        <v>-72.359842047347115</v>
      </c>
      <c r="C596">
        <v>45.230865443748741</v>
      </c>
      <c r="D596">
        <v>294.22662353515625</v>
      </c>
    </row>
    <row r="597" spans="1:4" x14ac:dyDescent="0.2">
      <c r="A597" t="s">
        <v>156</v>
      </c>
      <c r="B597">
        <v>-72.359716989351782</v>
      </c>
      <c r="C597">
        <v>45.231103489798826</v>
      </c>
      <c r="D597">
        <v>287.76058959960938</v>
      </c>
    </row>
    <row r="598" spans="1:4" x14ac:dyDescent="0.2">
      <c r="A598" t="s">
        <v>156</v>
      </c>
      <c r="B598">
        <v>-72.359663931904706</v>
      </c>
      <c r="C598">
        <v>45.231163588044566</v>
      </c>
      <c r="D598">
        <v>283.93191528320312</v>
      </c>
    </row>
    <row r="599" spans="1:4" x14ac:dyDescent="0.2">
      <c r="A599" t="s">
        <v>156</v>
      </c>
      <c r="B599">
        <v>-72.359684719024571</v>
      </c>
      <c r="C599">
        <v>45.231248329085638</v>
      </c>
      <c r="D599">
        <v>281.99954223632812</v>
      </c>
    </row>
    <row r="600" spans="1:4" x14ac:dyDescent="0.2">
      <c r="A600" t="s">
        <v>156</v>
      </c>
      <c r="B600">
        <v>-72.359680378253856</v>
      </c>
      <c r="C600">
        <v>45.231583675780399</v>
      </c>
      <c r="D600">
        <v>276.79464721679688</v>
      </c>
    </row>
    <row r="601" spans="1:4" x14ac:dyDescent="0.2">
      <c r="A601" t="s">
        <v>156</v>
      </c>
      <c r="B601">
        <v>-72.35942171486144</v>
      </c>
      <c r="C601">
        <v>45.231779090019117</v>
      </c>
      <c r="D601">
        <v>268.86691284179688</v>
      </c>
    </row>
    <row r="602" spans="1:4" x14ac:dyDescent="0.2">
      <c r="A602" t="s">
        <v>156</v>
      </c>
      <c r="B602">
        <v>-72.358982956593152</v>
      </c>
      <c r="C602">
        <v>45.232062702032813</v>
      </c>
      <c r="D602">
        <v>259.09210205078125</v>
      </c>
    </row>
    <row r="603" spans="1:4" x14ac:dyDescent="0.2">
      <c r="A603" t="s">
        <v>156</v>
      </c>
      <c r="B603">
        <v>-72.358700621869176</v>
      </c>
      <c r="C603">
        <v>45.23216787673249</v>
      </c>
      <c r="D603">
        <v>252.04322814941406</v>
      </c>
    </row>
    <row r="604" spans="1:4" x14ac:dyDescent="0.2">
      <c r="A604" t="s">
        <v>156</v>
      </c>
      <c r="B604">
        <v>-72.358447003090504</v>
      </c>
      <c r="C604">
        <v>45.232111336695894</v>
      </c>
      <c r="D604">
        <v>247.6221923828125</v>
      </c>
    </row>
    <row r="605" spans="1:4" x14ac:dyDescent="0.2">
      <c r="A605" t="s">
        <v>156</v>
      </c>
      <c r="B605">
        <v>-72.358322539052324</v>
      </c>
      <c r="C605">
        <v>45.231966088807091</v>
      </c>
      <c r="D605">
        <v>245.33164978027344</v>
      </c>
    </row>
    <row r="606" spans="1:4" x14ac:dyDescent="0.2">
      <c r="A606" t="s">
        <v>156</v>
      </c>
      <c r="B606">
        <v>-72.358171523184822</v>
      </c>
      <c r="C606">
        <v>45.231874575363967</v>
      </c>
      <c r="D606">
        <v>242.36885070800781</v>
      </c>
    </row>
    <row r="607" spans="1:4" x14ac:dyDescent="0.2">
      <c r="A607" t="s">
        <v>156</v>
      </c>
      <c r="B607">
        <v>-72.358104758121129</v>
      </c>
      <c r="C607">
        <v>45.231602717520211</v>
      </c>
      <c r="D607">
        <v>243.66119384765625</v>
      </c>
    </row>
    <row r="608" spans="1:4" x14ac:dyDescent="0.2">
      <c r="A608" t="s">
        <v>156</v>
      </c>
      <c r="B608">
        <v>-72.357956257619904</v>
      </c>
      <c r="C608">
        <v>45.231385237008332</v>
      </c>
      <c r="D608">
        <v>244.80982971191406</v>
      </c>
    </row>
    <row r="609" spans="1:4" x14ac:dyDescent="0.2">
      <c r="A609" t="s">
        <v>156</v>
      </c>
      <c r="B609">
        <v>-72.357604710983495</v>
      </c>
      <c r="C609">
        <v>45.231129723751458</v>
      </c>
      <c r="D609">
        <v>243.86166381835938</v>
      </c>
    </row>
    <row r="610" spans="1:4" x14ac:dyDescent="0.2">
      <c r="A610" t="s">
        <v>156</v>
      </c>
      <c r="B610">
        <v>-72.357337869955444</v>
      </c>
      <c r="C610">
        <v>45.230721945566437</v>
      </c>
      <c r="D610">
        <v>244.716796875</v>
      </c>
    </row>
    <row r="611" spans="1:4" x14ac:dyDescent="0.2">
      <c r="A611" t="s">
        <v>156</v>
      </c>
      <c r="B611">
        <v>-72.357285063965463</v>
      </c>
      <c r="C611">
        <v>45.230654974160089</v>
      </c>
      <c r="D611">
        <v>245.23475646972656</v>
      </c>
    </row>
    <row r="612" spans="1:4" x14ac:dyDescent="0.2">
      <c r="A612" t="s">
        <v>156</v>
      </c>
      <c r="B612">
        <v>-72.357112312941084</v>
      </c>
      <c r="C612">
        <v>45.230514409643902</v>
      </c>
      <c r="D612">
        <v>243.70341491699219</v>
      </c>
    </row>
    <row r="613" spans="1:4" x14ac:dyDescent="0.2">
      <c r="A613" t="s">
        <v>156</v>
      </c>
      <c r="B613">
        <v>-72.356759937731738</v>
      </c>
      <c r="C613">
        <v>45.230368732166767</v>
      </c>
      <c r="D613">
        <v>242.76010131835938</v>
      </c>
    </row>
    <row r="614" spans="1:4" x14ac:dyDescent="0.2">
      <c r="A614" t="s">
        <v>156</v>
      </c>
      <c r="B614">
        <v>-72.356092319144082</v>
      </c>
      <c r="C614">
        <v>45.230177457136385</v>
      </c>
      <c r="D614">
        <v>240.22950744628906</v>
      </c>
    </row>
    <row r="615" spans="1:4" x14ac:dyDescent="0.2">
      <c r="A615" t="s">
        <v>156</v>
      </c>
      <c r="B615">
        <v>-72.355926944194508</v>
      </c>
      <c r="C615">
        <v>45.230074695003495</v>
      </c>
      <c r="D615">
        <v>240.08543395996094</v>
      </c>
    </row>
    <row r="616" spans="1:4" x14ac:dyDescent="0.2">
      <c r="A616" t="s">
        <v>156</v>
      </c>
      <c r="B616">
        <v>-72.35580264057046</v>
      </c>
      <c r="C616">
        <v>45.229970005032875</v>
      </c>
      <c r="D616">
        <v>240.02886962890625</v>
      </c>
    </row>
    <row r="617" spans="1:4" x14ac:dyDescent="0.2">
      <c r="A617" t="s">
        <v>156</v>
      </c>
      <c r="B617">
        <v>-72.355652772141752</v>
      </c>
      <c r="C617">
        <v>45.229796248180122</v>
      </c>
      <c r="D617">
        <v>240.00694274902344</v>
      </c>
    </row>
    <row r="618" spans="1:4" x14ac:dyDescent="0.2">
      <c r="A618" t="s">
        <v>156</v>
      </c>
      <c r="B618">
        <v>-72.355516230939074</v>
      </c>
      <c r="C618">
        <v>45.229697174084627</v>
      </c>
      <c r="D618">
        <v>240.00001525878906</v>
      </c>
    </row>
    <row r="619" spans="1:4" x14ac:dyDescent="0.2">
      <c r="A619" t="s">
        <v>156</v>
      </c>
      <c r="B619">
        <v>-72.355479518203182</v>
      </c>
      <c r="C619">
        <v>45.229708322015846</v>
      </c>
      <c r="D619">
        <v>240</v>
      </c>
    </row>
    <row r="620" spans="1:4" x14ac:dyDescent="0.2">
      <c r="A620" t="s">
        <v>156</v>
      </c>
      <c r="B620">
        <v>-72.355320010585814</v>
      </c>
      <c r="C620">
        <v>45.229855340597481</v>
      </c>
      <c r="D620">
        <v>240</v>
      </c>
    </row>
    <row r="621" spans="1:4" x14ac:dyDescent="0.2">
      <c r="A621" t="s">
        <v>156</v>
      </c>
      <c r="B621">
        <v>-72.355285229311619</v>
      </c>
      <c r="C621">
        <v>45.229918502894634</v>
      </c>
      <c r="D621">
        <v>240</v>
      </c>
    </row>
    <row r="622" spans="1:4" x14ac:dyDescent="0.2">
      <c r="A622" t="s">
        <v>156</v>
      </c>
      <c r="B622">
        <v>-72.355115240691333</v>
      </c>
      <c r="C622">
        <v>45.23008324454473</v>
      </c>
      <c r="D622">
        <v>240.00177001953125</v>
      </c>
    </row>
    <row r="623" spans="1:4" x14ac:dyDescent="0.2">
      <c r="A623" t="s">
        <v>156</v>
      </c>
      <c r="B623">
        <v>-72.354872584594503</v>
      </c>
      <c r="C623">
        <v>45.230236465734713</v>
      </c>
      <c r="D623">
        <v>240.10581970214844</v>
      </c>
    </row>
    <row r="624" spans="1:4" x14ac:dyDescent="0.2">
      <c r="A624" t="s">
        <v>156</v>
      </c>
      <c r="B624">
        <v>-72.354657840235234</v>
      </c>
      <c r="C624">
        <v>45.230346268666267</v>
      </c>
      <c r="D624">
        <v>241.03327941894531</v>
      </c>
    </row>
    <row r="625" spans="1:4" x14ac:dyDescent="0.2">
      <c r="A625" t="s">
        <v>156</v>
      </c>
      <c r="B625">
        <v>-72.354805361731053</v>
      </c>
      <c r="C625">
        <v>45.230466046062595</v>
      </c>
      <c r="D625">
        <v>241.04302978515625</v>
      </c>
    </row>
    <row r="626" spans="1:4" x14ac:dyDescent="0.2">
      <c r="A626" t="s">
        <v>156</v>
      </c>
      <c r="B626">
        <v>-72.355300145475297</v>
      </c>
      <c r="C626">
        <v>45.231163923320693</v>
      </c>
      <c r="D626">
        <v>241.11677551269531</v>
      </c>
    </row>
    <row r="627" spans="1:4" x14ac:dyDescent="0.2">
      <c r="A627" t="s">
        <v>156</v>
      </c>
      <c r="B627">
        <v>-72.355568617833896</v>
      </c>
      <c r="C627">
        <v>45.231800109771449</v>
      </c>
      <c r="D627">
        <v>243.40322875976562</v>
      </c>
    </row>
    <row r="628" spans="1:4" x14ac:dyDescent="0.2">
      <c r="A628" t="s">
        <v>156</v>
      </c>
      <c r="B628">
        <v>-72.3556064202172</v>
      </c>
      <c r="C628">
        <v>45.232086435583803</v>
      </c>
      <c r="D628">
        <v>245.03485107421875</v>
      </c>
    </row>
    <row r="629" spans="1:4" x14ac:dyDescent="0.2">
      <c r="A629" t="s">
        <v>156</v>
      </c>
      <c r="B629">
        <v>-72.355523774651928</v>
      </c>
      <c r="C629">
        <v>45.23220420132337</v>
      </c>
      <c r="D629">
        <v>245.83735656738281</v>
      </c>
    </row>
    <row r="630" spans="1:4" x14ac:dyDescent="0.2">
      <c r="A630" t="s">
        <v>156</v>
      </c>
      <c r="B630">
        <v>-72.355474069966121</v>
      </c>
      <c r="C630">
        <v>45.232243596268283</v>
      </c>
      <c r="D630">
        <v>246.15757751464844</v>
      </c>
    </row>
    <row r="631" spans="1:4" x14ac:dyDescent="0.2">
      <c r="A631" t="s">
        <v>156</v>
      </c>
      <c r="B631">
        <v>-72.355412546796842</v>
      </c>
      <c r="C631">
        <v>45.232234627631883</v>
      </c>
      <c r="D631">
        <v>246.47402954101562</v>
      </c>
    </row>
    <row r="632" spans="1:4" x14ac:dyDescent="0.2">
      <c r="A632" t="s">
        <v>156</v>
      </c>
      <c r="B632">
        <v>-72.355138374744087</v>
      </c>
      <c r="C632">
        <v>45.232272849110352</v>
      </c>
      <c r="D632">
        <v>247.08845520019531</v>
      </c>
    </row>
    <row r="633" spans="1:4" x14ac:dyDescent="0.2">
      <c r="A633" t="s">
        <v>156</v>
      </c>
      <c r="B633">
        <v>-72.355048185465947</v>
      </c>
      <c r="C633">
        <v>45.232348621515023</v>
      </c>
      <c r="D633">
        <v>247.68171691894531</v>
      </c>
    </row>
    <row r="634" spans="1:4" x14ac:dyDescent="0.2">
      <c r="A634" t="s">
        <v>156</v>
      </c>
      <c r="B634">
        <v>-72.354956235988155</v>
      </c>
      <c r="C634">
        <v>45.232505782199503</v>
      </c>
      <c r="D634">
        <v>248.337646484375</v>
      </c>
    </row>
    <row r="635" spans="1:4" x14ac:dyDescent="0.2">
      <c r="A635" t="s">
        <v>156</v>
      </c>
      <c r="B635">
        <v>-72.3548641188723</v>
      </c>
      <c r="C635">
        <v>45.232551044476629</v>
      </c>
      <c r="D635">
        <v>248.65422058105469</v>
      </c>
    </row>
    <row r="636" spans="1:4" x14ac:dyDescent="0.2">
      <c r="A636" t="s">
        <v>156</v>
      </c>
      <c r="B636">
        <v>-72.354767810804844</v>
      </c>
      <c r="C636">
        <v>45.232570574311019</v>
      </c>
      <c r="D636">
        <v>248.83999633789062</v>
      </c>
    </row>
    <row r="637" spans="1:4" x14ac:dyDescent="0.2">
      <c r="A637" t="s">
        <v>156</v>
      </c>
      <c r="B637">
        <v>-72.354740821076632</v>
      </c>
      <c r="C637">
        <v>45.232605610666276</v>
      </c>
      <c r="D637">
        <v>248.90888977050781</v>
      </c>
    </row>
    <row r="638" spans="1:4" x14ac:dyDescent="0.2">
      <c r="A638" t="s">
        <v>156</v>
      </c>
      <c r="B638">
        <v>-72.354709640396834</v>
      </c>
      <c r="C638">
        <v>45.232743492973455</v>
      </c>
      <c r="D638">
        <v>249.16827392578125</v>
      </c>
    </row>
    <row r="639" spans="1:4" x14ac:dyDescent="0.2">
      <c r="A639" t="s">
        <v>156</v>
      </c>
      <c r="B639">
        <v>-72.354489531619549</v>
      </c>
      <c r="C639">
        <v>45.233055215952426</v>
      </c>
      <c r="D639">
        <v>249.42112731933594</v>
      </c>
    </row>
    <row r="640" spans="1:4" x14ac:dyDescent="0.2">
      <c r="A640" t="s">
        <v>156</v>
      </c>
      <c r="B640">
        <v>-72.354266153899999</v>
      </c>
      <c r="C640">
        <v>45.233305667219206</v>
      </c>
      <c r="D640">
        <v>249.85392761230469</v>
      </c>
    </row>
    <row r="641" spans="1:4" x14ac:dyDescent="0.2">
      <c r="A641" t="s">
        <v>156</v>
      </c>
      <c r="B641">
        <v>-72.354082674039574</v>
      </c>
      <c r="C641">
        <v>45.233402562019876</v>
      </c>
      <c r="D641">
        <v>249.997802734375</v>
      </c>
    </row>
    <row r="642" spans="1:4" x14ac:dyDescent="0.2">
      <c r="A642" t="s">
        <v>156</v>
      </c>
      <c r="B642">
        <v>-72.354035819200831</v>
      </c>
      <c r="C642">
        <v>45.233535415185159</v>
      </c>
      <c r="D642">
        <v>250.01478576660156</v>
      </c>
    </row>
    <row r="643" spans="1:4" x14ac:dyDescent="0.2">
      <c r="A643" t="s">
        <v>156</v>
      </c>
      <c r="B643">
        <v>-72.354000112293321</v>
      </c>
      <c r="C643">
        <v>45.233746220049923</v>
      </c>
      <c r="D643">
        <v>250.35289001464844</v>
      </c>
    </row>
    <row r="644" spans="1:4" x14ac:dyDescent="0.2">
      <c r="A644" t="s">
        <v>156</v>
      </c>
      <c r="B644">
        <v>-72.35407630379315</v>
      </c>
      <c r="C644">
        <v>45.233901620534731</v>
      </c>
      <c r="D644">
        <v>251.04902648925781</v>
      </c>
    </row>
    <row r="645" spans="1:4" x14ac:dyDescent="0.2">
      <c r="A645" t="s">
        <v>156</v>
      </c>
      <c r="B645">
        <v>-72.354074878869611</v>
      </c>
      <c r="C645">
        <v>45.23398870850869</v>
      </c>
      <c r="D645">
        <v>251.54832458496094</v>
      </c>
    </row>
    <row r="646" spans="1:4" x14ac:dyDescent="0.2">
      <c r="A646" t="s">
        <v>156</v>
      </c>
      <c r="B646">
        <v>-72.354143778113695</v>
      </c>
      <c r="C646">
        <v>45.234056015191165</v>
      </c>
      <c r="D646">
        <v>251.97891235351562</v>
      </c>
    </row>
    <row r="647" spans="1:4" x14ac:dyDescent="0.2">
      <c r="A647" t="s">
        <v>156</v>
      </c>
      <c r="B647">
        <v>-72.354114860547753</v>
      </c>
      <c r="C647">
        <v>45.234123321873632</v>
      </c>
      <c r="D647">
        <v>252.52874755859375</v>
      </c>
    </row>
    <row r="648" spans="1:4" x14ac:dyDescent="0.2">
      <c r="A648" t="s">
        <v>156</v>
      </c>
      <c r="B648">
        <v>-72.354115279642926</v>
      </c>
      <c r="C648">
        <v>45.234319709864955</v>
      </c>
      <c r="D648">
        <v>254.40020751953125</v>
      </c>
    </row>
    <row r="649" spans="1:4" x14ac:dyDescent="0.2">
      <c r="A649" t="s">
        <v>156</v>
      </c>
      <c r="B649">
        <v>-72.354079572735401</v>
      </c>
      <c r="C649">
        <v>45.234402606887322</v>
      </c>
      <c r="D649">
        <v>254.84498596191406</v>
      </c>
    </row>
    <row r="650" spans="1:4" x14ac:dyDescent="0.2">
      <c r="A650" t="s">
        <v>156</v>
      </c>
      <c r="B650">
        <v>-72.354092564685317</v>
      </c>
      <c r="C650">
        <v>45.234430518624883</v>
      </c>
      <c r="D650">
        <v>254.84498596191406</v>
      </c>
    </row>
    <row r="651" spans="1:4" x14ac:dyDescent="0.2">
      <c r="A651" t="s">
        <v>156</v>
      </c>
      <c r="B651">
        <v>-72.354122655717703</v>
      </c>
      <c r="C651">
        <v>45.234440828365798</v>
      </c>
      <c r="D651">
        <v>254.84498596191406</v>
      </c>
    </row>
    <row r="652" spans="1:4" x14ac:dyDescent="0.2">
      <c r="A652" t="s">
        <v>156</v>
      </c>
      <c r="B652">
        <v>-72.354050822807508</v>
      </c>
      <c r="C652">
        <v>45.23450478228699</v>
      </c>
      <c r="D652">
        <v>255.2059326171875</v>
      </c>
    </row>
    <row r="653" spans="1:4" x14ac:dyDescent="0.2">
      <c r="A653" t="s">
        <v>156</v>
      </c>
      <c r="B653">
        <v>-72.354028694583135</v>
      </c>
      <c r="C653">
        <v>45.234488102299679</v>
      </c>
      <c r="D653">
        <v>255.69300842285156</v>
      </c>
    </row>
    <row r="654" spans="1:4" x14ac:dyDescent="0.2">
      <c r="A654" t="s">
        <v>156</v>
      </c>
      <c r="B654">
        <v>-72.354018887756425</v>
      </c>
      <c r="C654">
        <v>45.234537471709359</v>
      </c>
      <c r="D654">
        <v>256.05609130859375</v>
      </c>
    </row>
    <row r="655" spans="1:4" x14ac:dyDescent="0.2">
      <c r="A655" t="s">
        <v>156</v>
      </c>
      <c r="B655">
        <v>-72.35406750279482</v>
      </c>
      <c r="C655">
        <v>45.23460067125928</v>
      </c>
      <c r="D655">
        <v>255.61494445800781</v>
      </c>
    </row>
    <row r="656" spans="1:4" x14ac:dyDescent="0.2">
      <c r="A656" t="s">
        <v>156</v>
      </c>
      <c r="B656">
        <v>-72.354003716511684</v>
      </c>
      <c r="C656">
        <v>45.234672336531396</v>
      </c>
      <c r="D656">
        <v>256.431396484375</v>
      </c>
    </row>
    <row r="657" spans="1:4" x14ac:dyDescent="0.2">
      <c r="A657" t="s">
        <v>156</v>
      </c>
      <c r="B657">
        <v>-72.353960526136063</v>
      </c>
      <c r="C657">
        <v>45.234784343606613</v>
      </c>
      <c r="D657">
        <v>256.43209838867188</v>
      </c>
    </row>
    <row r="658" spans="1:4" x14ac:dyDescent="0.2">
      <c r="A658" t="s">
        <v>156</v>
      </c>
      <c r="B658">
        <v>-72.353889471171456</v>
      </c>
      <c r="C658">
        <v>45.234780965996507</v>
      </c>
      <c r="D658">
        <v>257.24093627929688</v>
      </c>
    </row>
    <row r="659" spans="1:4" x14ac:dyDescent="0.2">
      <c r="A659" t="s">
        <v>156</v>
      </c>
      <c r="B659">
        <v>-72.353864912195178</v>
      </c>
      <c r="C659">
        <v>45.234953717020886</v>
      </c>
      <c r="D659">
        <v>258.05062866210938</v>
      </c>
    </row>
    <row r="660" spans="1:4" x14ac:dyDescent="0.2">
      <c r="A660" t="s">
        <v>156</v>
      </c>
      <c r="B660">
        <v>-72.353780590249244</v>
      </c>
      <c r="C660">
        <v>45.234985232976811</v>
      </c>
      <c r="D660">
        <v>257.97579956054688</v>
      </c>
    </row>
    <row r="661" spans="1:4" x14ac:dyDescent="0.2">
      <c r="A661" t="s">
        <v>156</v>
      </c>
      <c r="B661">
        <v>-72.353742201132718</v>
      </c>
      <c r="C661">
        <v>45.235058155534404</v>
      </c>
      <c r="D661">
        <v>258.75189208984375</v>
      </c>
    </row>
    <row r="662" spans="1:4" x14ac:dyDescent="0.2">
      <c r="A662" t="s">
        <v>156</v>
      </c>
      <c r="B662">
        <v>-72.353708589701</v>
      </c>
      <c r="C662">
        <v>45.235469287884989</v>
      </c>
      <c r="D662">
        <v>258.31423950195312</v>
      </c>
    </row>
    <row r="663" spans="1:4" x14ac:dyDescent="0.2">
      <c r="A663" t="s">
        <v>156</v>
      </c>
      <c r="B663">
        <v>-72.353679336858931</v>
      </c>
      <c r="C663">
        <v>45.235488985357449</v>
      </c>
      <c r="D663">
        <v>259.11886596679688</v>
      </c>
    </row>
    <row r="664" spans="1:4" x14ac:dyDescent="0.2">
      <c r="A664" t="s">
        <v>156</v>
      </c>
      <c r="B664">
        <v>-72.353631895286981</v>
      </c>
      <c r="C664">
        <v>45.235478927073643</v>
      </c>
      <c r="D664">
        <v>259.16708374023438</v>
      </c>
    </row>
    <row r="665" spans="1:4" x14ac:dyDescent="0.2">
      <c r="A665" t="s">
        <v>156</v>
      </c>
      <c r="B665">
        <v>-72.353635080410186</v>
      </c>
      <c r="C665">
        <v>45.235527709750102</v>
      </c>
      <c r="D665">
        <v>259.11886596679688</v>
      </c>
    </row>
    <row r="666" spans="1:4" x14ac:dyDescent="0.2">
      <c r="A666" t="s">
        <v>156</v>
      </c>
      <c r="B666">
        <v>-72.353651760397497</v>
      </c>
      <c r="C666">
        <v>45.235535421101019</v>
      </c>
      <c r="D666">
        <v>259.11886596679688</v>
      </c>
    </row>
    <row r="667" spans="1:4" x14ac:dyDescent="0.2">
      <c r="A667" t="s">
        <v>156</v>
      </c>
      <c r="B667">
        <v>-72.353609264148417</v>
      </c>
      <c r="C667">
        <v>45.235710602877312</v>
      </c>
      <c r="D667">
        <v>259.6026611328125</v>
      </c>
    </row>
    <row r="668" spans="1:4" x14ac:dyDescent="0.2">
      <c r="A668" t="s">
        <v>156</v>
      </c>
      <c r="B668">
        <v>-72.353642540304008</v>
      </c>
      <c r="C668">
        <v>45.235738766071975</v>
      </c>
      <c r="D668">
        <v>259.01150512695312</v>
      </c>
    </row>
    <row r="669" spans="1:4" x14ac:dyDescent="0.2">
      <c r="A669" t="s">
        <v>156</v>
      </c>
      <c r="B669">
        <v>-72.353586800647918</v>
      </c>
      <c r="C669">
        <v>45.235792326433241</v>
      </c>
      <c r="D669">
        <v>259.59185791015625</v>
      </c>
    </row>
    <row r="670" spans="1:4" x14ac:dyDescent="0.2">
      <c r="A670" t="s">
        <v>156</v>
      </c>
      <c r="B670">
        <v>-72.35346107210033</v>
      </c>
      <c r="C670">
        <v>45.235854687792845</v>
      </c>
      <c r="D670">
        <v>259.88320922851562</v>
      </c>
    </row>
    <row r="671" spans="1:4" x14ac:dyDescent="0.2">
      <c r="A671" t="s">
        <v>156</v>
      </c>
      <c r="B671">
        <v>-72.353398710740734</v>
      </c>
      <c r="C671">
        <v>45.235902129364796</v>
      </c>
      <c r="D671">
        <v>259.98028564453125</v>
      </c>
    </row>
    <row r="672" spans="1:4" x14ac:dyDescent="0.2">
      <c r="A672" t="s">
        <v>156</v>
      </c>
      <c r="B672">
        <v>-72.353405583901335</v>
      </c>
      <c r="C672">
        <v>45.235960551229908</v>
      </c>
      <c r="D672">
        <v>259.98056030273438</v>
      </c>
    </row>
    <row r="673" spans="1:4" x14ac:dyDescent="0.2">
      <c r="A673" t="s">
        <v>156</v>
      </c>
      <c r="B673">
        <v>-72.353377169249583</v>
      </c>
      <c r="C673">
        <v>45.235977063579149</v>
      </c>
      <c r="D673">
        <v>259.98056030273438</v>
      </c>
    </row>
    <row r="674" spans="1:4" x14ac:dyDescent="0.2">
      <c r="A674" t="s">
        <v>156</v>
      </c>
      <c r="B674">
        <v>-72.353345066560436</v>
      </c>
      <c r="C674">
        <v>45.235969352228231</v>
      </c>
      <c r="D674">
        <v>259.98056030273438</v>
      </c>
    </row>
    <row r="675" spans="1:4" x14ac:dyDescent="0.2">
      <c r="A675" t="s">
        <v>156</v>
      </c>
      <c r="B675">
        <v>-72.353302821768452</v>
      </c>
      <c r="C675">
        <v>45.235980751616545</v>
      </c>
      <c r="D675">
        <v>259.99862670898438</v>
      </c>
    </row>
    <row r="676" spans="1:4" x14ac:dyDescent="0.2">
      <c r="A676" t="s">
        <v>156</v>
      </c>
      <c r="B676">
        <v>-72.353280358267938</v>
      </c>
      <c r="C676">
        <v>45.236068845418885</v>
      </c>
      <c r="D676">
        <v>259.99880981445312</v>
      </c>
    </row>
    <row r="677" spans="1:4" x14ac:dyDescent="0.2">
      <c r="A677" t="s">
        <v>156</v>
      </c>
      <c r="B677">
        <v>-72.353226294992496</v>
      </c>
      <c r="C677">
        <v>45.236129195121727</v>
      </c>
      <c r="D677">
        <v>260</v>
      </c>
    </row>
    <row r="678" spans="1:4" x14ac:dyDescent="0.2">
      <c r="A678" t="s">
        <v>156</v>
      </c>
      <c r="B678">
        <v>-72.353219002736722</v>
      </c>
      <c r="C678">
        <v>45.23619742381355</v>
      </c>
      <c r="D678">
        <v>260.00003051757812</v>
      </c>
    </row>
    <row r="679" spans="1:4" x14ac:dyDescent="0.2">
      <c r="A679" t="s">
        <v>156</v>
      </c>
      <c r="B679">
        <v>-72.35324674683622</v>
      </c>
      <c r="C679">
        <v>45.236249307794182</v>
      </c>
      <c r="D679">
        <v>260.00112915039062</v>
      </c>
    </row>
    <row r="680" spans="1:4" x14ac:dyDescent="0.2">
      <c r="A680" t="s">
        <v>156</v>
      </c>
      <c r="B680">
        <v>-72.353228558106338</v>
      </c>
      <c r="C680">
        <v>45.236350980279653</v>
      </c>
      <c r="D680">
        <v>260.00918579101562</v>
      </c>
    </row>
    <row r="681" spans="1:4" x14ac:dyDescent="0.2">
      <c r="A681" t="s">
        <v>156</v>
      </c>
      <c r="B681">
        <v>-72.353231491772448</v>
      </c>
      <c r="C681">
        <v>45.236390878138764</v>
      </c>
      <c r="D681">
        <v>260.04409790039062</v>
      </c>
    </row>
    <row r="682" spans="1:4" x14ac:dyDescent="0.2">
      <c r="A682" t="s">
        <v>156</v>
      </c>
      <c r="B682">
        <v>-72.353280777363096</v>
      </c>
      <c r="C682">
        <v>45.236474278075313</v>
      </c>
      <c r="D682">
        <v>260.17733764648438</v>
      </c>
    </row>
    <row r="683" spans="1:4" x14ac:dyDescent="0.2">
      <c r="A683" t="s">
        <v>156</v>
      </c>
      <c r="B683">
        <v>-72.353285722685968</v>
      </c>
      <c r="C683">
        <v>45.236589529243929</v>
      </c>
      <c r="D683">
        <v>260.40338134765625</v>
      </c>
    </row>
    <row r="684" spans="1:4" x14ac:dyDescent="0.2">
      <c r="A684" t="s">
        <v>156</v>
      </c>
      <c r="B684">
        <v>-72.353314053518702</v>
      </c>
      <c r="C684">
        <v>45.236643424881329</v>
      </c>
      <c r="D684">
        <v>260.76461791992188</v>
      </c>
    </row>
    <row r="685" spans="1:4" x14ac:dyDescent="0.2">
      <c r="A685" t="s">
        <v>156</v>
      </c>
      <c r="B685">
        <v>-72.353281699372445</v>
      </c>
      <c r="C685">
        <v>45.236682484550109</v>
      </c>
      <c r="D685">
        <v>261.26577758789062</v>
      </c>
    </row>
    <row r="686" spans="1:4" x14ac:dyDescent="0.2">
      <c r="A686" t="s">
        <v>156</v>
      </c>
      <c r="B686">
        <v>-72.353299888102327</v>
      </c>
      <c r="C686">
        <v>45.236787090701704</v>
      </c>
      <c r="D686">
        <v>261.888671875</v>
      </c>
    </row>
    <row r="687" spans="1:4" x14ac:dyDescent="0.2">
      <c r="A687" t="s">
        <v>156</v>
      </c>
      <c r="B687">
        <v>-72.353333918629218</v>
      </c>
      <c r="C687">
        <v>45.236817852286336</v>
      </c>
      <c r="D687">
        <v>261.888671875</v>
      </c>
    </row>
    <row r="688" spans="1:4" x14ac:dyDescent="0.2">
      <c r="A688" t="s">
        <v>156</v>
      </c>
      <c r="B688">
        <v>-72.353316819546748</v>
      </c>
      <c r="C688">
        <v>45.236980964122068</v>
      </c>
      <c r="D688">
        <v>264.0196533203125</v>
      </c>
    </row>
    <row r="689" spans="1:4" x14ac:dyDescent="0.2">
      <c r="A689" t="s">
        <v>156</v>
      </c>
      <c r="B689">
        <v>-72.353223193688308</v>
      </c>
      <c r="C689">
        <v>45.237112895277996</v>
      </c>
      <c r="D689">
        <v>264.86190795898438</v>
      </c>
    </row>
    <row r="690" spans="1:4" x14ac:dyDescent="0.2">
      <c r="A690" t="s">
        <v>156</v>
      </c>
      <c r="B690">
        <v>-72.353231491772448</v>
      </c>
      <c r="C690">
        <v>45.237157738459963</v>
      </c>
      <c r="D690">
        <v>265.4322509765625</v>
      </c>
    </row>
    <row r="691" spans="1:4" x14ac:dyDescent="0.2">
      <c r="A691" t="s">
        <v>156</v>
      </c>
      <c r="B691">
        <v>-72.353170136241232</v>
      </c>
      <c r="C691">
        <v>45.23738446894076</v>
      </c>
      <c r="D691">
        <v>265.94198608398438</v>
      </c>
    </row>
    <row r="692" spans="1:4" x14ac:dyDescent="0.2">
      <c r="A692" t="s">
        <v>156</v>
      </c>
      <c r="B692">
        <v>-72.353177931411182</v>
      </c>
      <c r="C692">
        <v>45.237421600771818</v>
      </c>
      <c r="D692">
        <v>265.69674682617188</v>
      </c>
    </row>
    <row r="693" spans="1:4" x14ac:dyDescent="0.2">
      <c r="A693" t="s">
        <v>156</v>
      </c>
      <c r="B693">
        <v>-72.353146666912352</v>
      </c>
      <c r="C693">
        <v>45.237597704557459</v>
      </c>
      <c r="D693">
        <v>264.60247802734375</v>
      </c>
    </row>
    <row r="694" spans="1:4" x14ac:dyDescent="0.2">
      <c r="A694" t="s">
        <v>156</v>
      </c>
      <c r="B694">
        <v>-72.353090843437229</v>
      </c>
      <c r="C694">
        <v>45.237694934634256</v>
      </c>
      <c r="D694">
        <v>263.44363403320312</v>
      </c>
    </row>
    <row r="695" spans="1:4" x14ac:dyDescent="0.2">
      <c r="A695" t="s">
        <v>156</v>
      </c>
      <c r="B695">
        <v>-72.353045664979135</v>
      </c>
      <c r="C695">
        <v>45.238041023416223</v>
      </c>
      <c r="D695">
        <v>260.35324096679688</v>
      </c>
    </row>
    <row r="696" spans="1:4" x14ac:dyDescent="0.2">
      <c r="A696" t="s">
        <v>156</v>
      </c>
      <c r="B696">
        <v>-72.352999061597487</v>
      </c>
      <c r="C696">
        <v>45.238112018136093</v>
      </c>
      <c r="D696">
        <v>260.15521240234375</v>
      </c>
    </row>
    <row r="697" spans="1:4" x14ac:dyDescent="0.2">
      <c r="A697" t="s">
        <v>156</v>
      </c>
      <c r="B697">
        <v>-72.352963941423198</v>
      </c>
      <c r="C697">
        <v>45.238131883246609</v>
      </c>
      <c r="D697">
        <v>260.11361694335938</v>
      </c>
    </row>
    <row r="698" spans="1:4" x14ac:dyDescent="0.2">
      <c r="A698" t="s">
        <v>156</v>
      </c>
      <c r="B698">
        <v>-72.352951536206504</v>
      </c>
      <c r="C698">
        <v>45.238171613467642</v>
      </c>
      <c r="D698">
        <v>260.03775024414062</v>
      </c>
    </row>
    <row r="699" spans="1:4" x14ac:dyDescent="0.2">
      <c r="A699" t="s">
        <v>156</v>
      </c>
      <c r="B699">
        <v>-72.353017501784464</v>
      </c>
      <c r="C699">
        <v>45.238247302053288</v>
      </c>
      <c r="D699">
        <v>260.01083374023438</v>
      </c>
    </row>
    <row r="700" spans="1:4" x14ac:dyDescent="0.2">
      <c r="A700" t="s">
        <v>156</v>
      </c>
      <c r="B700">
        <v>-72.3530397976469</v>
      </c>
      <c r="C700">
        <v>45.238329779980504</v>
      </c>
      <c r="D700">
        <v>260.001220703125</v>
      </c>
    </row>
    <row r="701" spans="1:4" x14ac:dyDescent="0.2">
      <c r="A701" t="s">
        <v>156</v>
      </c>
      <c r="B701">
        <v>-72.352987746028205</v>
      </c>
      <c r="C701">
        <v>45.238424327848278</v>
      </c>
      <c r="D701">
        <v>260</v>
      </c>
    </row>
    <row r="702" spans="1:4" x14ac:dyDescent="0.2">
      <c r="A702" t="s">
        <v>156</v>
      </c>
      <c r="B702">
        <v>-72.353000905616184</v>
      </c>
      <c r="C702">
        <v>45.238520552096695</v>
      </c>
      <c r="D702">
        <v>259.99981689453125</v>
      </c>
    </row>
    <row r="703" spans="1:4" x14ac:dyDescent="0.2">
      <c r="A703" t="s">
        <v>156</v>
      </c>
      <c r="B703">
        <v>-72.352866962803503</v>
      </c>
      <c r="C703">
        <v>45.238697242615558</v>
      </c>
      <c r="D703">
        <v>260</v>
      </c>
    </row>
    <row r="704" spans="1:4" x14ac:dyDescent="0.2">
      <c r="A704" t="s">
        <v>156</v>
      </c>
      <c r="B704">
        <v>-72.352887378594332</v>
      </c>
      <c r="C704">
        <v>45.238733580341645</v>
      </c>
      <c r="D704">
        <v>260</v>
      </c>
    </row>
    <row r="705" spans="1:4" x14ac:dyDescent="0.2">
      <c r="A705" t="s">
        <v>156</v>
      </c>
      <c r="B705">
        <v>-72.352808457119366</v>
      </c>
      <c r="C705">
        <v>45.238980215666651</v>
      </c>
      <c r="D705">
        <v>259.99984741210938</v>
      </c>
    </row>
    <row r="706" spans="1:4" x14ac:dyDescent="0.2">
      <c r="A706" t="s">
        <v>156</v>
      </c>
      <c r="B706">
        <v>-72.352721117688304</v>
      </c>
      <c r="C706">
        <v>45.239049617824911</v>
      </c>
      <c r="D706">
        <v>259.99996948242188</v>
      </c>
    </row>
    <row r="707" spans="1:4" x14ac:dyDescent="0.2">
      <c r="A707" t="s">
        <v>156</v>
      </c>
      <c r="B707">
        <v>-72.352649871511346</v>
      </c>
      <c r="C707">
        <v>45.239209125442272</v>
      </c>
      <c r="D707">
        <v>259.99911499023438</v>
      </c>
    </row>
    <row r="708" spans="1:4" x14ac:dyDescent="0.2">
      <c r="A708" t="s">
        <v>156</v>
      </c>
      <c r="B708">
        <v>-72.352491202084295</v>
      </c>
      <c r="C708">
        <v>45.239745567245286</v>
      </c>
      <c r="D708">
        <v>259.99896240234375</v>
      </c>
    </row>
    <row r="709" spans="1:4" x14ac:dyDescent="0.2">
      <c r="A709" t="s">
        <v>156</v>
      </c>
      <c r="B709">
        <v>-72.352360612032882</v>
      </c>
      <c r="C709">
        <v>45.239968106774498</v>
      </c>
      <c r="D709">
        <v>260</v>
      </c>
    </row>
    <row r="710" spans="1:4" x14ac:dyDescent="0.2">
      <c r="A710" t="s">
        <v>156</v>
      </c>
      <c r="B710">
        <v>-72.351982923475944</v>
      </c>
      <c r="C710">
        <v>45.240348812816571</v>
      </c>
      <c r="D710">
        <v>260.02139282226562</v>
      </c>
    </row>
    <row r="711" spans="1:4" x14ac:dyDescent="0.2">
      <c r="A711" t="s">
        <v>156</v>
      </c>
      <c r="B711">
        <v>-72.351858452213847</v>
      </c>
      <c r="C711">
        <v>45.240632372600878</v>
      </c>
      <c r="D711">
        <v>260.99826049804688</v>
      </c>
    </row>
    <row r="712" spans="1:4" x14ac:dyDescent="0.2">
      <c r="A712" t="s">
        <v>156</v>
      </c>
      <c r="B712">
        <v>-72.351743201045224</v>
      </c>
      <c r="C712">
        <v>45.240776876611569</v>
      </c>
      <c r="D712">
        <v>261.96502685546875</v>
      </c>
    </row>
    <row r="713" spans="1:4" x14ac:dyDescent="0.2">
      <c r="A713" t="s">
        <v>156</v>
      </c>
      <c r="B713">
        <v>-72.351745547978112</v>
      </c>
      <c r="C713">
        <v>45.240835130838612</v>
      </c>
      <c r="D713">
        <v>261.96502685546875</v>
      </c>
    </row>
    <row r="714" spans="1:4" x14ac:dyDescent="0.2">
      <c r="A714" t="s">
        <v>156</v>
      </c>
      <c r="B714">
        <v>-72.351787122217857</v>
      </c>
      <c r="C714">
        <v>45.240904449177847</v>
      </c>
      <c r="D714">
        <v>262.75137329101562</v>
      </c>
    </row>
    <row r="715" spans="1:4" x14ac:dyDescent="0.2">
      <c r="A715" t="s">
        <v>156</v>
      </c>
      <c r="B715">
        <v>-72.351793073369109</v>
      </c>
      <c r="C715">
        <v>45.240970833850966</v>
      </c>
      <c r="D715">
        <v>263.59786987304688</v>
      </c>
    </row>
    <row r="716" spans="1:4" x14ac:dyDescent="0.2">
      <c r="A716" t="s">
        <v>156</v>
      </c>
      <c r="B716">
        <v>-72.35191771226927</v>
      </c>
      <c r="C716">
        <v>45.24108843195247</v>
      </c>
      <c r="D716">
        <v>265.6934814453125</v>
      </c>
    </row>
    <row r="717" spans="1:4" x14ac:dyDescent="0.2">
      <c r="A717" t="s">
        <v>156</v>
      </c>
      <c r="B717">
        <v>-72.351996083063923</v>
      </c>
      <c r="C717">
        <v>45.241213909042955</v>
      </c>
      <c r="D717">
        <v>267.0579833984375</v>
      </c>
    </row>
    <row r="718" spans="1:4" x14ac:dyDescent="0.2">
      <c r="A718" t="s">
        <v>156</v>
      </c>
      <c r="B718">
        <v>-72.352364048613182</v>
      </c>
      <c r="C718">
        <v>45.241452709464326</v>
      </c>
      <c r="D718">
        <v>265.7403564453125</v>
      </c>
    </row>
    <row r="719" spans="1:4" x14ac:dyDescent="0.2">
      <c r="A719" t="s">
        <v>156</v>
      </c>
      <c r="B719">
        <v>-72.352543169883987</v>
      </c>
      <c r="C719">
        <v>45.241526973126433</v>
      </c>
      <c r="D719">
        <v>263.54632568359375</v>
      </c>
    </row>
    <row r="720" spans="1:4" x14ac:dyDescent="0.2">
      <c r="A720" t="s">
        <v>156</v>
      </c>
      <c r="B720">
        <v>-72.352680800734049</v>
      </c>
      <c r="C720">
        <v>45.24170676494947</v>
      </c>
      <c r="D720">
        <v>262.62869262695312</v>
      </c>
    </row>
    <row r="721" spans="1:4" x14ac:dyDescent="0.2">
      <c r="A721" t="s">
        <v>156</v>
      </c>
      <c r="B721">
        <v>-72.352742156265265</v>
      </c>
      <c r="C721">
        <v>45.241821597022927</v>
      </c>
      <c r="D721">
        <v>261.32904052734375</v>
      </c>
    </row>
    <row r="722" spans="1:4" x14ac:dyDescent="0.2">
      <c r="A722" t="s">
        <v>156</v>
      </c>
      <c r="B722">
        <v>-72.352841146541735</v>
      </c>
      <c r="C722">
        <v>45.241943972809239</v>
      </c>
      <c r="D722">
        <v>260.93350219726562</v>
      </c>
    </row>
    <row r="723" spans="1:4" x14ac:dyDescent="0.2">
      <c r="A723" t="s">
        <v>156</v>
      </c>
      <c r="B723">
        <v>-72.352923121554753</v>
      </c>
      <c r="C723">
        <v>45.242117059109738</v>
      </c>
      <c r="D723">
        <v>257.81741333007812</v>
      </c>
    </row>
    <row r="724" spans="1:4" x14ac:dyDescent="0.2">
      <c r="A724" t="s">
        <v>156</v>
      </c>
      <c r="B724">
        <v>-72.352893784893652</v>
      </c>
      <c r="C724">
        <v>45.242286289734778</v>
      </c>
      <c r="D724">
        <v>256.66757202148438</v>
      </c>
    </row>
    <row r="725" spans="1:4" x14ac:dyDescent="0.2">
      <c r="A725" t="s">
        <v>156</v>
      </c>
      <c r="B725">
        <v>-72.352923624468943</v>
      </c>
      <c r="C725">
        <v>45.242345382152145</v>
      </c>
      <c r="D725">
        <v>256.11251831054688</v>
      </c>
    </row>
    <row r="726" spans="1:4" x14ac:dyDescent="0.2">
      <c r="A726" t="s">
        <v>156</v>
      </c>
      <c r="B726">
        <v>-72.353115402413522</v>
      </c>
      <c r="C726">
        <v>45.24255979123528</v>
      </c>
      <c r="D726">
        <v>251.01251220703125</v>
      </c>
    </row>
    <row r="727" spans="1:4" x14ac:dyDescent="0.2">
      <c r="A727" t="s">
        <v>156</v>
      </c>
      <c r="B727">
        <v>-72.353305671615544</v>
      </c>
      <c r="C727">
        <v>45.242874196423266</v>
      </c>
      <c r="D727">
        <v>250.07487487792969</v>
      </c>
    </row>
    <row r="728" spans="1:4" x14ac:dyDescent="0.2">
      <c r="A728" t="s">
        <v>156</v>
      </c>
      <c r="B728">
        <v>-72.353413295252253</v>
      </c>
      <c r="C728">
        <v>45.242985424278359</v>
      </c>
      <c r="D728">
        <v>250.01449584960938</v>
      </c>
    </row>
    <row r="729" spans="1:4" x14ac:dyDescent="0.2">
      <c r="A729" t="s">
        <v>156</v>
      </c>
      <c r="B729">
        <v>-72.353440284980465</v>
      </c>
      <c r="C729">
        <v>45.243207209436285</v>
      </c>
      <c r="D729">
        <v>250.97079467773438</v>
      </c>
    </row>
    <row r="730" spans="1:4" x14ac:dyDescent="0.2">
      <c r="A730" t="s">
        <v>156</v>
      </c>
      <c r="B730">
        <v>-72.35342394026928</v>
      </c>
      <c r="C730">
        <v>45.243421031786205</v>
      </c>
      <c r="D730">
        <v>254.26881408691406</v>
      </c>
    </row>
    <row r="731" spans="1:4" x14ac:dyDescent="0.2">
      <c r="A731" t="s">
        <v>156</v>
      </c>
      <c r="B731">
        <v>-72.353432070715357</v>
      </c>
      <c r="C731">
        <v>45.243478028727772</v>
      </c>
      <c r="D731">
        <v>254.26881408691406</v>
      </c>
    </row>
    <row r="732" spans="1:4" x14ac:dyDescent="0.2">
      <c r="A732" t="s">
        <v>156</v>
      </c>
      <c r="B732">
        <v>-72.353486301628877</v>
      </c>
      <c r="C732">
        <v>45.243532678736457</v>
      </c>
      <c r="D732">
        <v>256.68527221679688</v>
      </c>
    </row>
    <row r="733" spans="1:4" x14ac:dyDescent="0.2">
      <c r="A733" t="s">
        <v>156</v>
      </c>
      <c r="B733">
        <v>-72.353536509228874</v>
      </c>
      <c r="C733">
        <v>45.243794110296392</v>
      </c>
      <c r="D733">
        <v>262.95703125</v>
      </c>
    </row>
    <row r="734" spans="1:4" x14ac:dyDescent="0.2">
      <c r="A734" t="s">
        <v>156</v>
      </c>
      <c r="B734">
        <v>-72.353487475095321</v>
      </c>
      <c r="C734">
        <v>45.243965520216257</v>
      </c>
      <c r="D734">
        <v>265.58041381835938</v>
      </c>
    </row>
    <row r="735" spans="1:4" x14ac:dyDescent="0.2">
      <c r="A735" t="s">
        <v>156</v>
      </c>
      <c r="B735">
        <v>-72.353497533379127</v>
      </c>
      <c r="C735">
        <v>45.244012123597898</v>
      </c>
      <c r="D735">
        <v>266.691162109375</v>
      </c>
    </row>
    <row r="736" spans="1:4" x14ac:dyDescent="0.2">
      <c r="A736" t="s">
        <v>156</v>
      </c>
      <c r="B736">
        <v>-72.353476913897325</v>
      </c>
      <c r="C736">
        <v>45.244046237943806</v>
      </c>
      <c r="D736">
        <v>266.691162109375</v>
      </c>
    </row>
    <row r="737" spans="1:4" x14ac:dyDescent="0.2">
      <c r="A737" t="s">
        <v>156</v>
      </c>
      <c r="B737">
        <v>-72.353503652168442</v>
      </c>
      <c r="C737">
        <v>45.244150005905077</v>
      </c>
      <c r="D737">
        <v>268.1688232421875</v>
      </c>
    </row>
    <row r="738" spans="1:4" x14ac:dyDescent="0.2">
      <c r="A738" t="s">
        <v>156</v>
      </c>
      <c r="B738">
        <v>-72.353554278863598</v>
      </c>
      <c r="C738">
        <v>45.24423374111776</v>
      </c>
      <c r="D738">
        <v>267.75860595703125</v>
      </c>
    </row>
    <row r="739" spans="1:4" x14ac:dyDescent="0.2">
      <c r="A739" t="s">
        <v>156</v>
      </c>
      <c r="B739">
        <v>-72.353536006314684</v>
      </c>
      <c r="C739">
        <v>45.244413784397899</v>
      </c>
      <c r="D739">
        <v>268.82489013671875</v>
      </c>
    </row>
    <row r="740" spans="1:4" x14ac:dyDescent="0.2">
      <c r="A740" t="s">
        <v>156</v>
      </c>
      <c r="B740">
        <v>-72.353482194496323</v>
      </c>
      <c r="C740">
        <v>45.244486958412587</v>
      </c>
      <c r="D740">
        <v>268.8865966796875</v>
      </c>
    </row>
    <row r="741" spans="1:4" x14ac:dyDescent="0.2">
      <c r="A741" t="s">
        <v>156</v>
      </c>
      <c r="B741">
        <v>-72.353473225859943</v>
      </c>
      <c r="C741">
        <v>45.24463582101292</v>
      </c>
      <c r="D741">
        <v>269.32049560546875</v>
      </c>
    </row>
    <row r="742" spans="1:4" x14ac:dyDescent="0.2">
      <c r="A742" t="s">
        <v>156</v>
      </c>
      <c r="B742">
        <v>-72.353436848400165</v>
      </c>
      <c r="C742">
        <v>45.244708995027615</v>
      </c>
      <c r="D742">
        <v>269.10000610351562</v>
      </c>
    </row>
    <row r="743" spans="1:4" x14ac:dyDescent="0.2">
      <c r="A743" t="s">
        <v>156</v>
      </c>
      <c r="B743">
        <v>-72.353442212818194</v>
      </c>
      <c r="C743">
        <v>45.244766746340467</v>
      </c>
      <c r="D743">
        <v>269.68887329101562</v>
      </c>
    </row>
    <row r="744" spans="1:4" x14ac:dyDescent="0.2">
      <c r="A744" t="s">
        <v>156</v>
      </c>
      <c r="B744">
        <v>-72.353510776786138</v>
      </c>
      <c r="C744">
        <v>45.244901611162504</v>
      </c>
      <c r="D744">
        <v>272.61361694335938</v>
      </c>
    </row>
    <row r="745" spans="1:4" x14ac:dyDescent="0.2">
      <c r="A745" t="s">
        <v>156</v>
      </c>
      <c r="B745">
        <v>-72.353497868655253</v>
      </c>
      <c r="C745">
        <v>45.244955506799904</v>
      </c>
      <c r="D745">
        <v>273.84597778320312</v>
      </c>
    </row>
    <row r="746" spans="1:4" x14ac:dyDescent="0.2">
      <c r="A746" t="s">
        <v>156</v>
      </c>
      <c r="B746">
        <v>-72.353437435133387</v>
      </c>
      <c r="C746">
        <v>45.245026417700736</v>
      </c>
      <c r="D746">
        <v>273.66519165039062</v>
      </c>
    </row>
    <row r="747" spans="1:4" x14ac:dyDescent="0.2">
      <c r="A747" t="s">
        <v>156</v>
      </c>
      <c r="B747">
        <v>-72.353444811208178</v>
      </c>
      <c r="C747">
        <v>45.24510495613346</v>
      </c>
      <c r="D747">
        <v>274.68646240234375</v>
      </c>
    </row>
    <row r="748" spans="1:4" x14ac:dyDescent="0.2">
      <c r="A748" t="s">
        <v>156</v>
      </c>
      <c r="B748">
        <v>-72.353418827308346</v>
      </c>
      <c r="C748">
        <v>45.245137813193892</v>
      </c>
      <c r="D748">
        <v>274.68646240234375</v>
      </c>
    </row>
    <row r="749" spans="1:4" x14ac:dyDescent="0.2">
      <c r="A749" t="s">
        <v>156</v>
      </c>
      <c r="B749">
        <v>-72.353424527002502</v>
      </c>
      <c r="C749">
        <v>45.2452155134363</v>
      </c>
      <c r="D749">
        <v>275.45852661132812</v>
      </c>
    </row>
    <row r="750" spans="1:4" x14ac:dyDescent="0.2">
      <c r="A750" t="s">
        <v>156</v>
      </c>
      <c r="B750">
        <v>-72.353338109580804</v>
      </c>
      <c r="C750">
        <v>45.245278880624276</v>
      </c>
      <c r="D750">
        <v>272.99029541015625</v>
      </c>
    </row>
    <row r="751" spans="1:4" x14ac:dyDescent="0.2">
      <c r="A751" t="s">
        <v>156</v>
      </c>
      <c r="B751">
        <v>-72.353248087940727</v>
      </c>
      <c r="C751">
        <v>45.245271085454327</v>
      </c>
      <c r="D751">
        <v>269.18246459960938</v>
      </c>
    </row>
    <row r="752" spans="1:4" x14ac:dyDescent="0.2">
      <c r="A752" t="s">
        <v>156</v>
      </c>
      <c r="B752">
        <v>-72.353171393526708</v>
      </c>
      <c r="C752">
        <v>45.245289022727114</v>
      </c>
      <c r="D752">
        <v>265.0980224609375</v>
      </c>
    </row>
    <row r="753" spans="1:4" x14ac:dyDescent="0.2">
      <c r="A753" t="s">
        <v>156</v>
      </c>
      <c r="B753">
        <v>-72.3531372791808</v>
      </c>
      <c r="C753">
        <v>45.245343253640641</v>
      </c>
      <c r="D753">
        <v>265.00424194335938</v>
      </c>
    </row>
    <row r="754" spans="1:4" x14ac:dyDescent="0.2">
      <c r="A754" t="s">
        <v>156</v>
      </c>
      <c r="B754">
        <v>-72.353257224215184</v>
      </c>
      <c r="C754">
        <v>45.245439394070026</v>
      </c>
      <c r="D754">
        <v>268.84918212890625</v>
      </c>
    </row>
    <row r="755" spans="1:4" x14ac:dyDescent="0.2">
      <c r="A755" t="s">
        <v>156</v>
      </c>
      <c r="B755">
        <v>-72.353401141492654</v>
      </c>
      <c r="C755">
        <v>45.245629914729122</v>
      </c>
      <c r="D755">
        <v>268.82931518554688</v>
      </c>
    </row>
    <row r="756" spans="1:4" x14ac:dyDescent="0.2">
      <c r="A756" t="s">
        <v>156</v>
      </c>
      <c r="B756">
        <v>-72.353462140123142</v>
      </c>
      <c r="C756">
        <v>45.24561541323385</v>
      </c>
      <c r="D756">
        <v>270.8685302734375</v>
      </c>
    </row>
    <row r="757" spans="1:4" x14ac:dyDescent="0.2">
      <c r="A757" t="s">
        <v>156</v>
      </c>
      <c r="B757">
        <v>-72.353494683532048</v>
      </c>
      <c r="C757">
        <v>45.245632513119105</v>
      </c>
      <c r="D757">
        <v>270.8685302734375</v>
      </c>
    </row>
    <row r="758" spans="1:4" x14ac:dyDescent="0.2">
      <c r="A758" t="s">
        <v>156</v>
      </c>
      <c r="B758">
        <v>-72.353679588316027</v>
      </c>
      <c r="C758">
        <v>45.245587586118113</v>
      </c>
      <c r="D758">
        <v>272.90512084960938</v>
      </c>
    </row>
    <row r="759" spans="1:4" x14ac:dyDescent="0.2">
      <c r="A759" t="s">
        <v>156</v>
      </c>
      <c r="B759">
        <v>-72.353727365164104</v>
      </c>
      <c r="C759">
        <v>45.24554659861159</v>
      </c>
      <c r="D759">
        <v>272.90512084960938</v>
      </c>
    </row>
    <row r="760" spans="1:4" x14ac:dyDescent="0.2">
      <c r="A760" t="s">
        <v>156</v>
      </c>
      <c r="B760">
        <v>-72.353836916638571</v>
      </c>
      <c r="C760">
        <v>45.24570862079991</v>
      </c>
      <c r="D760">
        <v>267.58868408203125</v>
      </c>
    </row>
    <row r="761" spans="1:4" x14ac:dyDescent="0.2">
      <c r="A761" t="s">
        <v>156</v>
      </c>
      <c r="B761">
        <v>-72.353929955763775</v>
      </c>
      <c r="C761">
        <v>45.245673416806582</v>
      </c>
      <c r="D761">
        <v>265.95272827148438</v>
      </c>
    </row>
    <row r="762" spans="1:4" x14ac:dyDescent="0.2">
      <c r="A762" t="s">
        <v>156</v>
      </c>
      <c r="B762">
        <v>-72.35407806399283</v>
      </c>
      <c r="C762">
        <v>45.245677523939136</v>
      </c>
      <c r="D762">
        <v>262.75320434570312</v>
      </c>
    </row>
    <row r="763" spans="1:4" x14ac:dyDescent="0.2">
      <c r="A763" t="s">
        <v>156</v>
      </c>
      <c r="B763">
        <v>-72.354105975730391</v>
      </c>
      <c r="C763">
        <v>45.245691940812598</v>
      </c>
      <c r="D763">
        <v>262.75320434570312</v>
      </c>
    </row>
    <row r="764" spans="1:4" x14ac:dyDescent="0.2">
      <c r="A764" t="s">
        <v>156</v>
      </c>
      <c r="B764">
        <v>-72.354175964621874</v>
      </c>
      <c r="C764">
        <v>45.245678948862675</v>
      </c>
      <c r="D764">
        <v>261.5279541015625</v>
      </c>
    </row>
    <row r="765" spans="1:4" x14ac:dyDescent="0.2">
      <c r="A765" t="s">
        <v>156</v>
      </c>
      <c r="B765">
        <v>-72.354254335416528</v>
      </c>
      <c r="C765">
        <v>45.245692946640979</v>
      </c>
      <c r="D765">
        <v>261.5279541015625</v>
      </c>
    </row>
    <row r="766" spans="1:4" x14ac:dyDescent="0.2">
      <c r="A766" t="s">
        <v>156</v>
      </c>
      <c r="B766">
        <v>-72.354276286667201</v>
      </c>
      <c r="C766">
        <v>45.245677601738443</v>
      </c>
      <c r="D766">
        <v>260.612060546875</v>
      </c>
    </row>
    <row r="767" spans="1:4" x14ac:dyDescent="0.2">
      <c r="A767" t="s">
        <v>156</v>
      </c>
      <c r="B767">
        <v>-72.354659181339741</v>
      </c>
      <c r="C767">
        <v>45.245739130927454</v>
      </c>
      <c r="D767">
        <v>259.29373168945312</v>
      </c>
    </row>
    <row r="768" spans="1:4" x14ac:dyDescent="0.2">
      <c r="A768" t="s">
        <v>156</v>
      </c>
      <c r="B768">
        <v>-72.35478667008698</v>
      </c>
      <c r="C768">
        <v>45.245729827014934</v>
      </c>
      <c r="D768">
        <v>258.87435913085938</v>
      </c>
    </row>
    <row r="769" spans="1:4" x14ac:dyDescent="0.2">
      <c r="A769" t="s">
        <v>156</v>
      </c>
      <c r="B769">
        <v>-72.354884067801848</v>
      </c>
      <c r="C769">
        <v>45.245750111220609</v>
      </c>
      <c r="D769">
        <v>258.43988037109375</v>
      </c>
    </row>
    <row r="770" spans="1:4" x14ac:dyDescent="0.2">
      <c r="A770" t="s">
        <v>156</v>
      </c>
      <c r="B770">
        <v>-72.354903178541079</v>
      </c>
      <c r="C770">
        <v>45.245714320494066</v>
      </c>
      <c r="D770">
        <v>258.04031372070312</v>
      </c>
    </row>
    <row r="771" spans="1:4" x14ac:dyDescent="0.2">
      <c r="A771" t="s">
        <v>156</v>
      </c>
      <c r="B771">
        <v>-72.354937940676081</v>
      </c>
      <c r="C771">
        <v>45.245720252186672</v>
      </c>
      <c r="D771">
        <v>258.04031372070312</v>
      </c>
    </row>
    <row r="772" spans="1:4" x14ac:dyDescent="0.2">
      <c r="A772" t="s">
        <v>156</v>
      </c>
      <c r="B772">
        <v>-72.355001330627218</v>
      </c>
      <c r="C772">
        <v>45.24580098937286</v>
      </c>
      <c r="D772">
        <v>258.68606567382812</v>
      </c>
    </row>
    <row r="773" spans="1:4" x14ac:dyDescent="0.2">
      <c r="A773" t="s">
        <v>156</v>
      </c>
      <c r="B773">
        <v>-72.355246249837904</v>
      </c>
      <c r="C773">
        <v>45.245908110095399</v>
      </c>
      <c r="D773">
        <v>259.93380737304688</v>
      </c>
    </row>
    <row r="774" spans="1:4" x14ac:dyDescent="0.2">
      <c r="A774" t="s">
        <v>156</v>
      </c>
      <c r="B774">
        <v>-72.355433753011866</v>
      </c>
      <c r="C774">
        <v>45.24604607622161</v>
      </c>
      <c r="D774">
        <v>261.4312744140625</v>
      </c>
    </row>
    <row r="775" spans="1:4" x14ac:dyDescent="0.2">
      <c r="A775" t="s">
        <v>156</v>
      </c>
      <c r="B775">
        <v>-72.355512039987488</v>
      </c>
      <c r="C775">
        <v>45.246174319340142</v>
      </c>
      <c r="D775">
        <v>264.62246704101562</v>
      </c>
    </row>
    <row r="776" spans="1:4" x14ac:dyDescent="0.2">
      <c r="A776" t="s">
        <v>156</v>
      </c>
      <c r="B776">
        <v>-72.355492342515049</v>
      </c>
      <c r="C776">
        <v>45.246250762297073</v>
      </c>
      <c r="D776">
        <v>265.72525024414062</v>
      </c>
    </row>
    <row r="777" spans="1:4" x14ac:dyDescent="0.2">
      <c r="A777" t="s">
        <v>156</v>
      </c>
      <c r="B777">
        <v>-72.355538870630937</v>
      </c>
      <c r="C777">
        <v>45.246248292452961</v>
      </c>
      <c r="D777">
        <v>265.72525024414062</v>
      </c>
    </row>
    <row r="778" spans="1:4" x14ac:dyDescent="0.2">
      <c r="A778" t="s">
        <v>156</v>
      </c>
      <c r="B778">
        <v>-72.355566103262944</v>
      </c>
      <c r="C778">
        <v>45.246223437292741</v>
      </c>
      <c r="D778">
        <v>266.76199340820312</v>
      </c>
    </row>
    <row r="779" spans="1:4" x14ac:dyDescent="0.2">
      <c r="A779" t="s">
        <v>156</v>
      </c>
      <c r="B779">
        <v>-72.355653777970147</v>
      </c>
      <c r="C779">
        <v>45.246237518890062</v>
      </c>
      <c r="D779">
        <v>266.76199340820312</v>
      </c>
    </row>
    <row r="780" spans="1:4" x14ac:dyDescent="0.2">
      <c r="A780" t="s">
        <v>156</v>
      </c>
      <c r="B780">
        <v>-72.355666015548763</v>
      </c>
      <c r="C780">
        <v>45.246337431175874</v>
      </c>
      <c r="D780">
        <v>268.90151977539062</v>
      </c>
    </row>
    <row r="781" spans="1:4" x14ac:dyDescent="0.2">
      <c r="A781" t="s">
        <v>156</v>
      </c>
      <c r="B781">
        <v>-72.355738770468292</v>
      </c>
      <c r="C781">
        <v>45.246476067854339</v>
      </c>
      <c r="D781">
        <v>270.775146484375</v>
      </c>
    </row>
    <row r="782" spans="1:4" x14ac:dyDescent="0.2">
      <c r="A782" t="s">
        <v>156</v>
      </c>
      <c r="B782">
        <v>-72.355716306967793</v>
      </c>
      <c r="C782">
        <v>45.246551002068692</v>
      </c>
      <c r="D782">
        <v>270.77169799804688</v>
      </c>
    </row>
    <row r="783" spans="1:4" x14ac:dyDescent="0.2">
      <c r="A783" t="s">
        <v>156</v>
      </c>
      <c r="B783">
        <v>-72.355787888420878</v>
      </c>
      <c r="C783">
        <v>45.246683939053</v>
      </c>
      <c r="D783">
        <v>270.41522216796875</v>
      </c>
    </row>
    <row r="784" spans="1:4" x14ac:dyDescent="0.2">
      <c r="A784" t="s">
        <v>156</v>
      </c>
      <c r="B784">
        <v>-72.355892075477314</v>
      </c>
      <c r="C784">
        <v>45.246719143046327</v>
      </c>
      <c r="D784">
        <v>270.39144897460938</v>
      </c>
    </row>
    <row r="785" spans="1:4" x14ac:dyDescent="0.2">
      <c r="A785" t="s">
        <v>156</v>
      </c>
      <c r="B785">
        <v>-72.35596910516746</v>
      </c>
      <c r="C785">
        <v>45.24678033093948</v>
      </c>
      <c r="D785">
        <v>269.8868408203125</v>
      </c>
    </row>
    <row r="786" spans="1:4" x14ac:dyDescent="0.2">
      <c r="A786" t="s">
        <v>156</v>
      </c>
      <c r="B786">
        <v>-72.356021911157441</v>
      </c>
      <c r="C786">
        <v>45.246800112230964</v>
      </c>
      <c r="D786">
        <v>269.67449951171875</v>
      </c>
    </row>
    <row r="787" spans="1:4" x14ac:dyDescent="0.2">
      <c r="A787" t="s">
        <v>156</v>
      </c>
      <c r="B787">
        <v>-72.356065999968123</v>
      </c>
      <c r="C787">
        <v>45.246797765298084</v>
      </c>
      <c r="D787">
        <v>269.67449951171875</v>
      </c>
    </row>
    <row r="788" spans="1:4" x14ac:dyDescent="0.2">
      <c r="A788" t="s">
        <v>156</v>
      </c>
      <c r="B788">
        <v>-72.356090978039575</v>
      </c>
      <c r="C788">
        <v>45.246831712005921</v>
      </c>
      <c r="D788">
        <v>269.33795166015625</v>
      </c>
    </row>
    <row r="789" spans="1:4" x14ac:dyDescent="0.2">
      <c r="A789" t="s">
        <v>156</v>
      </c>
      <c r="B789">
        <v>-72.356075220061612</v>
      </c>
      <c r="C789">
        <v>45.246852918220952</v>
      </c>
      <c r="D789">
        <v>269.33795166015625</v>
      </c>
    </row>
    <row r="790" spans="1:4" x14ac:dyDescent="0.2">
      <c r="A790" t="s">
        <v>156</v>
      </c>
      <c r="B790">
        <v>-72.356096426276636</v>
      </c>
      <c r="C790">
        <v>45.246888541309438</v>
      </c>
      <c r="D790">
        <v>269.33795166015625</v>
      </c>
    </row>
    <row r="791" spans="1:4" x14ac:dyDescent="0.2">
      <c r="A791" t="s">
        <v>156</v>
      </c>
      <c r="B791">
        <v>-72.35605996499784</v>
      </c>
      <c r="C791">
        <v>45.247033464415274</v>
      </c>
      <c r="D791">
        <v>268.7476806640625</v>
      </c>
    </row>
    <row r="792" spans="1:4" x14ac:dyDescent="0.2">
      <c r="A792" t="s">
        <v>156</v>
      </c>
      <c r="B792">
        <v>-72.356102545065951</v>
      </c>
      <c r="C792">
        <v>45.247268409161187</v>
      </c>
      <c r="D792">
        <v>268.44631958007812</v>
      </c>
    </row>
    <row r="793" spans="1:4" x14ac:dyDescent="0.2">
      <c r="A793" t="s">
        <v>156</v>
      </c>
      <c r="B793">
        <v>-72.356074800966454</v>
      </c>
      <c r="C793">
        <v>45.247301852954841</v>
      </c>
      <c r="D793">
        <v>268.44631958007812</v>
      </c>
    </row>
    <row r="794" spans="1:4" x14ac:dyDescent="0.2">
      <c r="A794" t="s">
        <v>156</v>
      </c>
      <c r="B794">
        <v>-72.356047559781146</v>
      </c>
      <c r="C794">
        <v>45.24744166309975</v>
      </c>
      <c r="D794">
        <v>267.9256591796875</v>
      </c>
    </row>
    <row r="795" spans="1:4" x14ac:dyDescent="0.2">
      <c r="A795" t="s">
        <v>156</v>
      </c>
      <c r="B795">
        <v>-72.356078991918039</v>
      </c>
      <c r="C795">
        <v>45.247452140478714</v>
      </c>
      <c r="D795">
        <v>268.50259399414062</v>
      </c>
    </row>
    <row r="796" spans="1:4" x14ac:dyDescent="0.2">
      <c r="A796" t="s">
        <v>156</v>
      </c>
      <c r="B796">
        <v>-72.356092654420209</v>
      </c>
      <c r="C796">
        <v>45.247509472696414</v>
      </c>
      <c r="D796">
        <v>268.5333251953125</v>
      </c>
    </row>
    <row r="797" spans="1:4" x14ac:dyDescent="0.2">
      <c r="A797" t="s">
        <v>156</v>
      </c>
      <c r="B797">
        <v>-72.356064910320711</v>
      </c>
      <c r="C797">
        <v>45.247530846549502</v>
      </c>
      <c r="D797">
        <v>268.0009765625</v>
      </c>
    </row>
    <row r="798" spans="1:4" x14ac:dyDescent="0.2">
      <c r="A798" t="s">
        <v>156</v>
      </c>
      <c r="B798">
        <v>-72.356026688842249</v>
      </c>
      <c r="C798">
        <v>45.247529170168868</v>
      </c>
      <c r="D798">
        <v>268.0009765625</v>
      </c>
    </row>
    <row r="799" spans="1:4" x14ac:dyDescent="0.2">
      <c r="A799" t="s">
        <v>156</v>
      </c>
      <c r="B799">
        <v>-72.355969356624556</v>
      </c>
      <c r="C799">
        <v>45.247569738580218</v>
      </c>
      <c r="D799">
        <v>268.07684326171875</v>
      </c>
    </row>
    <row r="800" spans="1:4" x14ac:dyDescent="0.2">
      <c r="A800" t="s">
        <v>156</v>
      </c>
      <c r="B800">
        <v>-72.355976145966139</v>
      </c>
      <c r="C800">
        <v>45.247771658627634</v>
      </c>
      <c r="D800">
        <v>267.29486083984375</v>
      </c>
    </row>
    <row r="801" spans="1:4" x14ac:dyDescent="0.2">
      <c r="A801" t="s">
        <v>156</v>
      </c>
      <c r="B801">
        <v>-72.356007075188828</v>
      </c>
      <c r="C801">
        <v>45.247844916461361</v>
      </c>
      <c r="D801">
        <v>268.29266357421875</v>
      </c>
    </row>
    <row r="802" spans="1:4" x14ac:dyDescent="0.2">
      <c r="A802" t="s">
        <v>156</v>
      </c>
      <c r="B802">
        <v>-72.355988718820882</v>
      </c>
      <c r="C802">
        <v>45.247894453509105</v>
      </c>
      <c r="D802">
        <v>267.54611206054688</v>
      </c>
    </row>
    <row r="803" spans="1:4" x14ac:dyDescent="0.2">
      <c r="A803" t="s">
        <v>156</v>
      </c>
      <c r="B803">
        <v>-72.355940774334741</v>
      </c>
      <c r="C803">
        <v>45.247922281427634</v>
      </c>
      <c r="D803">
        <v>267.54611206054688</v>
      </c>
    </row>
    <row r="804" spans="1:4" x14ac:dyDescent="0.2">
      <c r="A804" t="s">
        <v>156</v>
      </c>
      <c r="B804">
        <v>-72.355924513442588</v>
      </c>
      <c r="C804">
        <v>45.248043567566533</v>
      </c>
      <c r="D804">
        <v>267.827880859375</v>
      </c>
    </row>
    <row r="805" spans="1:4" x14ac:dyDescent="0.2">
      <c r="A805" t="s">
        <v>156</v>
      </c>
      <c r="B805">
        <v>-72.355870869262276</v>
      </c>
      <c r="C805">
        <v>45.24812353092279</v>
      </c>
      <c r="D805">
        <v>267.12652587890625</v>
      </c>
    </row>
    <row r="806" spans="1:4" x14ac:dyDescent="0.2">
      <c r="A806" t="s">
        <v>156</v>
      </c>
      <c r="B806">
        <v>-72.355936248107028</v>
      </c>
      <c r="C806">
        <v>45.248195699109104</v>
      </c>
      <c r="D806">
        <v>268.229248046875</v>
      </c>
    </row>
    <row r="807" spans="1:4" x14ac:dyDescent="0.2">
      <c r="A807" t="s">
        <v>156</v>
      </c>
      <c r="B807">
        <v>-72.355956197036576</v>
      </c>
      <c r="C807">
        <v>45.248311285553847</v>
      </c>
      <c r="D807">
        <v>268.7613525390625</v>
      </c>
    </row>
    <row r="808" spans="1:4" x14ac:dyDescent="0.2">
      <c r="A808" t="s">
        <v>156</v>
      </c>
      <c r="B808">
        <v>-72.356013361616206</v>
      </c>
      <c r="C808">
        <v>45.248454532279055</v>
      </c>
      <c r="D808">
        <v>269.32366943359375</v>
      </c>
    </row>
    <row r="809" spans="1:4" x14ac:dyDescent="0.2">
      <c r="A809" t="s">
        <v>156</v>
      </c>
      <c r="B809">
        <v>-72.355947396038246</v>
      </c>
      <c r="C809">
        <v>45.248512115953844</v>
      </c>
      <c r="D809">
        <v>269.32366943359375</v>
      </c>
    </row>
    <row r="810" spans="1:4" x14ac:dyDescent="0.2">
      <c r="A810" t="s">
        <v>156</v>
      </c>
      <c r="B810">
        <v>-72.35601109850235</v>
      </c>
      <c r="C810">
        <v>45.248640945805597</v>
      </c>
      <c r="D810">
        <v>269.75335693359375</v>
      </c>
    </row>
    <row r="811" spans="1:4" x14ac:dyDescent="0.2">
      <c r="A811" t="s">
        <v>156</v>
      </c>
      <c r="B811">
        <v>-72.356033813459945</v>
      </c>
      <c r="C811">
        <v>45.248750245822961</v>
      </c>
      <c r="D811">
        <v>269.95028686523438</v>
      </c>
    </row>
    <row r="812" spans="1:4" x14ac:dyDescent="0.2">
      <c r="A812" t="s">
        <v>156</v>
      </c>
      <c r="B812">
        <v>-72.356025012461615</v>
      </c>
      <c r="C812">
        <v>45.248834316311779</v>
      </c>
      <c r="D812">
        <v>269.97598266601562</v>
      </c>
    </row>
    <row r="813" spans="1:4" x14ac:dyDescent="0.2">
      <c r="A813" t="s">
        <v>156</v>
      </c>
      <c r="B813">
        <v>-72.356046523974072</v>
      </c>
      <c r="C813">
        <v>45.248881408007598</v>
      </c>
      <c r="D813">
        <v>269.97848510742188</v>
      </c>
    </row>
    <row r="814" spans="1:4" x14ac:dyDescent="0.2">
      <c r="A814" t="s">
        <v>156</v>
      </c>
      <c r="B814">
        <v>-72.356035657478643</v>
      </c>
      <c r="C814">
        <v>45.24893271985502</v>
      </c>
      <c r="D814">
        <v>269.97848510742188</v>
      </c>
    </row>
    <row r="815" spans="1:4" x14ac:dyDescent="0.2">
      <c r="A815" t="s">
        <v>156</v>
      </c>
      <c r="B815">
        <v>-72.356102293608856</v>
      </c>
      <c r="C815">
        <v>45.249105638517463</v>
      </c>
      <c r="D815">
        <v>269.99591064453125</v>
      </c>
    </row>
    <row r="816" spans="1:4" x14ac:dyDescent="0.2">
      <c r="A816" t="s">
        <v>156</v>
      </c>
      <c r="B816">
        <v>-72.356159290550451</v>
      </c>
      <c r="C816">
        <v>45.249189373730147</v>
      </c>
      <c r="D816">
        <v>269.99517822265625</v>
      </c>
    </row>
    <row r="817" spans="1:4" x14ac:dyDescent="0.2">
      <c r="A817" t="s">
        <v>156</v>
      </c>
      <c r="B817">
        <v>-72.356133977202845</v>
      </c>
      <c r="C817">
        <v>45.249239413692081</v>
      </c>
      <c r="D817">
        <v>269.99517822265625</v>
      </c>
    </row>
    <row r="818" spans="1:4" x14ac:dyDescent="0.2">
      <c r="A818" t="s">
        <v>156</v>
      </c>
      <c r="B818">
        <v>-72.356201032428231</v>
      </c>
      <c r="C818">
        <v>45.249389198301763</v>
      </c>
      <c r="D818">
        <v>269.99298095703125</v>
      </c>
    </row>
    <row r="819" spans="1:4" x14ac:dyDescent="0.2">
      <c r="A819" t="s">
        <v>156</v>
      </c>
      <c r="B819">
        <v>-72.35623985198977</v>
      </c>
      <c r="C819">
        <v>45.249405352212669</v>
      </c>
      <c r="D819">
        <v>269.99966430664062</v>
      </c>
    </row>
    <row r="820" spans="1:4" x14ac:dyDescent="0.2">
      <c r="A820" t="s">
        <v>156</v>
      </c>
      <c r="B820">
        <v>-72.356228105975489</v>
      </c>
      <c r="C820">
        <v>45.249612743659362</v>
      </c>
      <c r="D820">
        <v>269.99200439453125</v>
      </c>
    </row>
    <row r="821" spans="1:4" x14ac:dyDescent="0.2">
      <c r="A821" t="s">
        <v>156</v>
      </c>
      <c r="B821">
        <v>-72.356179658575144</v>
      </c>
      <c r="C821">
        <v>45.249758672593586</v>
      </c>
      <c r="D821">
        <v>269.99102783203125</v>
      </c>
    </row>
    <row r="822" spans="1:4" x14ac:dyDescent="0.2">
      <c r="A822" t="s">
        <v>156</v>
      </c>
      <c r="B822">
        <v>-72.35623564968833</v>
      </c>
      <c r="C822">
        <v>45.249832014246344</v>
      </c>
      <c r="D822">
        <v>269.99005126953125</v>
      </c>
    </row>
    <row r="823" spans="1:4" x14ac:dyDescent="0.2">
      <c r="A823" t="s">
        <v>156</v>
      </c>
      <c r="B823">
        <v>-72.356161805121388</v>
      </c>
      <c r="C823">
        <v>45.249982385589249</v>
      </c>
      <c r="D823">
        <v>269.98779296875</v>
      </c>
    </row>
    <row r="824" spans="1:4" x14ac:dyDescent="0.2">
      <c r="A824" t="s">
        <v>156</v>
      </c>
      <c r="B824">
        <v>-72.35614353257246</v>
      </c>
      <c r="C824">
        <v>45.250256473822972</v>
      </c>
      <c r="D824">
        <v>269.90945434570312</v>
      </c>
    </row>
    <row r="825" spans="1:4" x14ac:dyDescent="0.2">
      <c r="A825" t="s">
        <v>156</v>
      </c>
      <c r="B825">
        <v>-72.355935745192838</v>
      </c>
      <c r="C825">
        <v>45.250540368883406</v>
      </c>
      <c r="D825">
        <v>269.18020629882812</v>
      </c>
    </row>
    <row r="826" spans="1:4" x14ac:dyDescent="0.2">
      <c r="A826" t="s">
        <v>156</v>
      </c>
      <c r="B826">
        <v>-72.355633242307363</v>
      </c>
      <c r="C826">
        <v>45.250766931726147</v>
      </c>
      <c r="D826">
        <v>266.83349609375</v>
      </c>
    </row>
    <row r="827" spans="1:4" x14ac:dyDescent="0.2">
      <c r="A827" t="s">
        <v>156</v>
      </c>
      <c r="B827">
        <v>-72.355556715531392</v>
      </c>
      <c r="C827">
        <v>45.250902048005287</v>
      </c>
      <c r="D827">
        <v>266.65798950195312</v>
      </c>
    </row>
    <row r="828" spans="1:4" x14ac:dyDescent="0.2">
      <c r="A828" t="s">
        <v>156</v>
      </c>
      <c r="B828">
        <v>-72.355490917591496</v>
      </c>
      <c r="C828">
        <v>45.251151661081742</v>
      </c>
      <c r="D828">
        <v>267.52020263671875</v>
      </c>
    </row>
    <row r="829" spans="1:4" x14ac:dyDescent="0.2">
      <c r="A829" t="s">
        <v>156</v>
      </c>
      <c r="B829">
        <v>-72.355430232612534</v>
      </c>
      <c r="C829">
        <v>45.251229780419301</v>
      </c>
      <c r="D829">
        <v>267.95806884765625</v>
      </c>
    </row>
    <row r="830" spans="1:4" x14ac:dyDescent="0.2">
      <c r="A830" t="s">
        <v>156</v>
      </c>
      <c r="B830">
        <v>-72.35528514186862</v>
      </c>
      <c r="C830">
        <v>45.251538234456035</v>
      </c>
      <c r="D830">
        <v>269.40048217773438</v>
      </c>
    </row>
    <row r="831" spans="1:4" x14ac:dyDescent="0.2">
      <c r="A831" t="s">
        <v>156</v>
      </c>
      <c r="B831">
        <v>-72.355254631741076</v>
      </c>
      <c r="C831">
        <v>45.251691455646018</v>
      </c>
      <c r="D831">
        <v>269.82244873046875</v>
      </c>
    </row>
    <row r="832" spans="1:4" x14ac:dyDescent="0.2">
      <c r="A832" t="s">
        <v>156</v>
      </c>
      <c r="B832">
        <v>-72.355177350593834</v>
      </c>
      <c r="C832">
        <v>45.251836546389924</v>
      </c>
      <c r="D832">
        <v>269.97213745117188</v>
      </c>
    </row>
    <row r="833" spans="1:4" x14ac:dyDescent="0.2">
      <c r="A833" t="s">
        <v>156</v>
      </c>
      <c r="B833">
        <v>-72.35509084935309</v>
      </c>
      <c r="C833">
        <v>45.251918018488759</v>
      </c>
      <c r="D833">
        <v>270.03939819335938</v>
      </c>
    </row>
    <row r="834" spans="1:4" x14ac:dyDescent="0.2">
      <c r="A834" t="s">
        <v>156</v>
      </c>
      <c r="B834">
        <v>-72.355076851574793</v>
      </c>
      <c r="C834">
        <v>45.251966801165224</v>
      </c>
      <c r="D834">
        <v>270.12969970703125</v>
      </c>
    </row>
    <row r="835" spans="1:4" x14ac:dyDescent="0.2">
      <c r="A835" t="s">
        <v>156</v>
      </c>
      <c r="B835">
        <v>-72.355035780249253</v>
      </c>
      <c r="C835">
        <v>45.251991276322478</v>
      </c>
      <c r="D835">
        <v>270.2286376953125</v>
      </c>
    </row>
    <row r="836" spans="1:4" x14ac:dyDescent="0.2">
      <c r="A836" t="s">
        <v>156</v>
      </c>
      <c r="B836">
        <v>-72.355010131625562</v>
      </c>
      <c r="C836">
        <v>45.252047015978576</v>
      </c>
      <c r="D836">
        <v>270.43035888671875</v>
      </c>
    </row>
    <row r="837" spans="1:4" x14ac:dyDescent="0.2">
      <c r="A837" t="s">
        <v>156</v>
      </c>
      <c r="B837">
        <v>-72.355001582084313</v>
      </c>
      <c r="C837">
        <v>45.252277434496776</v>
      </c>
      <c r="D837">
        <v>271.51596069335938</v>
      </c>
    </row>
    <row r="838" spans="1:4" x14ac:dyDescent="0.2">
      <c r="A838" t="s">
        <v>156</v>
      </c>
      <c r="B838">
        <v>-72.354906196026221</v>
      </c>
      <c r="C838">
        <v>45.252608938767224</v>
      </c>
      <c r="D838">
        <v>274.80224609375</v>
      </c>
    </row>
    <row r="839" spans="1:4" x14ac:dyDescent="0.2">
      <c r="A839" t="s">
        <v>156</v>
      </c>
      <c r="B839">
        <v>-72.354898945761519</v>
      </c>
      <c r="C839">
        <v>45.25272190588916</v>
      </c>
      <c r="D839">
        <v>275.70651245117188</v>
      </c>
    </row>
    <row r="840" spans="1:4" x14ac:dyDescent="0.2">
      <c r="A840" t="s">
        <v>156</v>
      </c>
      <c r="B840">
        <v>-72.354933688668623</v>
      </c>
      <c r="C840">
        <v>45.252747072531498</v>
      </c>
      <c r="D840">
        <v>276.08135986328125</v>
      </c>
    </row>
    <row r="841" spans="1:4" x14ac:dyDescent="0.2">
      <c r="A841" t="s">
        <v>156</v>
      </c>
      <c r="B841">
        <v>-72.354959504930392</v>
      </c>
      <c r="C841">
        <v>45.252799459426328</v>
      </c>
      <c r="D841">
        <v>276.08135986328125</v>
      </c>
    </row>
    <row r="842" spans="1:4" x14ac:dyDescent="0.2">
      <c r="A842" t="s">
        <v>156</v>
      </c>
      <c r="B842">
        <v>-72.354942573485985</v>
      </c>
      <c r="C842">
        <v>45.253097184626995</v>
      </c>
      <c r="D842">
        <v>278.98480224609375</v>
      </c>
    </row>
    <row r="843" spans="1:4" x14ac:dyDescent="0.2">
      <c r="A843" t="s">
        <v>156</v>
      </c>
      <c r="B843">
        <v>-72.354839056981803</v>
      </c>
      <c r="C843">
        <v>45.253199276207631</v>
      </c>
      <c r="D843">
        <v>282.04208374023438</v>
      </c>
    </row>
    <row r="844" spans="1:4" x14ac:dyDescent="0.2">
      <c r="A844" t="s">
        <v>156</v>
      </c>
      <c r="B844">
        <v>-72.354776611803175</v>
      </c>
      <c r="C844">
        <v>45.253413769109798</v>
      </c>
      <c r="D844">
        <v>285.88876342773438</v>
      </c>
    </row>
    <row r="845" spans="1:4" x14ac:dyDescent="0.2">
      <c r="A845" t="s">
        <v>156</v>
      </c>
      <c r="B845">
        <v>-72.354655325664282</v>
      </c>
      <c r="C845">
        <v>45.253487948952873</v>
      </c>
      <c r="D845">
        <v>288.33709716796875</v>
      </c>
    </row>
    <row r="846" spans="1:4" x14ac:dyDescent="0.2">
      <c r="A846" t="s">
        <v>156</v>
      </c>
      <c r="B846">
        <v>-72.354457428930388</v>
      </c>
      <c r="C846">
        <v>45.253564056633678</v>
      </c>
      <c r="D846">
        <v>290.22793579101562</v>
      </c>
    </row>
    <row r="847" spans="1:4" x14ac:dyDescent="0.2">
      <c r="A847" t="s">
        <v>156</v>
      </c>
      <c r="B847">
        <v>-72.35431015889165</v>
      </c>
      <c r="C847">
        <v>45.253670087708798</v>
      </c>
      <c r="D847">
        <v>292.19638061523438</v>
      </c>
    </row>
    <row r="848" spans="1:4" x14ac:dyDescent="0.2">
      <c r="A848" t="s">
        <v>156</v>
      </c>
      <c r="B848">
        <v>-72.354074124498325</v>
      </c>
      <c r="C848">
        <v>45.253777711345528</v>
      </c>
      <c r="D848">
        <v>293.54293823242188</v>
      </c>
    </row>
    <row r="849" spans="1:4" x14ac:dyDescent="0.2">
      <c r="A849" t="s">
        <v>156</v>
      </c>
      <c r="B849">
        <v>-72.354006985453921</v>
      </c>
      <c r="C849">
        <v>45.253865637509804</v>
      </c>
      <c r="D849">
        <v>294.70391845703125</v>
      </c>
    </row>
    <row r="850" spans="1:4" x14ac:dyDescent="0.2">
      <c r="A850" t="s">
        <v>156</v>
      </c>
      <c r="B850">
        <v>-72.353911431757766</v>
      </c>
      <c r="C850">
        <v>45.254075268908132</v>
      </c>
      <c r="D850">
        <v>298.5074462890625</v>
      </c>
    </row>
    <row r="851" spans="1:4" x14ac:dyDescent="0.2">
      <c r="A851" t="s">
        <v>156</v>
      </c>
      <c r="B851">
        <v>-72.353857787577468</v>
      </c>
      <c r="C851">
        <v>45.254268555595281</v>
      </c>
      <c r="D851">
        <v>301.90185546875</v>
      </c>
    </row>
    <row r="852" spans="1:4" x14ac:dyDescent="0.2">
      <c r="A852" t="s">
        <v>156</v>
      </c>
      <c r="B852">
        <v>-72.353727365164104</v>
      </c>
      <c r="C852">
        <v>45.254355475931177</v>
      </c>
      <c r="D852">
        <v>302.52630615234375</v>
      </c>
    </row>
    <row r="853" spans="1:4" x14ac:dyDescent="0.2">
      <c r="A853" t="s">
        <v>156</v>
      </c>
      <c r="B853">
        <v>-72.353460233910013</v>
      </c>
      <c r="C853">
        <v>45.254482377945202</v>
      </c>
      <c r="D853">
        <v>303.35372924804688</v>
      </c>
    </row>
    <row r="854" spans="1:4" x14ac:dyDescent="0.2">
      <c r="A854" t="s">
        <v>156</v>
      </c>
      <c r="B854">
        <v>-72.353010796261927</v>
      </c>
      <c r="C854">
        <v>45.254620763166571</v>
      </c>
      <c r="D854">
        <v>301.5601806640625</v>
      </c>
    </row>
    <row r="855" spans="1:4" x14ac:dyDescent="0.2">
      <c r="A855" t="s">
        <v>156</v>
      </c>
      <c r="B855">
        <v>-72.352846930054923</v>
      </c>
      <c r="C855">
        <v>45.254728302984262</v>
      </c>
      <c r="D855">
        <v>302.38876342773438</v>
      </c>
    </row>
    <row r="856" spans="1:4" x14ac:dyDescent="0.2">
      <c r="A856" t="s">
        <v>156</v>
      </c>
      <c r="B856">
        <v>-72.352712400509006</v>
      </c>
      <c r="C856">
        <v>45.254740456743868</v>
      </c>
      <c r="D856">
        <v>300.57803344726562</v>
      </c>
    </row>
    <row r="857" spans="1:4" x14ac:dyDescent="0.2">
      <c r="A857" t="s">
        <v>156</v>
      </c>
      <c r="B857">
        <v>-72.352600837377793</v>
      </c>
      <c r="C857">
        <v>45.254779935507806</v>
      </c>
      <c r="D857">
        <v>298.63961791992188</v>
      </c>
    </row>
    <row r="858" spans="1:4" x14ac:dyDescent="0.2">
      <c r="A858" t="s">
        <v>156</v>
      </c>
      <c r="B858">
        <v>-72.352376286191813</v>
      </c>
      <c r="C858">
        <v>45.255133987097793</v>
      </c>
      <c r="D858">
        <v>296.7861328125</v>
      </c>
    </row>
    <row r="859" spans="1:4" x14ac:dyDescent="0.2">
      <c r="A859" t="s">
        <v>156</v>
      </c>
      <c r="B859">
        <v>-72.352269836021534</v>
      </c>
      <c r="C859">
        <v>45.255251501380265</v>
      </c>
      <c r="D859">
        <v>295.2030029296875</v>
      </c>
    </row>
    <row r="860" spans="1:4" x14ac:dyDescent="0.2">
      <c r="A860" t="s">
        <v>156</v>
      </c>
      <c r="B860">
        <v>-72.352114016441561</v>
      </c>
      <c r="C860">
        <v>45.255379073946543</v>
      </c>
      <c r="D860">
        <v>293.755859375</v>
      </c>
    </row>
    <row r="861" spans="1:4" x14ac:dyDescent="0.2">
      <c r="A861" t="s">
        <v>156</v>
      </c>
      <c r="B861">
        <v>-72.352025587363102</v>
      </c>
      <c r="C861">
        <v>45.255523577957227</v>
      </c>
      <c r="D861">
        <v>291.8367919921875</v>
      </c>
    </row>
    <row r="862" spans="1:4" x14ac:dyDescent="0.2">
      <c r="A862" t="s">
        <v>156</v>
      </c>
      <c r="B862">
        <v>-72.351844035340392</v>
      </c>
      <c r="C862">
        <v>45.255913755549884</v>
      </c>
      <c r="D862">
        <v>288.98492431640625</v>
      </c>
    </row>
    <row r="863" spans="1:4" x14ac:dyDescent="0.2">
      <c r="A863" t="s">
        <v>156</v>
      </c>
      <c r="B863">
        <v>-72.351701579839116</v>
      </c>
      <c r="C863">
        <v>45.255941502563346</v>
      </c>
      <c r="D863">
        <v>287.69613647460938</v>
      </c>
    </row>
    <row r="864" spans="1:4" x14ac:dyDescent="0.2">
      <c r="A864" t="s">
        <v>156</v>
      </c>
      <c r="B864">
        <v>-72.351854410679209</v>
      </c>
      <c r="C864">
        <v>45.256124403731697</v>
      </c>
      <c r="D864">
        <v>289.57211303710938</v>
      </c>
    </row>
    <row r="865" spans="1:4" x14ac:dyDescent="0.2">
      <c r="A865" t="s">
        <v>156</v>
      </c>
      <c r="B865">
        <v>-72.352039752779461</v>
      </c>
      <c r="C865">
        <v>45.256506607561235</v>
      </c>
      <c r="D865">
        <v>290.01690673828125</v>
      </c>
    </row>
    <row r="866" spans="1:4" x14ac:dyDescent="0.2">
      <c r="A866" t="s">
        <v>156</v>
      </c>
      <c r="B866">
        <v>-72.352466463531528</v>
      </c>
      <c r="C866">
        <v>45.256890957040788</v>
      </c>
      <c r="D866">
        <v>291.80508422851562</v>
      </c>
    </row>
    <row r="867" spans="1:4" x14ac:dyDescent="0.2">
      <c r="A867" t="s">
        <v>156</v>
      </c>
      <c r="B867">
        <v>-72.352653012189407</v>
      </c>
      <c r="C867">
        <v>45.257117802247798</v>
      </c>
      <c r="D867">
        <v>293.17788696289062</v>
      </c>
    </row>
    <row r="868" spans="1:4" x14ac:dyDescent="0.2">
      <c r="A868" t="s">
        <v>156</v>
      </c>
      <c r="B868">
        <v>-72.352896886436952</v>
      </c>
      <c r="C868">
        <v>45.257345222975893</v>
      </c>
      <c r="D868">
        <v>294.07794189453125</v>
      </c>
    </row>
    <row r="869" spans="1:4" x14ac:dyDescent="0.2">
      <c r="A869" t="s">
        <v>156</v>
      </c>
      <c r="B869">
        <v>-72.353116824809149</v>
      </c>
      <c r="C869">
        <v>45.257495912719968</v>
      </c>
      <c r="D869">
        <v>294.78924560546875</v>
      </c>
    </row>
    <row r="870" spans="1:4" x14ac:dyDescent="0.2">
      <c r="A870" t="s">
        <v>156</v>
      </c>
      <c r="B870">
        <v>-72.353312464021855</v>
      </c>
      <c r="C870">
        <v>45.257587865640758</v>
      </c>
      <c r="D870">
        <v>296.58499145507812</v>
      </c>
    </row>
    <row r="871" spans="1:4" x14ac:dyDescent="0.2">
      <c r="A871" t="s">
        <v>156</v>
      </c>
      <c r="B871">
        <v>-72.353590905877468</v>
      </c>
      <c r="C871">
        <v>45.257680649482019</v>
      </c>
      <c r="D871">
        <v>298.2308349609375</v>
      </c>
    </row>
    <row r="872" spans="1:4" x14ac:dyDescent="0.2">
      <c r="A872" t="s">
        <v>156</v>
      </c>
      <c r="B872">
        <v>-72.353862345678024</v>
      </c>
      <c r="C872">
        <v>45.2578048582793</v>
      </c>
      <c r="D872">
        <v>299.64938354492188</v>
      </c>
    </row>
    <row r="873" spans="1:4" x14ac:dyDescent="0.2">
      <c r="A873" t="s">
        <v>156</v>
      </c>
      <c r="B873">
        <v>-72.35420706148264</v>
      </c>
      <c r="C873">
        <v>45.257773699863748</v>
      </c>
      <c r="D873">
        <v>300.05535888671875</v>
      </c>
    </row>
    <row r="874" spans="1:4" x14ac:dyDescent="0.2">
      <c r="A874" t="s">
        <v>156</v>
      </c>
      <c r="B874">
        <v>-72.354427421717034</v>
      </c>
      <c r="C874">
        <v>45.257819800331191</v>
      </c>
      <c r="D874">
        <v>300.35858154296875</v>
      </c>
    </row>
    <row r="875" spans="1:4" x14ac:dyDescent="0.2">
      <c r="A875" t="s">
        <v>156</v>
      </c>
      <c r="B875">
        <v>-72.354732103897334</v>
      </c>
      <c r="C875">
        <v>45.257844359307491</v>
      </c>
      <c r="D875">
        <v>300.88983154296875</v>
      </c>
    </row>
    <row r="876" spans="1:4" x14ac:dyDescent="0.2">
      <c r="A876" t="s">
        <v>156</v>
      </c>
      <c r="B876">
        <v>-72.35527684378448</v>
      </c>
      <c r="C876">
        <v>45.25780848476191</v>
      </c>
      <c r="D876">
        <v>302.582275390625</v>
      </c>
    </row>
    <row r="877" spans="1:4" x14ac:dyDescent="0.2">
      <c r="A877" t="s">
        <v>156</v>
      </c>
      <c r="B877">
        <v>-72.355839520944414</v>
      </c>
      <c r="C877">
        <v>45.257657945780942</v>
      </c>
      <c r="D877">
        <v>303.73678588867188</v>
      </c>
    </row>
    <row r="878" spans="1:4" x14ac:dyDescent="0.2">
      <c r="A878" t="s">
        <v>156</v>
      </c>
      <c r="B878">
        <v>-72.35617362360486</v>
      </c>
      <c r="C878">
        <v>45.257597428440043</v>
      </c>
      <c r="D878">
        <v>306.10946655273438</v>
      </c>
    </row>
    <row r="879" spans="1:4" x14ac:dyDescent="0.2">
      <c r="A879" t="s">
        <v>156</v>
      </c>
      <c r="B879">
        <v>-72.356439497573476</v>
      </c>
      <c r="C879">
        <v>45.257585107042381</v>
      </c>
      <c r="D879">
        <v>307.56930541992188</v>
      </c>
    </row>
    <row r="880" spans="1:4" x14ac:dyDescent="0.2">
      <c r="A880" t="s">
        <v>156</v>
      </c>
      <c r="B880">
        <v>-72.356944171963463</v>
      </c>
      <c r="C880">
        <v>45.257591309650735</v>
      </c>
      <c r="D880">
        <v>309.71881103515625</v>
      </c>
    </row>
    <row r="881" spans="1:4" x14ac:dyDescent="0.2">
      <c r="A881" t="s">
        <v>156</v>
      </c>
      <c r="B881">
        <v>-72.357197053982162</v>
      </c>
      <c r="C881">
        <v>45.257668506978938</v>
      </c>
      <c r="D881">
        <v>309.29302978515625</v>
      </c>
    </row>
    <row r="882" spans="1:4" x14ac:dyDescent="0.2">
      <c r="A882" t="s">
        <v>156</v>
      </c>
      <c r="B882">
        <v>-72.357486229641594</v>
      </c>
      <c r="C882">
        <v>45.257838743432366</v>
      </c>
      <c r="D882">
        <v>307.76913452148438</v>
      </c>
    </row>
    <row r="883" spans="1:4" x14ac:dyDescent="0.2">
      <c r="A883" t="s">
        <v>156</v>
      </c>
      <c r="B883">
        <v>-72.35771254102724</v>
      </c>
      <c r="C883">
        <v>45.257912168904149</v>
      </c>
      <c r="D883">
        <v>306.4219970703125</v>
      </c>
    </row>
    <row r="884" spans="1:4" x14ac:dyDescent="0.2">
      <c r="A884" t="s">
        <v>156</v>
      </c>
      <c r="B884">
        <v>-72.357915718360118</v>
      </c>
      <c r="C884">
        <v>45.257947037621342</v>
      </c>
      <c r="D884">
        <v>303.59365844726562</v>
      </c>
    </row>
    <row r="885" spans="1:4" x14ac:dyDescent="0.2">
      <c r="A885" t="s">
        <v>156</v>
      </c>
      <c r="B885">
        <v>-72.358020995063967</v>
      </c>
      <c r="C885">
        <v>45.258221628769256</v>
      </c>
      <c r="D885">
        <v>304.64614868164062</v>
      </c>
    </row>
    <row r="886" spans="1:4" x14ac:dyDescent="0.2">
      <c r="A886" t="s">
        <v>156</v>
      </c>
      <c r="B886">
        <v>-72.358457692219218</v>
      </c>
      <c r="C886">
        <v>45.259618472932871</v>
      </c>
      <c r="D886">
        <v>297.95181274414062</v>
      </c>
    </row>
    <row r="887" spans="1:4" x14ac:dyDescent="0.2">
      <c r="A887" t="s">
        <v>156</v>
      </c>
      <c r="B887">
        <v>-72.358515946446275</v>
      </c>
      <c r="C887">
        <v>45.25968695308179</v>
      </c>
      <c r="D887">
        <v>298.15576171875</v>
      </c>
    </row>
    <row r="888" spans="1:4" x14ac:dyDescent="0.2">
      <c r="A888" t="s">
        <v>156</v>
      </c>
      <c r="B888">
        <v>-72.358718872322058</v>
      </c>
      <c r="C888">
        <v>45.260497064023362</v>
      </c>
      <c r="D888">
        <v>298.35403442382812</v>
      </c>
    </row>
    <row r="889" spans="1:4" x14ac:dyDescent="0.2">
      <c r="A889" t="s">
        <v>156</v>
      </c>
      <c r="B889">
        <v>-72.358804954467644</v>
      </c>
      <c r="C889">
        <v>45.260724297418356</v>
      </c>
      <c r="D889">
        <v>298.05801391601562</v>
      </c>
    </row>
    <row r="890" spans="1:4" x14ac:dyDescent="0.2">
      <c r="A890" t="s">
        <v>156</v>
      </c>
      <c r="B890">
        <v>-72.358632119624232</v>
      </c>
      <c r="C890">
        <v>45.260855558022037</v>
      </c>
      <c r="D890">
        <v>299.413330078125</v>
      </c>
    </row>
    <row r="891" spans="1:4" x14ac:dyDescent="0.2">
      <c r="A891" t="s">
        <v>156</v>
      </c>
      <c r="B891">
        <v>-72.358567076055621</v>
      </c>
      <c r="C891">
        <v>45.260952285184644</v>
      </c>
      <c r="D891">
        <v>299.77056884765625</v>
      </c>
    </row>
    <row r="892" spans="1:4" x14ac:dyDescent="0.2">
      <c r="A892" t="s">
        <v>156</v>
      </c>
      <c r="B892">
        <v>-72.358284605918726</v>
      </c>
      <c r="C892">
        <v>45.261921652286475</v>
      </c>
      <c r="D892">
        <v>305.17938232421875</v>
      </c>
    </row>
    <row r="893" spans="1:4" x14ac:dyDescent="0.2">
      <c r="A893" t="s">
        <v>156</v>
      </c>
      <c r="B893">
        <v>-72.3578009701057</v>
      </c>
      <c r="C893">
        <v>45.263402650757939</v>
      </c>
      <c r="D893">
        <v>310.86734008789062</v>
      </c>
    </row>
    <row r="894" spans="1:4" x14ac:dyDescent="0.2">
      <c r="A894" t="s">
        <v>156</v>
      </c>
      <c r="B894">
        <v>-72.357744727535419</v>
      </c>
      <c r="C894">
        <v>45.263618233307518</v>
      </c>
      <c r="D894">
        <v>310.86569213867188</v>
      </c>
    </row>
    <row r="895" spans="1:4" x14ac:dyDescent="0.2">
      <c r="A895" t="s">
        <v>156</v>
      </c>
      <c r="B895">
        <v>-72.357664931817212</v>
      </c>
      <c r="C895">
        <v>45.264191136389329</v>
      </c>
      <c r="D895">
        <v>312.72698974609375</v>
      </c>
    </row>
    <row r="896" spans="1:4" x14ac:dyDescent="0.2">
      <c r="A896" t="s">
        <v>156</v>
      </c>
      <c r="B896">
        <v>-72.357674235729732</v>
      </c>
      <c r="C896">
        <v>45.26447000230786</v>
      </c>
      <c r="D896">
        <v>315.93243408203125</v>
      </c>
    </row>
    <row r="897" spans="1:4" x14ac:dyDescent="0.2">
      <c r="A897" t="s">
        <v>156</v>
      </c>
      <c r="B897">
        <v>-72.357612628741421</v>
      </c>
      <c r="C897">
        <v>45.264750796064121</v>
      </c>
      <c r="D897">
        <v>318.47354125976562</v>
      </c>
    </row>
    <row r="898" spans="1:4" x14ac:dyDescent="0.2">
      <c r="A898" t="s">
        <v>156</v>
      </c>
      <c r="B898">
        <v>-72.357473992062964</v>
      </c>
      <c r="C898">
        <v>45.265053718044754</v>
      </c>
      <c r="D898">
        <v>319.96786499023438</v>
      </c>
    </row>
    <row r="899" spans="1:4" x14ac:dyDescent="0.2">
      <c r="A899" t="s">
        <v>156</v>
      </c>
      <c r="B899">
        <v>-72.356865465892668</v>
      </c>
      <c r="C899">
        <v>45.265763665243426</v>
      </c>
      <c r="D899">
        <v>314.83847045898438</v>
      </c>
    </row>
    <row r="900" spans="1:4" x14ac:dyDescent="0.2">
      <c r="A900" t="s">
        <v>156</v>
      </c>
      <c r="B900">
        <v>-72.356659522531729</v>
      </c>
      <c r="C900">
        <v>45.266030377402359</v>
      </c>
      <c r="D900">
        <v>311.03988647460938</v>
      </c>
    </row>
    <row r="901" spans="1:4" x14ac:dyDescent="0.2">
      <c r="A901" t="s">
        <v>156</v>
      </c>
      <c r="B901">
        <v>-72.356511581940751</v>
      </c>
      <c r="C901">
        <v>45.266298095389672</v>
      </c>
      <c r="D901">
        <v>310.1988525390625</v>
      </c>
    </row>
    <row r="902" spans="1:4" x14ac:dyDescent="0.2">
      <c r="A902" t="s">
        <v>156</v>
      </c>
      <c r="B902">
        <v>-72.356468582777481</v>
      </c>
      <c r="C902">
        <v>45.266568914681159</v>
      </c>
      <c r="D902">
        <v>309.63131713867188</v>
      </c>
    </row>
    <row r="903" spans="1:4" x14ac:dyDescent="0.2">
      <c r="A903" t="s">
        <v>156</v>
      </c>
      <c r="B903">
        <v>-72.356549887238245</v>
      </c>
      <c r="C903">
        <v>45.266768571614719</v>
      </c>
      <c r="D903">
        <v>309.40084838867188</v>
      </c>
    </row>
    <row r="904" spans="1:4" x14ac:dyDescent="0.2">
      <c r="A904" t="s">
        <v>156</v>
      </c>
      <c r="B904">
        <v>-72.356842583297009</v>
      </c>
      <c r="C904">
        <v>45.267346420019393</v>
      </c>
      <c r="D904">
        <v>306.37759399414062</v>
      </c>
    </row>
    <row r="905" spans="1:4" x14ac:dyDescent="0.2">
      <c r="A905" t="s">
        <v>156</v>
      </c>
      <c r="B905">
        <v>-72.357424119739079</v>
      </c>
      <c r="C905">
        <v>45.268691966935592</v>
      </c>
      <c r="D905">
        <v>292.3031005859375</v>
      </c>
    </row>
    <row r="906" spans="1:4" x14ac:dyDescent="0.2">
      <c r="A906" t="s">
        <v>156</v>
      </c>
      <c r="B906">
        <v>-72.357554290695347</v>
      </c>
      <c r="C906">
        <v>45.269325890272498</v>
      </c>
      <c r="D906">
        <v>286.4776611328125</v>
      </c>
    </row>
    <row r="907" spans="1:4" x14ac:dyDescent="0.2">
      <c r="A907" t="s">
        <v>156</v>
      </c>
      <c r="B907">
        <v>-72.357667530207195</v>
      </c>
      <c r="C907">
        <v>45.269616071760311</v>
      </c>
      <c r="D907">
        <v>283.7252197265625</v>
      </c>
    </row>
    <row r="908" spans="1:4" x14ac:dyDescent="0.2">
      <c r="A908" t="s">
        <v>156</v>
      </c>
      <c r="B908">
        <v>-72.358049996448941</v>
      </c>
      <c r="C908">
        <v>45.270130217700881</v>
      </c>
      <c r="D908">
        <v>280.13412475585938</v>
      </c>
    </row>
    <row r="909" spans="1:4" x14ac:dyDescent="0.2">
      <c r="A909" t="s">
        <v>156</v>
      </c>
      <c r="B909">
        <v>-72.358155859885997</v>
      </c>
      <c r="C909">
        <v>45.270375639825758</v>
      </c>
      <c r="D909">
        <v>280.00103759765625</v>
      </c>
    </row>
    <row r="910" spans="1:4" x14ac:dyDescent="0.2">
      <c r="A910" t="s">
        <v>156</v>
      </c>
      <c r="B910">
        <v>-72.358166504903025</v>
      </c>
      <c r="C910">
        <v>45.270615446075503</v>
      </c>
      <c r="D910">
        <v>280.01718139648438</v>
      </c>
    </row>
    <row r="911" spans="1:4" x14ac:dyDescent="0.2">
      <c r="A911" t="s">
        <v>156</v>
      </c>
      <c r="B911">
        <v>-72.358067682264632</v>
      </c>
      <c r="C911">
        <v>45.270831028625096</v>
      </c>
      <c r="D911">
        <v>280.0211181640625</v>
      </c>
    </row>
    <row r="912" spans="1:4" x14ac:dyDescent="0.2">
      <c r="A912" t="s">
        <v>156</v>
      </c>
      <c r="B912">
        <v>-72.357832318423561</v>
      </c>
      <c r="C912">
        <v>45.271071924522253</v>
      </c>
      <c r="D912">
        <v>280.00009155273438</v>
      </c>
    </row>
    <row r="913" spans="1:4" x14ac:dyDescent="0.2">
      <c r="A913" t="s">
        <v>156</v>
      </c>
      <c r="B913">
        <v>-72.357657220466294</v>
      </c>
      <c r="C913">
        <v>45.27132463890289</v>
      </c>
      <c r="D913">
        <v>280.00003051757812</v>
      </c>
    </row>
    <row r="914" spans="1:4" x14ac:dyDescent="0.2">
      <c r="A914" t="s">
        <v>156</v>
      </c>
      <c r="B914">
        <v>-72.357583124442257</v>
      </c>
      <c r="C914">
        <v>45.271544915318252</v>
      </c>
      <c r="D914">
        <v>280.05953979492188</v>
      </c>
    </row>
    <row r="915" spans="1:4" x14ac:dyDescent="0.2">
      <c r="A915" t="s">
        <v>156</v>
      </c>
      <c r="B915">
        <v>-72.357259918255949</v>
      </c>
      <c r="C915">
        <v>45.27158682483411</v>
      </c>
      <c r="D915">
        <v>280.13101196289062</v>
      </c>
    </row>
    <row r="916" spans="1:4" x14ac:dyDescent="0.2">
      <c r="A916" t="s">
        <v>156</v>
      </c>
      <c r="B916">
        <v>-72.356665557502026</v>
      </c>
      <c r="C916">
        <v>45.271720767646798</v>
      </c>
      <c r="D916">
        <v>280.31430053710938</v>
      </c>
    </row>
    <row r="917" spans="1:4" x14ac:dyDescent="0.2">
      <c r="A917" t="s">
        <v>156</v>
      </c>
      <c r="B917">
        <v>-72.355042066676631</v>
      </c>
      <c r="C917">
        <v>45.272280008226431</v>
      </c>
      <c r="D917">
        <v>280.35665893554688</v>
      </c>
    </row>
    <row r="918" spans="1:4" x14ac:dyDescent="0.2">
      <c r="A918" t="s">
        <v>156</v>
      </c>
      <c r="B918">
        <v>-72.354800235943372</v>
      </c>
      <c r="C918">
        <v>45.272337931877367</v>
      </c>
      <c r="D918">
        <v>280.39071655273438</v>
      </c>
    </row>
    <row r="919" spans="1:4" x14ac:dyDescent="0.2">
      <c r="A919" t="s">
        <v>156</v>
      </c>
      <c r="B919">
        <v>-72.354253832502337</v>
      </c>
      <c r="C919">
        <v>45.272396013766333</v>
      </c>
      <c r="D919">
        <v>280.35055541992188</v>
      </c>
    </row>
    <row r="920" spans="1:4" x14ac:dyDescent="0.2">
      <c r="A920" t="s">
        <v>156</v>
      </c>
      <c r="B920">
        <v>-72.353900283826547</v>
      </c>
      <c r="C920">
        <v>45.272391236081525</v>
      </c>
      <c r="D920">
        <v>280.99191284179688</v>
      </c>
    </row>
    <row r="921" spans="1:4" x14ac:dyDescent="0.2">
      <c r="A921" t="s">
        <v>156</v>
      </c>
      <c r="B921">
        <v>-72.353569450108353</v>
      </c>
      <c r="C921">
        <v>45.272353768974348</v>
      </c>
      <c r="D921">
        <v>281.67007446289062</v>
      </c>
    </row>
    <row r="922" spans="1:4" x14ac:dyDescent="0.2">
      <c r="A922" t="s">
        <v>156</v>
      </c>
      <c r="B922">
        <v>-72.352603184310681</v>
      </c>
      <c r="C922">
        <v>45.272086386263162</v>
      </c>
      <c r="D922">
        <v>280.38763427734375</v>
      </c>
    </row>
    <row r="923" spans="1:4" x14ac:dyDescent="0.2">
      <c r="A923" t="s">
        <v>156</v>
      </c>
      <c r="B923">
        <v>-72.351664075879285</v>
      </c>
      <c r="C923">
        <v>45.27178782287217</v>
      </c>
      <c r="D923">
        <v>279.66122436523438</v>
      </c>
    </row>
    <row r="924" spans="1:4" x14ac:dyDescent="0.2">
      <c r="A924" t="s">
        <v>156</v>
      </c>
      <c r="B924">
        <v>-72.350115603087289</v>
      </c>
      <c r="C924">
        <v>45.271340396880852</v>
      </c>
      <c r="D924">
        <v>273.98660278320312</v>
      </c>
    </row>
    <row r="925" spans="1:4" x14ac:dyDescent="0.2">
      <c r="A925" t="s">
        <v>156</v>
      </c>
      <c r="B925">
        <v>-72.349428957579448</v>
      </c>
      <c r="C925">
        <v>45.271160688876847</v>
      </c>
      <c r="D925">
        <v>271.4510498046875</v>
      </c>
    </row>
    <row r="926" spans="1:4" x14ac:dyDescent="0.2">
      <c r="A926" t="s">
        <v>156</v>
      </c>
      <c r="B926">
        <v>-72.348790340376766</v>
      </c>
      <c r="C926">
        <v>45.271062536790701</v>
      </c>
      <c r="D926">
        <v>271.101806640625</v>
      </c>
    </row>
    <row r="927" spans="1:4" x14ac:dyDescent="0.2">
      <c r="A927" t="s">
        <v>156</v>
      </c>
      <c r="B927">
        <v>-72.348385578272584</v>
      </c>
      <c r="C927">
        <v>45.271045521527263</v>
      </c>
      <c r="D927">
        <v>271.82168579101562</v>
      </c>
    </row>
    <row r="928" spans="1:4" x14ac:dyDescent="0.2">
      <c r="A928" t="s">
        <v>156</v>
      </c>
      <c r="B928">
        <v>-72.347078420472911</v>
      </c>
      <c r="C928">
        <v>45.271133531510564</v>
      </c>
      <c r="D928">
        <v>275.48992919921875</v>
      </c>
    </row>
    <row r="929" spans="1:4" x14ac:dyDescent="0.2">
      <c r="A929" t="s">
        <v>156</v>
      </c>
      <c r="B929">
        <v>-72.346015511331686</v>
      </c>
      <c r="C929">
        <v>45.271292703851806</v>
      </c>
      <c r="D929">
        <v>277.40066528320312</v>
      </c>
    </row>
    <row r="930" spans="1:4" x14ac:dyDescent="0.2">
      <c r="A930" t="s">
        <v>156</v>
      </c>
      <c r="B930">
        <v>-72.345673781139354</v>
      </c>
      <c r="C930">
        <v>45.271286752700554</v>
      </c>
      <c r="D930">
        <v>277.0872802734375</v>
      </c>
    </row>
    <row r="931" spans="1:4" x14ac:dyDescent="0.2">
      <c r="A931" t="s">
        <v>156</v>
      </c>
      <c r="B931">
        <v>-72.345339343202795</v>
      </c>
      <c r="C931">
        <v>45.271210896476845</v>
      </c>
      <c r="D931">
        <v>276.41064453125</v>
      </c>
    </row>
    <row r="932" spans="1:4" x14ac:dyDescent="0.2">
      <c r="A932" t="s">
        <v>156</v>
      </c>
      <c r="B932">
        <v>-72.345011024055538</v>
      </c>
      <c r="C932">
        <v>45.271058345839116</v>
      </c>
      <c r="D932">
        <v>275.3077392578125</v>
      </c>
    </row>
    <row r="933" spans="1:4" x14ac:dyDescent="0.2">
      <c r="A933" t="s">
        <v>156</v>
      </c>
      <c r="B933">
        <v>-72.344753448171062</v>
      </c>
      <c r="C933">
        <v>45.270860784381348</v>
      </c>
      <c r="D933">
        <v>275.9716796875</v>
      </c>
    </row>
    <row r="934" spans="1:4" x14ac:dyDescent="0.2">
      <c r="A934" t="s">
        <v>156</v>
      </c>
      <c r="B934">
        <v>-72.344561921683592</v>
      </c>
      <c r="C934">
        <v>45.270633299529258</v>
      </c>
      <c r="D934">
        <v>275.4600830078125</v>
      </c>
    </row>
    <row r="935" spans="1:4" x14ac:dyDescent="0.2">
      <c r="A935" t="s">
        <v>156</v>
      </c>
      <c r="B935">
        <v>-72.344450861466555</v>
      </c>
      <c r="C935">
        <v>45.270441856860813</v>
      </c>
      <c r="D935">
        <v>275.95269775390625</v>
      </c>
    </row>
    <row r="936" spans="1:4" x14ac:dyDescent="0.2">
      <c r="A936" t="s">
        <v>156</v>
      </c>
      <c r="B936">
        <v>-72.344404006627826</v>
      </c>
      <c r="C936">
        <v>45.270246474697878</v>
      </c>
      <c r="D936">
        <v>276.26748657226562</v>
      </c>
    </row>
    <row r="937" spans="1:4" x14ac:dyDescent="0.2">
      <c r="A937" t="s">
        <v>156</v>
      </c>
      <c r="B937">
        <v>-72.344413226721329</v>
      </c>
      <c r="C937">
        <v>45.270000382020747</v>
      </c>
      <c r="D937">
        <v>273.951416015625</v>
      </c>
    </row>
    <row r="938" spans="1:4" x14ac:dyDescent="0.2">
      <c r="A938" t="s">
        <v>156</v>
      </c>
      <c r="B938">
        <v>-72.344259837893276</v>
      </c>
      <c r="C938">
        <v>45.269570055111892</v>
      </c>
      <c r="D938">
        <v>273.50225830078125</v>
      </c>
    </row>
    <row r="939" spans="1:4" x14ac:dyDescent="0.2">
      <c r="A939" t="s">
        <v>156</v>
      </c>
      <c r="B939">
        <v>-72.344118351367726</v>
      </c>
      <c r="C939">
        <v>45.269355226933598</v>
      </c>
      <c r="D939">
        <v>272.1417236328125</v>
      </c>
    </row>
    <row r="940" spans="1:4" x14ac:dyDescent="0.2">
      <c r="A940" t="s">
        <v>156</v>
      </c>
      <c r="B940">
        <v>-72.343923136842847</v>
      </c>
      <c r="C940">
        <v>45.269151965781674</v>
      </c>
      <c r="D940">
        <v>270.24642944335938</v>
      </c>
    </row>
    <row r="941" spans="1:4" x14ac:dyDescent="0.2">
      <c r="A941" t="s">
        <v>156</v>
      </c>
      <c r="B941">
        <v>-72.343688695011124</v>
      </c>
      <c r="C941">
        <v>45.269008635237434</v>
      </c>
      <c r="D941">
        <v>270.8641357421875</v>
      </c>
    </row>
    <row r="942" spans="1:4" x14ac:dyDescent="0.2">
      <c r="A942" t="s">
        <v>156</v>
      </c>
      <c r="B942">
        <v>-72.343419216824145</v>
      </c>
      <c r="C942">
        <v>45.268893048792691</v>
      </c>
      <c r="D942">
        <v>269.56912231445312</v>
      </c>
    </row>
    <row r="943" spans="1:4" x14ac:dyDescent="0.2">
      <c r="A943" t="s">
        <v>156</v>
      </c>
      <c r="B943">
        <v>-72.343103973445849</v>
      </c>
      <c r="C943">
        <v>45.268798249467814</v>
      </c>
      <c r="D943">
        <v>269.25521850585938</v>
      </c>
    </row>
    <row r="944" spans="1:4" x14ac:dyDescent="0.2">
      <c r="A944" t="s">
        <v>156</v>
      </c>
      <c r="B944">
        <v>-72.342836842191758</v>
      </c>
      <c r="C944">
        <v>45.26876581150254</v>
      </c>
      <c r="D944">
        <v>268.630126953125</v>
      </c>
    </row>
    <row r="945" spans="1:4" x14ac:dyDescent="0.2">
      <c r="A945" t="s">
        <v>156</v>
      </c>
      <c r="B945">
        <v>-72.342256395397101</v>
      </c>
      <c r="C945">
        <v>45.26875650759002</v>
      </c>
      <c r="D945">
        <v>267.52716064453125</v>
      </c>
    </row>
    <row r="946" spans="1:4" x14ac:dyDescent="0.2">
      <c r="A946" t="s">
        <v>156</v>
      </c>
      <c r="B946">
        <v>-72.341937380162378</v>
      </c>
      <c r="C946">
        <v>45.26881660583576</v>
      </c>
      <c r="D946">
        <v>266.47698974609375</v>
      </c>
    </row>
    <row r="947" spans="1:4" x14ac:dyDescent="0.2">
      <c r="A947" t="s">
        <v>156</v>
      </c>
      <c r="B947">
        <v>-72.341598164540997</v>
      </c>
      <c r="C947">
        <v>45.268909728780002</v>
      </c>
      <c r="D947">
        <v>264.9439697265625</v>
      </c>
    </row>
    <row r="948" spans="1:4" x14ac:dyDescent="0.2">
      <c r="A948" t="s">
        <v>156</v>
      </c>
      <c r="B948">
        <v>-72.34113355564817</v>
      </c>
      <c r="C948">
        <v>45.269111984103546</v>
      </c>
      <c r="D948">
        <v>263.50082397460938</v>
      </c>
    </row>
    <row r="949" spans="1:4" x14ac:dyDescent="0.2">
      <c r="A949" t="s">
        <v>156</v>
      </c>
      <c r="B949">
        <v>-72.340816552070208</v>
      </c>
      <c r="C949">
        <v>45.269336451470487</v>
      </c>
      <c r="D949">
        <v>260.0880126953125</v>
      </c>
    </row>
    <row r="950" spans="1:4" x14ac:dyDescent="0.2">
      <c r="A950" t="s">
        <v>156</v>
      </c>
      <c r="B950">
        <v>-72.340465182689243</v>
      </c>
      <c r="C950">
        <v>45.26975739064779</v>
      </c>
      <c r="D950">
        <v>256.66928100585938</v>
      </c>
    </row>
    <row r="951" spans="1:4" x14ac:dyDescent="0.2">
      <c r="A951" t="s">
        <v>156</v>
      </c>
      <c r="B951">
        <v>-72.340235769999424</v>
      </c>
      <c r="C951">
        <v>45.270158297076506</v>
      </c>
      <c r="D951">
        <v>255.1485595703125</v>
      </c>
    </row>
    <row r="952" spans="1:4" x14ac:dyDescent="0.2">
      <c r="A952" t="s">
        <v>156</v>
      </c>
      <c r="B952">
        <v>-72.340004680928971</v>
      </c>
      <c r="C952">
        <v>45.270839745804388</v>
      </c>
      <c r="D952">
        <v>258.68624877929688</v>
      </c>
    </row>
    <row r="953" spans="1:4" x14ac:dyDescent="0.2">
      <c r="A953" t="s">
        <v>156</v>
      </c>
      <c r="B953">
        <v>-72.339900912967707</v>
      </c>
      <c r="C953">
        <v>45.271088185414406</v>
      </c>
      <c r="D953">
        <v>257.80645751953125</v>
      </c>
    </row>
    <row r="954" spans="1:4" x14ac:dyDescent="0.2">
      <c r="A954" t="s">
        <v>156</v>
      </c>
      <c r="B954">
        <v>-72.339757079509269</v>
      </c>
      <c r="C954">
        <v>45.271318268656479</v>
      </c>
      <c r="D954">
        <v>258.668212890625</v>
      </c>
    </row>
    <row r="955" spans="1:4" x14ac:dyDescent="0.2">
      <c r="A955" t="s">
        <v>156</v>
      </c>
      <c r="B955">
        <v>-72.339571336534974</v>
      </c>
      <c r="C955">
        <v>45.27149923394596</v>
      </c>
      <c r="D955">
        <v>258.64349365234375</v>
      </c>
    </row>
    <row r="956" spans="1:4" x14ac:dyDescent="0.2">
      <c r="A956" t="s">
        <v>156</v>
      </c>
      <c r="B956">
        <v>-72.339335637417776</v>
      </c>
      <c r="C956">
        <v>45.271665866181017</v>
      </c>
      <c r="D956">
        <v>258.32421875</v>
      </c>
    </row>
    <row r="957" spans="1:4" x14ac:dyDescent="0.2">
      <c r="A957" t="s">
        <v>156</v>
      </c>
      <c r="B957">
        <v>-72.339009413746325</v>
      </c>
      <c r="C957">
        <v>45.271862924724594</v>
      </c>
      <c r="D957">
        <v>256.9281005859375</v>
      </c>
    </row>
    <row r="958" spans="1:4" x14ac:dyDescent="0.2">
      <c r="A958" t="s">
        <v>156</v>
      </c>
      <c r="B958">
        <v>-72.338608339679553</v>
      </c>
      <c r="C958">
        <v>45.272027377664827</v>
      </c>
      <c r="D958">
        <v>255.90946960449219</v>
      </c>
    </row>
    <row r="959" spans="1:4" x14ac:dyDescent="0.2">
      <c r="A959" t="s">
        <v>156</v>
      </c>
      <c r="B959">
        <v>-72.338023618114264</v>
      </c>
      <c r="C959">
        <v>45.272181437045127</v>
      </c>
      <c r="D959">
        <v>254.30780029296875</v>
      </c>
    </row>
    <row r="960" spans="1:4" x14ac:dyDescent="0.2">
      <c r="A960" t="s">
        <v>156</v>
      </c>
      <c r="B960">
        <v>-72.337206634012091</v>
      </c>
      <c r="C960">
        <v>45.272449574127606</v>
      </c>
      <c r="D960">
        <v>252.06291198730469</v>
      </c>
    </row>
    <row r="961" spans="1:4" x14ac:dyDescent="0.2">
      <c r="A961" t="s">
        <v>156</v>
      </c>
      <c r="B961">
        <v>-72.336860209953997</v>
      </c>
      <c r="C961">
        <v>45.272545211642793</v>
      </c>
      <c r="D961">
        <v>252.07989501953125</v>
      </c>
    </row>
    <row r="962" spans="1:4" x14ac:dyDescent="0.2">
      <c r="A962" t="s">
        <v>156</v>
      </c>
      <c r="B962">
        <v>-72.336603637002966</v>
      </c>
      <c r="C962">
        <v>45.27270339481057</v>
      </c>
      <c r="D962">
        <v>253.13897705078125</v>
      </c>
    </row>
    <row r="963" spans="1:4" x14ac:dyDescent="0.2">
      <c r="A963" t="s">
        <v>156</v>
      </c>
      <c r="B963">
        <v>-72.336393164205248</v>
      </c>
      <c r="C963">
        <v>45.272798156609788</v>
      </c>
      <c r="D963">
        <v>253.06463623046875</v>
      </c>
    </row>
    <row r="964" spans="1:4" x14ac:dyDescent="0.2">
      <c r="A964" t="s">
        <v>156</v>
      </c>
      <c r="B964">
        <v>-72.336000208389009</v>
      </c>
      <c r="C964">
        <v>45.273005624035932</v>
      </c>
      <c r="D964">
        <v>251.21810913085938</v>
      </c>
    </row>
    <row r="965" spans="1:4" x14ac:dyDescent="0.2">
      <c r="A965" t="s">
        <v>156</v>
      </c>
      <c r="B965">
        <v>-72.335864024633707</v>
      </c>
      <c r="C965">
        <v>45.273121220396256</v>
      </c>
      <c r="D965">
        <v>251.71084594726562</v>
      </c>
    </row>
    <row r="966" spans="1:4" x14ac:dyDescent="0.2">
      <c r="A966" t="s">
        <v>156</v>
      </c>
      <c r="B966">
        <v>-72.335465429684035</v>
      </c>
      <c r="C966">
        <v>45.273292633251991</v>
      </c>
      <c r="D966">
        <v>250.152587890625</v>
      </c>
    </row>
    <row r="967" spans="1:4" x14ac:dyDescent="0.2">
      <c r="A967" t="s">
        <v>156</v>
      </c>
      <c r="B967">
        <v>-72.335202466335303</v>
      </c>
      <c r="C967">
        <v>45.273375440102306</v>
      </c>
      <c r="D967">
        <v>249.28305053710938</v>
      </c>
    </row>
    <row r="968" spans="1:4" x14ac:dyDescent="0.2">
      <c r="A968" t="s">
        <v>156</v>
      </c>
      <c r="B968">
        <v>-72.334901574727695</v>
      </c>
      <c r="C968">
        <v>45.273436140982376</v>
      </c>
      <c r="D968">
        <v>248.66397094726562</v>
      </c>
    </row>
    <row r="969" spans="1:4" x14ac:dyDescent="0.2">
      <c r="A969" t="s">
        <v>156</v>
      </c>
      <c r="B969">
        <v>-72.334695919923817</v>
      </c>
      <c r="C969">
        <v>45.273518035987848</v>
      </c>
      <c r="D969">
        <v>248.29853820800781</v>
      </c>
    </row>
    <row r="970" spans="1:4" x14ac:dyDescent="0.2">
      <c r="A970" t="s">
        <v>156</v>
      </c>
      <c r="B970">
        <v>-72.334422781292588</v>
      </c>
      <c r="C970">
        <v>45.27357524827476</v>
      </c>
      <c r="D970">
        <v>247.93899536132812</v>
      </c>
    </row>
    <row r="971" spans="1:4" x14ac:dyDescent="0.2">
      <c r="A971" t="s">
        <v>156</v>
      </c>
      <c r="B971">
        <v>-72.334128044796046</v>
      </c>
      <c r="C971">
        <v>45.273555063336957</v>
      </c>
      <c r="D971">
        <v>247.59211730957031</v>
      </c>
    </row>
    <row r="972" spans="1:4" x14ac:dyDescent="0.2">
      <c r="A972" t="s">
        <v>156</v>
      </c>
      <c r="B972">
        <v>-72.333149876695899</v>
      </c>
      <c r="C972">
        <v>45.273399830490213</v>
      </c>
      <c r="D972">
        <v>247.95353698730469</v>
      </c>
    </row>
    <row r="973" spans="1:4" x14ac:dyDescent="0.2">
      <c r="A973" t="s">
        <v>156</v>
      </c>
      <c r="B973">
        <v>-72.33239776852426</v>
      </c>
      <c r="C973">
        <v>45.27331173668788</v>
      </c>
      <c r="D973">
        <v>249.0841064453125</v>
      </c>
    </row>
    <row r="974" spans="1:4" x14ac:dyDescent="0.2">
      <c r="A974" t="s">
        <v>156</v>
      </c>
      <c r="B974">
        <v>-72.33236287850437</v>
      </c>
      <c r="C974">
        <v>45.273303316966789</v>
      </c>
      <c r="D974">
        <v>249.03704833984375</v>
      </c>
    </row>
    <row r="975" spans="1:4" x14ac:dyDescent="0.2">
      <c r="A975" t="s">
        <v>156</v>
      </c>
      <c r="B975">
        <v>-72.332246089553578</v>
      </c>
      <c r="C975">
        <v>45.273274648324602</v>
      </c>
      <c r="D975">
        <v>249.20060729980469</v>
      </c>
    </row>
    <row r="976" spans="1:4" x14ac:dyDescent="0.2">
      <c r="A976" t="s">
        <v>156</v>
      </c>
      <c r="B976">
        <v>-72.33207563720525</v>
      </c>
      <c r="C976">
        <v>45.273247124659662</v>
      </c>
      <c r="D976">
        <v>249.54379272460938</v>
      </c>
    </row>
    <row r="977" spans="1:4" x14ac:dyDescent="0.2">
      <c r="A977" t="s">
        <v>156</v>
      </c>
      <c r="B977">
        <v>-72.331833692300151</v>
      </c>
      <c r="C977">
        <v>45.273925536791467</v>
      </c>
      <c r="D977">
        <v>249.93077087402344</v>
      </c>
    </row>
    <row r="978" spans="1:4" x14ac:dyDescent="0.2">
      <c r="A978" t="s">
        <v>156</v>
      </c>
      <c r="B978">
        <v>-72.331705777223888</v>
      </c>
      <c r="C978">
        <v>45.274391193533347</v>
      </c>
      <c r="D978">
        <v>250.01612854003906</v>
      </c>
    </row>
    <row r="979" spans="1:4" x14ac:dyDescent="0.2">
      <c r="A979" t="s">
        <v>156</v>
      </c>
      <c r="B979">
        <v>-72.331328892171527</v>
      </c>
      <c r="C979">
        <v>45.275275450584999</v>
      </c>
      <c r="D979">
        <v>250</v>
      </c>
    </row>
    <row r="980" spans="1:4" x14ac:dyDescent="0.2">
      <c r="A980" t="s">
        <v>156</v>
      </c>
      <c r="B980">
        <v>-72.33092186540344</v>
      </c>
      <c r="C980">
        <v>45.27619894696813</v>
      </c>
      <c r="D980">
        <v>250</v>
      </c>
    </row>
    <row r="981" spans="1:4" x14ac:dyDescent="0.2">
      <c r="A981" t="s">
        <v>156</v>
      </c>
      <c r="B981">
        <v>-72.329937962847367</v>
      </c>
      <c r="C981">
        <v>45.278420448310847</v>
      </c>
      <c r="D981">
        <v>250.00003051757812</v>
      </c>
    </row>
    <row r="982" spans="1:4" x14ac:dyDescent="0.2">
      <c r="A982" t="s">
        <v>156</v>
      </c>
      <c r="B982">
        <v>-72.329672368540699</v>
      </c>
      <c r="C982">
        <v>45.278395441699004</v>
      </c>
      <c r="D982">
        <v>250.13844299316406</v>
      </c>
    </row>
    <row r="983" spans="1:4" x14ac:dyDescent="0.2">
      <c r="A983" t="s">
        <v>156</v>
      </c>
      <c r="B983">
        <v>-72.329238078748006</v>
      </c>
      <c r="C983">
        <v>45.278440483648808</v>
      </c>
      <c r="D983">
        <v>251.64747619628906</v>
      </c>
    </row>
    <row r="984" spans="1:4" x14ac:dyDescent="0.2">
      <c r="A984" t="s">
        <v>156</v>
      </c>
      <c r="B984">
        <v>-72.32903150226575</v>
      </c>
      <c r="C984">
        <v>45.27856884828018</v>
      </c>
      <c r="D984">
        <v>252.46110534667969</v>
      </c>
    </row>
    <row r="985" spans="1:4" x14ac:dyDescent="0.2">
      <c r="A985" t="s">
        <v>156</v>
      </c>
      <c r="B985">
        <v>-72.328844684146929</v>
      </c>
      <c r="C985">
        <v>45.278921772875691</v>
      </c>
      <c r="D985">
        <v>253.4893798828125</v>
      </c>
    </row>
    <row r="986" spans="1:4" x14ac:dyDescent="0.2">
      <c r="A986" t="s">
        <v>156</v>
      </c>
      <c r="B986">
        <v>-72.328473442146915</v>
      </c>
      <c r="C986">
        <v>45.279309412869573</v>
      </c>
      <c r="D986">
        <v>255.630859375</v>
      </c>
    </row>
    <row r="987" spans="1:4" x14ac:dyDescent="0.2">
      <c r="A987" t="s">
        <v>156</v>
      </c>
      <c r="B987">
        <v>-72.328394758978575</v>
      </c>
      <c r="C987">
        <v>45.2794165912618</v>
      </c>
      <c r="D987">
        <v>256.0869140625</v>
      </c>
    </row>
    <row r="988" spans="1:4" x14ac:dyDescent="0.2">
      <c r="A988" t="s">
        <v>156</v>
      </c>
      <c r="B988">
        <v>-72.328255012881499</v>
      </c>
      <c r="C988">
        <v>45.279328518241833</v>
      </c>
      <c r="D988">
        <v>256.6885986328125</v>
      </c>
    </row>
    <row r="989" spans="1:4" x14ac:dyDescent="0.2">
      <c r="A989" t="s">
        <v>156</v>
      </c>
      <c r="B989">
        <v>-72.328109335404363</v>
      </c>
      <c r="C989">
        <v>45.279139590144332</v>
      </c>
      <c r="D989">
        <v>257.3602294921875</v>
      </c>
    </row>
    <row r="990" spans="1:4" x14ac:dyDescent="0.2">
      <c r="A990" t="s">
        <v>156</v>
      </c>
      <c r="B990">
        <v>-72.32789861411878</v>
      </c>
      <c r="C990">
        <v>45.278919066485322</v>
      </c>
      <c r="D990">
        <v>258.50967407226562</v>
      </c>
    </row>
    <row r="991" spans="1:4" x14ac:dyDescent="0.2">
      <c r="A991" t="s">
        <v>156</v>
      </c>
      <c r="B991">
        <v>-72.327570758452836</v>
      </c>
      <c r="C991">
        <v>45.278822446846718</v>
      </c>
      <c r="D991">
        <v>260.21456909179688</v>
      </c>
    </row>
    <row r="992" spans="1:4" x14ac:dyDescent="0.2">
      <c r="A992" t="s">
        <v>156</v>
      </c>
      <c r="B992">
        <v>-72.326675946142927</v>
      </c>
      <c r="C992">
        <v>45.2786152182819</v>
      </c>
      <c r="D992">
        <v>266.62130737304688</v>
      </c>
    </row>
    <row r="993" spans="1:4" x14ac:dyDescent="0.2">
      <c r="A993" t="s">
        <v>156</v>
      </c>
      <c r="B993">
        <v>-72.326105054717885</v>
      </c>
      <c r="C993">
        <v>45.27860189105585</v>
      </c>
      <c r="D993">
        <v>269.61508178710938</v>
      </c>
    </row>
    <row r="994" spans="1:4" x14ac:dyDescent="0.2">
      <c r="A994" t="s">
        <v>156</v>
      </c>
      <c r="B994">
        <v>-72.325459648173634</v>
      </c>
      <c r="C994">
        <v>45.278617984309939</v>
      </c>
      <c r="D994">
        <v>270.03207397460938</v>
      </c>
    </row>
    <row r="995" spans="1:4" x14ac:dyDescent="0.2">
      <c r="A995" t="s">
        <v>156</v>
      </c>
      <c r="B995">
        <v>-72.325271306809356</v>
      </c>
      <c r="C995">
        <v>45.278591832772044</v>
      </c>
      <c r="D995">
        <v>270.00393676757812</v>
      </c>
    </row>
    <row r="996" spans="1:4" x14ac:dyDescent="0.2">
      <c r="A996" t="s">
        <v>156</v>
      </c>
      <c r="B996">
        <v>-72.325082127254774</v>
      </c>
      <c r="C996">
        <v>45.278513294339319</v>
      </c>
      <c r="D996">
        <v>270.00039672851562</v>
      </c>
    </row>
    <row r="997" spans="1:4" x14ac:dyDescent="0.2">
      <c r="A997" t="s">
        <v>156</v>
      </c>
      <c r="B997">
        <v>-72.324902450588709</v>
      </c>
      <c r="C997">
        <v>45.278417071923485</v>
      </c>
      <c r="D997">
        <v>270.00357055664062</v>
      </c>
    </row>
    <row r="998" spans="1:4" x14ac:dyDescent="0.2">
      <c r="A998" t="s">
        <v>156</v>
      </c>
      <c r="B998">
        <v>-72.32475794613562</v>
      </c>
      <c r="C998">
        <v>45.278316598090122</v>
      </c>
      <c r="D998">
        <v>269.99276733398438</v>
      </c>
    </row>
    <row r="999" spans="1:4" x14ac:dyDescent="0.2">
      <c r="A999" t="s">
        <v>156</v>
      </c>
      <c r="B999">
        <v>-72.324691944963178</v>
      </c>
      <c r="C999">
        <v>45.278117945213552</v>
      </c>
      <c r="D999">
        <v>269.99554443359375</v>
      </c>
    </row>
    <row r="1000" spans="1:4" x14ac:dyDescent="0.2">
      <c r="A1000" t="s">
        <v>156</v>
      </c>
      <c r="B1000">
        <v>-72.324588031036924</v>
      </c>
      <c r="C1000">
        <v>45.277594945199773</v>
      </c>
      <c r="D1000">
        <v>267.50814819335938</v>
      </c>
    </row>
    <row r="1001" spans="1:4" x14ac:dyDescent="0.2">
      <c r="A1001" t="s">
        <v>156</v>
      </c>
      <c r="B1001">
        <v>-72.324486031547224</v>
      </c>
      <c r="C1001">
        <v>45.277287936024187</v>
      </c>
      <c r="D1001">
        <v>263.59231567382812</v>
      </c>
    </row>
    <row r="1002" spans="1:4" x14ac:dyDescent="0.2">
      <c r="A1002" t="s">
        <v>156</v>
      </c>
      <c r="B1002">
        <v>-72.324457611122952</v>
      </c>
      <c r="C1002">
        <v>45.277121165619093</v>
      </c>
      <c r="D1002">
        <v>262.89450073242188</v>
      </c>
    </row>
    <row r="1003" spans="1:4" x14ac:dyDescent="0.2">
      <c r="A1003" t="s">
        <v>156</v>
      </c>
      <c r="B1003">
        <v>-72.324409333241334</v>
      </c>
      <c r="C1003">
        <v>45.276990186001775</v>
      </c>
      <c r="D1003">
        <v>262.8233642578125</v>
      </c>
    </row>
    <row r="1004" spans="1:4" x14ac:dyDescent="0.2">
      <c r="A1004" t="s">
        <v>156</v>
      </c>
      <c r="B1004">
        <v>-72.324085171493024</v>
      </c>
      <c r="C1004">
        <v>45.276640394626533</v>
      </c>
      <c r="D1004">
        <v>259.92730712890625</v>
      </c>
    </row>
    <row r="1005" spans="1:4" x14ac:dyDescent="0.2">
      <c r="A1005" t="s">
        <v>156</v>
      </c>
      <c r="B1005">
        <v>-72.323871702520677</v>
      </c>
      <c r="C1005">
        <v>45.276485216666664</v>
      </c>
      <c r="D1005">
        <v>259.57040405273438</v>
      </c>
    </row>
    <row r="1006" spans="1:4" x14ac:dyDescent="0.2">
      <c r="A1006" t="s">
        <v>156</v>
      </c>
      <c r="B1006">
        <v>-72.323339722562721</v>
      </c>
      <c r="C1006">
        <v>45.276182085227795</v>
      </c>
      <c r="D1006">
        <v>258.51611328125</v>
      </c>
    </row>
    <row r="1007" spans="1:4" x14ac:dyDescent="0.2">
      <c r="A1007" t="s">
        <v>156</v>
      </c>
      <c r="B1007">
        <v>-72.323017470115261</v>
      </c>
      <c r="C1007">
        <v>45.276026241830394</v>
      </c>
      <c r="D1007">
        <v>258.16571044921875</v>
      </c>
    </row>
    <row r="1008" spans="1:4" x14ac:dyDescent="0.2">
      <c r="A1008" t="s">
        <v>156</v>
      </c>
      <c r="B1008">
        <v>-72.322800070297163</v>
      </c>
      <c r="C1008">
        <v>45.27612579303981</v>
      </c>
      <c r="D1008">
        <v>258.96728515625</v>
      </c>
    </row>
    <row r="1009" spans="1:4" x14ac:dyDescent="0.2">
      <c r="A1009" t="s">
        <v>156</v>
      </c>
      <c r="B1009">
        <v>-72.322665540751245</v>
      </c>
      <c r="C1009">
        <v>45.276164433613431</v>
      </c>
      <c r="D1009">
        <v>259.42361450195312</v>
      </c>
    </row>
    <row r="1010" spans="1:4" x14ac:dyDescent="0.2">
      <c r="A1010" t="s">
        <v>156</v>
      </c>
      <c r="B1010">
        <v>-72.322451131668103</v>
      </c>
      <c r="C1010">
        <v>45.2761746595353</v>
      </c>
      <c r="D1010">
        <v>259.65786743164062</v>
      </c>
    </row>
    <row r="1011" spans="1:4" x14ac:dyDescent="0.2">
      <c r="A1011" t="s">
        <v>156</v>
      </c>
      <c r="B1011">
        <v>-72.32219808201134</v>
      </c>
      <c r="C1011">
        <v>45.276330982029464</v>
      </c>
      <c r="D1011">
        <v>259.96334838867188</v>
      </c>
    </row>
    <row r="1012" spans="1:4" x14ac:dyDescent="0.2">
      <c r="A1012" t="s">
        <v>156</v>
      </c>
      <c r="B1012">
        <v>-72.322022481139896</v>
      </c>
      <c r="C1012">
        <v>45.27615655462445</v>
      </c>
      <c r="D1012">
        <v>259.88555908203125</v>
      </c>
    </row>
    <row r="1013" spans="1:4" x14ac:dyDescent="0.2">
      <c r="A1013" t="s">
        <v>156</v>
      </c>
      <c r="B1013">
        <v>-72.321845120068772</v>
      </c>
      <c r="C1013">
        <v>45.276035017028455</v>
      </c>
      <c r="D1013">
        <v>259.7213134765625</v>
      </c>
    </row>
    <row r="1014" spans="1:4" x14ac:dyDescent="0.2">
      <c r="A1014" t="s">
        <v>156</v>
      </c>
      <c r="B1014">
        <v>-72.321560386818021</v>
      </c>
      <c r="C1014">
        <v>45.275945582121615</v>
      </c>
      <c r="D1014">
        <v>259.81866455078125</v>
      </c>
    </row>
    <row r="1015" spans="1:4" x14ac:dyDescent="0.2">
      <c r="A1015" t="s">
        <v>156</v>
      </c>
      <c r="B1015">
        <v>-72.321435412641719</v>
      </c>
      <c r="C1015">
        <v>45.275922783344988</v>
      </c>
      <c r="D1015">
        <v>259.88482666015625</v>
      </c>
    </row>
    <row r="1016" spans="1:4" x14ac:dyDescent="0.2">
      <c r="A1016" t="s">
        <v>156</v>
      </c>
      <c r="B1016">
        <v>-72.321279487212337</v>
      </c>
      <c r="C1016">
        <v>45.275944843264675</v>
      </c>
      <c r="D1016">
        <v>260.02291870117188</v>
      </c>
    </row>
    <row r="1017" spans="1:4" x14ac:dyDescent="0.2">
      <c r="A1017" t="s">
        <v>156</v>
      </c>
      <c r="B1017">
        <v>-72.321239276107491</v>
      </c>
      <c r="C1017">
        <v>45.276019845783715</v>
      </c>
      <c r="D1017">
        <v>260.02951049804688</v>
      </c>
    </row>
    <row r="1018" spans="1:4" x14ac:dyDescent="0.2">
      <c r="A1018" t="s">
        <v>156</v>
      </c>
      <c r="B1018">
        <v>-72.32104573796326</v>
      </c>
      <c r="C1018">
        <v>45.276102575168025</v>
      </c>
      <c r="D1018">
        <v>260.18133544921875</v>
      </c>
    </row>
    <row r="1019" spans="1:4" x14ac:dyDescent="0.2">
      <c r="A1019" t="s">
        <v>156</v>
      </c>
      <c r="B1019">
        <v>-72.320869298901485</v>
      </c>
      <c r="C1019">
        <v>45.276112717270863</v>
      </c>
      <c r="D1019">
        <v>260.47076416015625</v>
      </c>
    </row>
    <row r="1020" spans="1:4" x14ac:dyDescent="0.2">
      <c r="A1020" t="s">
        <v>156</v>
      </c>
      <c r="B1020">
        <v>-72.320495466020034</v>
      </c>
      <c r="C1020">
        <v>45.276163511604082</v>
      </c>
      <c r="D1020">
        <v>261.03668212890625</v>
      </c>
    </row>
    <row r="1021" spans="1:4" x14ac:dyDescent="0.2">
      <c r="A1021" t="s">
        <v>156</v>
      </c>
      <c r="B1021">
        <v>-72.320214672263759</v>
      </c>
      <c r="C1021">
        <v>45.276140042275202</v>
      </c>
      <c r="D1021">
        <v>261.6954345703125</v>
      </c>
    </row>
    <row r="1022" spans="1:4" x14ac:dyDescent="0.2">
      <c r="A1022" t="s">
        <v>156</v>
      </c>
      <c r="B1022">
        <v>-72.32016211773086</v>
      </c>
      <c r="C1022">
        <v>45.27616485270859</v>
      </c>
      <c r="D1022">
        <v>261.93927001953125</v>
      </c>
    </row>
    <row r="1023" spans="1:4" x14ac:dyDescent="0.2">
      <c r="A1023" t="s">
        <v>156</v>
      </c>
      <c r="B1023">
        <v>-72.319981990631703</v>
      </c>
      <c r="C1023">
        <v>45.276143311217439</v>
      </c>
      <c r="D1023">
        <v>262.19180297851562</v>
      </c>
    </row>
    <row r="1024" spans="1:4" x14ac:dyDescent="0.2">
      <c r="A1024" t="s">
        <v>156</v>
      </c>
      <c r="B1024">
        <v>-72.319610672321176</v>
      </c>
      <c r="C1024">
        <v>45.27618295761944</v>
      </c>
      <c r="D1024">
        <v>263.28680419921875</v>
      </c>
    </row>
    <row r="1025" spans="1:4" x14ac:dyDescent="0.2">
      <c r="A1025" t="s">
        <v>156</v>
      </c>
      <c r="B1025">
        <v>-72.319588208820676</v>
      </c>
      <c r="C1025">
        <v>45.276171390593063</v>
      </c>
      <c r="D1025">
        <v>263.28680419921875</v>
      </c>
    </row>
    <row r="1026" spans="1:4" x14ac:dyDescent="0.2">
      <c r="A1026" t="s">
        <v>156</v>
      </c>
      <c r="B1026">
        <v>-72.319579240184282</v>
      </c>
      <c r="C1026">
        <v>45.275965447232132</v>
      </c>
      <c r="D1026">
        <v>264.00704956054688</v>
      </c>
    </row>
    <row r="1027" spans="1:4" x14ac:dyDescent="0.2">
      <c r="A1027" t="s">
        <v>156</v>
      </c>
      <c r="B1027">
        <v>-72.319646463047718</v>
      </c>
      <c r="C1027">
        <v>45.275794791683545</v>
      </c>
      <c r="D1027">
        <v>264.19967651367188</v>
      </c>
    </row>
    <row r="1028" spans="1:4" x14ac:dyDescent="0.2">
      <c r="A1028" t="s">
        <v>156</v>
      </c>
      <c r="B1028">
        <v>-72.319638919334864</v>
      </c>
      <c r="C1028">
        <v>45.275519027069187</v>
      </c>
      <c r="D1028">
        <v>265.14666748046875</v>
      </c>
    </row>
    <row r="1029" spans="1:4" x14ac:dyDescent="0.2">
      <c r="A1029" t="s">
        <v>156</v>
      </c>
      <c r="B1029">
        <v>-72.31952735620365</v>
      </c>
      <c r="C1029">
        <v>45.275146116197064</v>
      </c>
      <c r="D1029">
        <v>266.2122802734375</v>
      </c>
    </row>
    <row r="1030" spans="1:4" x14ac:dyDescent="0.2">
      <c r="A1030" t="s">
        <v>156</v>
      </c>
      <c r="B1030">
        <v>-72.319389892991623</v>
      </c>
      <c r="C1030">
        <v>45.275020722925611</v>
      </c>
      <c r="D1030">
        <v>266.66165161132812</v>
      </c>
    </row>
    <row r="1031" spans="1:4" x14ac:dyDescent="0.2">
      <c r="A1031" t="s">
        <v>156</v>
      </c>
      <c r="B1031">
        <v>-72.3188853862397</v>
      </c>
      <c r="C1031">
        <v>45.27502508151526</v>
      </c>
      <c r="D1031">
        <v>268.53756713867188</v>
      </c>
    </row>
    <row r="1032" spans="1:4" x14ac:dyDescent="0.2">
      <c r="A1032" t="s">
        <v>156</v>
      </c>
      <c r="B1032">
        <v>-72.318608448158898</v>
      </c>
      <c r="C1032">
        <v>45.275125831991389</v>
      </c>
      <c r="D1032">
        <v>269.37213134765625</v>
      </c>
    </row>
    <row r="1033" spans="1:4" x14ac:dyDescent="0.2">
      <c r="A1033" t="s">
        <v>156</v>
      </c>
      <c r="B1033">
        <v>-72.318449778731861</v>
      </c>
      <c r="C1033">
        <v>45.27523110869523</v>
      </c>
      <c r="D1033">
        <v>269.25091552734375</v>
      </c>
    </row>
    <row r="1034" spans="1:4" x14ac:dyDescent="0.2">
      <c r="A1034" t="s">
        <v>156</v>
      </c>
      <c r="B1034">
        <v>-72.318318853404307</v>
      </c>
      <c r="C1034">
        <v>45.275382737323618</v>
      </c>
      <c r="D1034">
        <v>269.20065307617188</v>
      </c>
    </row>
    <row r="1035" spans="1:4" x14ac:dyDescent="0.2">
      <c r="A1035" t="s">
        <v>156</v>
      </c>
      <c r="B1035">
        <v>-72.318025235336194</v>
      </c>
      <c r="C1035">
        <v>45.275389107570021</v>
      </c>
      <c r="D1035">
        <v>269.57440185546875</v>
      </c>
    </row>
    <row r="1036" spans="1:4" x14ac:dyDescent="0.2">
      <c r="A1036" t="s">
        <v>156</v>
      </c>
      <c r="B1036">
        <v>-72.317628603678102</v>
      </c>
      <c r="C1036">
        <v>45.275265642136297</v>
      </c>
      <c r="D1036">
        <v>269.9559326171875</v>
      </c>
    </row>
    <row r="1037" spans="1:4" x14ac:dyDescent="0.2">
      <c r="A1037" t="s">
        <v>156</v>
      </c>
      <c r="B1037">
        <v>-72.317448225121836</v>
      </c>
      <c r="C1037">
        <v>45.275274443134627</v>
      </c>
      <c r="D1037">
        <v>269.99090576171875</v>
      </c>
    </row>
    <row r="1038" spans="1:4" x14ac:dyDescent="0.2">
      <c r="A1038" t="s">
        <v>156</v>
      </c>
      <c r="B1038">
        <v>-72.317325933154549</v>
      </c>
      <c r="C1038">
        <v>45.275356921061842</v>
      </c>
      <c r="D1038">
        <v>269.99102783203125</v>
      </c>
    </row>
    <row r="1039" spans="1:4" x14ac:dyDescent="0.2">
      <c r="A1039" t="s">
        <v>156</v>
      </c>
      <c r="B1039">
        <v>-72.317247059445705</v>
      </c>
      <c r="C1039">
        <v>45.275455743700242</v>
      </c>
      <c r="D1039">
        <v>269.99258422851562</v>
      </c>
    </row>
    <row r="1040" spans="1:4" x14ac:dyDescent="0.2">
      <c r="A1040" t="s">
        <v>156</v>
      </c>
      <c r="B1040">
        <v>-72.317234047939152</v>
      </c>
      <c r="C1040">
        <v>45.275543028720676</v>
      </c>
      <c r="D1040">
        <v>269.98129272460938</v>
      </c>
    </row>
    <row r="1041" spans="1:4" x14ac:dyDescent="0.2">
      <c r="A1041" t="s">
        <v>156</v>
      </c>
      <c r="B1041">
        <v>-72.317208418872085</v>
      </c>
      <c r="C1041">
        <v>45.275581053152663</v>
      </c>
      <c r="D1041">
        <v>269.98501586914062</v>
      </c>
    </row>
    <row r="1042" spans="1:4" x14ac:dyDescent="0.2">
      <c r="A1042" t="s">
        <v>156</v>
      </c>
      <c r="B1042">
        <v>-72.317069698374581</v>
      </c>
      <c r="C1042">
        <v>45.275555907443149</v>
      </c>
      <c r="D1042">
        <v>269.99771118164062</v>
      </c>
    </row>
    <row r="1043" spans="1:4" x14ac:dyDescent="0.2">
      <c r="A1043" t="s">
        <v>156</v>
      </c>
      <c r="B1043">
        <v>-72.316871298726511</v>
      </c>
      <c r="C1043">
        <v>45.275627824172361</v>
      </c>
      <c r="D1043">
        <v>269.99749755859375</v>
      </c>
    </row>
    <row r="1044" spans="1:4" x14ac:dyDescent="0.2">
      <c r="A1044" t="s">
        <v>156</v>
      </c>
      <c r="B1044">
        <v>-72.316824342243365</v>
      </c>
      <c r="C1044">
        <v>45.27562879276055</v>
      </c>
      <c r="D1044">
        <v>269.99749755859375</v>
      </c>
    </row>
    <row r="1045" spans="1:4" x14ac:dyDescent="0.2">
      <c r="A1045" t="s">
        <v>156</v>
      </c>
      <c r="B1045">
        <v>-72.316748671483097</v>
      </c>
      <c r="C1045">
        <v>45.27568557548522</v>
      </c>
      <c r="D1045">
        <v>269.99673461914062</v>
      </c>
    </row>
    <row r="1046" spans="1:4" x14ac:dyDescent="0.2">
      <c r="A1046" t="s">
        <v>156</v>
      </c>
      <c r="B1046">
        <v>-72.316536860789938</v>
      </c>
      <c r="C1046">
        <v>45.275650371491892</v>
      </c>
      <c r="D1046">
        <v>269.99978637695312</v>
      </c>
    </row>
    <row r="1047" spans="1:4" x14ac:dyDescent="0.2">
      <c r="A1047" t="s">
        <v>156</v>
      </c>
      <c r="B1047">
        <v>-72.316175097849055</v>
      </c>
      <c r="C1047">
        <v>45.27544442813096</v>
      </c>
      <c r="D1047">
        <v>270</v>
      </c>
    </row>
    <row r="1048" spans="1:4" x14ac:dyDescent="0.2">
      <c r="A1048" t="s">
        <v>156</v>
      </c>
      <c r="B1048">
        <v>-72.316103600214987</v>
      </c>
      <c r="C1048">
        <v>45.275432274371362</v>
      </c>
      <c r="D1048">
        <v>270</v>
      </c>
    </row>
    <row r="1049" spans="1:4" x14ac:dyDescent="0.2">
      <c r="A1049" t="s">
        <v>156</v>
      </c>
      <c r="B1049">
        <v>-72.315877624105468</v>
      </c>
      <c r="C1049">
        <v>45.275437219694233</v>
      </c>
      <c r="D1049">
        <v>270</v>
      </c>
    </row>
    <row r="1050" spans="1:4" x14ac:dyDescent="0.2">
      <c r="A1050" t="s">
        <v>156</v>
      </c>
      <c r="B1050">
        <v>-72.315747117873073</v>
      </c>
      <c r="C1050">
        <v>45.275461694851494</v>
      </c>
      <c r="D1050">
        <v>270</v>
      </c>
    </row>
    <row r="1051" spans="1:4" x14ac:dyDescent="0.2">
      <c r="A1051" t="s">
        <v>156</v>
      </c>
      <c r="B1051">
        <v>-72.315613007422328</v>
      </c>
      <c r="C1051">
        <v>45.275391957417099</v>
      </c>
      <c r="D1051">
        <v>270</v>
      </c>
    </row>
    <row r="1052" spans="1:4" x14ac:dyDescent="0.2">
      <c r="A1052" t="s">
        <v>156</v>
      </c>
      <c r="B1052">
        <v>-72.31550529996656</v>
      </c>
      <c r="C1052">
        <v>45.275256924956999</v>
      </c>
      <c r="D1052">
        <v>270</v>
      </c>
    </row>
    <row r="1053" spans="1:4" x14ac:dyDescent="0.2">
      <c r="A1053" t="s">
        <v>156</v>
      </c>
      <c r="B1053">
        <v>-72.315436367580006</v>
      </c>
      <c r="C1053">
        <v>45.274948918225995</v>
      </c>
      <c r="D1053">
        <v>270</v>
      </c>
    </row>
    <row r="1054" spans="1:4" x14ac:dyDescent="0.2">
      <c r="A1054" t="s">
        <v>156</v>
      </c>
      <c r="B1054">
        <v>-72.315414331920508</v>
      </c>
      <c r="C1054">
        <v>45.274938692576754</v>
      </c>
      <c r="D1054">
        <v>270</v>
      </c>
    </row>
    <row r="1055" spans="1:4" x14ac:dyDescent="0.2">
      <c r="A1055" t="s">
        <v>156</v>
      </c>
      <c r="B1055">
        <v>-72.315375963208837</v>
      </c>
      <c r="C1055">
        <v>45.274924999070727</v>
      </c>
      <c r="D1055">
        <v>270</v>
      </c>
    </row>
    <row r="1056" spans="1:4" x14ac:dyDescent="0.2">
      <c r="A1056" t="s">
        <v>156</v>
      </c>
      <c r="B1056">
        <v>-72.315276972932367</v>
      </c>
      <c r="C1056">
        <v>45.274902032656044</v>
      </c>
      <c r="D1056">
        <v>270</v>
      </c>
    </row>
    <row r="1057" spans="1:4" x14ac:dyDescent="0.2">
      <c r="A1057" t="s">
        <v>156</v>
      </c>
      <c r="B1057">
        <v>-72.315231040102987</v>
      </c>
      <c r="C1057">
        <v>45.274863978815631</v>
      </c>
      <c r="D1057">
        <v>270</v>
      </c>
    </row>
    <row r="1058" spans="1:4" x14ac:dyDescent="0.2">
      <c r="A1058" t="s">
        <v>156</v>
      </c>
      <c r="B1058">
        <v>-72.315108999592823</v>
      </c>
      <c r="C1058">
        <v>45.274681001869396</v>
      </c>
      <c r="D1058">
        <v>270</v>
      </c>
    </row>
    <row r="1059" spans="1:4" x14ac:dyDescent="0.2">
      <c r="A1059" t="s">
        <v>156</v>
      </c>
      <c r="B1059">
        <v>-72.315041022358088</v>
      </c>
      <c r="C1059">
        <v>45.274529037964882</v>
      </c>
      <c r="D1059">
        <v>270</v>
      </c>
    </row>
    <row r="1060" spans="1:4" x14ac:dyDescent="0.2">
      <c r="A1060" t="s">
        <v>156</v>
      </c>
      <c r="B1060">
        <v>-72.31502501292303</v>
      </c>
      <c r="C1060">
        <v>45.274363998291435</v>
      </c>
      <c r="D1060">
        <v>270</v>
      </c>
    </row>
    <row r="1061" spans="1:4" x14ac:dyDescent="0.2">
      <c r="A1061" t="s">
        <v>156</v>
      </c>
      <c r="B1061">
        <v>-72.315041022358088</v>
      </c>
      <c r="C1061">
        <v>45.274146990818323</v>
      </c>
      <c r="D1061">
        <v>270</v>
      </c>
    </row>
    <row r="1062" spans="1:4" x14ac:dyDescent="0.2">
      <c r="A1062" t="s">
        <v>156</v>
      </c>
      <c r="B1062">
        <v>-72.315071029571442</v>
      </c>
      <c r="C1062">
        <v>45.274085970563242</v>
      </c>
      <c r="D1062">
        <v>270</v>
      </c>
    </row>
    <row r="1063" spans="1:4" x14ac:dyDescent="0.2">
      <c r="A1063" t="s">
        <v>156</v>
      </c>
      <c r="B1063">
        <v>-72.315201032889632</v>
      </c>
      <c r="C1063">
        <v>45.273929983345234</v>
      </c>
      <c r="D1063">
        <v>270</v>
      </c>
    </row>
    <row r="1064" spans="1:4" x14ac:dyDescent="0.2">
      <c r="A1064" t="s">
        <v>156</v>
      </c>
      <c r="B1064">
        <v>-72.315239002910999</v>
      </c>
      <c r="C1064">
        <v>45.273880027202331</v>
      </c>
      <c r="D1064">
        <v>270</v>
      </c>
    </row>
    <row r="1065" spans="1:4" x14ac:dyDescent="0.2">
      <c r="A1065" t="s">
        <v>156</v>
      </c>
      <c r="B1065">
        <v>-72.315140012634544</v>
      </c>
      <c r="C1065">
        <v>45.273724039984295</v>
      </c>
      <c r="D1065">
        <v>270</v>
      </c>
    </row>
    <row r="1066" spans="1:4" x14ac:dyDescent="0.2">
      <c r="A1066" t="s">
        <v>156</v>
      </c>
      <c r="B1066">
        <v>-72.315140012634544</v>
      </c>
      <c r="C1066">
        <v>45.273537039724552</v>
      </c>
      <c r="D1066">
        <v>270</v>
      </c>
    </row>
    <row r="1067" spans="1:4" x14ac:dyDescent="0.2">
      <c r="A1067" t="s">
        <v>156</v>
      </c>
      <c r="B1067">
        <v>-72.31504797933772</v>
      </c>
      <c r="C1067">
        <v>45.273494962570616</v>
      </c>
      <c r="D1067">
        <v>270</v>
      </c>
    </row>
    <row r="1068" spans="1:4" x14ac:dyDescent="0.2">
      <c r="A1068" t="s">
        <v>156</v>
      </c>
      <c r="B1068">
        <v>-72.31491898184791</v>
      </c>
      <c r="C1068">
        <v>45.273524969783949</v>
      </c>
      <c r="D1068">
        <v>270</v>
      </c>
    </row>
    <row r="1069" spans="1:4" x14ac:dyDescent="0.2">
      <c r="A1069" t="s">
        <v>156</v>
      </c>
      <c r="B1069">
        <v>-72.314636008796839</v>
      </c>
      <c r="C1069">
        <v>45.273476019469406</v>
      </c>
      <c r="D1069">
        <v>270.000244140625</v>
      </c>
    </row>
    <row r="1070" spans="1:4" x14ac:dyDescent="0.2">
      <c r="A1070" t="s">
        <v>156</v>
      </c>
      <c r="B1070">
        <v>-72.314621005190148</v>
      </c>
      <c r="C1070">
        <v>45.273479036954548</v>
      </c>
      <c r="D1070">
        <v>270.000244140625</v>
      </c>
    </row>
    <row r="1071" spans="1:4" x14ac:dyDescent="0.2">
      <c r="A1071" t="s">
        <v>156</v>
      </c>
      <c r="B1071">
        <v>-72.314612958563117</v>
      </c>
      <c r="C1071">
        <v>45.273482976449053</v>
      </c>
      <c r="D1071">
        <v>270.000244140625</v>
      </c>
    </row>
    <row r="1072" spans="1:4" x14ac:dyDescent="0.2">
      <c r="A1072" t="s">
        <v>156</v>
      </c>
      <c r="B1072">
        <v>-72.31437700798881</v>
      </c>
      <c r="C1072">
        <v>45.273430002820987</v>
      </c>
      <c r="D1072">
        <v>270.03472900390625</v>
      </c>
    </row>
    <row r="1073" spans="1:4" x14ac:dyDescent="0.2">
      <c r="A1073" t="s">
        <v>156</v>
      </c>
      <c r="B1073">
        <v>-72.314232001063942</v>
      </c>
      <c r="C1073">
        <v>45.273410975900774</v>
      </c>
      <c r="D1073">
        <v>270.24423217773438</v>
      </c>
    </row>
    <row r="1074" spans="1:4" x14ac:dyDescent="0.2">
      <c r="A1074" t="s">
        <v>156</v>
      </c>
      <c r="B1074">
        <v>-72.314178021607503</v>
      </c>
      <c r="C1074">
        <v>45.27340703640629</v>
      </c>
      <c r="D1074">
        <v>270.24423217773438</v>
      </c>
    </row>
    <row r="1075" spans="1:4" x14ac:dyDescent="0.2">
      <c r="A1075" t="s">
        <v>156</v>
      </c>
      <c r="B1075">
        <v>-72.314025973883972</v>
      </c>
      <c r="C1075">
        <v>45.273341992837672</v>
      </c>
      <c r="D1075">
        <v>270.82083129882812</v>
      </c>
    </row>
    <row r="1076" spans="1:4" x14ac:dyDescent="0.2">
      <c r="A1076" t="s">
        <v>156</v>
      </c>
      <c r="B1076">
        <v>-72.313988003862619</v>
      </c>
      <c r="C1076">
        <v>45.273307962310781</v>
      </c>
      <c r="D1076">
        <v>270.94119262695312</v>
      </c>
    </row>
    <row r="1077" spans="1:4" x14ac:dyDescent="0.2">
      <c r="A1077" t="s">
        <v>156</v>
      </c>
      <c r="B1077">
        <v>-72.313880966959104</v>
      </c>
      <c r="C1077">
        <v>45.273322965917458</v>
      </c>
      <c r="D1077">
        <v>271.27658081054688</v>
      </c>
    </row>
    <row r="1078" spans="1:4" x14ac:dyDescent="0.2">
      <c r="A1078" t="s">
        <v>156</v>
      </c>
      <c r="B1078">
        <v>-72.313750963640913</v>
      </c>
      <c r="C1078">
        <v>45.273395972294061</v>
      </c>
      <c r="D1078">
        <v>271.46826171875</v>
      </c>
    </row>
    <row r="1079" spans="1:4" x14ac:dyDescent="0.2">
      <c r="A1079" t="s">
        <v>156</v>
      </c>
      <c r="B1079">
        <v>-72.313614003343091</v>
      </c>
      <c r="C1079">
        <v>45.273392032799563</v>
      </c>
      <c r="D1079">
        <v>272.14114379882812</v>
      </c>
    </row>
    <row r="1080" spans="1:4" x14ac:dyDescent="0.2">
      <c r="A1080" t="s">
        <v>156</v>
      </c>
      <c r="B1080">
        <v>-72.313437983376488</v>
      </c>
      <c r="C1080">
        <v>45.273418016699381</v>
      </c>
      <c r="D1080">
        <v>272.47796630859375</v>
      </c>
    </row>
    <row r="1081" spans="1:4" x14ac:dyDescent="0.2">
      <c r="A1081" t="s">
        <v>156</v>
      </c>
      <c r="B1081">
        <v>-72.313370006141753</v>
      </c>
      <c r="C1081">
        <v>45.27341097590071</v>
      </c>
      <c r="D1081">
        <v>272.8212890625</v>
      </c>
    </row>
    <row r="1082" spans="1:4" x14ac:dyDescent="0.2">
      <c r="A1082" t="s">
        <v>156</v>
      </c>
      <c r="B1082">
        <v>-72.313338993100018</v>
      </c>
      <c r="C1082">
        <v>45.273414999214246</v>
      </c>
      <c r="D1082">
        <v>272.8212890625</v>
      </c>
    </row>
    <row r="1083" spans="1:4" x14ac:dyDescent="0.2">
      <c r="A1083" t="s">
        <v>156</v>
      </c>
      <c r="B1083">
        <v>-72.313126008940429</v>
      </c>
      <c r="C1083">
        <v>45.273407036406205</v>
      </c>
      <c r="D1083">
        <v>273.50146484375</v>
      </c>
    </row>
    <row r="1084" spans="1:4" x14ac:dyDescent="0.2">
      <c r="A1084" t="s">
        <v>156</v>
      </c>
      <c r="B1084">
        <v>-72.312912018952446</v>
      </c>
      <c r="C1084">
        <v>45.273395972293997</v>
      </c>
      <c r="D1084">
        <v>274.18136596679688</v>
      </c>
    </row>
    <row r="1085" spans="1:4" x14ac:dyDescent="0.2">
      <c r="A1085" t="s">
        <v>156</v>
      </c>
      <c r="B1085">
        <v>-72.312690988165812</v>
      </c>
      <c r="C1085">
        <v>45.273464033347743</v>
      </c>
      <c r="D1085">
        <v>275.04550170898438</v>
      </c>
    </row>
    <row r="1086" spans="1:4" x14ac:dyDescent="0.2">
      <c r="A1086" t="s">
        <v>156</v>
      </c>
      <c r="B1086">
        <v>-72.312469035369816</v>
      </c>
      <c r="C1086">
        <v>45.273383986172433</v>
      </c>
      <c r="D1086">
        <v>276.03631591796875</v>
      </c>
    </row>
    <row r="1087" spans="1:4" x14ac:dyDescent="0.2">
      <c r="A1087" t="s">
        <v>156</v>
      </c>
      <c r="B1087">
        <v>-72.312210034561815</v>
      </c>
      <c r="C1087">
        <v>45.273414999214147</v>
      </c>
      <c r="D1087">
        <v>276.505859375</v>
      </c>
    </row>
    <row r="1088" spans="1:4" x14ac:dyDescent="0.2">
      <c r="A1088" t="s">
        <v>156</v>
      </c>
      <c r="B1088">
        <v>-72.311920020712066</v>
      </c>
      <c r="C1088">
        <v>45.273437965628816</v>
      </c>
      <c r="D1088">
        <v>277.21774291992188</v>
      </c>
    </row>
    <row r="1089" spans="1:4" x14ac:dyDescent="0.2">
      <c r="A1089" t="s">
        <v>156</v>
      </c>
      <c r="B1089">
        <v>-72.311707036552463</v>
      </c>
      <c r="C1089">
        <v>45.273498985883904</v>
      </c>
      <c r="D1089">
        <v>277.39822387695312</v>
      </c>
    </row>
    <row r="1090" spans="1:4" x14ac:dyDescent="0.2">
      <c r="A1090" t="s">
        <v>156</v>
      </c>
      <c r="B1090">
        <v>-72.311630006862316</v>
      </c>
      <c r="C1090">
        <v>45.273521030289231</v>
      </c>
      <c r="D1090">
        <v>277.5103759765625</v>
      </c>
    </row>
    <row r="1091" spans="1:4" x14ac:dyDescent="0.2">
      <c r="A1091" t="s">
        <v>156</v>
      </c>
      <c r="B1091">
        <v>-72.31160704044764</v>
      </c>
      <c r="C1091">
        <v>45.273524969783715</v>
      </c>
      <c r="D1091">
        <v>277.5103759765625</v>
      </c>
    </row>
    <row r="1092" spans="1:4" x14ac:dyDescent="0.2">
      <c r="A1092" t="s">
        <v>156</v>
      </c>
      <c r="B1092">
        <v>-72.311377963033948</v>
      </c>
      <c r="C1092">
        <v>45.273555982825428</v>
      </c>
      <c r="D1092">
        <v>277.67788696289062</v>
      </c>
    </row>
    <row r="1093" spans="1:4" x14ac:dyDescent="0.2">
      <c r="A1093" t="s">
        <v>156</v>
      </c>
      <c r="B1093">
        <v>-72.311339993012581</v>
      </c>
      <c r="C1093">
        <v>45.273563023624099</v>
      </c>
      <c r="D1093">
        <v>277.76812744140625</v>
      </c>
    </row>
    <row r="1094" spans="1:4" x14ac:dyDescent="0.2">
      <c r="A1094" t="s">
        <v>156</v>
      </c>
      <c r="B1094">
        <v>-72.311233961937447</v>
      </c>
      <c r="C1094">
        <v>45.273570986432112</v>
      </c>
      <c r="D1094">
        <v>277.88528442382812</v>
      </c>
    </row>
    <row r="1095" spans="1:4" x14ac:dyDescent="0.2">
      <c r="A1095" t="s">
        <v>156</v>
      </c>
      <c r="B1095">
        <v>-72.311043022183213</v>
      </c>
      <c r="C1095">
        <v>45.273533016410731</v>
      </c>
      <c r="D1095">
        <v>278.039306640625</v>
      </c>
    </row>
    <row r="1096" spans="1:4" x14ac:dyDescent="0.2">
      <c r="A1096" t="s">
        <v>156</v>
      </c>
      <c r="B1096">
        <v>-72.31088301165164</v>
      </c>
      <c r="C1096">
        <v>45.273414999214054</v>
      </c>
      <c r="D1096">
        <v>278.55300903320312</v>
      </c>
    </row>
    <row r="1097" spans="1:4" x14ac:dyDescent="0.2">
      <c r="A1097" t="s">
        <v>156</v>
      </c>
      <c r="B1097">
        <v>-72.310676984471684</v>
      </c>
      <c r="C1097">
        <v>45.273410975900518</v>
      </c>
      <c r="D1097">
        <v>279.01272583007812</v>
      </c>
    </row>
    <row r="1098" spans="1:4" x14ac:dyDescent="0.2">
      <c r="A1098" t="s">
        <v>156</v>
      </c>
      <c r="B1098">
        <v>-72.310401974228625</v>
      </c>
      <c r="C1098">
        <v>45.273418016699168</v>
      </c>
      <c r="D1098">
        <v>279.92626953125</v>
      </c>
    </row>
    <row r="1099" spans="1:4" x14ac:dyDescent="0.2">
      <c r="A1099" t="s">
        <v>156</v>
      </c>
      <c r="B1099">
        <v>-72.310181027261009</v>
      </c>
      <c r="C1099">
        <v>45.273566963118505</v>
      </c>
      <c r="D1099">
        <v>281.00271606445312</v>
      </c>
    </row>
    <row r="1100" spans="1:4" x14ac:dyDescent="0.2">
      <c r="A1100" t="s">
        <v>156</v>
      </c>
      <c r="B1100">
        <v>-72.310066027549496</v>
      </c>
      <c r="C1100">
        <v>45.273601999473755</v>
      </c>
      <c r="D1100">
        <v>281.79782104492188</v>
      </c>
    </row>
    <row r="1101" spans="1:4" x14ac:dyDescent="0.2">
      <c r="A1101" t="s">
        <v>156</v>
      </c>
      <c r="B1101">
        <v>-72.309813983721114</v>
      </c>
      <c r="C1101">
        <v>45.27358196672516</v>
      </c>
      <c r="D1101">
        <v>283.67544555664062</v>
      </c>
    </row>
    <row r="1102" spans="1:4" x14ac:dyDescent="0.2">
      <c r="A1102" t="s">
        <v>156</v>
      </c>
      <c r="B1102">
        <v>-72.309608040360175</v>
      </c>
      <c r="C1102">
        <v>45.273566963118462</v>
      </c>
      <c r="D1102">
        <v>285.8309326171875</v>
      </c>
    </row>
    <row r="1103" spans="1:4" x14ac:dyDescent="0.2">
      <c r="A1103" t="s">
        <v>156</v>
      </c>
      <c r="B1103">
        <v>-72.309349039552188</v>
      </c>
      <c r="C1103">
        <v>45.2735750097455</v>
      </c>
      <c r="D1103">
        <v>288.70339965820312</v>
      </c>
    </row>
    <row r="1104" spans="1:4" x14ac:dyDescent="0.2">
      <c r="A1104" t="s">
        <v>156</v>
      </c>
      <c r="B1104">
        <v>-72.309295982105098</v>
      </c>
      <c r="C1104">
        <v>45.273575009745478</v>
      </c>
      <c r="D1104">
        <v>288.70339965820312</v>
      </c>
    </row>
    <row r="1105" spans="1:4" x14ac:dyDescent="0.2">
      <c r="A1105" t="s">
        <v>156</v>
      </c>
      <c r="B1105">
        <v>-72.309090038744159</v>
      </c>
      <c r="C1105">
        <v>45.273539973390228</v>
      </c>
      <c r="D1105">
        <v>290.44912719726562</v>
      </c>
    </row>
    <row r="1106" spans="1:4" x14ac:dyDescent="0.2">
      <c r="A1106" t="s">
        <v>156</v>
      </c>
      <c r="B1106">
        <v>-72.308791978267365</v>
      </c>
      <c r="C1106">
        <v>45.273548020017238</v>
      </c>
      <c r="D1106">
        <v>293.16378784179688</v>
      </c>
    </row>
    <row r="1107" spans="1:4" x14ac:dyDescent="0.2">
      <c r="A1107" t="s">
        <v>156</v>
      </c>
      <c r="B1107">
        <v>-72.308722995204278</v>
      </c>
      <c r="C1107">
        <v>45.273551959511728</v>
      </c>
      <c r="D1107">
        <v>294.154296875</v>
      </c>
    </row>
    <row r="1108" spans="1:4" x14ac:dyDescent="0.2">
      <c r="A1108" t="s">
        <v>156</v>
      </c>
      <c r="B1108">
        <v>-72.308433987182909</v>
      </c>
      <c r="C1108">
        <v>45.273518012803855</v>
      </c>
      <c r="D1108">
        <v>297.2418212890625</v>
      </c>
    </row>
    <row r="1109" spans="1:4" x14ac:dyDescent="0.2">
      <c r="A1109" t="s">
        <v>156</v>
      </c>
      <c r="B1109">
        <v>-72.308188984153219</v>
      </c>
      <c r="C1109">
        <v>45.273509966176803</v>
      </c>
      <c r="D1109">
        <v>298.85360717773438</v>
      </c>
    </row>
    <row r="1110" spans="1:4" x14ac:dyDescent="0.2">
      <c r="A1110" t="s">
        <v>156</v>
      </c>
      <c r="B1110">
        <v>-72.30792998334519</v>
      </c>
      <c r="C1110">
        <v>45.273414999213841</v>
      </c>
      <c r="D1110">
        <v>299.71743774414062</v>
      </c>
    </row>
    <row r="1111" spans="1:4" x14ac:dyDescent="0.2">
      <c r="A1111" t="s">
        <v>156</v>
      </c>
      <c r="B1111">
        <v>-72.307762010005632</v>
      </c>
      <c r="C1111">
        <v>45.273383986172099</v>
      </c>
      <c r="D1111">
        <v>299.97811889648438</v>
      </c>
    </row>
    <row r="1112" spans="1:4" x14ac:dyDescent="0.2">
      <c r="A1112" t="s">
        <v>156</v>
      </c>
      <c r="B1112">
        <v>-72.307471996155883</v>
      </c>
      <c r="C1112">
        <v>45.273373005878916</v>
      </c>
      <c r="D1112">
        <v>300</v>
      </c>
    </row>
    <row r="1113" spans="1:4" x14ac:dyDescent="0.2">
      <c r="A1113" t="s">
        <v>156</v>
      </c>
      <c r="B1113">
        <v>-72.307212995347868</v>
      </c>
      <c r="C1113">
        <v>45.273368982565373</v>
      </c>
      <c r="D1113">
        <v>300</v>
      </c>
    </row>
    <row r="1114" spans="1:4" x14ac:dyDescent="0.2">
      <c r="A1114" t="s">
        <v>156</v>
      </c>
      <c r="B1114">
        <v>-72.30691501869012</v>
      </c>
      <c r="C1114">
        <v>45.273353978958674</v>
      </c>
      <c r="D1114">
        <v>300</v>
      </c>
    </row>
    <row r="1115" spans="1:4" x14ac:dyDescent="0.2">
      <c r="A1115" t="s">
        <v>156</v>
      </c>
      <c r="B1115">
        <v>-72.306647971255074</v>
      </c>
      <c r="C1115">
        <v>45.273315003108905</v>
      </c>
      <c r="D1115">
        <v>300</v>
      </c>
    </row>
    <row r="1116" spans="1:4" x14ac:dyDescent="0.2">
      <c r="A1116" t="s">
        <v>156</v>
      </c>
      <c r="B1116">
        <v>-72.306548980978604</v>
      </c>
      <c r="C1116">
        <v>45.273350039464155</v>
      </c>
      <c r="D1116">
        <v>300</v>
      </c>
    </row>
    <row r="1117" spans="1:4" x14ac:dyDescent="0.2">
      <c r="A1117" t="s">
        <v>156</v>
      </c>
      <c r="B1117">
        <v>-72.306518973765236</v>
      </c>
      <c r="C1117">
        <v>45.273410975900219</v>
      </c>
      <c r="D1117">
        <v>300</v>
      </c>
    </row>
    <row r="1118" spans="1:4" x14ac:dyDescent="0.2">
      <c r="A1118" t="s">
        <v>156</v>
      </c>
      <c r="B1118">
        <v>-72.306388970447045</v>
      </c>
      <c r="C1118">
        <v>45.27350602668217</v>
      </c>
      <c r="D1118">
        <v>300</v>
      </c>
    </row>
    <row r="1119" spans="1:4" x14ac:dyDescent="0.2">
      <c r="A1119" t="s">
        <v>156</v>
      </c>
      <c r="B1119">
        <v>-72.3061520140444</v>
      </c>
      <c r="C1119">
        <v>45.273551959511543</v>
      </c>
      <c r="D1119">
        <v>300</v>
      </c>
    </row>
    <row r="1120" spans="1:4" x14ac:dyDescent="0.2">
      <c r="A1120" t="s">
        <v>156</v>
      </c>
      <c r="B1120">
        <v>-72.305884966609341</v>
      </c>
      <c r="C1120">
        <v>45.273594036665436</v>
      </c>
      <c r="D1120">
        <v>299.99996948242188</v>
      </c>
    </row>
    <row r="1121" spans="1:4" x14ac:dyDescent="0.2">
      <c r="A1121" t="s">
        <v>156</v>
      </c>
      <c r="B1121">
        <v>-72.305640969408003</v>
      </c>
      <c r="C1121">
        <v>45.273594036665415</v>
      </c>
      <c r="D1121">
        <v>300.03790283203125</v>
      </c>
    </row>
    <row r="1122" spans="1:4" x14ac:dyDescent="0.2">
      <c r="A1122" t="s">
        <v>156</v>
      </c>
      <c r="B1122">
        <v>-72.305537874215631</v>
      </c>
      <c r="C1122">
        <v>45.27359379971017</v>
      </c>
      <c r="D1122">
        <v>300.15625</v>
      </c>
    </row>
    <row r="1123" spans="1:4" x14ac:dyDescent="0.2">
      <c r="A1123" t="s">
        <v>156</v>
      </c>
      <c r="B1123">
        <v>-72.305539037204326</v>
      </c>
      <c r="C1123">
        <v>45.27360960668279</v>
      </c>
      <c r="D1123">
        <v>300.15625</v>
      </c>
    </row>
    <row r="1124" spans="1:4" x14ac:dyDescent="0.2">
      <c r="A1124" t="s">
        <v>156</v>
      </c>
      <c r="B1124">
        <v>-72.305549299999996</v>
      </c>
      <c r="C1124">
        <v>45.273852000000034</v>
      </c>
      <c r="D1124">
        <v>300.09292602539062</v>
      </c>
    </row>
    <row r="1125" spans="1:4" x14ac:dyDescent="0.2">
      <c r="A1125" t="s">
        <v>156</v>
      </c>
      <c r="B1125">
        <v>-72.305528699999968</v>
      </c>
      <c r="C1125">
        <v>45.274266300000022</v>
      </c>
      <c r="D1125">
        <v>300.00369262695312</v>
      </c>
    </row>
    <row r="1126" spans="1:4" x14ac:dyDescent="0.2">
      <c r="A1126" t="s">
        <v>156</v>
      </c>
      <c r="B1126">
        <v>-72.305543899999975</v>
      </c>
      <c r="C1126">
        <v>45.274625900000046</v>
      </c>
      <c r="D1126">
        <v>299.95684814453125</v>
      </c>
    </row>
    <row r="1127" spans="1:4" x14ac:dyDescent="0.2">
      <c r="A1127" t="s">
        <v>156</v>
      </c>
      <c r="B1127">
        <v>-72.305545399999971</v>
      </c>
      <c r="C1127">
        <v>45.274661900000019</v>
      </c>
      <c r="D1127">
        <v>299.95684814453125</v>
      </c>
    </row>
    <row r="1128" spans="1:4" x14ac:dyDescent="0.2">
      <c r="A1128" t="s">
        <v>156</v>
      </c>
      <c r="B1128">
        <v>-72.305522099999962</v>
      </c>
      <c r="C1128">
        <v>45.275013200000046</v>
      </c>
      <c r="D1128">
        <v>299.92813110351562</v>
      </c>
    </row>
    <row r="1129" spans="1:4" x14ac:dyDescent="0.2">
      <c r="A1129" t="s">
        <v>156</v>
      </c>
      <c r="B1129">
        <v>-72.305519599999968</v>
      </c>
      <c r="C1129">
        <v>45.275256200000001</v>
      </c>
      <c r="D1129">
        <v>299.98580932617188</v>
      </c>
    </row>
    <row r="1130" spans="1:4" x14ac:dyDescent="0.2">
      <c r="A1130" t="s">
        <v>156</v>
      </c>
      <c r="B1130">
        <v>-72.305502899999965</v>
      </c>
      <c r="C1130">
        <v>45.275463500000001</v>
      </c>
      <c r="D1130">
        <v>299.99301147460938</v>
      </c>
    </row>
    <row r="1131" spans="1:4" x14ac:dyDescent="0.2">
      <c r="A1131" t="s">
        <v>156</v>
      </c>
      <c r="B1131">
        <v>-72.305496699999992</v>
      </c>
      <c r="C1131">
        <v>45.275616600000035</v>
      </c>
      <c r="D1131">
        <v>299.99496459960938</v>
      </c>
    </row>
    <row r="1132" spans="1:4" x14ac:dyDescent="0.2">
      <c r="A1132" t="s">
        <v>156</v>
      </c>
      <c r="B1132">
        <v>-72.305490799999987</v>
      </c>
      <c r="C1132">
        <v>45.275778700000046</v>
      </c>
      <c r="D1132">
        <v>299.96566772460938</v>
      </c>
    </row>
    <row r="1133" spans="1:4" x14ac:dyDescent="0.2">
      <c r="A1133" t="s">
        <v>156</v>
      </c>
      <c r="B1133">
        <v>-72.305491599999982</v>
      </c>
      <c r="C1133">
        <v>45.275796600000035</v>
      </c>
      <c r="D1133">
        <v>299.9710693359375</v>
      </c>
    </row>
    <row r="1134" spans="1:4" x14ac:dyDescent="0.2">
      <c r="A1134" t="s">
        <v>156</v>
      </c>
      <c r="B1134">
        <v>-72.305493499999955</v>
      </c>
      <c r="C1134">
        <v>45.275841600000035</v>
      </c>
      <c r="D1134">
        <v>299.9710693359375</v>
      </c>
    </row>
    <row r="1135" spans="1:4" x14ac:dyDescent="0.2">
      <c r="A1135" t="s">
        <v>156</v>
      </c>
      <c r="B1135">
        <v>-72.305479399999967</v>
      </c>
      <c r="C1135">
        <v>45.276111800000024</v>
      </c>
      <c r="D1135">
        <v>299.99578857421875</v>
      </c>
    </row>
    <row r="1136" spans="1:4" x14ac:dyDescent="0.2">
      <c r="A1136" t="s">
        <v>156</v>
      </c>
      <c r="B1136">
        <v>-72.305198999999959</v>
      </c>
      <c r="C1136">
        <v>45.276108700000009</v>
      </c>
      <c r="D1136">
        <v>299.86483764648438</v>
      </c>
    </row>
    <row r="1137" spans="1:4" x14ac:dyDescent="0.2">
      <c r="A1137" t="s">
        <v>156</v>
      </c>
      <c r="B1137">
        <v>-72.3048541</v>
      </c>
      <c r="C1137">
        <v>45.276089000000013</v>
      </c>
      <c r="D1137">
        <v>300.18386840820312</v>
      </c>
    </row>
    <row r="1138" spans="1:4" x14ac:dyDescent="0.2">
      <c r="A1138" t="s">
        <v>156</v>
      </c>
      <c r="B1138">
        <v>-72.304598999999996</v>
      </c>
      <c r="C1138">
        <v>45.276085399999999</v>
      </c>
      <c r="D1138">
        <v>301.66510009765625</v>
      </c>
    </row>
    <row r="1139" spans="1:4" x14ac:dyDescent="0.2">
      <c r="A1139" t="s">
        <v>156</v>
      </c>
      <c r="B1139">
        <v>-72.304548099999977</v>
      </c>
      <c r="C1139">
        <v>45.276086500000027</v>
      </c>
      <c r="D1139">
        <v>302.5162353515625</v>
      </c>
    </row>
    <row r="1140" spans="1:4" x14ac:dyDescent="0.2">
      <c r="A1140" t="s">
        <v>156</v>
      </c>
      <c r="B1140">
        <v>-72.304357100000004</v>
      </c>
      <c r="C1140">
        <v>45.276090500000009</v>
      </c>
      <c r="D1140">
        <v>304.21920776367188</v>
      </c>
    </row>
    <row r="1141" spans="1:4" x14ac:dyDescent="0.2">
      <c r="A1141" t="s">
        <v>156</v>
      </c>
      <c r="B1141">
        <v>-72.304101000000003</v>
      </c>
      <c r="C1141">
        <v>45.276059900000007</v>
      </c>
      <c r="D1141">
        <v>305.92703247070312</v>
      </c>
    </row>
    <row r="1142" spans="1:4" x14ac:dyDescent="0.2">
      <c r="A1142" t="s">
        <v>156</v>
      </c>
      <c r="B1142">
        <v>-72.303884100000005</v>
      </c>
      <c r="C1142">
        <v>45.276055500000041</v>
      </c>
      <c r="D1142">
        <v>307.6329345703125</v>
      </c>
    </row>
    <row r="1143" spans="1:4" x14ac:dyDescent="0.2">
      <c r="A1143" t="s">
        <v>156</v>
      </c>
      <c r="B1143">
        <v>-72.303717899999981</v>
      </c>
      <c r="C1143">
        <v>45.276041000000021</v>
      </c>
      <c r="D1143">
        <v>309.2779541015625</v>
      </c>
    </row>
    <row r="1144" spans="1:4" x14ac:dyDescent="0.2">
      <c r="A1144" t="s">
        <v>156</v>
      </c>
      <c r="B1144">
        <v>-72.303513399999986</v>
      </c>
      <c r="C1144">
        <v>45.276027400000032</v>
      </c>
      <c r="D1144">
        <v>310.88412475585938</v>
      </c>
    </row>
    <row r="1145" spans="1:4" x14ac:dyDescent="0.2">
      <c r="A1145" t="s">
        <v>156</v>
      </c>
      <c r="B1145">
        <v>-72.303360199999986</v>
      </c>
      <c r="C1145">
        <v>45.276021600000036</v>
      </c>
      <c r="D1145">
        <v>311.68624877929688</v>
      </c>
    </row>
    <row r="1146" spans="1:4" x14ac:dyDescent="0.2">
      <c r="A1146" t="s">
        <v>156</v>
      </c>
      <c r="B1146">
        <v>-72.303232499999979</v>
      </c>
      <c r="C1146">
        <v>45.27601530000004</v>
      </c>
      <c r="D1146">
        <v>312.52578735351562</v>
      </c>
    </row>
    <row r="1147" spans="1:4" x14ac:dyDescent="0.2">
      <c r="A1147" t="s">
        <v>156</v>
      </c>
      <c r="B1147">
        <v>-72.303117199999974</v>
      </c>
      <c r="C1147">
        <v>45.2759997</v>
      </c>
      <c r="D1147">
        <v>314.12802124023438</v>
      </c>
    </row>
    <row r="1148" spans="1:4" x14ac:dyDescent="0.2">
      <c r="A1148" t="s">
        <v>156</v>
      </c>
      <c r="B1148">
        <v>-72.303001800000004</v>
      </c>
      <c r="C1148">
        <v>45.275984200000039</v>
      </c>
      <c r="D1148">
        <v>314.90426635742188</v>
      </c>
    </row>
    <row r="1149" spans="1:4" x14ac:dyDescent="0.2">
      <c r="A1149" t="s">
        <v>156</v>
      </c>
      <c r="B1149">
        <v>-72.302924299999972</v>
      </c>
      <c r="C1149">
        <v>45.275958800000012</v>
      </c>
      <c r="D1149">
        <v>314.90426635742188</v>
      </c>
    </row>
    <row r="1150" spans="1:4" x14ac:dyDescent="0.2">
      <c r="A1150" t="s">
        <v>156</v>
      </c>
      <c r="B1150">
        <v>-72.302859900000001</v>
      </c>
      <c r="C1150">
        <v>45.275942200000031</v>
      </c>
      <c r="D1150">
        <v>315.59912109375</v>
      </c>
    </row>
    <row r="1151" spans="1:4" x14ac:dyDescent="0.2">
      <c r="A1151" t="s">
        <v>156</v>
      </c>
      <c r="B1151">
        <v>-72.302821300000005</v>
      </c>
      <c r="C1151">
        <v>45.275934000000007</v>
      </c>
      <c r="D1151">
        <v>315.59912109375</v>
      </c>
    </row>
    <row r="1152" spans="1:4" x14ac:dyDescent="0.2">
      <c r="A1152" t="s">
        <v>156</v>
      </c>
      <c r="B1152">
        <v>-72.30278229999999</v>
      </c>
      <c r="C1152">
        <v>45.275916800000005</v>
      </c>
      <c r="D1152">
        <v>316.31103515625</v>
      </c>
    </row>
    <row r="1153" spans="1:4" x14ac:dyDescent="0.2">
      <c r="A1153" t="s">
        <v>156</v>
      </c>
      <c r="B1153">
        <v>-72.302717499999972</v>
      </c>
      <c r="C1153">
        <v>45.275891200000046</v>
      </c>
      <c r="D1153">
        <v>316.31103515625</v>
      </c>
    </row>
    <row r="1154" spans="1:4" x14ac:dyDescent="0.2">
      <c r="A1154" t="s">
        <v>156</v>
      </c>
      <c r="B1154">
        <v>-72.302653099999986</v>
      </c>
      <c r="C1154">
        <v>45.275874600000009</v>
      </c>
      <c r="D1154">
        <v>316.89706420898438</v>
      </c>
    </row>
    <row r="1155" spans="1:4" x14ac:dyDescent="0.2">
      <c r="A1155" t="s">
        <v>156</v>
      </c>
      <c r="B1155">
        <v>-72.302626499999974</v>
      </c>
      <c r="C1155">
        <v>45.275848100000019</v>
      </c>
      <c r="D1155">
        <v>316.89706420898438</v>
      </c>
    </row>
    <row r="1156" spans="1:4" x14ac:dyDescent="0.2">
      <c r="A1156" t="s">
        <v>156</v>
      </c>
      <c r="B1156">
        <v>-72.302561699999956</v>
      </c>
      <c r="C1156">
        <v>45.275822500000004</v>
      </c>
      <c r="D1156">
        <v>317.52676391601562</v>
      </c>
    </row>
    <row r="1157" spans="1:4" x14ac:dyDescent="0.2">
      <c r="A1157" t="s">
        <v>156</v>
      </c>
      <c r="B1157">
        <v>-72.302458299999955</v>
      </c>
      <c r="C1157">
        <v>45.275788700000021</v>
      </c>
      <c r="D1157">
        <v>317.95135498046875</v>
      </c>
    </row>
    <row r="1158" spans="1:4" x14ac:dyDescent="0.2">
      <c r="A1158" t="s">
        <v>156</v>
      </c>
      <c r="B1158">
        <v>-72.302367299999958</v>
      </c>
      <c r="C1158">
        <v>45.27574560000005</v>
      </c>
      <c r="D1158">
        <v>318.31655883789062</v>
      </c>
    </row>
    <row r="1159" spans="1:4" x14ac:dyDescent="0.2">
      <c r="A1159" t="s">
        <v>156</v>
      </c>
      <c r="B1159">
        <v>-72.302288599999997</v>
      </c>
      <c r="C1159">
        <v>45.2756933</v>
      </c>
      <c r="D1159">
        <v>318.31655883789062</v>
      </c>
    </row>
    <row r="1160" spans="1:4" x14ac:dyDescent="0.2">
      <c r="A1160" t="s">
        <v>156</v>
      </c>
      <c r="B1160">
        <v>-72.302222699999959</v>
      </c>
      <c r="C1160">
        <v>45.275640699999997</v>
      </c>
      <c r="D1160">
        <v>318.67190551757812</v>
      </c>
    </row>
    <row r="1161" spans="1:4" x14ac:dyDescent="0.2">
      <c r="A1161" t="s">
        <v>156</v>
      </c>
      <c r="B1161">
        <v>-72.3021837</v>
      </c>
      <c r="C1161">
        <v>45.275623499999995</v>
      </c>
      <c r="D1161">
        <v>318.67190551757812</v>
      </c>
    </row>
    <row r="1162" spans="1:4" x14ac:dyDescent="0.2">
      <c r="A1162" t="s">
        <v>156</v>
      </c>
      <c r="B1162">
        <v>-72.302105799999993</v>
      </c>
      <c r="C1162">
        <v>45.275589200000013</v>
      </c>
      <c r="D1162">
        <v>319.06121826171875</v>
      </c>
    </row>
    <row r="1163" spans="1:4" x14ac:dyDescent="0.2">
      <c r="A1163" t="s">
        <v>156</v>
      </c>
      <c r="B1163">
        <v>-72.302066499999967</v>
      </c>
      <c r="C1163">
        <v>45.275563000000034</v>
      </c>
      <c r="D1163">
        <v>319.06121826171875</v>
      </c>
    </row>
    <row r="1164" spans="1:4" x14ac:dyDescent="0.2">
      <c r="A1164" t="s">
        <v>156</v>
      </c>
      <c r="B1164">
        <v>-72.301962399999979</v>
      </c>
      <c r="C1164">
        <v>45.275511200000039</v>
      </c>
      <c r="D1164">
        <v>319.43545532226562</v>
      </c>
    </row>
    <row r="1165" spans="1:4" x14ac:dyDescent="0.2">
      <c r="A1165" t="s">
        <v>156</v>
      </c>
      <c r="B1165">
        <v>-72.301884400000006</v>
      </c>
      <c r="C1165">
        <v>45.275476900000001</v>
      </c>
      <c r="D1165">
        <v>319.73101806640625</v>
      </c>
    </row>
    <row r="1166" spans="1:4" x14ac:dyDescent="0.2">
      <c r="A1166" t="s">
        <v>156</v>
      </c>
      <c r="B1166">
        <v>-72.30172859999999</v>
      </c>
      <c r="C1166">
        <v>45.275408200000015</v>
      </c>
      <c r="D1166">
        <v>319.9805908203125</v>
      </c>
    </row>
    <row r="1167" spans="1:4" x14ac:dyDescent="0.2">
      <c r="A1167" t="s">
        <v>156</v>
      </c>
      <c r="B1167">
        <v>-72.301651499999991</v>
      </c>
      <c r="C1167">
        <v>45.275391800000023</v>
      </c>
      <c r="D1167">
        <v>319.9805908203125</v>
      </c>
    </row>
    <row r="1168" spans="1:4" x14ac:dyDescent="0.2">
      <c r="A1168" t="s">
        <v>156</v>
      </c>
      <c r="B1168">
        <v>-72.301470199999983</v>
      </c>
      <c r="C1168">
        <v>45.275323700000001</v>
      </c>
      <c r="D1168">
        <v>319.99993896484375</v>
      </c>
    </row>
    <row r="1169" spans="1:4" x14ac:dyDescent="0.2">
      <c r="A1169" t="s">
        <v>156</v>
      </c>
      <c r="B1169">
        <v>-72.301367599999992</v>
      </c>
      <c r="C1169">
        <v>45.27530790000003</v>
      </c>
      <c r="D1169">
        <v>320</v>
      </c>
    </row>
    <row r="1170" spans="1:4" x14ac:dyDescent="0.2">
      <c r="A1170" t="s">
        <v>156</v>
      </c>
      <c r="B1170">
        <v>-72.301213299999972</v>
      </c>
      <c r="C1170">
        <v>45.275275100000044</v>
      </c>
      <c r="D1170">
        <v>320</v>
      </c>
    </row>
    <row r="1171" spans="1:4" x14ac:dyDescent="0.2">
      <c r="A1171" t="s">
        <v>156</v>
      </c>
      <c r="B1171">
        <v>-72.301097199999958</v>
      </c>
      <c r="C1171">
        <v>45.275241600000015</v>
      </c>
      <c r="D1171">
        <v>320</v>
      </c>
    </row>
    <row r="1172" spans="1:4" x14ac:dyDescent="0.2">
      <c r="A1172" t="s">
        <v>156</v>
      </c>
      <c r="B1172">
        <v>-72.30091699999997</v>
      </c>
      <c r="C1172">
        <v>45.275200400000024</v>
      </c>
      <c r="D1172">
        <v>320</v>
      </c>
    </row>
    <row r="1173" spans="1:4" x14ac:dyDescent="0.2">
      <c r="A1173" t="s">
        <v>156</v>
      </c>
      <c r="B1173">
        <v>-72.30075069999998</v>
      </c>
      <c r="C1173">
        <v>45.275185899999997</v>
      </c>
      <c r="D1173">
        <v>320</v>
      </c>
    </row>
    <row r="1174" spans="1:4" x14ac:dyDescent="0.2">
      <c r="A1174" t="s">
        <v>156</v>
      </c>
      <c r="B1174">
        <v>-72.30066069999998</v>
      </c>
      <c r="C1174">
        <v>45.275163600000042</v>
      </c>
      <c r="D1174">
        <v>320</v>
      </c>
    </row>
    <row r="1175" spans="1:4" x14ac:dyDescent="0.2">
      <c r="A1175" t="s">
        <v>156</v>
      </c>
      <c r="B1175">
        <v>-72.300584299999969</v>
      </c>
      <c r="C1175">
        <v>45.27514450000001</v>
      </c>
      <c r="D1175">
        <v>320</v>
      </c>
    </row>
    <row r="1176" spans="1:4" x14ac:dyDescent="0.2">
      <c r="A1176" t="s">
        <v>156</v>
      </c>
      <c r="B1176">
        <v>-72.300468799999976</v>
      </c>
      <c r="C1176">
        <v>45.275085500000046</v>
      </c>
      <c r="D1176">
        <v>320</v>
      </c>
    </row>
    <row r="1177" spans="1:4" x14ac:dyDescent="0.2">
      <c r="A1177" t="s">
        <v>156</v>
      </c>
      <c r="B1177">
        <v>-72.300287999999966</v>
      </c>
      <c r="C1177">
        <v>45.275025800000037</v>
      </c>
      <c r="D1177">
        <v>320</v>
      </c>
    </row>
    <row r="1178" spans="1:4" x14ac:dyDescent="0.2">
      <c r="A1178" t="s">
        <v>156</v>
      </c>
      <c r="B1178">
        <v>-72.300028399999988</v>
      </c>
      <c r="C1178">
        <v>45.274998100000005</v>
      </c>
      <c r="D1178">
        <v>320</v>
      </c>
    </row>
    <row r="1179" spans="1:4" x14ac:dyDescent="0.2">
      <c r="A1179" t="s">
        <v>156</v>
      </c>
      <c r="B1179">
        <v>-72.299723599999993</v>
      </c>
      <c r="C1179">
        <v>45.275016900000026</v>
      </c>
      <c r="D1179">
        <v>320</v>
      </c>
    </row>
    <row r="1180" spans="1:4" x14ac:dyDescent="0.2">
      <c r="A1180" t="s">
        <v>156</v>
      </c>
      <c r="B1180">
        <v>-72.299054699999999</v>
      </c>
      <c r="C1180">
        <v>45.275171999999998</v>
      </c>
      <c r="D1180">
        <v>320</v>
      </c>
    </row>
    <row r="1181" spans="1:4" x14ac:dyDescent="0.2">
      <c r="A1181" t="s">
        <v>156</v>
      </c>
      <c r="B1181">
        <v>-72.29865209999997</v>
      </c>
      <c r="C1181">
        <v>45.275234400000045</v>
      </c>
      <c r="D1181">
        <v>320</v>
      </c>
    </row>
    <row r="1182" spans="1:4" x14ac:dyDescent="0.2">
      <c r="A1182" t="s">
        <v>156</v>
      </c>
      <c r="B1182">
        <v>-72.29802989999996</v>
      </c>
      <c r="C1182">
        <v>45.275247500000035</v>
      </c>
      <c r="D1182">
        <v>320</v>
      </c>
    </row>
    <row r="1183" spans="1:4" x14ac:dyDescent="0.2">
      <c r="A1183" t="s">
        <v>156</v>
      </c>
      <c r="B1183">
        <v>-72.297201099999995</v>
      </c>
      <c r="C1183">
        <v>45.275372800000014</v>
      </c>
      <c r="D1183">
        <v>320.3868408203125</v>
      </c>
    </row>
    <row r="1184" spans="1:4" x14ac:dyDescent="0.2">
      <c r="A1184" t="s">
        <v>156</v>
      </c>
      <c r="B1184">
        <v>-72.296916799999977</v>
      </c>
      <c r="C1184">
        <v>45.275457600000038</v>
      </c>
      <c r="D1184">
        <v>322.41421508789062</v>
      </c>
    </row>
    <row r="1185" spans="1:4" x14ac:dyDescent="0.2">
      <c r="A1185" t="s">
        <v>156</v>
      </c>
      <c r="B1185">
        <v>-72.296814099999949</v>
      </c>
      <c r="C1185">
        <v>45.275530300000014</v>
      </c>
      <c r="D1185">
        <v>322.92654418945312</v>
      </c>
    </row>
    <row r="1186" spans="1:4" x14ac:dyDescent="0.2">
      <c r="A1186" t="s">
        <v>156</v>
      </c>
      <c r="B1186">
        <v>-72.296563699999979</v>
      </c>
      <c r="C1186">
        <v>45.275581200000033</v>
      </c>
      <c r="D1186">
        <v>324.97683715820312</v>
      </c>
    </row>
    <row r="1187" spans="1:4" x14ac:dyDescent="0.2">
      <c r="A1187" t="s">
        <v>156</v>
      </c>
      <c r="B1187">
        <v>-72.296313299999952</v>
      </c>
      <c r="C1187">
        <v>45.27563200000003</v>
      </c>
      <c r="D1187">
        <v>326.360107421875</v>
      </c>
    </row>
    <row r="1188" spans="1:4" x14ac:dyDescent="0.2">
      <c r="A1188" t="s">
        <v>156</v>
      </c>
      <c r="B1188">
        <v>-72.296024499999987</v>
      </c>
      <c r="C1188">
        <v>45.275609099999997</v>
      </c>
      <c r="D1188">
        <v>328.17153930664062</v>
      </c>
    </row>
    <row r="1189" spans="1:4" x14ac:dyDescent="0.2">
      <c r="A1189" t="s">
        <v>156</v>
      </c>
      <c r="B1189">
        <v>-72.295647299999985</v>
      </c>
      <c r="C1189">
        <v>45.275579700000037</v>
      </c>
      <c r="D1189">
        <v>328.4952392578125</v>
      </c>
    </row>
    <row r="1190" spans="1:4" x14ac:dyDescent="0.2">
      <c r="A1190" t="s">
        <v>156</v>
      </c>
      <c r="B1190">
        <v>-72.295311999999967</v>
      </c>
      <c r="C1190">
        <v>45.275570200000004</v>
      </c>
      <c r="D1190">
        <v>329.39865112304688</v>
      </c>
    </row>
    <row r="1191" spans="1:4" x14ac:dyDescent="0.2">
      <c r="A1191" t="s">
        <v>156</v>
      </c>
      <c r="B1191">
        <v>-72.2948758</v>
      </c>
      <c r="C1191">
        <v>45.27553370000004</v>
      </c>
      <c r="D1191">
        <v>329.89178466796875</v>
      </c>
    </row>
    <row r="1192" spans="1:4" x14ac:dyDescent="0.2">
      <c r="A1192" t="s">
        <v>156</v>
      </c>
      <c r="B1192">
        <v>-72.294628099999954</v>
      </c>
      <c r="C1192">
        <v>45.275509900000031</v>
      </c>
      <c r="D1192">
        <v>331.95974731445312</v>
      </c>
    </row>
    <row r="1193" spans="1:4" x14ac:dyDescent="0.2">
      <c r="A1193" t="s">
        <v>156</v>
      </c>
      <c r="B1193">
        <v>-72.294335999999987</v>
      </c>
      <c r="C1193">
        <v>45.2755492</v>
      </c>
      <c r="D1193">
        <v>332.34561157226562</v>
      </c>
    </row>
    <row r="1194" spans="1:4" x14ac:dyDescent="0.2">
      <c r="A1194" t="s">
        <v>156</v>
      </c>
      <c r="B1194">
        <v>-72.293523499999992</v>
      </c>
      <c r="C1194">
        <v>45.275922900000012</v>
      </c>
      <c r="D1194">
        <v>329.41217041015625</v>
      </c>
    </row>
    <row r="1195" spans="1:4" x14ac:dyDescent="0.2">
      <c r="A1195" t="s">
        <v>156</v>
      </c>
      <c r="B1195">
        <v>-72.293122899999958</v>
      </c>
      <c r="C1195">
        <v>45.276035100000001</v>
      </c>
      <c r="D1195">
        <v>328.04928588867188</v>
      </c>
    </row>
    <row r="1196" spans="1:4" x14ac:dyDescent="0.2">
      <c r="A1196" t="s">
        <v>156</v>
      </c>
      <c r="B1196">
        <v>-72.292841199999998</v>
      </c>
      <c r="C1196">
        <v>45.276041000000021</v>
      </c>
      <c r="D1196">
        <v>328.3306884765625</v>
      </c>
    </row>
    <row r="1197" spans="1:4" x14ac:dyDescent="0.2">
      <c r="A1197" t="s">
        <v>156</v>
      </c>
      <c r="B1197">
        <v>-72.29262609999995</v>
      </c>
      <c r="C1197">
        <v>45.276095300000009</v>
      </c>
      <c r="D1197">
        <v>328.37673950195312</v>
      </c>
    </row>
    <row r="1198" spans="1:4" x14ac:dyDescent="0.2">
      <c r="A1198" t="s">
        <v>156</v>
      </c>
      <c r="B1198">
        <v>-72.292431699999952</v>
      </c>
      <c r="C1198">
        <v>45.276082700000018</v>
      </c>
      <c r="D1198">
        <v>328.27691650390625</v>
      </c>
    </row>
    <row r="1199" spans="1:4" x14ac:dyDescent="0.2">
      <c r="A1199" t="s">
        <v>156</v>
      </c>
      <c r="B1199">
        <v>-72.29243126466308</v>
      </c>
      <c r="C1199">
        <v>45.276082754948135</v>
      </c>
      <c r="D1199">
        <v>328.27691650390625</v>
      </c>
    </row>
    <row r="1200" spans="1:4" x14ac:dyDescent="0.2">
      <c r="A1200" t="s">
        <v>156</v>
      </c>
      <c r="B1200">
        <v>-72.292469898199997</v>
      </c>
      <c r="C1200">
        <v>45.276042306800001</v>
      </c>
      <c r="D1200">
        <v>328.649658203125</v>
      </c>
    </row>
    <row r="1201" spans="1:4" x14ac:dyDescent="0.2">
      <c r="A1201" t="s">
        <v>156</v>
      </c>
      <c r="B1201">
        <v>-72.292481968199994</v>
      </c>
      <c r="C1201">
        <v>45.276017077299997</v>
      </c>
      <c r="D1201">
        <v>328.649658203125</v>
      </c>
    </row>
    <row r="1202" spans="1:4" x14ac:dyDescent="0.2">
      <c r="A1202" t="s">
        <v>156</v>
      </c>
      <c r="B1202">
        <v>-72.292403429700002</v>
      </c>
      <c r="C1202">
        <v>45.275868969000001</v>
      </c>
      <c r="D1202">
        <v>329.17214965820312</v>
      </c>
    </row>
    <row r="1203" spans="1:4" x14ac:dyDescent="0.2">
      <c r="A1203" t="s">
        <v>156</v>
      </c>
      <c r="B1203">
        <v>-72.292327908800004</v>
      </c>
      <c r="C1203">
        <v>45.275668976799999</v>
      </c>
      <c r="D1203">
        <v>329.78076171875</v>
      </c>
    </row>
    <row r="1204" spans="1:4" x14ac:dyDescent="0.2">
      <c r="A1204" t="s">
        <v>156</v>
      </c>
      <c r="B1204">
        <v>-72.292322460600005</v>
      </c>
      <c r="C1204">
        <v>45.275645842800003</v>
      </c>
      <c r="D1204">
        <v>329.78076171875</v>
      </c>
    </row>
    <row r="1205" spans="1:4" x14ac:dyDescent="0.2">
      <c r="A1205" t="s">
        <v>156</v>
      </c>
      <c r="B1205">
        <v>-72.292312905200006</v>
      </c>
      <c r="C1205">
        <v>45.275505194399997</v>
      </c>
      <c r="D1205">
        <v>330.031005859375</v>
      </c>
    </row>
    <row r="1206" spans="1:4" x14ac:dyDescent="0.2">
      <c r="A1206" t="s">
        <v>156</v>
      </c>
      <c r="B1206">
        <v>-72.292294884100002</v>
      </c>
      <c r="C1206">
        <v>45.275309057900003</v>
      </c>
      <c r="D1206">
        <v>330.9755859375</v>
      </c>
    </row>
    <row r="1207" spans="1:4" x14ac:dyDescent="0.2">
      <c r="A1207" t="s">
        <v>156</v>
      </c>
      <c r="B1207">
        <v>-72.292191535200004</v>
      </c>
      <c r="C1207">
        <v>45.275047710199999</v>
      </c>
      <c r="D1207">
        <v>332.51132202148438</v>
      </c>
    </row>
    <row r="1208" spans="1:4" x14ac:dyDescent="0.2">
      <c r="A1208" t="s">
        <v>156</v>
      </c>
      <c r="B1208">
        <v>-72.2920649685</v>
      </c>
      <c r="C1208">
        <v>45.274948049300001</v>
      </c>
      <c r="D1208">
        <v>333.33837890625</v>
      </c>
    </row>
    <row r="1209" spans="1:4" x14ac:dyDescent="0.2">
      <c r="A1209" t="s">
        <v>156</v>
      </c>
      <c r="B1209">
        <v>-72.291921134999996</v>
      </c>
      <c r="C1209">
        <v>45.274873031299997</v>
      </c>
      <c r="D1209">
        <v>331.50296020507812</v>
      </c>
    </row>
    <row r="1210" spans="1:4" x14ac:dyDescent="0.2">
      <c r="A1210" t="s">
        <v>156</v>
      </c>
      <c r="B1210">
        <v>-72.291708653800001</v>
      </c>
      <c r="C1210">
        <v>45.274705812299999</v>
      </c>
      <c r="D1210">
        <v>330.7088623046875</v>
      </c>
    </row>
    <row r="1211" spans="1:4" x14ac:dyDescent="0.2">
      <c r="A1211" t="s">
        <v>156</v>
      </c>
      <c r="B1211">
        <v>-72.291630618300005</v>
      </c>
      <c r="C1211">
        <v>45.274630459000001</v>
      </c>
      <c r="D1211">
        <v>331.15176391601562</v>
      </c>
    </row>
    <row r="1212" spans="1:4" x14ac:dyDescent="0.2">
      <c r="A1212" t="s">
        <v>156</v>
      </c>
      <c r="B1212">
        <v>-72.291578063700001</v>
      </c>
      <c r="C1212">
        <v>45.274556363000002</v>
      </c>
      <c r="D1212">
        <v>330.71438598632812</v>
      </c>
    </row>
    <row r="1213" spans="1:4" x14ac:dyDescent="0.2">
      <c r="A1213" t="s">
        <v>156</v>
      </c>
      <c r="B1213">
        <v>-72.291449066300004</v>
      </c>
      <c r="C1213">
        <v>45.274334913099999</v>
      </c>
      <c r="D1213">
        <v>330.98052978515625</v>
      </c>
    </row>
    <row r="1214" spans="1:4" x14ac:dyDescent="0.2">
      <c r="A1214" t="s">
        <v>156</v>
      </c>
      <c r="B1214">
        <v>-72.291310597199995</v>
      </c>
      <c r="C1214">
        <v>45.274091837900002</v>
      </c>
      <c r="D1214">
        <v>331.451416015625</v>
      </c>
    </row>
    <row r="1215" spans="1:4" x14ac:dyDescent="0.2">
      <c r="A1215" t="s">
        <v>156</v>
      </c>
      <c r="B1215">
        <v>-72.291180091000001</v>
      </c>
      <c r="C1215">
        <v>45.2738367766</v>
      </c>
      <c r="D1215">
        <v>331.54010009765625</v>
      </c>
    </row>
    <row r="1216" spans="1:4" x14ac:dyDescent="0.2">
      <c r="A1216" t="s">
        <v>156</v>
      </c>
      <c r="B1216">
        <v>-72.291061822299994</v>
      </c>
      <c r="C1216">
        <v>45.273672323699998</v>
      </c>
      <c r="D1216">
        <v>331.37640380859375</v>
      </c>
    </row>
    <row r="1217" spans="1:4" x14ac:dyDescent="0.2">
      <c r="A1217" t="s">
        <v>156</v>
      </c>
      <c r="B1217">
        <v>-72.291048159799999</v>
      </c>
      <c r="C1217">
        <v>45.273662768299999</v>
      </c>
      <c r="D1217">
        <v>331.37640380859375</v>
      </c>
    </row>
    <row r="1218" spans="1:4" x14ac:dyDescent="0.2">
      <c r="A1218" t="s">
        <v>156</v>
      </c>
      <c r="B1218">
        <v>-72.2909700405</v>
      </c>
      <c r="C1218">
        <v>45.273620858800001</v>
      </c>
      <c r="D1218">
        <v>330.5352783203125</v>
      </c>
    </row>
    <row r="1219" spans="1:4" x14ac:dyDescent="0.2">
      <c r="A1219" t="s">
        <v>156</v>
      </c>
      <c r="B1219">
        <v>-72.290720008299999</v>
      </c>
      <c r="C1219">
        <v>45.273594539599998</v>
      </c>
      <c r="D1219">
        <v>330.02798461914062</v>
      </c>
    </row>
    <row r="1220" spans="1:4" x14ac:dyDescent="0.2">
      <c r="A1220" t="s">
        <v>156</v>
      </c>
      <c r="B1220">
        <v>-72.290391856799999</v>
      </c>
      <c r="C1220">
        <v>45.273550031699997</v>
      </c>
      <c r="D1220">
        <v>330</v>
      </c>
    </row>
    <row r="1221" spans="1:4" x14ac:dyDescent="0.2">
      <c r="A1221" t="s">
        <v>156</v>
      </c>
      <c r="B1221">
        <v>-72.290084827699999</v>
      </c>
      <c r="C1221">
        <v>45.273485323400003</v>
      </c>
      <c r="D1221">
        <v>330</v>
      </c>
    </row>
    <row r="1222" spans="1:4" x14ac:dyDescent="0.2">
      <c r="A1222" t="s">
        <v>156</v>
      </c>
      <c r="B1222">
        <v>-72.289906041699993</v>
      </c>
      <c r="C1222">
        <v>45.2735121455</v>
      </c>
      <c r="D1222">
        <v>330</v>
      </c>
    </row>
    <row r="1223" spans="1:4" x14ac:dyDescent="0.2">
      <c r="A1223" t="s">
        <v>156</v>
      </c>
      <c r="B1223">
        <v>-72.289642766100002</v>
      </c>
      <c r="C1223">
        <v>45.273524215400002</v>
      </c>
      <c r="D1223">
        <v>330</v>
      </c>
    </row>
    <row r="1224" spans="1:4" x14ac:dyDescent="0.2">
      <c r="A1224" t="s">
        <v>156</v>
      </c>
      <c r="B1224">
        <v>-72.289452413099994</v>
      </c>
      <c r="C1224">
        <v>45.273599317299997</v>
      </c>
      <c r="D1224">
        <v>330.00906372070312</v>
      </c>
    </row>
    <row r="1225" spans="1:4" x14ac:dyDescent="0.2">
      <c r="A1225" t="s">
        <v>156</v>
      </c>
      <c r="B1225">
        <v>-72.2893027123</v>
      </c>
      <c r="C1225">
        <v>45.273705180699999</v>
      </c>
      <c r="D1225">
        <v>330.11544799804688</v>
      </c>
    </row>
    <row r="1226" spans="1:4" x14ac:dyDescent="0.2">
      <c r="A1226" t="s">
        <v>156</v>
      </c>
      <c r="B1226">
        <v>-72.289116801700004</v>
      </c>
      <c r="C1226">
        <v>45.273905591999998</v>
      </c>
      <c r="D1226">
        <v>330.93588256835938</v>
      </c>
    </row>
    <row r="1227" spans="1:4" x14ac:dyDescent="0.2">
      <c r="A1227" t="s">
        <v>156</v>
      </c>
      <c r="B1227">
        <v>-72.288948493099994</v>
      </c>
      <c r="C1227">
        <v>45.274059316100001</v>
      </c>
      <c r="D1227">
        <v>332.5693359375</v>
      </c>
    </row>
    <row r="1228" spans="1:4" x14ac:dyDescent="0.2">
      <c r="A1228" t="s">
        <v>156</v>
      </c>
      <c r="B1228">
        <v>-72.288667112599995</v>
      </c>
      <c r="C1228">
        <v>45.274131400500004</v>
      </c>
      <c r="D1228">
        <v>334.2938232421875</v>
      </c>
    </row>
    <row r="1229" spans="1:4" x14ac:dyDescent="0.2">
      <c r="A1229" t="s">
        <v>156</v>
      </c>
      <c r="B1229">
        <v>-72.288394616900007</v>
      </c>
      <c r="C1229">
        <v>45.274144141000001</v>
      </c>
      <c r="D1229">
        <v>336.80435180664062</v>
      </c>
    </row>
    <row r="1230" spans="1:4" x14ac:dyDescent="0.2">
      <c r="A1230" t="s">
        <v>156</v>
      </c>
      <c r="B1230">
        <v>-72.288290010799997</v>
      </c>
      <c r="C1230">
        <v>45.274157049099998</v>
      </c>
      <c r="D1230">
        <v>337.650390625</v>
      </c>
    </row>
    <row r="1231" spans="1:4" x14ac:dyDescent="0.2">
      <c r="A1231" t="s">
        <v>156</v>
      </c>
      <c r="B1231">
        <v>-72.288024891199996</v>
      </c>
      <c r="C1231">
        <v>45.274209436</v>
      </c>
      <c r="D1231">
        <v>339.89602661132812</v>
      </c>
    </row>
    <row r="1232" spans="1:4" x14ac:dyDescent="0.2">
      <c r="A1232" t="s">
        <v>156</v>
      </c>
      <c r="B1232">
        <v>-72.287832442699994</v>
      </c>
      <c r="C1232">
        <v>45.2742504235</v>
      </c>
      <c r="D1232">
        <v>341.21182250976562</v>
      </c>
    </row>
    <row r="1233" spans="1:4" x14ac:dyDescent="0.2">
      <c r="A1233" t="s">
        <v>156</v>
      </c>
      <c r="B1233">
        <v>-72.287658937299994</v>
      </c>
      <c r="C1233">
        <v>45.274304486799998</v>
      </c>
      <c r="D1233">
        <v>342.14935302734375</v>
      </c>
    </row>
    <row r="1234" spans="1:4" x14ac:dyDescent="0.2">
      <c r="A1234" t="s">
        <v>156</v>
      </c>
      <c r="B1234">
        <v>-72.287384849000006</v>
      </c>
      <c r="C1234">
        <v>45.2742960211</v>
      </c>
      <c r="D1234">
        <v>344.97500610351562</v>
      </c>
    </row>
    <row r="1235" spans="1:4" x14ac:dyDescent="0.2">
      <c r="A1235" t="s">
        <v>156</v>
      </c>
      <c r="B1235">
        <v>-72.287330534299997</v>
      </c>
      <c r="C1235">
        <v>45.274299457700003</v>
      </c>
      <c r="D1235">
        <v>344.97500610351562</v>
      </c>
    </row>
    <row r="1236" spans="1:4" x14ac:dyDescent="0.2">
      <c r="A1236" t="s">
        <v>156</v>
      </c>
      <c r="B1236">
        <v>-72.287238752500002</v>
      </c>
      <c r="C1236">
        <v>45.2742976137</v>
      </c>
      <c r="D1236">
        <v>345.91265869140625</v>
      </c>
    </row>
    <row r="1237" spans="1:4" x14ac:dyDescent="0.2">
      <c r="A1237" t="s">
        <v>156</v>
      </c>
      <c r="B1237">
        <v>-72.287191310899999</v>
      </c>
      <c r="C1237">
        <v>45.274290656700003</v>
      </c>
      <c r="D1237">
        <v>346.92471313476562</v>
      </c>
    </row>
    <row r="1238" spans="1:4" x14ac:dyDescent="0.2">
      <c r="A1238" t="s">
        <v>156</v>
      </c>
      <c r="B1238">
        <v>-72.286968939000005</v>
      </c>
      <c r="C1238">
        <v>45.2742694505</v>
      </c>
      <c r="D1238">
        <v>350.53640747070312</v>
      </c>
    </row>
    <row r="1239" spans="1:4" x14ac:dyDescent="0.2">
      <c r="A1239" t="s">
        <v>156</v>
      </c>
      <c r="B1239">
        <v>-72.286827452500006</v>
      </c>
      <c r="C1239">
        <v>45.274281688000002</v>
      </c>
      <c r="D1239">
        <v>352.50698852539062</v>
      </c>
    </row>
    <row r="1240" spans="1:4" x14ac:dyDescent="0.2">
      <c r="A1240" t="s">
        <v>156</v>
      </c>
      <c r="B1240">
        <v>-72.286766851300001</v>
      </c>
      <c r="C1240">
        <v>45.274293841800002</v>
      </c>
      <c r="D1240">
        <v>353.50997924804688</v>
      </c>
    </row>
    <row r="1241" spans="1:4" x14ac:dyDescent="0.2">
      <c r="A1241" t="s">
        <v>156</v>
      </c>
      <c r="B1241">
        <v>-72.286640452200004</v>
      </c>
      <c r="C1241">
        <v>45.274287639199997</v>
      </c>
      <c r="D1241">
        <v>357.16220092773438</v>
      </c>
    </row>
    <row r="1242" spans="1:4" x14ac:dyDescent="0.2">
      <c r="A1242" t="s">
        <v>156</v>
      </c>
      <c r="B1242">
        <v>-72.286518663199999</v>
      </c>
      <c r="C1242">
        <v>45.274351844599998</v>
      </c>
      <c r="D1242">
        <v>358.40277099609375</v>
      </c>
    </row>
    <row r="1243" spans="1:4" x14ac:dyDescent="0.2">
      <c r="A1243" t="s">
        <v>156</v>
      </c>
      <c r="B1243">
        <v>-72.286299224900006</v>
      </c>
      <c r="C1243">
        <v>45.274403393299998</v>
      </c>
      <c r="D1243">
        <v>361.83724975585938</v>
      </c>
    </row>
    <row r="1244" spans="1:4" x14ac:dyDescent="0.2">
      <c r="A1244" t="s">
        <v>156</v>
      </c>
      <c r="B1244">
        <v>-72.2860973887</v>
      </c>
      <c r="C1244">
        <v>45.274453098000002</v>
      </c>
      <c r="D1244">
        <v>365.42120361328125</v>
      </c>
    </row>
    <row r="1245" spans="1:4" x14ac:dyDescent="0.2">
      <c r="A1245" t="s">
        <v>156</v>
      </c>
      <c r="B1245">
        <v>-72.286020107599995</v>
      </c>
      <c r="C1245">
        <v>45.274461144599996</v>
      </c>
      <c r="D1245">
        <v>366.96661376953125</v>
      </c>
    </row>
    <row r="1246" spans="1:4" x14ac:dyDescent="0.2">
      <c r="A1246" t="s">
        <v>156</v>
      </c>
      <c r="B1246">
        <v>-72.285868562800005</v>
      </c>
      <c r="C1246">
        <v>45.274498192599999</v>
      </c>
      <c r="D1246">
        <v>369.07119750976562</v>
      </c>
    </row>
    <row r="1247" spans="1:4" x14ac:dyDescent="0.2">
      <c r="A1247" t="s">
        <v>156</v>
      </c>
      <c r="B1247">
        <v>-72.285732608299995</v>
      </c>
      <c r="C1247">
        <v>45.274541359399997</v>
      </c>
      <c r="D1247">
        <v>370.40744018554688</v>
      </c>
    </row>
    <row r="1248" spans="1:4" x14ac:dyDescent="0.2">
      <c r="A1248" t="s">
        <v>156</v>
      </c>
      <c r="B1248">
        <v>-72.285698410099997</v>
      </c>
      <c r="C1248">
        <v>45.274543371100002</v>
      </c>
      <c r="D1248">
        <v>370.40744018554688</v>
      </c>
    </row>
    <row r="1249" spans="1:4" x14ac:dyDescent="0.2">
      <c r="A1249" t="s">
        <v>156</v>
      </c>
      <c r="B1249">
        <v>-72.285583326600005</v>
      </c>
      <c r="C1249">
        <v>45.274534067099999</v>
      </c>
      <c r="D1249">
        <v>371.65304565429688</v>
      </c>
    </row>
    <row r="1250" spans="1:4" x14ac:dyDescent="0.2">
      <c r="A1250" t="s">
        <v>156</v>
      </c>
      <c r="B1250">
        <v>-72.285556756000005</v>
      </c>
      <c r="C1250">
        <v>45.274553597000001</v>
      </c>
      <c r="D1250">
        <v>372.009521484375</v>
      </c>
    </row>
    <row r="1251" spans="1:4" x14ac:dyDescent="0.2">
      <c r="A1251" t="s">
        <v>156</v>
      </c>
      <c r="B1251">
        <v>-72.285484336300001</v>
      </c>
      <c r="C1251">
        <v>45.274577150100001</v>
      </c>
      <c r="D1251">
        <v>372.009521484375</v>
      </c>
    </row>
    <row r="1252" spans="1:4" x14ac:dyDescent="0.2">
      <c r="A1252" t="s">
        <v>156</v>
      </c>
      <c r="B1252">
        <v>-72.285353913899996</v>
      </c>
      <c r="C1252">
        <v>45.274706650500001</v>
      </c>
      <c r="D1252">
        <v>373.81488037109375</v>
      </c>
    </row>
    <row r="1253" spans="1:4" x14ac:dyDescent="0.2">
      <c r="A1253" t="s">
        <v>156</v>
      </c>
      <c r="B1253">
        <v>-72.285263473200004</v>
      </c>
      <c r="C1253">
        <v>45.274754930299999</v>
      </c>
      <c r="D1253">
        <v>374.54254150390625</v>
      </c>
    </row>
    <row r="1254" spans="1:4" x14ac:dyDescent="0.2">
      <c r="A1254" t="s">
        <v>156</v>
      </c>
      <c r="B1254">
        <v>-72.2851141915</v>
      </c>
      <c r="C1254">
        <v>45.274728275800001</v>
      </c>
      <c r="D1254">
        <v>376.36343383789062</v>
      </c>
    </row>
    <row r="1255" spans="1:4" x14ac:dyDescent="0.2">
      <c r="A1255" t="s">
        <v>156</v>
      </c>
      <c r="B1255">
        <v>-72.284779726543206</v>
      </c>
      <c r="C1255">
        <v>45.274707924190984</v>
      </c>
      <c r="D1255">
        <v>383.9638671875</v>
      </c>
    </row>
    <row r="1256" spans="1:4" x14ac:dyDescent="0.2">
      <c r="A1256" t="s">
        <v>156</v>
      </c>
      <c r="B1256">
        <v>-72.284926223433061</v>
      </c>
      <c r="C1256">
        <v>45.274388735414959</v>
      </c>
      <c r="D1256">
        <v>386.9434814453125</v>
      </c>
    </row>
    <row r="1257" spans="1:4" x14ac:dyDescent="0.2">
      <c r="A1257" t="s">
        <v>156</v>
      </c>
      <c r="B1257">
        <v>-72.28508087211587</v>
      </c>
      <c r="C1257">
        <v>45.274168068327612</v>
      </c>
      <c r="D1257">
        <v>385.47381591796875</v>
      </c>
    </row>
    <row r="1258" spans="1:4" x14ac:dyDescent="0.2">
      <c r="A1258" t="s">
        <v>156</v>
      </c>
      <c r="B1258">
        <v>-72.285247679248954</v>
      </c>
      <c r="C1258">
        <v>45.2739300525608</v>
      </c>
      <c r="D1258">
        <v>383.99298095703125</v>
      </c>
    </row>
    <row r="1259" spans="1:4" x14ac:dyDescent="0.2">
      <c r="A1259" t="s">
        <v>156</v>
      </c>
      <c r="B1259">
        <v>-72.285279297625223</v>
      </c>
      <c r="C1259">
        <v>45.273619454357643</v>
      </c>
      <c r="D1259">
        <v>390.47885131835938</v>
      </c>
    </row>
    <row r="1260" spans="1:4" x14ac:dyDescent="0.2">
      <c r="A1260" t="s">
        <v>156</v>
      </c>
      <c r="B1260">
        <v>-72.285335297771184</v>
      </c>
      <c r="C1260">
        <v>45.273347479835728</v>
      </c>
      <c r="D1260">
        <v>394.95550537109375</v>
      </c>
    </row>
    <row r="1261" spans="1:4" x14ac:dyDescent="0.2">
      <c r="A1261" t="s">
        <v>156</v>
      </c>
      <c r="B1261">
        <v>-72.285349105325494</v>
      </c>
      <c r="C1261">
        <v>45.273035240151316</v>
      </c>
      <c r="D1261">
        <v>403.19512939453125</v>
      </c>
    </row>
    <row r="1262" spans="1:4" x14ac:dyDescent="0.2">
      <c r="A1262" t="s">
        <v>156</v>
      </c>
      <c r="B1262">
        <v>-72.285262934711341</v>
      </c>
      <c r="C1262">
        <v>45.272821460743458</v>
      </c>
      <c r="D1262">
        <v>409.20538330078125</v>
      </c>
    </row>
    <row r="1263" spans="1:4" x14ac:dyDescent="0.2">
      <c r="A1263" t="s">
        <v>156</v>
      </c>
      <c r="B1263">
        <v>-72.285262000000003</v>
      </c>
      <c r="C1263">
        <v>45.272821999999998</v>
      </c>
      <c r="D1263">
        <v>409.20538330078125</v>
      </c>
    </row>
    <row r="1264" spans="1:4" x14ac:dyDescent="0.2">
      <c r="A1264" t="s">
        <v>156</v>
      </c>
      <c r="B1264">
        <v>-72.285240999999999</v>
      </c>
      <c r="C1264">
        <v>45.272838</v>
      </c>
      <c r="D1264">
        <v>412.3939208984375</v>
      </c>
    </row>
    <row r="1265" spans="1:4" x14ac:dyDescent="0.2">
      <c r="A1265" t="s">
        <v>156</v>
      </c>
      <c r="B1265">
        <v>-72.285225999999994</v>
      </c>
      <c r="C1265">
        <v>45.272852999999998</v>
      </c>
      <c r="D1265">
        <v>412.3939208984375</v>
      </c>
    </row>
    <row r="1266" spans="1:4" x14ac:dyDescent="0.2">
      <c r="A1266" t="s">
        <v>156</v>
      </c>
      <c r="B1266">
        <v>-72.285212000000001</v>
      </c>
      <c r="C1266">
        <v>45.272863000000001</v>
      </c>
      <c r="D1266">
        <v>412.3939208984375</v>
      </c>
    </row>
    <row r="1267" spans="1:4" x14ac:dyDescent="0.2">
      <c r="A1267" t="s">
        <v>156</v>
      </c>
      <c r="B1267">
        <v>-72.285195000000002</v>
      </c>
      <c r="C1267">
        <v>45.272877000000001</v>
      </c>
      <c r="D1267">
        <v>412.3939208984375</v>
      </c>
    </row>
    <row r="1268" spans="1:4" x14ac:dyDescent="0.2">
      <c r="A1268" t="s">
        <v>156</v>
      </c>
      <c r="B1268">
        <v>-72.285174999999995</v>
      </c>
      <c r="C1268">
        <v>45.272896000000003</v>
      </c>
      <c r="D1268">
        <v>410.51852416992188</v>
      </c>
    </row>
    <row r="1269" spans="1:4" x14ac:dyDescent="0.2">
      <c r="A1269" t="s">
        <v>156</v>
      </c>
      <c r="B1269">
        <v>-72.285151000000013</v>
      </c>
      <c r="C1269">
        <v>45.272919000000002</v>
      </c>
      <c r="D1269">
        <v>410.51852416992188</v>
      </c>
    </row>
    <row r="1270" spans="1:4" x14ac:dyDescent="0.2">
      <c r="A1270" t="s">
        <v>156</v>
      </c>
      <c r="B1270">
        <v>-72.285137000000006</v>
      </c>
      <c r="C1270">
        <v>45.272922999999999</v>
      </c>
      <c r="D1270">
        <v>413.77777099609375</v>
      </c>
    </row>
    <row r="1271" spans="1:4" x14ac:dyDescent="0.2">
      <c r="A1271" t="s">
        <v>156</v>
      </c>
      <c r="B1271">
        <v>-72.285110000000003</v>
      </c>
      <c r="C1271">
        <v>45.272933999999999</v>
      </c>
      <c r="D1271">
        <v>413.77777099609375</v>
      </c>
    </row>
    <row r="1272" spans="1:4" x14ac:dyDescent="0.2">
      <c r="A1272" t="s">
        <v>156</v>
      </c>
      <c r="B1272">
        <v>-72.285087000000004</v>
      </c>
      <c r="C1272">
        <v>45.272944000000003</v>
      </c>
      <c r="D1272">
        <v>413.77777099609375</v>
      </c>
    </row>
    <row r="1273" spans="1:4" x14ac:dyDescent="0.2">
      <c r="A1273" t="s">
        <v>156</v>
      </c>
      <c r="B1273">
        <v>-72.285071000000002</v>
      </c>
      <c r="C1273">
        <v>45.272942999999998</v>
      </c>
      <c r="D1273">
        <v>413.77777099609375</v>
      </c>
    </row>
    <row r="1274" spans="1:4" x14ac:dyDescent="0.2">
      <c r="A1274" t="s">
        <v>156</v>
      </c>
      <c r="B1274">
        <v>-72.285060000000001</v>
      </c>
      <c r="C1274">
        <v>45.272947000000002</v>
      </c>
      <c r="D1274">
        <v>413.77777099609375</v>
      </c>
    </row>
    <row r="1275" spans="1:4" x14ac:dyDescent="0.2">
      <c r="A1275" t="s">
        <v>156</v>
      </c>
      <c r="B1275">
        <v>-72.285054000000002</v>
      </c>
      <c r="C1275">
        <v>45.272945999999997</v>
      </c>
      <c r="D1275">
        <v>413.77777099609375</v>
      </c>
    </row>
    <row r="1276" spans="1:4" x14ac:dyDescent="0.2">
      <c r="A1276" t="s">
        <v>156</v>
      </c>
      <c r="B1276">
        <v>-72.285053000000005</v>
      </c>
      <c r="C1276">
        <v>45.272942999999998</v>
      </c>
      <c r="D1276">
        <v>413.77777099609375</v>
      </c>
    </row>
    <row r="1277" spans="1:4" x14ac:dyDescent="0.2">
      <c r="A1277" t="s">
        <v>156</v>
      </c>
      <c r="B1277">
        <v>-72.285050999999996</v>
      </c>
      <c r="C1277">
        <v>45.272938000000003</v>
      </c>
      <c r="D1277">
        <v>413.77777099609375</v>
      </c>
    </row>
    <row r="1278" spans="1:4" x14ac:dyDescent="0.2">
      <c r="A1278" t="s">
        <v>156</v>
      </c>
      <c r="B1278">
        <v>-72.285047000000006</v>
      </c>
      <c r="C1278">
        <v>45.272924000000003</v>
      </c>
      <c r="D1278">
        <v>413.77777099609375</v>
      </c>
    </row>
    <row r="1279" spans="1:4" x14ac:dyDescent="0.2">
      <c r="A1279" t="s">
        <v>156</v>
      </c>
      <c r="B1279">
        <v>-72.285048000000003</v>
      </c>
      <c r="C1279">
        <v>45.272910000000003</v>
      </c>
      <c r="D1279">
        <v>413.77777099609375</v>
      </c>
    </row>
    <row r="1280" spans="1:4" x14ac:dyDescent="0.2">
      <c r="A1280" t="s">
        <v>156</v>
      </c>
      <c r="B1280">
        <v>-72.285053000000005</v>
      </c>
      <c r="C1280">
        <v>45.272893000000003</v>
      </c>
      <c r="D1280">
        <v>413.77777099609375</v>
      </c>
    </row>
    <row r="1281" spans="1:4" x14ac:dyDescent="0.2">
      <c r="A1281" t="s">
        <v>156</v>
      </c>
      <c r="B1281">
        <v>-72.285055999999997</v>
      </c>
      <c r="C1281">
        <v>45.272877000000001</v>
      </c>
      <c r="D1281">
        <v>415.55136108398438</v>
      </c>
    </row>
    <row r="1282" spans="1:4" x14ac:dyDescent="0.2">
      <c r="A1282" t="s">
        <v>156</v>
      </c>
      <c r="B1282">
        <v>-72.285054000000002</v>
      </c>
      <c r="C1282">
        <v>45.272862000000003</v>
      </c>
      <c r="D1282">
        <v>415.55136108398438</v>
      </c>
    </row>
    <row r="1283" spans="1:4" x14ac:dyDescent="0.2">
      <c r="A1283" t="s">
        <v>156</v>
      </c>
      <c r="B1283">
        <v>-72.285051999999993</v>
      </c>
      <c r="C1283">
        <v>45.272855999999997</v>
      </c>
      <c r="D1283">
        <v>415.55136108398438</v>
      </c>
    </row>
    <row r="1284" spans="1:4" x14ac:dyDescent="0.2">
      <c r="A1284" t="s">
        <v>156</v>
      </c>
      <c r="B1284">
        <v>-72.285038</v>
      </c>
      <c r="C1284">
        <v>45.272858999999997</v>
      </c>
      <c r="D1284">
        <v>415.55136108398438</v>
      </c>
    </row>
    <row r="1285" spans="1:4" x14ac:dyDescent="0.2">
      <c r="A1285" t="s">
        <v>156</v>
      </c>
      <c r="B1285">
        <v>-72.285026000000002</v>
      </c>
      <c r="C1285">
        <v>45.272868000000003</v>
      </c>
      <c r="D1285">
        <v>418.81869506835938</v>
      </c>
    </row>
    <row r="1286" spans="1:4" x14ac:dyDescent="0.2">
      <c r="A1286" t="s">
        <v>156</v>
      </c>
      <c r="B1286">
        <v>-72.285010999999997</v>
      </c>
      <c r="C1286">
        <v>45.272879000000003</v>
      </c>
      <c r="D1286">
        <v>418.81869506835938</v>
      </c>
    </row>
    <row r="1287" spans="1:4" x14ac:dyDescent="0.2">
      <c r="A1287" t="s">
        <v>156</v>
      </c>
      <c r="B1287">
        <v>-72.284997000000004</v>
      </c>
      <c r="C1287">
        <v>45.272900999999997</v>
      </c>
      <c r="D1287">
        <v>417.1331787109375</v>
      </c>
    </row>
    <row r="1288" spans="1:4" x14ac:dyDescent="0.2">
      <c r="A1288" t="s">
        <v>156</v>
      </c>
      <c r="B1288">
        <v>-72.284981000000002</v>
      </c>
      <c r="C1288">
        <v>45.272914999999998</v>
      </c>
      <c r="D1288">
        <v>417.1331787109375</v>
      </c>
    </row>
    <row r="1289" spans="1:4" x14ac:dyDescent="0.2">
      <c r="A1289" t="s">
        <v>156</v>
      </c>
      <c r="B1289">
        <v>-72.284968000000006</v>
      </c>
      <c r="C1289">
        <v>45.272928999999998</v>
      </c>
      <c r="D1289">
        <v>417.1331787109375</v>
      </c>
    </row>
    <row r="1290" spans="1:4" x14ac:dyDescent="0.2">
      <c r="A1290" t="s">
        <v>156</v>
      </c>
      <c r="B1290">
        <v>-72.284960999999996</v>
      </c>
      <c r="C1290">
        <v>45.272948</v>
      </c>
      <c r="D1290">
        <v>417.1331787109375</v>
      </c>
    </row>
    <row r="1291" spans="1:4" x14ac:dyDescent="0.2">
      <c r="A1291" t="s">
        <v>156</v>
      </c>
      <c r="B1291">
        <v>-72.284948999999997</v>
      </c>
      <c r="C1291">
        <v>45.272970000000001</v>
      </c>
      <c r="D1291">
        <v>415.36984252929688</v>
      </c>
    </row>
    <row r="1292" spans="1:4" x14ac:dyDescent="0.2">
      <c r="A1292" t="s">
        <v>156</v>
      </c>
      <c r="B1292">
        <v>-72.284938000000011</v>
      </c>
      <c r="C1292">
        <v>45.272992000000002</v>
      </c>
      <c r="D1292">
        <v>418.95480346679688</v>
      </c>
    </row>
    <row r="1293" spans="1:4" x14ac:dyDescent="0.2">
      <c r="A1293" t="s">
        <v>156</v>
      </c>
      <c r="B1293">
        <v>-72.284925999999999</v>
      </c>
      <c r="C1293">
        <v>45.273014000000003</v>
      </c>
      <c r="D1293">
        <v>418.95480346679688</v>
      </c>
    </row>
    <row r="1294" spans="1:4" x14ac:dyDescent="0.2">
      <c r="A1294" t="s">
        <v>156</v>
      </c>
      <c r="B1294">
        <v>-72.284914000000001</v>
      </c>
      <c r="C1294">
        <v>45.273032000000001</v>
      </c>
      <c r="D1294">
        <v>418.95480346679688</v>
      </c>
    </row>
    <row r="1295" spans="1:4" x14ac:dyDescent="0.2">
      <c r="A1295" t="s">
        <v>156</v>
      </c>
      <c r="B1295">
        <v>-72.284901000000005</v>
      </c>
      <c r="C1295">
        <v>45.273043999999999</v>
      </c>
      <c r="D1295">
        <v>417.20538330078125</v>
      </c>
    </row>
    <row r="1296" spans="1:4" x14ac:dyDescent="0.2">
      <c r="A1296" t="s">
        <v>156</v>
      </c>
      <c r="B1296">
        <v>-72.284895000000006</v>
      </c>
      <c r="C1296">
        <v>45.273047000000005</v>
      </c>
      <c r="D1296">
        <v>417.20538330078125</v>
      </c>
    </row>
    <row r="1297" spans="1:4" x14ac:dyDescent="0.2">
      <c r="A1297" t="s">
        <v>156</v>
      </c>
      <c r="B1297">
        <v>-72.284881999999996</v>
      </c>
      <c r="C1297">
        <v>45.273060000000001</v>
      </c>
      <c r="D1297">
        <v>417.20538330078125</v>
      </c>
    </row>
    <row r="1298" spans="1:4" x14ac:dyDescent="0.2">
      <c r="A1298" t="s">
        <v>156</v>
      </c>
      <c r="B1298">
        <v>-72.284868000000003</v>
      </c>
      <c r="C1298">
        <v>45.273074000000001</v>
      </c>
      <c r="D1298">
        <v>417.20538330078125</v>
      </c>
    </row>
    <row r="1299" spans="1:4" x14ac:dyDescent="0.2">
      <c r="A1299" t="s">
        <v>156</v>
      </c>
      <c r="B1299">
        <v>-72.284842999999995</v>
      </c>
      <c r="C1299">
        <v>45.273094</v>
      </c>
      <c r="D1299">
        <v>420.98239135742188</v>
      </c>
    </row>
    <row r="1300" spans="1:4" x14ac:dyDescent="0.2">
      <c r="A1300" t="s">
        <v>156</v>
      </c>
      <c r="B1300">
        <v>-72.284824</v>
      </c>
      <c r="C1300">
        <v>45.273103999999996</v>
      </c>
      <c r="D1300">
        <v>420.98239135742188</v>
      </c>
    </row>
    <row r="1301" spans="1:4" x14ac:dyDescent="0.2">
      <c r="A1301" t="s">
        <v>156</v>
      </c>
      <c r="B1301">
        <v>-72.284818999999999</v>
      </c>
      <c r="C1301">
        <v>45.273103999999996</v>
      </c>
      <c r="D1301">
        <v>420.98239135742188</v>
      </c>
    </row>
    <row r="1302" spans="1:4" x14ac:dyDescent="0.2">
      <c r="A1302" t="s">
        <v>156</v>
      </c>
      <c r="B1302">
        <v>-72.284813</v>
      </c>
      <c r="C1302">
        <v>45.273108999999998</v>
      </c>
      <c r="D1302">
        <v>420.98239135742188</v>
      </c>
    </row>
    <row r="1303" spans="1:4" x14ac:dyDescent="0.2">
      <c r="A1303" t="s">
        <v>156</v>
      </c>
      <c r="B1303">
        <v>-72.284801999999999</v>
      </c>
      <c r="C1303">
        <v>45.273111</v>
      </c>
      <c r="D1303">
        <v>420.98239135742188</v>
      </c>
    </row>
    <row r="1304" spans="1:4" x14ac:dyDescent="0.2">
      <c r="A1304" t="s">
        <v>156</v>
      </c>
      <c r="B1304">
        <v>-72.284797999999995</v>
      </c>
      <c r="C1304">
        <v>45.273111</v>
      </c>
      <c r="D1304">
        <v>420.98239135742188</v>
      </c>
    </row>
    <row r="1305" spans="1:4" x14ac:dyDescent="0.2">
      <c r="A1305" t="s">
        <v>156</v>
      </c>
      <c r="B1305">
        <v>-72.284791999999996</v>
      </c>
      <c r="C1305">
        <v>45.273111</v>
      </c>
      <c r="D1305">
        <v>420.98239135742188</v>
      </c>
    </row>
    <row r="1306" spans="1:4" x14ac:dyDescent="0.2">
      <c r="A1306" t="s">
        <v>156</v>
      </c>
      <c r="B1306">
        <v>-72.284786999999994</v>
      </c>
      <c r="C1306">
        <v>45.273110000000003</v>
      </c>
      <c r="D1306">
        <v>420.98239135742188</v>
      </c>
    </row>
    <row r="1307" spans="1:4" x14ac:dyDescent="0.2">
      <c r="A1307" t="s">
        <v>156</v>
      </c>
      <c r="B1307">
        <v>-72.284779</v>
      </c>
      <c r="C1307">
        <v>45.273099999999999</v>
      </c>
      <c r="D1307">
        <v>420.98239135742188</v>
      </c>
    </row>
    <row r="1308" spans="1:4" x14ac:dyDescent="0.2">
      <c r="A1308" t="s">
        <v>156</v>
      </c>
      <c r="B1308">
        <v>-72.284771000000006</v>
      </c>
      <c r="C1308">
        <v>45.273099000000002</v>
      </c>
      <c r="D1308">
        <v>420.98239135742188</v>
      </c>
    </row>
    <row r="1309" spans="1:4" x14ac:dyDescent="0.2">
      <c r="A1309" t="s">
        <v>156</v>
      </c>
      <c r="B1309">
        <v>-72.28476400000001</v>
      </c>
      <c r="C1309">
        <v>45.273096000000002</v>
      </c>
      <c r="D1309">
        <v>420.98239135742188</v>
      </c>
    </row>
    <row r="1310" spans="1:4" x14ac:dyDescent="0.2">
      <c r="A1310" t="s">
        <v>156</v>
      </c>
      <c r="B1310">
        <v>-72.284762999999998</v>
      </c>
      <c r="C1310">
        <v>45.273091999999998</v>
      </c>
      <c r="D1310">
        <v>420.98239135742188</v>
      </c>
    </row>
    <row r="1311" spans="1:4" x14ac:dyDescent="0.2">
      <c r="A1311" t="s">
        <v>156</v>
      </c>
      <c r="B1311">
        <v>-72.284758999999994</v>
      </c>
      <c r="C1311">
        <v>45.273077999999998</v>
      </c>
      <c r="D1311">
        <v>420.98239135742188</v>
      </c>
    </row>
    <row r="1312" spans="1:4" x14ac:dyDescent="0.2">
      <c r="A1312" t="s">
        <v>156</v>
      </c>
      <c r="B1312">
        <v>-72.284761000000003</v>
      </c>
      <c r="C1312">
        <v>45.273068000000002</v>
      </c>
      <c r="D1312">
        <v>420.98239135742188</v>
      </c>
    </row>
    <row r="1313" spans="1:4" x14ac:dyDescent="0.2">
      <c r="A1313" t="s">
        <v>156</v>
      </c>
      <c r="B1313">
        <v>-72.284762999999998</v>
      </c>
      <c r="C1313">
        <v>45.273062000000003</v>
      </c>
      <c r="D1313">
        <v>420.98239135742188</v>
      </c>
    </row>
    <row r="1314" spans="1:4" x14ac:dyDescent="0.2">
      <c r="A1314" t="s">
        <v>156</v>
      </c>
      <c r="B1314">
        <v>-72.284762000000015</v>
      </c>
      <c r="C1314">
        <v>45.273060999999998</v>
      </c>
      <c r="D1314">
        <v>420.98239135742188</v>
      </c>
    </row>
    <row r="1315" spans="1:4" x14ac:dyDescent="0.2">
      <c r="A1315" t="s">
        <v>156</v>
      </c>
      <c r="B1315">
        <v>-72.284760000000006</v>
      </c>
      <c r="C1315">
        <v>45.273057000000001</v>
      </c>
      <c r="D1315">
        <v>420.98239135742188</v>
      </c>
    </row>
    <row r="1316" spans="1:4" x14ac:dyDescent="0.2">
      <c r="A1316" t="s">
        <v>156</v>
      </c>
      <c r="B1316">
        <v>-72.284757999999997</v>
      </c>
      <c r="C1316">
        <v>45.273049999999998</v>
      </c>
      <c r="D1316">
        <v>420.98239135742188</v>
      </c>
    </row>
    <row r="1317" spans="1:4" x14ac:dyDescent="0.2">
      <c r="A1317" t="s">
        <v>156</v>
      </c>
      <c r="B1317">
        <v>-72.284755000000004</v>
      </c>
      <c r="C1317">
        <v>45.273040999999999</v>
      </c>
      <c r="D1317">
        <v>422.650146484375</v>
      </c>
    </row>
    <row r="1318" spans="1:4" x14ac:dyDescent="0.2">
      <c r="A1318" t="s">
        <v>156</v>
      </c>
      <c r="B1318">
        <v>-72.284752999999995</v>
      </c>
      <c r="C1318">
        <v>45.273031000000003</v>
      </c>
      <c r="D1318">
        <v>422.650146484375</v>
      </c>
    </row>
    <row r="1319" spans="1:4" x14ac:dyDescent="0.2">
      <c r="A1319" t="s">
        <v>156</v>
      </c>
      <c r="B1319">
        <v>-72.284750000000003</v>
      </c>
      <c r="C1319">
        <v>45.273018999999998</v>
      </c>
      <c r="D1319">
        <v>422.650146484375</v>
      </c>
    </row>
    <row r="1320" spans="1:4" x14ac:dyDescent="0.2">
      <c r="A1320" t="s">
        <v>156</v>
      </c>
      <c r="B1320">
        <v>-72.284752999999995</v>
      </c>
      <c r="C1320">
        <v>45.273015999999998</v>
      </c>
      <c r="D1320">
        <v>422.650146484375</v>
      </c>
    </row>
    <row r="1321" spans="1:4" x14ac:dyDescent="0.2">
      <c r="A1321" t="s">
        <v>156</v>
      </c>
      <c r="B1321">
        <v>-72.284755000000004</v>
      </c>
      <c r="C1321">
        <v>45.273012999999999</v>
      </c>
      <c r="D1321">
        <v>422.650146484375</v>
      </c>
    </row>
    <row r="1322" spans="1:4" x14ac:dyDescent="0.2">
      <c r="A1322" t="s">
        <v>156</v>
      </c>
      <c r="B1322">
        <v>-72.284755000000004</v>
      </c>
      <c r="C1322">
        <v>45.273010999999997</v>
      </c>
      <c r="D1322">
        <v>422.650146484375</v>
      </c>
    </row>
    <row r="1323" spans="1:4" x14ac:dyDescent="0.2">
      <c r="A1323" t="s">
        <v>156</v>
      </c>
      <c r="B1323">
        <v>-72.284756000000002</v>
      </c>
      <c r="C1323">
        <v>45.273007999999997</v>
      </c>
      <c r="D1323">
        <v>422.650146484375</v>
      </c>
    </row>
    <row r="1324" spans="1:4" x14ac:dyDescent="0.2">
      <c r="A1324" t="s">
        <v>156</v>
      </c>
      <c r="B1324">
        <v>-72.284757999999997</v>
      </c>
      <c r="C1324">
        <v>45.273005000000005</v>
      </c>
      <c r="D1324">
        <v>422.650146484375</v>
      </c>
    </row>
    <row r="1325" spans="1:4" x14ac:dyDescent="0.2">
      <c r="A1325" t="s">
        <v>156</v>
      </c>
      <c r="B1325">
        <v>-72.284757999999997</v>
      </c>
      <c r="C1325">
        <v>45.27300000000001</v>
      </c>
      <c r="D1325">
        <v>422.650146484375</v>
      </c>
    </row>
    <row r="1326" spans="1:4" x14ac:dyDescent="0.2">
      <c r="A1326" t="s">
        <v>156</v>
      </c>
      <c r="B1326">
        <v>-72.284756999999999</v>
      </c>
      <c r="C1326">
        <v>45.272992000000002</v>
      </c>
      <c r="D1326">
        <v>422.650146484375</v>
      </c>
    </row>
    <row r="1327" spans="1:4" x14ac:dyDescent="0.2">
      <c r="A1327" t="s">
        <v>156</v>
      </c>
      <c r="B1327">
        <v>-72.284752999999995</v>
      </c>
      <c r="C1327">
        <v>45.272979999999997</v>
      </c>
      <c r="D1327">
        <v>422.650146484375</v>
      </c>
    </row>
    <row r="1328" spans="1:4" x14ac:dyDescent="0.2">
      <c r="A1328" t="s">
        <v>156</v>
      </c>
      <c r="B1328">
        <v>-72.284750000000003</v>
      </c>
      <c r="C1328">
        <v>45.272973999999998</v>
      </c>
      <c r="D1328">
        <v>422.650146484375</v>
      </c>
    </row>
    <row r="1329" spans="1:4" x14ac:dyDescent="0.2">
      <c r="A1329" t="s">
        <v>156</v>
      </c>
      <c r="B1329">
        <v>-72.284751</v>
      </c>
      <c r="C1329">
        <v>45.272970999999998</v>
      </c>
      <c r="D1329">
        <v>422.650146484375</v>
      </c>
    </row>
    <row r="1330" spans="1:4" x14ac:dyDescent="0.2">
      <c r="A1330" t="s">
        <v>156</v>
      </c>
      <c r="B1330">
        <v>-72.284764999999993</v>
      </c>
      <c r="C1330">
        <v>45.272953999999999</v>
      </c>
      <c r="D1330">
        <v>424.24578857421875</v>
      </c>
    </row>
    <row r="1331" spans="1:4" x14ac:dyDescent="0.2">
      <c r="A1331" t="s">
        <v>156</v>
      </c>
      <c r="B1331">
        <v>-72.284780999999995</v>
      </c>
      <c r="C1331">
        <v>45.272933999999999</v>
      </c>
      <c r="D1331">
        <v>424.24578857421875</v>
      </c>
    </row>
    <row r="1332" spans="1:4" x14ac:dyDescent="0.2">
      <c r="A1332" t="s">
        <v>156</v>
      </c>
      <c r="B1332">
        <v>-72.284792999999993</v>
      </c>
      <c r="C1332">
        <v>45.272916000000002</v>
      </c>
      <c r="D1332">
        <v>424.24578857421875</v>
      </c>
    </row>
    <row r="1333" spans="1:4" x14ac:dyDescent="0.2">
      <c r="A1333" t="s">
        <v>156</v>
      </c>
      <c r="B1333">
        <v>-72.284796</v>
      </c>
      <c r="C1333">
        <v>45.272902000000002</v>
      </c>
      <c r="D1333">
        <v>424.24578857421875</v>
      </c>
    </row>
    <row r="1334" spans="1:4" x14ac:dyDescent="0.2">
      <c r="A1334" t="s">
        <v>156</v>
      </c>
      <c r="B1334">
        <v>-72.284807999999998</v>
      </c>
      <c r="C1334">
        <v>45.272888000000002</v>
      </c>
      <c r="D1334">
        <v>425.75665283203125</v>
      </c>
    </row>
    <row r="1335" spans="1:4" x14ac:dyDescent="0.2">
      <c r="A1335" t="s">
        <v>156</v>
      </c>
      <c r="B1335">
        <v>-72.284813999999997</v>
      </c>
      <c r="C1335">
        <v>45.272863000000001</v>
      </c>
      <c r="D1335">
        <v>425.75665283203125</v>
      </c>
    </row>
    <row r="1336" spans="1:4" x14ac:dyDescent="0.2">
      <c r="A1336" t="s">
        <v>156</v>
      </c>
      <c r="B1336">
        <v>-72.284824999999998</v>
      </c>
      <c r="C1336">
        <v>45.272838</v>
      </c>
      <c r="D1336">
        <v>425.75665283203125</v>
      </c>
    </row>
    <row r="1337" spans="1:4" x14ac:dyDescent="0.2">
      <c r="A1337" t="s">
        <v>156</v>
      </c>
      <c r="B1337">
        <v>-72.284833000000006</v>
      </c>
      <c r="C1337">
        <v>45.272818999999998</v>
      </c>
      <c r="D1337">
        <v>423.74822998046875</v>
      </c>
    </row>
    <row r="1338" spans="1:4" x14ac:dyDescent="0.2">
      <c r="A1338" t="s">
        <v>156</v>
      </c>
      <c r="B1338">
        <v>-72.284836999999996</v>
      </c>
      <c r="C1338">
        <v>45.272798999999999</v>
      </c>
      <c r="D1338">
        <v>423.74822998046875</v>
      </c>
    </row>
    <row r="1339" spans="1:4" x14ac:dyDescent="0.2">
      <c r="A1339" t="s">
        <v>156</v>
      </c>
      <c r="B1339">
        <v>-72.284841999999998</v>
      </c>
      <c r="C1339">
        <v>45.272781000000002</v>
      </c>
      <c r="D1339">
        <v>423.74822998046875</v>
      </c>
    </row>
    <row r="1340" spans="1:4" x14ac:dyDescent="0.2">
      <c r="A1340" t="s">
        <v>156</v>
      </c>
      <c r="B1340">
        <v>-72.284840000000003</v>
      </c>
      <c r="C1340">
        <v>45.272759999999998</v>
      </c>
      <c r="D1340">
        <v>423.74822998046875</v>
      </c>
    </row>
    <row r="1341" spans="1:4" x14ac:dyDescent="0.2">
      <c r="A1341" t="s">
        <v>156</v>
      </c>
      <c r="B1341">
        <v>-72.284836999999996</v>
      </c>
      <c r="C1341">
        <v>45.272743000000006</v>
      </c>
      <c r="D1341">
        <v>425.16546630859375</v>
      </c>
    </row>
    <row r="1342" spans="1:4" x14ac:dyDescent="0.2">
      <c r="A1342" t="s">
        <v>156</v>
      </c>
      <c r="B1342">
        <v>-72.284833000000006</v>
      </c>
      <c r="C1342">
        <v>45.272725999999999</v>
      </c>
      <c r="D1342">
        <v>425.16546630859375</v>
      </c>
    </row>
    <row r="1343" spans="1:4" x14ac:dyDescent="0.2">
      <c r="A1343" t="s">
        <v>156</v>
      </c>
      <c r="B1343">
        <v>-72.284834000000004</v>
      </c>
      <c r="C1343">
        <v>45.272714999999998</v>
      </c>
      <c r="D1343">
        <v>425.16546630859375</v>
      </c>
    </row>
    <row r="1344" spans="1:4" x14ac:dyDescent="0.2">
      <c r="A1344" t="s">
        <v>156</v>
      </c>
      <c r="B1344">
        <v>-72.284836999999996</v>
      </c>
      <c r="C1344">
        <v>45.272700000000007</v>
      </c>
      <c r="D1344">
        <v>425.16546630859375</v>
      </c>
    </row>
    <row r="1345" spans="1:4" x14ac:dyDescent="0.2">
      <c r="A1345" t="s">
        <v>156</v>
      </c>
      <c r="B1345">
        <v>-72.284841</v>
      </c>
      <c r="C1345">
        <v>45.272677000000002</v>
      </c>
      <c r="D1345">
        <v>425.16546630859375</v>
      </c>
    </row>
    <row r="1346" spans="1:4" x14ac:dyDescent="0.2">
      <c r="A1346" t="s">
        <v>156</v>
      </c>
      <c r="B1346">
        <v>-72.284839000000005</v>
      </c>
      <c r="C1346">
        <v>45.272656000000005</v>
      </c>
      <c r="D1346">
        <v>426.48431396484375</v>
      </c>
    </row>
    <row r="1347" spans="1:4" x14ac:dyDescent="0.2">
      <c r="A1347" t="s">
        <v>156</v>
      </c>
      <c r="B1347">
        <v>-72.284830999999997</v>
      </c>
      <c r="C1347">
        <v>45.272641</v>
      </c>
      <c r="D1347">
        <v>426.48431396484375</v>
      </c>
    </row>
    <row r="1348" spans="1:4" x14ac:dyDescent="0.2">
      <c r="A1348" t="s">
        <v>156</v>
      </c>
      <c r="B1348">
        <v>-72.284829000000002</v>
      </c>
      <c r="C1348">
        <v>45.272624999999998</v>
      </c>
      <c r="D1348">
        <v>426.48431396484375</v>
      </c>
    </row>
    <row r="1349" spans="1:4" x14ac:dyDescent="0.2">
      <c r="A1349" t="s">
        <v>156</v>
      </c>
      <c r="B1349">
        <v>-72.284822000000005</v>
      </c>
      <c r="C1349">
        <v>45.272604000000001</v>
      </c>
      <c r="D1349">
        <v>426.48431396484375</v>
      </c>
    </row>
    <row r="1350" spans="1:4" x14ac:dyDescent="0.2">
      <c r="A1350" t="s">
        <v>156</v>
      </c>
      <c r="B1350">
        <v>-72.284812000000002</v>
      </c>
      <c r="C1350">
        <v>45.272590000000001</v>
      </c>
      <c r="D1350">
        <v>427.69464111328125</v>
      </c>
    </row>
    <row r="1351" spans="1:4" x14ac:dyDescent="0.2">
      <c r="A1351" t="s">
        <v>156</v>
      </c>
      <c r="B1351">
        <v>-72.284805000000006</v>
      </c>
      <c r="C1351">
        <v>45.272573000000001</v>
      </c>
      <c r="D1351">
        <v>430.75338745117188</v>
      </c>
    </row>
    <row r="1352" spans="1:4" x14ac:dyDescent="0.2">
      <c r="A1352" t="s">
        <v>156</v>
      </c>
      <c r="B1352">
        <v>-72.284790999999998</v>
      </c>
      <c r="C1352">
        <v>45.272557999999997</v>
      </c>
      <c r="D1352">
        <v>430.75338745117188</v>
      </c>
    </row>
    <row r="1353" spans="1:4" x14ac:dyDescent="0.2">
      <c r="A1353" t="s">
        <v>156</v>
      </c>
      <c r="B1353">
        <v>-72.284767000000002</v>
      </c>
      <c r="C1353">
        <v>45.272551</v>
      </c>
      <c r="D1353">
        <v>430.75338745117188</v>
      </c>
    </row>
    <row r="1354" spans="1:4" x14ac:dyDescent="0.2">
      <c r="A1354" t="s">
        <v>156</v>
      </c>
      <c r="B1354">
        <v>-72.284739000000002</v>
      </c>
      <c r="C1354">
        <v>45.272556000000002</v>
      </c>
      <c r="D1354">
        <v>430.75338745117188</v>
      </c>
    </row>
    <row r="1355" spans="1:4" x14ac:dyDescent="0.2">
      <c r="A1355" t="s">
        <v>156</v>
      </c>
      <c r="B1355">
        <v>-72.284718999999996</v>
      </c>
      <c r="C1355">
        <v>45.272570000000002</v>
      </c>
      <c r="D1355">
        <v>430.75338745117188</v>
      </c>
    </row>
    <row r="1356" spans="1:4" x14ac:dyDescent="0.2">
      <c r="A1356" t="s">
        <v>156</v>
      </c>
      <c r="B1356">
        <v>-72.284696999999994</v>
      </c>
      <c r="C1356">
        <v>45.272587999999999</v>
      </c>
      <c r="D1356">
        <v>433.89544677734375</v>
      </c>
    </row>
    <row r="1357" spans="1:4" x14ac:dyDescent="0.2">
      <c r="A1357" t="s">
        <v>156</v>
      </c>
      <c r="B1357">
        <v>-72.284662999999995</v>
      </c>
      <c r="C1357">
        <v>45.272601999999999</v>
      </c>
      <c r="D1357">
        <v>433.89544677734375</v>
      </c>
    </row>
    <row r="1358" spans="1:4" x14ac:dyDescent="0.2">
      <c r="A1358" t="s">
        <v>156</v>
      </c>
      <c r="B1358">
        <v>-72.284633999999997</v>
      </c>
      <c r="C1358">
        <v>45.272615000000002</v>
      </c>
      <c r="D1358">
        <v>432.90719604492188</v>
      </c>
    </row>
    <row r="1359" spans="1:4" x14ac:dyDescent="0.2">
      <c r="A1359" t="s">
        <v>156</v>
      </c>
      <c r="B1359">
        <v>-72.284611999999996</v>
      </c>
      <c r="C1359">
        <v>45.272635000000001</v>
      </c>
      <c r="D1359">
        <v>432.90719604492188</v>
      </c>
    </row>
    <row r="1360" spans="1:4" x14ac:dyDescent="0.2">
      <c r="A1360" t="s">
        <v>156</v>
      </c>
      <c r="B1360">
        <v>-72.284588000000014</v>
      </c>
      <c r="C1360">
        <v>45.272657000000002</v>
      </c>
      <c r="D1360">
        <v>436.20458984375</v>
      </c>
    </row>
    <row r="1361" spans="1:4" x14ac:dyDescent="0.2">
      <c r="A1361" t="s">
        <v>156</v>
      </c>
      <c r="B1361">
        <v>-72.284570000000002</v>
      </c>
      <c r="C1361">
        <v>45.272668000000003</v>
      </c>
      <c r="D1361">
        <v>436.20458984375</v>
      </c>
    </row>
    <row r="1362" spans="1:4" x14ac:dyDescent="0.2">
      <c r="A1362" t="s">
        <v>156</v>
      </c>
      <c r="B1362">
        <v>-72.284553000000002</v>
      </c>
      <c r="C1362">
        <v>45.272686</v>
      </c>
      <c r="D1362">
        <v>435.20794677734375</v>
      </c>
    </row>
    <row r="1363" spans="1:4" x14ac:dyDescent="0.2">
      <c r="A1363" t="s">
        <v>156</v>
      </c>
      <c r="B1363">
        <v>-72.284535000000005</v>
      </c>
      <c r="C1363">
        <v>45.272702000000002</v>
      </c>
      <c r="D1363">
        <v>435.20794677734375</v>
      </c>
    </row>
    <row r="1364" spans="1:4" x14ac:dyDescent="0.2">
      <c r="A1364" t="s">
        <v>156</v>
      </c>
      <c r="B1364">
        <v>-72.284522999999993</v>
      </c>
      <c r="C1364">
        <v>45.272717</v>
      </c>
      <c r="D1364">
        <v>435.20794677734375</v>
      </c>
    </row>
    <row r="1365" spans="1:4" x14ac:dyDescent="0.2">
      <c r="A1365" t="s">
        <v>156</v>
      </c>
      <c r="B1365">
        <v>-72.284503000000001</v>
      </c>
      <c r="C1365">
        <v>45.272731999999998</v>
      </c>
      <c r="D1365">
        <v>438.75177001953125</v>
      </c>
    </row>
    <row r="1366" spans="1:4" x14ac:dyDescent="0.2">
      <c r="A1366" t="s">
        <v>156</v>
      </c>
      <c r="B1366">
        <v>-72.284475999999998</v>
      </c>
      <c r="C1366">
        <v>45.272747000000003</v>
      </c>
      <c r="D1366">
        <v>438.75177001953125</v>
      </c>
    </row>
    <row r="1367" spans="1:4" x14ac:dyDescent="0.2">
      <c r="A1367" t="s">
        <v>156</v>
      </c>
      <c r="B1367">
        <v>-72.284471999999994</v>
      </c>
      <c r="C1367">
        <v>45.272765</v>
      </c>
      <c r="D1367">
        <v>437.74594116210938</v>
      </c>
    </row>
    <row r="1368" spans="1:4" x14ac:dyDescent="0.2">
      <c r="A1368" t="s">
        <v>156</v>
      </c>
      <c r="B1368">
        <v>-72.284459000000012</v>
      </c>
      <c r="C1368">
        <v>45.272785000000006</v>
      </c>
      <c r="D1368">
        <v>437.74594116210938</v>
      </c>
    </row>
    <row r="1369" spans="1:4" x14ac:dyDescent="0.2">
      <c r="A1369" t="s">
        <v>156</v>
      </c>
      <c r="B1369">
        <v>-72.284447999999998</v>
      </c>
      <c r="C1369">
        <v>45.272806000000003</v>
      </c>
      <c r="D1369">
        <v>437.74594116210938</v>
      </c>
    </row>
    <row r="1370" spans="1:4" x14ac:dyDescent="0.2">
      <c r="A1370" t="s">
        <v>156</v>
      </c>
      <c r="B1370">
        <v>-72.284434000000005</v>
      </c>
      <c r="C1370">
        <v>45.272826999999999</v>
      </c>
      <c r="D1370">
        <v>437.74594116210938</v>
      </c>
    </row>
    <row r="1371" spans="1:4" x14ac:dyDescent="0.2">
      <c r="A1371" t="s">
        <v>156</v>
      </c>
      <c r="B1371">
        <v>-72.284423000000004</v>
      </c>
      <c r="C1371">
        <v>45.272844999999997</v>
      </c>
      <c r="D1371">
        <v>436.61752319335938</v>
      </c>
    </row>
    <row r="1372" spans="1:4" x14ac:dyDescent="0.2">
      <c r="A1372" t="s">
        <v>156</v>
      </c>
      <c r="B1372">
        <v>-72.284414000000012</v>
      </c>
      <c r="C1372">
        <v>45.272860999999999</v>
      </c>
      <c r="D1372">
        <v>440.58651733398438</v>
      </c>
    </row>
    <row r="1373" spans="1:4" x14ac:dyDescent="0.2">
      <c r="A1373" t="s">
        <v>156</v>
      </c>
      <c r="B1373">
        <v>-72.284395000000004</v>
      </c>
      <c r="C1373">
        <v>45.272863000000001</v>
      </c>
      <c r="D1373">
        <v>440.58651733398438</v>
      </c>
    </row>
    <row r="1374" spans="1:4" x14ac:dyDescent="0.2">
      <c r="A1374" t="s">
        <v>156</v>
      </c>
      <c r="B1374">
        <v>-72.284378000000004</v>
      </c>
      <c r="C1374">
        <v>45.272849999999998</v>
      </c>
      <c r="D1374">
        <v>440.58651733398438</v>
      </c>
    </row>
    <row r="1375" spans="1:4" x14ac:dyDescent="0.2">
      <c r="A1375" t="s">
        <v>156</v>
      </c>
      <c r="B1375">
        <v>-72.284379000000001</v>
      </c>
      <c r="C1375">
        <v>45.272830000000006</v>
      </c>
      <c r="D1375">
        <v>441.60797119140625</v>
      </c>
    </row>
    <row r="1376" spans="1:4" x14ac:dyDescent="0.2">
      <c r="A1376" t="s">
        <v>156</v>
      </c>
      <c r="B1376">
        <v>-72.284381999999994</v>
      </c>
      <c r="C1376">
        <v>45.272804999999998</v>
      </c>
      <c r="D1376">
        <v>441.60797119140625</v>
      </c>
    </row>
    <row r="1377" spans="1:4" x14ac:dyDescent="0.2">
      <c r="A1377" t="s">
        <v>156</v>
      </c>
      <c r="B1377">
        <v>-72.284378000000004</v>
      </c>
      <c r="C1377">
        <v>45.272778000000002</v>
      </c>
      <c r="D1377">
        <v>441.60797119140625</v>
      </c>
    </row>
    <row r="1378" spans="1:4" x14ac:dyDescent="0.2">
      <c r="A1378" t="s">
        <v>156</v>
      </c>
      <c r="B1378">
        <v>-72.284362000000002</v>
      </c>
      <c r="C1378">
        <v>45.272762999999998</v>
      </c>
      <c r="D1378">
        <v>442.50009155273438</v>
      </c>
    </row>
    <row r="1379" spans="1:4" x14ac:dyDescent="0.2">
      <c r="A1379" t="s">
        <v>156</v>
      </c>
      <c r="B1379">
        <v>-72.284351999999998</v>
      </c>
      <c r="C1379">
        <v>45.272739999999999</v>
      </c>
      <c r="D1379">
        <v>442.50009155273438</v>
      </c>
    </row>
    <row r="1380" spans="1:4" x14ac:dyDescent="0.2">
      <c r="A1380" t="s">
        <v>156</v>
      </c>
      <c r="B1380">
        <v>-72.28434</v>
      </c>
      <c r="C1380">
        <v>45.272728000000001</v>
      </c>
      <c r="D1380">
        <v>442.50009155273438</v>
      </c>
    </row>
    <row r="1381" spans="1:4" x14ac:dyDescent="0.2">
      <c r="A1381" t="s">
        <v>156</v>
      </c>
      <c r="B1381">
        <v>-72.284328000000016</v>
      </c>
      <c r="C1381">
        <v>45.272714999999998</v>
      </c>
      <c r="D1381">
        <v>442.50009155273438</v>
      </c>
    </row>
    <row r="1382" spans="1:4" x14ac:dyDescent="0.2">
      <c r="A1382" t="s">
        <v>156</v>
      </c>
      <c r="B1382">
        <v>-72.284330000000011</v>
      </c>
      <c r="C1382">
        <v>45.272692999999997</v>
      </c>
      <c r="D1382">
        <v>443.27096557617188</v>
      </c>
    </row>
    <row r="1383" spans="1:4" x14ac:dyDescent="0.2">
      <c r="A1383" t="s">
        <v>156</v>
      </c>
      <c r="B1383">
        <v>-72.284328000000016</v>
      </c>
      <c r="C1383">
        <v>45.272668000000003</v>
      </c>
      <c r="D1383">
        <v>443.27096557617188</v>
      </c>
    </row>
    <row r="1384" spans="1:4" x14ac:dyDescent="0.2">
      <c r="A1384" t="s">
        <v>156</v>
      </c>
      <c r="B1384">
        <v>-72.284323000000001</v>
      </c>
      <c r="C1384">
        <v>45.272652000000001</v>
      </c>
      <c r="D1384">
        <v>443.27096557617188</v>
      </c>
    </row>
    <row r="1385" spans="1:4" x14ac:dyDescent="0.2">
      <c r="A1385" t="s">
        <v>156</v>
      </c>
      <c r="B1385">
        <v>-72.284330999999995</v>
      </c>
      <c r="C1385">
        <v>45.272635000000001</v>
      </c>
      <c r="D1385">
        <v>443.27096557617188</v>
      </c>
    </row>
    <row r="1386" spans="1:4" x14ac:dyDescent="0.2">
      <c r="A1386" t="s">
        <v>156</v>
      </c>
      <c r="B1386">
        <v>-72.284334999999999</v>
      </c>
      <c r="C1386">
        <v>45.272615999999999</v>
      </c>
      <c r="D1386">
        <v>443.92950439453125</v>
      </c>
    </row>
    <row r="1387" spans="1:4" x14ac:dyDescent="0.2">
      <c r="A1387" t="s">
        <v>156</v>
      </c>
      <c r="B1387">
        <v>-72.284334000000001</v>
      </c>
      <c r="C1387">
        <v>45.272602999999997</v>
      </c>
      <c r="D1387">
        <v>443.92950439453125</v>
      </c>
    </row>
    <row r="1388" spans="1:4" x14ac:dyDescent="0.2">
      <c r="A1388" t="s">
        <v>156</v>
      </c>
      <c r="B1388">
        <v>-72.284328000000016</v>
      </c>
      <c r="C1388">
        <v>45.272590999999998</v>
      </c>
      <c r="D1388">
        <v>443.92950439453125</v>
      </c>
    </row>
    <row r="1389" spans="1:4" x14ac:dyDescent="0.2">
      <c r="A1389" t="s">
        <v>156</v>
      </c>
      <c r="B1389">
        <v>-72.284319999999994</v>
      </c>
      <c r="C1389">
        <v>45.272579</v>
      </c>
      <c r="D1389">
        <v>443.92950439453125</v>
      </c>
    </row>
    <row r="1390" spans="1:4" x14ac:dyDescent="0.2">
      <c r="A1390" t="s">
        <v>156</v>
      </c>
      <c r="B1390">
        <v>-72.284313999999995</v>
      </c>
      <c r="C1390">
        <v>45.272570000000002</v>
      </c>
      <c r="D1390">
        <v>443.92950439453125</v>
      </c>
    </row>
    <row r="1391" spans="1:4" x14ac:dyDescent="0.2">
      <c r="A1391" t="s">
        <v>156</v>
      </c>
      <c r="B1391">
        <v>-72.284316000000004</v>
      </c>
      <c r="C1391">
        <v>45.272554</v>
      </c>
      <c r="D1391">
        <v>443.92950439453125</v>
      </c>
    </row>
    <row r="1392" spans="1:4" x14ac:dyDescent="0.2">
      <c r="A1392" t="s">
        <v>156</v>
      </c>
      <c r="B1392">
        <v>-72.284311000000002</v>
      </c>
      <c r="C1392">
        <v>45.272539999999999</v>
      </c>
      <c r="D1392">
        <v>444.47866821289062</v>
      </c>
    </row>
    <row r="1393" spans="1:4" x14ac:dyDescent="0.2">
      <c r="A1393" t="s">
        <v>156</v>
      </c>
      <c r="B1393">
        <v>-72.284295999999998</v>
      </c>
      <c r="C1393">
        <v>45.272537</v>
      </c>
      <c r="D1393">
        <v>444.47866821289062</v>
      </c>
    </row>
    <row r="1394" spans="1:4" x14ac:dyDescent="0.2">
      <c r="A1394" t="s">
        <v>156</v>
      </c>
      <c r="B1394">
        <v>-72.284279999999995</v>
      </c>
      <c r="C1394">
        <v>45.272534999999998</v>
      </c>
      <c r="D1394">
        <v>448.04824829101562</v>
      </c>
    </row>
    <row r="1395" spans="1:4" x14ac:dyDescent="0.2">
      <c r="A1395" t="s">
        <v>156</v>
      </c>
      <c r="B1395">
        <v>-72.284268999999995</v>
      </c>
      <c r="C1395">
        <v>45.272537</v>
      </c>
      <c r="D1395">
        <v>448.04824829101562</v>
      </c>
    </row>
    <row r="1396" spans="1:4" x14ac:dyDescent="0.2">
      <c r="A1396" t="s">
        <v>156</v>
      </c>
      <c r="B1396">
        <v>-72.284260000000003</v>
      </c>
      <c r="C1396">
        <v>45.272539999999999</v>
      </c>
      <c r="D1396">
        <v>448.04824829101562</v>
      </c>
    </row>
    <row r="1397" spans="1:4" x14ac:dyDescent="0.2">
      <c r="A1397" t="s">
        <v>156</v>
      </c>
      <c r="B1397">
        <v>-72.284250999999998</v>
      </c>
      <c r="C1397">
        <v>45.272562000000001</v>
      </c>
      <c r="D1397">
        <v>447.61270141601562</v>
      </c>
    </row>
    <row r="1398" spans="1:4" x14ac:dyDescent="0.2">
      <c r="A1398" t="s">
        <v>156</v>
      </c>
      <c r="B1398">
        <v>-72.284238999999999</v>
      </c>
      <c r="C1398">
        <v>45.272579999999998</v>
      </c>
      <c r="D1398">
        <v>447.61270141601562</v>
      </c>
    </row>
    <row r="1399" spans="1:4" x14ac:dyDescent="0.2">
      <c r="A1399" t="s">
        <v>156</v>
      </c>
      <c r="B1399">
        <v>-72.284233</v>
      </c>
      <c r="C1399">
        <v>45.272602999999997</v>
      </c>
      <c r="D1399">
        <v>447.61270141601562</v>
      </c>
    </row>
    <row r="1400" spans="1:4" x14ac:dyDescent="0.2">
      <c r="A1400" t="s">
        <v>156</v>
      </c>
      <c r="B1400">
        <v>-72.284222999999997</v>
      </c>
      <c r="C1400">
        <v>45.272621000000001</v>
      </c>
      <c r="D1400">
        <v>447.61270141601562</v>
      </c>
    </row>
    <row r="1401" spans="1:4" x14ac:dyDescent="0.2">
      <c r="A1401" t="s">
        <v>156</v>
      </c>
      <c r="B1401">
        <v>-72.284210999999999</v>
      </c>
      <c r="C1401">
        <v>45.272638999999998</v>
      </c>
      <c r="D1401">
        <v>447.0638427734375</v>
      </c>
    </row>
    <row r="1402" spans="1:4" x14ac:dyDescent="0.2">
      <c r="A1402" t="s">
        <v>156</v>
      </c>
      <c r="B1402">
        <v>-72.284208000000007</v>
      </c>
      <c r="C1402">
        <v>45.272658</v>
      </c>
      <c r="D1402">
        <v>447.0638427734375</v>
      </c>
    </row>
    <row r="1403" spans="1:4" x14ac:dyDescent="0.2">
      <c r="A1403" t="s">
        <v>156</v>
      </c>
      <c r="B1403">
        <v>-72.284199999999998</v>
      </c>
      <c r="C1403">
        <v>45.272675</v>
      </c>
      <c r="D1403">
        <v>447.0638427734375</v>
      </c>
    </row>
    <row r="1404" spans="1:4" x14ac:dyDescent="0.2">
      <c r="A1404" t="s">
        <v>156</v>
      </c>
      <c r="B1404">
        <v>-72.284194999999997</v>
      </c>
      <c r="C1404">
        <v>45.272686</v>
      </c>
      <c r="D1404">
        <v>447.0638427734375</v>
      </c>
    </row>
    <row r="1405" spans="1:4" x14ac:dyDescent="0.2">
      <c r="A1405" t="s">
        <v>156</v>
      </c>
      <c r="B1405">
        <v>-72.284182999999999</v>
      </c>
      <c r="C1405">
        <v>45.272691999999999</v>
      </c>
      <c r="D1405">
        <v>450.85174560546875</v>
      </c>
    </row>
    <row r="1406" spans="1:4" x14ac:dyDescent="0.2">
      <c r="A1406" t="s">
        <v>156</v>
      </c>
      <c r="B1406">
        <v>-72.284177</v>
      </c>
      <c r="C1406">
        <v>45.272694999999999</v>
      </c>
      <c r="D1406">
        <v>450.85174560546875</v>
      </c>
    </row>
    <row r="1407" spans="1:4" x14ac:dyDescent="0.2">
      <c r="A1407" t="s">
        <v>156</v>
      </c>
      <c r="B1407">
        <v>-72.284171000000001</v>
      </c>
      <c r="C1407">
        <v>45.272700000000007</v>
      </c>
      <c r="D1407">
        <v>450.29696655273438</v>
      </c>
    </row>
    <row r="1408" spans="1:4" x14ac:dyDescent="0.2">
      <c r="A1408" t="s">
        <v>156</v>
      </c>
      <c r="B1408">
        <v>-72.284163000000007</v>
      </c>
      <c r="C1408">
        <v>45.272706999999997</v>
      </c>
      <c r="D1408">
        <v>450.29696655273438</v>
      </c>
    </row>
    <row r="1409" spans="1:4" x14ac:dyDescent="0.2">
      <c r="A1409" t="s">
        <v>156</v>
      </c>
      <c r="B1409">
        <v>-72.284159000000002</v>
      </c>
      <c r="C1409">
        <v>45.272709999999996</v>
      </c>
      <c r="D1409">
        <v>450.29696655273438</v>
      </c>
    </row>
    <row r="1410" spans="1:4" x14ac:dyDescent="0.2">
      <c r="A1410" t="s">
        <v>156</v>
      </c>
      <c r="B1410">
        <v>-72.284159000000002</v>
      </c>
      <c r="C1410">
        <v>45.272714000000001</v>
      </c>
      <c r="D1410">
        <v>450.29696655273438</v>
      </c>
    </row>
    <row r="1411" spans="1:4" x14ac:dyDescent="0.2">
      <c r="A1411" t="s">
        <v>156</v>
      </c>
      <c r="B1411">
        <v>-72.28415600000001</v>
      </c>
      <c r="C1411">
        <v>45.272719000000002</v>
      </c>
      <c r="D1411">
        <v>450.29696655273438</v>
      </c>
    </row>
    <row r="1412" spans="1:4" x14ac:dyDescent="0.2">
      <c r="A1412" t="s">
        <v>156</v>
      </c>
      <c r="B1412">
        <v>-72.284150999999994</v>
      </c>
      <c r="C1412">
        <v>45.272713000000003</v>
      </c>
      <c r="D1412">
        <v>450.29696655273438</v>
      </c>
    </row>
    <row r="1413" spans="1:4" x14ac:dyDescent="0.2">
      <c r="A1413" t="s">
        <v>156</v>
      </c>
      <c r="B1413">
        <v>-72.284144999999995</v>
      </c>
      <c r="C1413">
        <v>45.272711000000001</v>
      </c>
      <c r="D1413">
        <v>450.29696655273438</v>
      </c>
    </row>
    <row r="1414" spans="1:4" x14ac:dyDescent="0.2">
      <c r="A1414" t="s">
        <v>156</v>
      </c>
      <c r="B1414">
        <v>-72.284138999999996</v>
      </c>
      <c r="C1414">
        <v>45.272705000000002</v>
      </c>
      <c r="D1414">
        <v>450.29696655273438</v>
      </c>
    </row>
    <row r="1415" spans="1:4" x14ac:dyDescent="0.2">
      <c r="A1415" t="s">
        <v>156</v>
      </c>
      <c r="B1415">
        <v>-72.284132</v>
      </c>
      <c r="C1415">
        <v>45.272694999999999</v>
      </c>
      <c r="D1415">
        <v>450.85174560546875</v>
      </c>
    </row>
    <row r="1416" spans="1:4" x14ac:dyDescent="0.2">
      <c r="A1416" t="s">
        <v>156</v>
      </c>
      <c r="B1416">
        <v>-72.284124000000006</v>
      </c>
      <c r="C1416">
        <v>45.272686999999998</v>
      </c>
      <c r="D1416">
        <v>450.85174560546875</v>
      </c>
    </row>
    <row r="1417" spans="1:4" x14ac:dyDescent="0.2">
      <c r="A1417" t="s">
        <v>156</v>
      </c>
      <c r="B1417">
        <v>-72.284111999999993</v>
      </c>
      <c r="C1417">
        <v>45.272680000000001</v>
      </c>
      <c r="D1417">
        <v>450.85174560546875</v>
      </c>
    </row>
    <row r="1418" spans="1:4" x14ac:dyDescent="0.2">
      <c r="A1418" t="s">
        <v>156</v>
      </c>
      <c r="B1418">
        <v>-72.284102000000004</v>
      </c>
      <c r="C1418">
        <v>45.272663000000001</v>
      </c>
      <c r="D1418">
        <v>450.85174560546875</v>
      </c>
    </row>
    <row r="1419" spans="1:4" x14ac:dyDescent="0.2">
      <c r="A1419" t="s">
        <v>156</v>
      </c>
      <c r="B1419">
        <v>-72.284093999999996</v>
      </c>
      <c r="C1419">
        <v>45.27265400000001</v>
      </c>
      <c r="D1419">
        <v>450.85174560546875</v>
      </c>
    </row>
    <row r="1420" spans="1:4" x14ac:dyDescent="0.2">
      <c r="A1420" t="s">
        <v>156</v>
      </c>
      <c r="B1420">
        <v>-72.284092000000001</v>
      </c>
      <c r="C1420">
        <v>45.272641999999998</v>
      </c>
      <c r="D1420">
        <v>450.85174560546875</v>
      </c>
    </row>
    <row r="1421" spans="1:4" x14ac:dyDescent="0.2">
      <c r="A1421" t="s">
        <v>156</v>
      </c>
      <c r="B1421">
        <v>-72.284094999999994</v>
      </c>
      <c r="C1421">
        <v>45.272624</v>
      </c>
      <c r="D1421">
        <v>451.29263305664062</v>
      </c>
    </row>
    <row r="1422" spans="1:4" x14ac:dyDescent="0.2">
      <c r="A1422" t="s">
        <v>156</v>
      </c>
      <c r="B1422">
        <v>-72.284091000000004</v>
      </c>
      <c r="C1422">
        <v>45.272606000000003</v>
      </c>
      <c r="D1422">
        <v>451.29263305664062</v>
      </c>
    </row>
    <row r="1423" spans="1:4" x14ac:dyDescent="0.2">
      <c r="A1423" t="s">
        <v>156</v>
      </c>
      <c r="B1423">
        <v>-72.284077999999994</v>
      </c>
      <c r="C1423">
        <v>45.272589000000004</v>
      </c>
      <c r="D1423">
        <v>454.7607421875</v>
      </c>
    </row>
    <row r="1424" spans="1:4" x14ac:dyDescent="0.2">
      <c r="A1424" t="s">
        <v>156</v>
      </c>
      <c r="B1424">
        <v>-72.284081999999998</v>
      </c>
      <c r="C1424">
        <v>45.272573000000001</v>
      </c>
      <c r="D1424">
        <v>454.7607421875</v>
      </c>
    </row>
    <row r="1425" spans="1:4" x14ac:dyDescent="0.2">
      <c r="A1425" t="s">
        <v>156</v>
      </c>
      <c r="B1425">
        <v>-72.284081999999998</v>
      </c>
      <c r="C1425">
        <v>45.272568999999997</v>
      </c>
      <c r="D1425">
        <v>454.7607421875</v>
      </c>
    </row>
    <row r="1426" spans="1:4" x14ac:dyDescent="0.2">
      <c r="A1426" t="s">
        <v>156</v>
      </c>
      <c r="B1426">
        <v>-72.284076999999996</v>
      </c>
      <c r="C1426">
        <v>45.272568000000007</v>
      </c>
      <c r="D1426">
        <v>454.7607421875</v>
      </c>
    </row>
    <row r="1427" spans="1:4" x14ac:dyDescent="0.2">
      <c r="A1427" t="s">
        <v>156</v>
      </c>
      <c r="B1427">
        <v>-72.284076999999996</v>
      </c>
      <c r="C1427">
        <v>45.272565</v>
      </c>
      <c r="D1427">
        <v>454.7607421875</v>
      </c>
    </row>
    <row r="1428" spans="1:4" x14ac:dyDescent="0.2">
      <c r="A1428" t="s">
        <v>156</v>
      </c>
      <c r="B1428">
        <v>-72.284073000000006</v>
      </c>
      <c r="C1428">
        <v>45.272556999999999</v>
      </c>
      <c r="D1428">
        <v>454.7607421875</v>
      </c>
    </row>
    <row r="1429" spans="1:4" x14ac:dyDescent="0.2">
      <c r="A1429" t="s">
        <v>156</v>
      </c>
      <c r="B1429">
        <v>-72.284058999999999</v>
      </c>
      <c r="C1429">
        <v>45.272536000000002</v>
      </c>
      <c r="D1429">
        <v>454.99859619140625</v>
      </c>
    </row>
    <row r="1430" spans="1:4" x14ac:dyDescent="0.2">
      <c r="A1430" t="s">
        <v>156</v>
      </c>
      <c r="B1430">
        <v>-72.284043999999994</v>
      </c>
      <c r="C1430">
        <v>45.272516000000003</v>
      </c>
      <c r="D1430">
        <v>454.99859619140625</v>
      </c>
    </row>
    <row r="1431" spans="1:4" x14ac:dyDescent="0.2">
      <c r="A1431" t="s">
        <v>156</v>
      </c>
      <c r="B1431">
        <v>-72.284028000000006</v>
      </c>
      <c r="C1431">
        <v>45.272500000000001</v>
      </c>
      <c r="D1431">
        <v>454.99859619140625</v>
      </c>
    </row>
    <row r="1432" spans="1:4" x14ac:dyDescent="0.2">
      <c r="A1432" t="s">
        <v>156</v>
      </c>
      <c r="B1432">
        <v>-72.284011000000007</v>
      </c>
      <c r="C1432">
        <v>45.272486999999998</v>
      </c>
      <c r="D1432">
        <v>454.99859619140625</v>
      </c>
    </row>
    <row r="1433" spans="1:4" x14ac:dyDescent="0.2">
      <c r="A1433" t="s">
        <v>156</v>
      </c>
      <c r="B1433">
        <v>-72.283991</v>
      </c>
      <c r="C1433">
        <v>45.272477000000002</v>
      </c>
      <c r="D1433">
        <v>455.09112548828125</v>
      </c>
    </row>
    <row r="1434" spans="1:4" x14ac:dyDescent="0.2">
      <c r="A1434" t="s">
        <v>156</v>
      </c>
      <c r="B1434">
        <v>-72.283973000000003</v>
      </c>
      <c r="C1434">
        <v>45.272469000000001</v>
      </c>
      <c r="D1434">
        <v>455.09112548828125</v>
      </c>
    </row>
    <row r="1435" spans="1:4" x14ac:dyDescent="0.2">
      <c r="A1435" t="s">
        <v>156</v>
      </c>
      <c r="B1435">
        <v>-72.283956000000003</v>
      </c>
      <c r="C1435">
        <v>45.272478999999997</v>
      </c>
      <c r="D1435">
        <v>458.15878295898438</v>
      </c>
    </row>
    <row r="1436" spans="1:4" x14ac:dyDescent="0.2">
      <c r="A1436" t="s">
        <v>156</v>
      </c>
      <c r="B1436">
        <v>-72.283950000000004</v>
      </c>
      <c r="C1436">
        <v>45.272492999999997</v>
      </c>
      <c r="D1436">
        <v>458.14111328125</v>
      </c>
    </row>
    <row r="1437" spans="1:4" x14ac:dyDescent="0.2">
      <c r="A1437" t="s">
        <v>156</v>
      </c>
      <c r="B1437">
        <v>-72.283946</v>
      </c>
      <c r="C1437">
        <v>45.272517000000001</v>
      </c>
      <c r="D1437">
        <v>458.14111328125</v>
      </c>
    </row>
    <row r="1438" spans="1:4" x14ac:dyDescent="0.2">
      <c r="A1438" t="s">
        <v>156</v>
      </c>
      <c r="B1438">
        <v>-72.283941999999996</v>
      </c>
      <c r="C1438">
        <v>45.272540999999997</v>
      </c>
      <c r="D1438">
        <v>458.14111328125</v>
      </c>
    </row>
    <row r="1439" spans="1:4" x14ac:dyDescent="0.2">
      <c r="A1439" t="s">
        <v>156</v>
      </c>
      <c r="B1439">
        <v>-72.283930999999995</v>
      </c>
      <c r="C1439">
        <v>45.272556000000002</v>
      </c>
      <c r="D1439">
        <v>458.14111328125</v>
      </c>
    </row>
    <row r="1440" spans="1:4" x14ac:dyDescent="0.2">
      <c r="A1440" t="s">
        <v>156</v>
      </c>
      <c r="B1440">
        <v>-72.283921000000007</v>
      </c>
      <c r="C1440">
        <v>45.272575000000003</v>
      </c>
      <c r="D1440">
        <v>457.97866821289062</v>
      </c>
    </row>
    <row r="1441" spans="1:4" x14ac:dyDescent="0.2">
      <c r="A1441" t="s">
        <v>156</v>
      </c>
      <c r="B1441">
        <v>-72.283908999999994</v>
      </c>
      <c r="C1441">
        <v>45.272596</v>
      </c>
      <c r="D1441">
        <v>457.97866821289062</v>
      </c>
    </row>
    <row r="1442" spans="1:4" x14ac:dyDescent="0.2">
      <c r="A1442" t="s">
        <v>156</v>
      </c>
      <c r="B1442">
        <v>-72.283902999999995</v>
      </c>
      <c r="C1442">
        <v>45.272612000000009</v>
      </c>
      <c r="D1442">
        <v>457.97866821289062</v>
      </c>
    </row>
    <row r="1443" spans="1:4" x14ac:dyDescent="0.2">
      <c r="A1443" t="s">
        <v>156</v>
      </c>
      <c r="B1443">
        <v>-72.283900000000003</v>
      </c>
      <c r="C1443">
        <v>45.272632000000002</v>
      </c>
      <c r="D1443">
        <v>457.97866821289062</v>
      </c>
    </row>
    <row r="1444" spans="1:4" x14ac:dyDescent="0.2">
      <c r="A1444" t="s">
        <v>156</v>
      </c>
      <c r="B1444">
        <v>-72.283895000000001</v>
      </c>
      <c r="C1444">
        <v>45.272649999999999</v>
      </c>
      <c r="D1444">
        <v>457.68655395507812</v>
      </c>
    </row>
    <row r="1445" spans="1:4" x14ac:dyDescent="0.2">
      <c r="A1445" t="s">
        <v>156</v>
      </c>
      <c r="B1445">
        <v>-72.283888000000005</v>
      </c>
      <c r="C1445">
        <v>45.272672</v>
      </c>
      <c r="D1445">
        <v>457.68655395507812</v>
      </c>
    </row>
    <row r="1446" spans="1:4" x14ac:dyDescent="0.2">
      <c r="A1446" t="s">
        <v>156</v>
      </c>
      <c r="B1446">
        <v>-72.283891999999994</v>
      </c>
      <c r="C1446">
        <v>45.272691999999999</v>
      </c>
      <c r="D1446">
        <v>457.68655395507812</v>
      </c>
    </row>
    <row r="1447" spans="1:4" x14ac:dyDescent="0.2">
      <c r="A1447" t="s">
        <v>156</v>
      </c>
      <c r="B1447">
        <v>-72.283891999999994</v>
      </c>
      <c r="C1447">
        <v>45.272711999999999</v>
      </c>
      <c r="D1447">
        <v>457.2698974609375</v>
      </c>
    </row>
    <row r="1448" spans="1:4" x14ac:dyDescent="0.2">
      <c r="A1448" t="s">
        <v>156</v>
      </c>
      <c r="B1448">
        <v>-72.283886999999993</v>
      </c>
      <c r="C1448">
        <v>45.272722999999999</v>
      </c>
      <c r="D1448">
        <v>457.2698974609375</v>
      </c>
    </row>
    <row r="1449" spans="1:4" x14ac:dyDescent="0.2">
      <c r="A1449" t="s">
        <v>156</v>
      </c>
      <c r="B1449">
        <v>-72.283876000000006</v>
      </c>
      <c r="C1449">
        <v>45.272731</v>
      </c>
      <c r="D1449">
        <v>460.27694702148438</v>
      </c>
    </row>
    <row r="1450" spans="1:4" x14ac:dyDescent="0.2">
      <c r="A1450" t="s">
        <v>156</v>
      </c>
      <c r="B1450">
        <v>-72.283865000000006</v>
      </c>
      <c r="C1450">
        <v>45.272733000000002</v>
      </c>
      <c r="D1450">
        <v>460.27694702148438</v>
      </c>
    </row>
    <row r="1451" spans="1:4" x14ac:dyDescent="0.2">
      <c r="A1451" t="s">
        <v>156</v>
      </c>
      <c r="B1451">
        <v>-72.283851000000013</v>
      </c>
      <c r="C1451">
        <v>45.272731999999998</v>
      </c>
      <c r="D1451">
        <v>460.27694702148438</v>
      </c>
    </row>
    <row r="1452" spans="1:4" x14ac:dyDescent="0.2">
      <c r="A1452" t="s">
        <v>156</v>
      </c>
      <c r="B1452">
        <v>-72.283839</v>
      </c>
      <c r="C1452">
        <v>45.272717</v>
      </c>
      <c r="D1452">
        <v>460.27694702148438</v>
      </c>
    </row>
    <row r="1453" spans="1:4" x14ac:dyDescent="0.2">
      <c r="A1453" t="s">
        <v>156</v>
      </c>
      <c r="B1453">
        <v>-72.283834999999996</v>
      </c>
      <c r="C1453">
        <v>45.272691999999999</v>
      </c>
      <c r="D1453">
        <v>460.65283203125</v>
      </c>
    </row>
    <row r="1454" spans="1:4" x14ac:dyDescent="0.2">
      <c r="A1454" t="s">
        <v>156</v>
      </c>
      <c r="B1454">
        <v>-72.283828999999997</v>
      </c>
      <c r="C1454">
        <v>45.272671000000003</v>
      </c>
      <c r="D1454">
        <v>460.65283203125</v>
      </c>
    </row>
    <row r="1455" spans="1:4" x14ac:dyDescent="0.2">
      <c r="A1455" t="s">
        <v>156</v>
      </c>
      <c r="B1455">
        <v>-72.283821000000003</v>
      </c>
      <c r="C1455">
        <v>45.272651000000003</v>
      </c>
      <c r="D1455">
        <v>460.65283203125</v>
      </c>
    </row>
    <row r="1456" spans="1:4" x14ac:dyDescent="0.2">
      <c r="A1456" t="s">
        <v>156</v>
      </c>
      <c r="B1456">
        <v>-72.283811</v>
      </c>
      <c r="C1456">
        <v>45.272633999999996</v>
      </c>
      <c r="D1456">
        <v>460.89166259765625</v>
      </c>
    </row>
    <row r="1457" spans="1:4" x14ac:dyDescent="0.2">
      <c r="A1457" t="s">
        <v>156</v>
      </c>
      <c r="B1457">
        <v>-72.283799999999999</v>
      </c>
      <c r="C1457">
        <v>45.272621000000001</v>
      </c>
      <c r="D1457">
        <v>460.89166259765625</v>
      </c>
    </row>
    <row r="1458" spans="1:4" x14ac:dyDescent="0.2">
      <c r="A1458" t="s">
        <v>156</v>
      </c>
      <c r="B1458">
        <v>-72.283788999999999</v>
      </c>
      <c r="C1458">
        <v>45.272615999999999</v>
      </c>
      <c r="D1458">
        <v>460.89166259765625</v>
      </c>
    </row>
    <row r="1459" spans="1:4" x14ac:dyDescent="0.2">
      <c r="A1459" t="s">
        <v>156</v>
      </c>
      <c r="B1459">
        <v>-72.283771999999999</v>
      </c>
      <c r="C1459">
        <v>45.272615000000002</v>
      </c>
      <c r="D1459">
        <v>463.57220458984375</v>
      </c>
    </row>
    <row r="1460" spans="1:4" x14ac:dyDescent="0.2">
      <c r="A1460" t="s">
        <v>156</v>
      </c>
      <c r="B1460">
        <v>-72.283754999999999</v>
      </c>
      <c r="C1460">
        <v>45.272610999999998</v>
      </c>
      <c r="D1460">
        <v>463.57220458984375</v>
      </c>
    </row>
    <row r="1461" spans="1:4" x14ac:dyDescent="0.2">
      <c r="A1461" t="s">
        <v>156</v>
      </c>
      <c r="B1461">
        <v>-72.283741000000006</v>
      </c>
      <c r="C1461">
        <v>45.272606000000003</v>
      </c>
      <c r="D1461">
        <v>463.57220458984375</v>
      </c>
    </row>
    <row r="1462" spans="1:4" x14ac:dyDescent="0.2">
      <c r="A1462" t="s">
        <v>156</v>
      </c>
      <c r="B1462">
        <v>-72.283733999999995</v>
      </c>
      <c r="C1462">
        <v>45.272601000000002</v>
      </c>
      <c r="D1462">
        <v>463.57220458984375</v>
      </c>
    </row>
    <row r="1463" spans="1:4" x14ac:dyDescent="0.2">
      <c r="A1463" t="s">
        <v>156</v>
      </c>
      <c r="B1463">
        <v>-72.283728999999994</v>
      </c>
      <c r="C1463">
        <v>45.272593000000001</v>
      </c>
      <c r="D1463">
        <v>463.57220458984375</v>
      </c>
    </row>
    <row r="1464" spans="1:4" x14ac:dyDescent="0.2">
      <c r="A1464" t="s">
        <v>156</v>
      </c>
      <c r="B1464">
        <v>-72.283722000000012</v>
      </c>
      <c r="C1464">
        <v>45.272579999999998</v>
      </c>
      <c r="D1464">
        <v>463.57220458984375</v>
      </c>
    </row>
    <row r="1465" spans="1:4" x14ac:dyDescent="0.2">
      <c r="A1465" t="s">
        <v>156</v>
      </c>
      <c r="B1465">
        <v>-72.283709999999999</v>
      </c>
      <c r="C1465">
        <v>45.272567000000009</v>
      </c>
      <c r="D1465">
        <v>463.61660766601562</v>
      </c>
    </row>
    <row r="1466" spans="1:4" x14ac:dyDescent="0.2">
      <c r="A1466" t="s">
        <v>156</v>
      </c>
      <c r="B1466">
        <v>-72.283698000000001</v>
      </c>
      <c r="C1466">
        <v>45.272562000000001</v>
      </c>
      <c r="D1466">
        <v>463.61660766601562</v>
      </c>
    </row>
    <row r="1467" spans="1:4" x14ac:dyDescent="0.2">
      <c r="A1467" t="s">
        <v>156</v>
      </c>
      <c r="B1467">
        <v>-72.283696000000006</v>
      </c>
      <c r="C1467">
        <v>45.272562000000001</v>
      </c>
      <c r="D1467">
        <v>463.61660766601562</v>
      </c>
    </row>
    <row r="1468" spans="1:4" x14ac:dyDescent="0.2">
      <c r="A1468" t="s">
        <v>156</v>
      </c>
      <c r="B1468">
        <v>-72.283693999999997</v>
      </c>
      <c r="C1468">
        <v>45.272565</v>
      </c>
      <c r="D1468">
        <v>463.61660766601562</v>
      </c>
    </row>
    <row r="1469" spans="1:4" x14ac:dyDescent="0.2">
      <c r="A1469" t="s">
        <v>156</v>
      </c>
      <c r="B1469">
        <v>-72.283686000000003</v>
      </c>
      <c r="C1469">
        <v>45.272565</v>
      </c>
      <c r="D1469">
        <v>463.61660766601562</v>
      </c>
    </row>
    <row r="1470" spans="1:4" x14ac:dyDescent="0.2">
      <c r="A1470" t="s">
        <v>156</v>
      </c>
      <c r="B1470">
        <v>-72.283674000000005</v>
      </c>
      <c r="C1470">
        <v>45.272576999999998</v>
      </c>
      <c r="D1470">
        <v>463.57220458984375</v>
      </c>
    </row>
    <row r="1471" spans="1:4" x14ac:dyDescent="0.2">
      <c r="A1471" t="s">
        <v>156</v>
      </c>
      <c r="B1471">
        <v>-72.283668000000006</v>
      </c>
      <c r="C1471">
        <v>45.272590999999998</v>
      </c>
      <c r="D1471">
        <v>466.08941650390625</v>
      </c>
    </row>
    <row r="1472" spans="1:4" x14ac:dyDescent="0.2">
      <c r="A1472" t="s">
        <v>156</v>
      </c>
      <c r="B1472">
        <v>-72.283653999999999</v>
      </c>
      <c r="C1472">
        <v>45.272607000000001</v>
      </c>
      <c r="D1472">
        <v>466.08941650390625</v>
      </c>
    </row>
    <row r="1473" spans="1:4" x14ac:dyDescent="0.2">
      <c r="A1473" t="s">
        <v>156</v>
      </c>
      <c r="B1473">
        <v>-72.283646000000005</v>
      </c>
      <c r="C1473">
        <v>45.272621000000001</v>
      </c>
      <c r="D1473">
        <v>466.08941650390625</v>
      </c>
    </row>
    <row r="1474" spans="1:4" x14ac:dyDescent="0.2">
      <c r="A1474" t="s">
        <v>156</v>
      </c>
      <c r="B1474">
        <v>-72.283642</v>
      </c>
      <c r="C1474">
        <v>45.272637000000003</v>
      </c>
      <c r="D1474">
        <v>466.08941650390625</v>
      </c>
    </row>
    <row r="1475" spans="1:4" x14ac:dyDescent="0.2">
      <c r="A1475" t="s">
        <v>156</v>
      </c>
      <c r="B1475">
        <v>-72.283632999999995</v>
      </c>
      <c r="C1475">
        <v>45.272660999999999</v>
      </c>
      <c r="D1475">
        <v>465.97900390625</v>
      </c>
    </row>
    <row r="1476" spans="1:4" x14ac:dyDescent="0.2">
      <c r="A1476" t="s">
        <v>156</v>
      </c>
      <c r="B1476">
        <v>-72.283621999999994</v>
      </c>
      <c r="C1476">
        <v>45.272688000000002</v>
      </c>
      <c r="D1476">
        <v>465.97900390625</v>
      </c>
    </row>
    <row r="1477" spans="1:4" x14ac:dyDescent="0.2">
      <c r="A1477" t="s">
        <v>156</v>
      </c>
      <c r="B1477">
        <v>-72.283618000000004</v>
      </c>
      <c r="C1477">
        <v>45.272709999999996</v>
      </c>
      <c r="D1477">
        <v>465.97900390625</v>
      </c>
    </row>
    <row r="1478" spans="1:4" x14ac:dyDescent="0.2">
      <c r="A1478" t="s">
        <v>156</v>
      </c>
      <c r="B1478">
        <v>-72.283618000000004</v>
      </c>
      <c r="C1478">
        <v>45.272728000000001</v>
      </c>
      <c r="D1478">
        <v>465.71182250976562</v>
      </c>
    </row>
    <row r="1479" spans="1:4" x14ac:dyDescent="0.2">
      <c r="A1479" t="s">
        <v>156</v>
      </c>
      <c r="B1479">
        <v>-72.283623000000006</v>
      </c>
      <c r="C1479">
        <v>45.272748999999997</v>
      </c>
      <c r="D1479">
        <v>465.71182250976562</v>
      </c>
    </row>
    <row r="1480" spans="1:4" x14ac:dyDescent="0.2">
      <c r="A1480" t="s">
        <v>156</v>
      </c>
      <c r="B1480">
        <v>-72.283619999999999</v>
      </c>
      <c r="C1480">
        <v>45.272770000000001</v>
      </c>
      <c r="D1480">
        <v>465.71182250976562</v>
      </c>
    </row>
    <row r="1481" spans="1:4" x14ac:dyDescent="0.2">
      <c r="A1481" t="s">
        <v>156</v>
      </c>
      <c r="B1481">
        <v>-72.283614999999998</v>
      </c>
      <c r="C1481">
        <v>45.272782999999997</v>
      </c>
      <c r="D1481">
        <v>465.71182250976562</v>
      </c>
    </row>
    <row r="1482" spans="1:4" x14ac:dyDescent="0.2">
      <c r="A1482" t="s">
        <v>156</v>
      </c>
      <c r="B1482">
        <v>-72.283606000000006</v>
      </c>
      <c r="C1482">
        <v>45.272796</v>
      </c>
      <c r="D1482">
        <v>465.27389526367188</v>
      </c>
    </row>
    <row r="1483" spans="1:4" x14ac:dyDescent="0.2">
      <c r="A1483" t="s">
        <v>156</v>
      </c>
      <c r="B1483">
        <v>-72.28359300000001</v>
      </c>
      <c r="C1483">
        <v>45.272810999999997</v>
      </c>
      <c r="D1483">
        <v>465.27389526367188</v>
      </c>
    </row>
    <row r="1484" spans="1:4" x14ac:dyDescent="0.2">
      <c r="A1484" t="s">
        <v>156</v>
      </c>
      <c r="B1484">
        <v>-72.283586</v>
      </c>
      <c r="C1484">
        <v>45.272827999999997</v>
      </c>
      <c r="D1484">
        <v>465.27389526367188</v>
      </c>
    </row>
    <row r="1485" spans="1:4" x14ac:dyDescent="0.2">
      <c r="A1485" t="s">
        <v>156</v>
      </c>
      <c r="B1485">
        <v>-72.283568000000002</v>
      </c>
      <c r="C1485">
        <v>45.272841999999997</v>
      </c>
      <c r="D1485">
        <v>467.931884765625</v>
      </c>
    </row>
    <row r="1486" spans="1:4" x14ac:dyDescent="0.2">
      <c r="A1486" t="s">
        <v>156</v>
      </c>
      <c r="B1486">
        <v>-72.28354400000002</v>
      </c>
      <c r="C1486">
        <v>45.272855999999997</v>
      </c>
      <c r="D1486">
        <v>467.931884765625</v>
      </c>
    </row>
    <row r="1487" spans="1:4" x14ac:dyDescent="0.2">
      <c r="A1487" t="s">
        <v>156</v>
      </c>
      <c r="B1487">
        <v>-72.283520999999993</v>
      </c>
      <c r="C1487">
        <v>45.272872000000007</v>
      </c>
      <c r="D1487">
        <v>467.39804077148438</v>
      </c>
    </row>
    <row r="1488" spans="1:4" x14ac:dyDescent="0.2">
      <c r="A1488" t="s">
        <v>156</v>
      </c>
      <c r="B1488">
        <v>-72.283501999999999</v>
      </c>
      <c r="C1488">
        <v>45.272891999999999</v>
      </c>
      <c r="D1488">
        <v>467.39804077148438</v>
      </c>
    </row>
    <row r="1489" spans="1:4" x14ac:dyDescent="0.2">
      <c r="A1489" t="s">
        <v>156</v>
      </c>
      <c r="B1489">
        <v>-72.283496</v>
      </c>
      <c r="C1489">
        <v>45.272917000000007</v>
      </c>
      <c r="D1489">
        <v>467.39804077148438</v>
      </c>
    </row>
    <row r="1490" spans="1:4" x14ac:dyDescent="0.2">
      <c r="A1490" t="s">
        <v>156</v>
      </c>
      <c r="B1490">
        <v>-72.283502999999996</v>
      </c>
      <c r="C1490">
        <v>45.272938000000003</v>
      </c>
      <c r="D1490">
        <v>467.39804077148438</v>
      </c>
    </row>
    <row r="1491" spans="1:4" x14ac:dyDescent="0.2">
      <c r="A1491" t="s">
        <v>156</v>
      </c>
      <c r="B1491">
        <v>-72.283509000000009</v>
      </c>
      <c r="C1491">
        <v>45.27295800000001</v>
      </c>
      <c r="D1491">
        <v>466.68756103515625</v>
      </c>
    </row>
    <row r="1492" spans="1:4" x14ac:dyDescent="0.2">
      <c r="A1492" t="s">
        <v>156</v>
      </c>
      <c r="B1492">
        <v>-72.283512000000002</v>
      </c>
      <c r="C1492">
        <v>45.272975000000002</v>
      </c>
      <c r="D1492">
        <v>466.68756103515625</v>
      </c>
    </row>
    <row r="1493" spans="1:4" x14ac:dyDescent="0.2">
      <c r="A1493" t="s">
        <v>156</v>
      </c>
      <c r="B1493">
        <v>-72.283507999999998</v>
      </c>
      <c r="C1493">
        <v>45.272998000000001</v>
      </c>
      <c r="D1493">
        <v>466.68756103515625</v>
      </c>
    </row>
    <row r="1494" spans="1:4" x14ac:dyDescent="0.2">
      <c r="A1494" t="s">
        <v>156</v>
      </c>
      <c r="B1494">
        <v>-72.283505000000005</v>
      </c>
      <c r="C1494">
        <v>45.273018</v>
      </c>
      <c r="D1494">
        <v>465.81622314453125</v>
      </c>
    </row>
    <row r="1495" spans="1:4" x14ac:dyDescent="0.2">
      <c r="A1495" t="s">
        <v>156</v>
      </c>
      <c r="B1495">
        <v>-72.283501000000001</v>
      </c>
      <c r="C1495">
        <v>45.273040999999999</v>
      </c>
      <c r="D1495">
        <v>465.81622314453125</v>
      </c>
    </row>
    <row r="1496" spans="1:4" x14ac:dyDescent="0.2">
      <c r="A1496" t="s">
        <v>156</v>
      </c>
      <c r="B1496">
        <v>-72.283501000000001</v>
      </c>
      <c r="C1496">
        <v>45.273060000000001</v>
      </c>
      <c r="D1496">
        <v>465.81622314453125</v>
      </c>
    </row>
    <row r="1497" spans="1:4" x14ac:dyDescent="0.2">
      <c r="A1497" t="s">
        <v>156</v>
      </c>
      <c r="B1497">
        <v>-72.283509000000009</v>
      </c>
      <c r="C1497">
        <v>45.273076000000003</v>
      </c>
      <c r="D1497">
        <v>465.81622314453125</v>
      </c>
    </row>
    <row r="1498" spans="1:4" x14ac:dyDescent="0.2">
      <c r="A1498" t="s">
        <v>156</v>
      </c>
      <c r="B1498">
        <v>-72.283497999999994</v>
      </c>
      <c r="C1498">
        <v>45.273094999999998</v>
      </c>
      <c r="D1498">
        <v>467.85076904296875</v>
      </c>
    </row>
    <row r="1499" spans="1:4" x14ac:dyDescent="0.2">
      <c r="A1499" t="s">
        <v>156</v>
      </c>
      <c r="B1499">
        <v>-72.283486999999994</v>
      </c>
      <c r="C1499">
        <v>45.273108999999998</v>
      </c>
      <c r="D1499">
        <v>467.85076904296875</v>
      </c>
    </row>
    <row r="1500" spans="1:4" x14ac:dyDescent="0.2">
      <c r="A1500" t="s">
        <v>156</v>
      </c>
      <c r="B1500">
        <v>-72.283472000000003</v>
      </c>
      <c r="C1500">
        <v>45.273125</v>
      </c>
      <c r="D1500">
        <v>467.85076904296875</v>
      </c>
    </row>
    <row r="1501" spans="1:4" x14ac:dyDescent="0.2">
      <c r="A1501" t="s">
        <v>156</v>
      </c>
      <c r="B1501">
        <v>-72.283457999999996</v>
      </c>
      <c r="C1501">
        <v>45.273139999999998</v>
      </c>
      <c r="D1501">
        <v>467.85076904296875</v>
      </c>
    </row>
    <row r="1502" spans="1:4" x14ac:dyDescent="0.2">
      <c r="A1502" t="s">
        <v>156</v>
      </c>
      <c r="B1502">
        <v>-72.283441999999994</v>
      </c>
      <c r="C1502">
        <v>45.273153999999998</v>
      </c>
      <c r="D1502">
        <v>467.85076904296875</v>
      </c>
    </row>
    <row r="1503" spans="1:4" x14ac:dyDescent="0.2">
      <c r="A1503" t="s">
        <v>156</v>
      </c>
      <c r="B1503">
        <v>-72.283426000000006</v>
      </c>
      <c r="C1503">
        <v>45.273164999999999</v>
      </c>
      <c r="D1503">
        <v>467.85076904296875</v>
      </c>
    </row>
    <row r="1504" spans="1:4" x14ac:dyDescent="0.2">
      <c r="A1504" t="s">
        <v>156</v>
      </c>
      <c r="B1504">
        <v>-72.283411999999998</v>
      </c>
      <c r="C1504">
        <v>45.27317</v>
      </c>
      <c r="D1504">
        <v>466.86392211914062</v>
      </c>
    </row>
    <row r="1505" spans="1:4" x14ac:dyDescent="0.2">
      <c r="A1505" t="s">
        <v>156</v>
      </c>
      <c r="B1505">
        <v>-72.2834</v>
      </c>
      <c r="C1505">
        <v>45.273170999999998</v>
      </c>
      <c r="D1505">
        <v>470.05258178710938</v>
      </c>
    </row>
    <row r="1506" spans="1:4" x14ac:dyDescent="0.2">
      <c r="A1506" t="s">
        <v>156</v>
      </c>
      <c r="B1506">
        <v>-72.283387000000005</v>
      </c>
      <c r="C1506">
        <v>45.273170999999998</v>
      </c>
      <c r="D1506">
        <v>470.05258178710938</v>
      </c>
    </row>
    <row r="1507" spans="1:4" x14ac:dyDescent="0.2">
      <c r="A1507" t="s">
        <v>156</v>
      </c>
      <c r="B1507">
        <v>-72.283373999999995</v>
      </c>
      <c r="C1507">
        <v>45.273173999999997</v>
      </c>
      <c r="D1507">
        <v>470.05258178710938</v>
      </c>
    </row>
    <row r="1508" spans="1:4" x14ac:dyDescent="0.2">
      <c r="A1508" t="s">
        <v>156</v>
      </c>
      <c r="B1508">
        <v>-72.283358000000007</v>
      </c>
      <c r="C1508">
        <v>45.273178999999999</v>
      </c>
      <c r="D1508">
        <v>470.05258178710938</v>
      </c>
    </row>
    <row r="1509" spans="1:4" x14ac:dyDescent="0.2">
      <c r="A1509" t="s">
        <v>156</v>
      </c>
      <c r="B1509">
        <v>-72.283347000000006</v>
      </c>
      <c r="C1509">
        <v>45.273181999999998</v>
      </c>
      <c r="D1509">
        <v>470.05258178710938</v>
      </c>
    </row>
    <row r="1510" spans="1:4" x14ac:dyDescent="0.2">
      <c r="A1510" t="s">
        <v>156</v>
      </c>
      <c r="B1510">
        <v>-72.283339999999995</v>
      </c>
      <c r="C1510">
        <v>45.273183000000003</v>
      </c>
      <c r="D1510">
        <v>470.05258178710938</v>
      </c>
    </row>
    <row r="1511" spans="1:4" x14ac:dyDescent="0.2">
      <c r="A1511" t="s">
        <v>156</v>
      </c>
      <c r="B1511">
        <v>-72.283328999999995</v>
      </c>
      <c r="C1511">
        <v>45.273183000000003</v>
      </c>
      <c r="D1511">
        <v>470.05258178710938</v>
      </c>
    </row>
    <row r="1512" spans="1:4" x14ac:dyDescent="0.2">
      <c r="A1512" t="s">
        <v>156</v>
      </c>
      <c r="B1512">
        <v>-72.283326000000002</v>
      </c>
      <c r="C1512">
        <v>45.273187</v>
      </c>
      <c r="D1512">
        <v>470.05258178710938</v>
      </c>
    </row>
    <row r="1513" spans="1:4" x14ac:dyDescent="0.2">
      <c r="A1513" t="s">
        <v>156</v>
      </c>
      <c r="B1513">
        <v>-72.283321000000001</v>
      </c>
      <c r="C1513">
        <v>45.273187999999998</v>
      </c>
      <c r="D1513">
        <v>470.05258178710938</v>
      </c>
    </row>
    <row r="1514" spans="1:4" x14ac:dyDescent="0.2">
      <c r="A1514" t="s">
        <v>156</v>
      </c>
      <c r="B1514">
        <v>-72.283319000000006</v>
      </c>
      <c r="C1514">
        <v>45.273187999999998</v>
      </c>
      <c r="D1514">
        <v>470.05258178710938</v>
      </c>
    </row>
    <row r="1515" spans="1:4" x14ac:dyDescent="0.2">
      <c r="A1515" t="s">
        <v>156</v>
      </c>
      <c r="B1515">
        <v>-72.283304999999999</v>
      </c>
      <c r="C1515">
        <v>45.273189000000002</v>
      </c>
      <c r="D1515">
        <v>470.05258178710938</v>
      </c>
    </row>
    <row r="1516" spans="1:4" x14ac:dyDescent="0.2">
      <c r="A1516" t="s">
        <v>156</v>
      </c>
      <c r="B1516">
        <v>-72.283293</v>
      </c>
      <c r="C1516">
        <v>45.273187999999998</v>
      </c>
      <c r="D1516">
        <v>473.15228271484375</v>
      </c>
    </row>
    <row r="1517" spans="1:4" x14ac:dyDescent="0.2">
      <c r="A1517" t="s">
        <v>156</v>
      </c>
      <c r="B1517">
        <v>-72.283288999999996</v>
      </c>
      <c r="C1517">
        <v>45.273187</v>
      </c>
      <c r="D1517">
        <v>473.15228271484375</v>
      </c>
    </row>
    <row r="1518" spans="1:4" x14ac:dyDescent="0.2">
      <c r="A1518" t="s">
        <v>156</v>
      </c>
      <c r="B1518">
        <v>-72.283265</v>
      </c>
      <c r="C1518">
        <v>45.273180000000004</v>
      </c>
      <c r="D1518">
        <v>473.15228271484375</v>
      </c>
    </row>
    <row r="1519" spans="1:4" x14ac:dyDescent="0.2">
      <c r="A1519" t="s">
        <v>156</v>
      </c>
      <c r="B1519">
        <v>-72.283242000000001</v>
      </c>
      <c r="C1519">
        <v>45.273176000000007</v>
      </c>
      <c r="D1519">
        <v>473.15228271484375</v>
      </c>
    </row>
    <row r="1520" spans="1:4" x14ac:dyDescent="0.2">
      <c r="A1520" t="s">
        <v>156</v>
      </c>
      <c r="B1520">
        <v>-72.283220999999998</v>
      </c>
      <c r="C1520">
        <v>45.273167000000001</v>
      </c>
      <c r="D1520">
        <v>473.84219360351562</v>
      </c>
    </row>
    <row r="1521" spans="1:4" x14ac:dyDescent="0.2">
      <c r="A1521" t="s">
        <v>156</v>
      </c>
      <c r="B1521">
        <v>-72.283197999999999</v>
      </c>
      <c r="C1521">
        <v>45.273161000000002</v>
      </c>
      <c r="D1521">
        <v>473.84219360351562</v>
      </c>
    </row>
    <row r="1522" spans="1:4" x14ac:dyDescent="0.2">
      <c r="A1522" t="s">
        <v>156</v>
      </c>
      <c r="B1522">
        <v>-72.283175999999997</v>
      </c>
      <c r="C1522">
        <v>45.273156</v>
      </c>
      <c r="D1522">
        <v>476.51248168945312</v>
      </c>
    </row>
    <row r="1523" spans="1:4" x14ac:dyDescent="0.2">
      <c r="A1523" t="s">
        <v>156</v>
      </c>
      <c r="B1523">
        <v>-72.283147999999997</v>
      </c>
      <c r="C1523">
        <v>45.273159</v>
      </c>
      <c r="D1523">
        <v>476.51248168945312</v>
      </c>
    </row>
    <row r="1524" spans="1:4" x14ac:dyDescent="0.2">
      <c r="A1524" t="s">
        <v>156</v>
      </c>
      <c r="B1524">
        <v>-72.283117000000004</v>
      </c>
      <c r="C1524">
        <v>45.273156</v>
      </c>
      <c r="D1524">
        <v>476.51248168945312</v>
      </c>
    </row>
    <row r="1525" spans="1:4" x14ac:dyDescent="0.2">
      <c r="A1525" t="s">
        <v>156</v>
      </c>
      <c r="B1525">
        <v>-72.283085</v>
      </c>
      <c r="C1525">
        <v>45.273153000000001</v>
      </c>
      <c r="D1525">
        <v>478.91018676757812</v>
      </c>
    </row>
    <row r="1526" spans="1:4" x14ac:dyDescent="0.2">
      <c r="A1526" t="s">
        <v>156</v>
      </c>
      <c r="B1526">
        <v>-72.283057999999997</v>
      </c>
      <c r="C1526">
        <v>45.273150000000001</v>
      </c>
      <c r="D1526">
        <v>478.91018676757812</v>
      </c>
    </row>
    <row r="1527" spans="1:4" x14ac:dyDescent="0.2">
      <c r="A1527" t="s">
        <v>156</v>
      </c>
      <c r="B1527">
        <v>-72.283034000000001</v>
      </c>
      <c r="C1527">
        <v>45.273142999999997</v>
      </c>
      <c r="D1527">
        <v>478.91018676757812</v>
      </c>
    </row>
    <row r="1528" spans="1:4" x14ac:dyDescent="0.2">
      <c r="A1528" t="s">
        <v>156</v>
      </c>
      <c r="B1528">
        <v>-72.283010000000004</v>
      </c>
      <c r="C1528">
        <v>45.273130999999999</v>
      </c>
      <c r="D1528">
        <v>478.91018676757812</v>
      </c>
    </row>
    <row r="1529" spans="1:4" x14ac:dyDescent="0.2">
      <c r="A1529" t="s">
        <v>156</v>
      </c>
      <c r="B1529">
        <v>-72.282984999999996</v>
      </c>
      <c r="C1529">
        <v>45.273135000000003</v>
      </c>
      <c r="D1529">
        <v>478.91018676757812</v>
      </c>
    </row>
    <row r="1530" spans="1:4" x14ac:dyDescent="0.2">
      <c r="A1530" t="s">
        <v>156</v>
      </c>
      <c r="B1530">
        <v>-72.282962999999995</v>
      </c>
      <c r="C1530">
        <v>45.273147000000002</v>
      </c>
      <c r="D1530">
        <v>480.94683837890625</v>
      </c>
    </row>
    <row r="1531" spans="1:4" x14ac:dyDescent="0.2">
      <c r="A1531" t="s">
        <v>156</v>
      </c>
      <c r="B1531">
        <v>-72.282950999999997</v>
      </c>
      <c r="C1531">
        <v>45.273166000000003</v>
      </c>
      <c r="D1531">
        <v>480.94683837890625</v>
      </c>
    </row>
    <row r="1532" spans="1:4" x14ac:dyDescent="0.2">
      <c r="A1532" t="s">
        <v>156</v>
      </c>
      <c r="B1532">
        <v>-72.282944999999998</v>
      </c>
      <c r="C1532">
        <v>45.273169000000003</v>
      </c>
      <c r="D1532">
        <v>480.94683837890625</v>
      </c>
    </row>
    <row r="1533" spans="1:4" x14ac:dyDescent="0.2">
      <c r="A1533" t="s">
        <v>156</v>
      </c>
      <c r="B1533">
        <v>-72.282927999999998</v>
      </c>
      <c r="C1533">
        <v>45.273180000000004</v>
      </c>
      <c r="D1533">
        <v>480.94683837890625</v>
      </c>
    </row>
    <row r="1534" spans="1:4" x14ac:dyDescent="0.2">
      <c r="A1534" t="s">
        <v>156</v>
      </c>
      <c r="B1534">
        <v>-72.282925000000006</v>
      </c>
      <c r="C1534">
        <v>45.273181000000001</v>
      </c>
      <c r="D1534">
        <v>480.94683837890625</v>
      </c>
    </row>
    <row r="1535" spans="1:4" x14ac:dyDescent="0.2">
      <c r="A1535" t="s">
        <v>156</v>
      </c>
      <c r="B1535">
        <v>-72.282920000000004</v>
      </c>
      <c r="C1535">
        <v>45.273184999999998</v>
      </c>
      <c r="D1535">
        <v>480.94683837890625</v>
      </c>
    </row>
    <row r="1536" spans="1:4" x14ac:dyDescent="0.2">
      <c r="A1536" t="s">
        <v>156</v>
      </c>
      <c r="B1536">
        <v>-72.282917999999995</v>
      </c>
      <c r="C1536">
        <v>45.273187999999998</v>
      </c>
      <c r="D1536">
        <v>480.76016235351562</v>
      </c>
    </row>
    <row r="1537" spans="1:4" x14ac:dyDescent="0.2">
      <c r="A1537" t="s">
        <v>156</v>
      </c>
      <c r="B1537">
        <v>-72.282908000000006</v>
      </c>
      <c r="C1537">
        <v>45.273201</v>
      </c>
      <c r="D1537">
        <v>480.76016235351562</v>
      </c>
    </row>
    <row r="1538" spans="1:4" x14ac:dyDescent="0.2">
      <c r="A1538" t="s">
        <v>156</v>
      </c>
      <c r="B1538">
        <v>-72.282893000000001</v>
      </c>
      <c r="C1538">
        <v>45.273218000000007</v>
      </c>
      <c r="D1538">
        <v>480.76016235351562</v>
      </c>
    </row>
    <row r="1539" spans="1:4" x14ac:dyDescent="0.2">
      <c r="A1539" t="s">
        <v>156</v>
      </c>
      <c r="B1539">
        <v>-72.282886000000005</v>
      </c>
      <c r="C1539">
        <v>45.273240999999999</v>
      </c>
      <c r="D1539">
        <v>482.62396240234375</v>
      </c>
    </row>
    <row r="1540" spans="1:4" x14ac:dyDescent="0.2">
      <c r="A1540" t="s">
        <v>156</v>
      </c>
      <c r="B1540">
        <v>-72.282875000000004</v>
      </c>
      <c r="C1540">
        <v>45.273257999999998</v>
      </c>
      <c r="D1540">
        <v>482.62396240234375</v>
      </c>
    </row>
    <row r="1541" spans="1:4" x14ac:dyDescent="0.2">
      <c r="A1541" t="s">
        <v>156</v>
      </c>
      <c r="B1541">
        <v>-72.282861999999994</v>
      </c>
      <c r="C1541">
        <v>45.273274000000001</v>
      </c>
      <c r="D1541">
        <v>482.62167358398438</v>
      </c>
    </row>
    <row r="1542" spans="1:4" x14ac:dyDescent="0.2">
      <c r="A1542" t="s">
        <v>156</v>
      </c>
      <c r="B1542">
        <v>-72.282839999999993</v>
      </c>
      <c r="C1542">
        <v>45.273290000000003</v>
      </c>
      <c r="D1542">
        <v>482.62167358398438</v>
      </c>
    </row>
    <row r="1543" spans="1:4" x14ac:dyDescent="0.2">
      <c r="A1543" t="s">
        <v>156</v>
      </c>
      <c r="B1543">
        <v>-72.282826999999997</v>
      </c>
      <c r="C1543">
        <v>45.273310000000002</v>
      </c>
      <c r="D1543">
        <v>482.62167358398438</v>
      </c>
    </row>
    <row r="1544" spans="1:4" x14ac:dyDescent="0.2">
      <c r="A1544" t="s">
        <v>156</v>
      </c>
      <c r="B1544">
        <v>-72.282812000000007</v>
      </c>
      <c r="C1544">
        <v>45.273333999999998</v>
      </c>
      <c r="D1544">
        <v>482.62167358398438</v>
      </c>
    </row>
    <row r="1545" spans="1:4" x14ac:dyDescent="0.2">
      <c r="A1545" t="s">
        <v>156</v>
      </c>
      <c r="B1545">
        <v>-72.282796000000005</v>
      </c>
      <c r="C1545">
        <v>45.273355000000002</v>
      </c>
      <c r="D1545">
        <v>482.66012573242188</v>
      </c>
    </row>
    <row r="1546" spans="1:4" x14ac:dyDescent="0.2">
      <c r="A1546" t="s">
        <v>156</v>
      </c>
      <c r="B1546">
        <v>-72.282785000000004</v>
      </c>
      <c r="C1546">
        <v>45.273367999999998</v>
      </c>
      <c r="D1546">
        <v>484.5625</v>
      </c>
    </row>
    <row r="1547" spans="1:4" x14ac:dyDescent="0.2">
      <c r="A1547" t="s">
        <v>156</v>
      </c>
      <c r="B1547">
        <v>-72.282772000000008</v>
      </c>
      <c r="C1547">
        <v>45.273386000000002</v>
      </c>
      <c r="D1547">
        <v>484.5625</v>
      </c>
    </row>
    <row r="1548" spans="1:4" x14ac:dyDescent="0.2">
      <c r="A1548" t="s">
        <v>156</v>
      </c>
      <c r="B1548">
        <v>-72.282763000000003</v>
      </c>
      <c r="C1548">
        <v>45.273403000000002</v>
      </c>
      <c r="D1548">
        <v>484.5625</v>
      </c>
    </row>
    <row r="1549" spans="1:4" x14ac:dyDescent="0.2">
      <c r="A1549" t="s">
        <v>156</v>
      </c>
      <c r="B1549">
        <v>-72.282757000000004</v>
      </c>
      <c r="C1549">
        <v>45.273423999999999</v>
      </c>
      <c r="D1549">
        <v>484.7989501953125</v>
      </c>
    </row>
    <row r="1550" spans="1:4" x14ac:dyDescent="0.2">
      <c r="A1550" t="s">
        <v>156</v>
      </c>
      <c r="B1550">
        <v>-72.282763000000003</v>
      </c>
      <c r="C1550">
        <v>45.273443999999998</v>
      </c>
      <c r="D1550">
        <v>484.7989501953125</v>
      </c>
    </row>
    <row r="1551" spans="1:4" x14ac:dyDescent="0.2">
      <c r="A1551" t="s">
        <v>156</v>
      </c>
      <c r="B1551">
        <v>-72.282769000000002</v>
      </c>
      <c r="C1551">
        <v>45.273465000000002</v>
      </c>
      <c r="D1551">
        <v>484.7989501953125</v>
      </c>
    </row>
    <row r="1552" spans="1:4" x14ac:dyDescent="0.2">
      <c r="A1552" t="s">
        <v>156</v>
      </c>
      <c r="B1552">
        <v>-72.282747000000001</v>
      </c>
      <c r="C1552">
        <v>45.273490000000002</v>
      </c>
      <c r="D1552">
        <v>485.04983520507812</v>
      </c>
    </row>
    <row r="1553" spans="1:4" x14ac:dyDescent="0.2">
      <c r="A1553" t="s">
        <v>156</v>
      </c>
      <c r="B1553">
        <v>-72.282726999999994</v>
      </c>
      <c r="C1553">
        <v>45.273508999999997</v>
      </c>
      <c r="D1553">
        <v>485.04983520507812</v>
      </c>
    </row>
    <row r="1554" spans="1:4" x14ac:dyDescent="0.2">
      <c r="A1554" t="s">
        <v>156</v>
      </c>
      <c r="B1554">
        <v>-72.282706000000005</v>
      </c>
      <c r="C1554">
        <v>45.273524999999999</v>
      </c>
      <c r="D1554">
        <v>485.04983520507812</v>
      </c>
    </row>
    <row r="1555" spans="1:4" x14ac:dyDescent="0.2">
      <c r="A1555" t="s">
        <v>156</v>
      </c>
      <c r="B1555">
        <v>-72.282672000000005</v>
      </c>
      <c r="C1555">
        <v>45.273544999999999</v>
      </c>
      <c r="D1555">
        <v>486.92611694335938</v>
      </c>
    </row>
    <row r="1556" spans="1:4" x14ac:dyDescent="0.2">
      <c r="A1556" t="s">
        <v>156</v>
      </c>
      <c r="B1556">
        <v>-72.282651000000001</v>
      </c>
      <c r="C1556">
        <v>45.273569999999999</v>
      </c>
      <c r="D1556">
        <v>487.26004028320312</v>
      </c>
    </row>
    <row r="1557" spans="1:4" x14ac:dyDescent="0.2">
      <c r="A1557" t="s">
        <v>156</v>
      </c>
      <c r="B1557">
        <v>-72.282633000000004</v>
      </c>
      <c r="C1557">
        <v>45.273594000000003</v>
      </c>
      <c r="D1557">
        <v>487.26004028320312</v>
      </c>
    </row>
    <row r="1558" spans="1:4" x14ac:dyDescent="0.2">
      <c r="A1558" t="s">
        <v>156</v>
      </c>
      <c r="B1558">
        <v>-72.282601</v>
      </c>
      <c r="C1558">
        <v>45.273611000000002</v>
      </c>
      <c r="D1558">
        <v>488.87921142578125</v>
      </c>
    </row>
    <row r="1559" spans="1:4" x14ac:dyDescent="0.2">
      <c r="A1559" t="s">
        <v>156</v>
      </c>
      <c r="B1559">
        <v>-72.282574999999994</v>
      </c>
      <c r="C1559">
        <v>45.273628000000002</v>
      </c>
      <c r="D1559">
        <v>488.87921142578125</v>
      </c>
    </row>
    <row r="1560" spans="1:4" x14ac:dyDescent="0.2">
      <c r="A1560" t="s">
        <v>156</v>
      </c>
      <c r="B1560">
        <v>-72.282552999999993</v>
      </c>
      <c r="C1560">
        <v>45.273655000000005</v>
      </c>
      <c r="D1560">
        <v>489.19561767578125</v>
      </c>
    </row>
    <row r="1561" spans="1:4" x14ac:dyDescent="0.2">
      <c r="A1561" t="s">
        <v>156</v>
      </c>
      <c r="B1561">
        <v>-72.282528999999997</v>
      </c>
      <c r="C1561">
        <v>45.273671999999998</v>
      </c>
      <c r="D1561">
        <v>489.19561767578125</v>
      </c>
    </row>
    <row r="1562" spans="1:4" x14ac:dyDescent="0.2">
      <c r="A1562" t="s">
        <v>156</v>
      </c>
      <c r="B1562">
        <v>-72.282504000000003</v>
      </c>
      <c r="C1562">
        <v>45.273679999999999</v>
      </c>
      <c r="D1562">
        <v>490.53713989257812</v>
      </c>
    </row>
    <row r="1563" spans="1:4" x14ac:dyDescent="0.2">
      <c r="A1563" t="s">
        <v>156</v>
      </c>
      <c r="B1563">
        <v>-72.282478999999995</v>
      </c>
      <c r="C1563">
        <v>45.273685999999998</v>
      </c>
      <c r="D1563">
        <v>490.53713989257812</v>
      </c>
    </row>
    <row r="1564" spans="1:4" x14ac:dyDescent="0.2">
      <c r="A1564" t="s">
        <v>156</v>
      </c>
      <c r="B1564">
        <v>-72.282467999999994</v>
      </c>
      <c r="C1564">
        <v>45.273685999999998</v>
      </c>
      <c r="D1564">
        <v>490.53713989257812</v>
      </c>
    </row>
    <row r="1565" spans="1:4" x14ac:dyDescent="0.2">
      <c r="A1565" t="s">
        <v>156</v>
      </c>
      <c r="B1565">
        <v>-72.282453000000004</v>
      </c>
      <c r="C1565">
        <v>45.273684000000003</v>
      </c>
      <c r="D1565">
        <v>490.53713989257812</v>
      </c>
    </row>
    <row r="1566" spans="1:4" x14ac:dyDescent="0.2">
      <c r="A1566" t="s">
        <v>156</v>
      </c>
      <c r="B1566">
        <v>-72.282433999999995</v>
      </c>
      <c r="C1566">
        <v>45.273693000000009</v>
      </c>
      <c r="D1566">
        <v>490.53713989257812</v>
      </c>
    </row>
    <row r="1567" spans="1:4" x14ac:dyDescent="0.2">
      <c r="A1567" t="s">
        <v>156</v>
      </c>
      <c r="B1567">
        <v>-72.282422999999994</v>
      </c>
      <c r="C1567">
        <v>45.273707999999999</v>
      </c>
      <c r="D1567">
        <v>490.53713989257812</v>
      </c>
    </row>
    <row r="1568" spans="1:4" x14ac:dyDescent="0.2">
      <c r="A1568" t="s">
        <v>156</v>
      </c>
      <c r="B1568">
        <v>-72.282418000000021</v>
      </c>
      <c r="C1568">
        <v>45.273732000000003</v>
      </c>
      <c r="D1568">
        <v>490.76629638671875</v>
      </c>
    </row>
    <row r="1569" spans="1:4" x14ac:dyDescent="0.2">
      <c r="A1569" t="s">
        <v>156</v>
      </c>
      <c r="B1569">
        <v>-72.282418000000021</v>
      </c>
      <c r="C1569">
        <v>45.273743000000003</v>
      </c>
      <c r="D1569">
        <v>490.76629638671875</v>
      </c>
    </row>
    <row r="1570" spans="1:4" x14ac:dyDescent="0.2">
      <c r="A1570" t="s">
        <v>156</v>
      </c>
      <c r="B1570">
        <v>-72.282411999999994</v>
      </c>
      <c r="C1570">
        <v>45.273764999999997</v>
      </c>
      <c r="D1570">
        <v>490.76629638671875</v>
      </c>
    </row>
    <row r="1571" spans="1:4" x14ac:dyDescent="0.2">
      <c r="A1571" t="s">
        <v>156</v>
      </c>
      <c r="B1571">
        <v>-72.282402000000005</v>
      </c>
      <c r="C1571">
        <v>45.273789999999998</v>
      </c>
      <c r="D1571">
        <v>491.87741088867188</v>
      </c>
    </row>
    <row r="1572" spans="1:4" x14ac:dyDescent="0.2">
      <c r="A1572" t="s">
        <v>156</v>
      </c>
      <c r="B1572">
        <v>-72.282394999999994</v>
      </c>
      <c r="C1572">
        <v>45.273811000000002</v>
      </c>
      <c r="D1572">
        <v>491.9949951171875</v>
      </c>
    </row>
    <row r="1573" spans="1:4" x14ac:dyDescent="0.2">
      <c r="A1573" t="s">
        <v>156</v>
      </c>
      <c r="B1573">
        <v>-72.282385000000005</v>
      </c>
      <c r="C1573">
        <v>45.273836000000003</v>
      </c>
      <c r="D1573">
        <v>491.9949951171875</v>
      </c>
    </row>
    <row r="1574" spans="1:4" x14ac:dyDescent="0.2">
      <c r="A1574" t="s">
        <v>156</v>
      </c>
      <c r="B1574">
        <v>-72.282370999999998</v>
      </c>
      <c r="C1574">
        <v>45.273862000000001</v>
      </c>
      <c r="D1574">
        <v>491.9949951171875</v>
      </c>
    </row>
    <row r="1575" spans="1:4" x14ac:dyDescent="0.2">
      <c r="A1575" t="s">
        <v>156</v>
      </c>
      <c r="B1575">
        <v>-72.282353000000001</v>
      </c>
      <c r="C1575">
        <v>45.273882999999998</v>
      </c>
      <c r="D1575">
        <v>491.973876953125</v>
      </c>
    </row>
    <row r="1576" spans="1:4" x14ac:dyDescent="0.2">
      <c r="A1576" t="s">
        <v>156</v>
      </c>
      <c r="B1576">
        <v>-72.282340000000005</v>
      </c>
      <c r="C1576">
        <v>45.273901000000002</v>
      </c>
      <c r="D1576">
        <v>491.973876953125</v>
      </c>
    </row>
    <row r="1577" spans="1:4" x14ac:dyDescent="0.2">
      <c r="A1577" t="s">
        <v>156</v>
      </c>
      <c r="B1577">
        <v>-72.282330000000002</v>
      </c>
      <c r="C1577">
        <v>45.273919999999997</v>
      </c>
      <c r="D1577">
        <v>491.973876953125</v>
      </c>
    </row>
    <row r="1578" spans="1:4" x14ac:dyDescent="0.2">
      <c r="A1578" t="s">
        <v>156</v>
      </c>
      <c r="B1578">
        <v>-72.28233800000001</v>
      </c>
      <c r="C1578">
        <v>45.273933999999997</v>
      </c>
      <c r="D1578">
        <v>491.973876953125</v>
      </c>
    </row>
    <row r="1579" spans="1:4" x14ac:dyDescent="0.2">
      <c r="A1579" t="s">
        <v>156</v>
      </c>
      <c r="B1579">
        <v>-72.282353000000001</v>
      </c>
      <c r="C1579">
        <v>45.273947</v>
      </c>
      <c r="D1579">
        <v>491.7691650390625</v>
      </c>
    </row>
    <row r="1580" spans="1:4" x14ac:dyDescent="0.2">
      <c r="A1580" t="s">
        <v>156</v>
      </c>
      <c r="B1580">
        <v>-72.282359</v>
      </c>
      <c r="C1580">
        <v>45.273955000000008</v>
      </c>
      <c r="D1580">
        <v>491.7691650390625</v>
      </c>
    </row>
    <row r="1581" spans="1:4" x14ac:dyDescent="0.2">
      <c r="A1581" t="s">
        <v>156</v>
      </c>
      <c r="B1581">
        <v>-72.28237</v>
      </c>
      <c r="C1581">
        <v>45.273963000000002</v>
      </c>
      <c r="D1581">
        <v>491.7691650390625</v>
      </c>
    </row>
    <row r="1582" spans="1:4" x14ac:dyDescent="0.2">
      <c r="A1582" t="s">
        <v>156</v>
      </c>
      <c r="B1582">
        <v>-72.282379000000006</v>
      </c>
      <c r="C1582">
        <v>45.273971000000003</v>
      </c>
      <c r="D1582">
        <v>491.7691650390625</v>
      </c>
    </row>
    <row r="1583" spans="1:4" x14ac:dyDescent="0.2">
      <c r="A1583" t="s">
        <v>156</v>
      </c>
      <c r="B1583">
        <v>-72.282390000000007</v>
      </c>
      <c r="C1583">
        <v>45.273980000000002</v>
      </c>
      <c r="D1583">
        <v>491.7691650390625</v>
      </c>
    </row>
    <row r="1584" spans="1:4" x14ac:dyDescent="0.2">
      <c r="A1584" t="s">
        <v>156</v>
      </c>
      <c r="B1584">
        <v>-72.282393999999996</v>
      </c>
      <c r="C1584">
        <v>45.273995999999997</v>
      </c>
      <c r="D1584">
        <v>491.7691650390625</v>
      </c>
    </row>
    <row r="1585" spans="1:4" x14ac:dyDescent="0.2">
      <c r="A1585" t="s">
        <v>156</v>
      </c>
      <c r="B1585">
        <v>-72.282385000000005</v>
      </c>
      <c r="C1585">
        <v>45.274014999999999</v>
      </c>
      <c r="D1585">
        <v>491.327392578125</v>
      </c>
    </row>
    <row r="1586" spans="1:4" x14ac:dyDescent="0.2">
      <c r="A1586" t="s">
        <v>156</v>
      </c>
      <c r="B1586">
        <v>-72.282359999999997</v>
      </c>
      <c r="C1586">
        <v>45.274028000000001</v>
      </c>
      <c r="D1586">
        <v>491.327392578125</v>
      </c>
    </row>
    <row r="1587" spans="1:4" x14ac:dyDescent="0.2">
      <c r="A1587" t="s">
        <v>156</v>
      </c>
      <c r="B1587">
        <v>-72.282338999999993</v>
      </c>
      <c r="C1587">
        <v>45.274043000000006</v>
      </c>
      <c r="D1587">
        <v>491.327392578125</v>
      </c>
    </row>
    <row r="1588" spans="1:4" x14ac:dyDescent="0.2">
      <c r="A1588" t="s">
        <v>156</v>
      </c>
      <c r="B1588">
        <v>-72.282307000000003</v>
      </c>
      <c r="C1588">
        <v>45.274059999999999</v>
      </c>
      <c r="D1588">
        <v>492.44000244140625</v>
      </c>
    </row>
    <row r="1589" spans="1:4" x14ac:dyDescent="0.2">
      <c r="A1589" t="s">
        <v>156</v>
      </c>
      <c r="B1589">
        <v>-72.282274999999998</v>
      </c>
      <c r="C1589">
        <v>45.274073999999999</v>
      </c>
      <c r="D1589">
        <v>492.44000244140625</v>
      </c>
    </row>
    <row r="1590" spans="1:4" x14ac:dyDescent="0.2">
      <c r="A1590" t="s">
        <v>156</v>
      </c>
      <c r="B1590">
        <v>-72.282239000000004</v>
      </c>
      <c r="C1590">
        <v>45.274081000000002</v>
      </c>
      <c r="D1590">
        <v>492.44000244140625</v>
      </c>
    </row>
    <row r="1591" spans="1:4" x14ac:dyDescent="0.2">
      <c r="A1591" t="s">
        <v>156</v>
      </c>
      <c r="B1591">
        <v>-72.282209000000009</v>
      </c>
      <c r="C1591">
        <v>45.274090999999999</v>
      </c>
      <c r="D1591">
        <v>493.39871215820312</v>
      </c>
    </row>
    <row r="1592" spans="1:4" x14ac:dyDescent="0.2">
      <c r="A1592" t="s">
        <v>156</v>
      </c>
      <c r="B1592">
        <v>-72.282179999999997</v>
      </c>
      <c r="C1592">
        <v>45.27411</v>
      </c>
      <c r="D1592">
        <v>492.88912963867188</v>
      </c>
    </row>
    <row r="1593" spans="1:4" x14ac:dyDescent="0.2">
      <c r="A1593" t="s">
        <v>156</v>
      </c>
      <c r="B1593">
        <v>-72.282146999999995</v>
      </c>
      <c r="C1593">
        <v>45.274130000000007</v>
      </c>
      <c r="D1593">
        <v>492.88912963867188</v>
      </c>
    </row>
    <row r="1594" spans="1:4" x14ac:dyDescent="0.2">
      <c r="A1594" t="s">
        <v>156</v>
      </c>
      <c r="B1594">
        <v>-72.282106999999996</v>
      </c>
      <c r="C1594">
        <v>45.274146000000002</v>
      </c>
      <c r="D1594">
        <v>493.82034301757812</v>
      </c>
    </row>
    <row r="1595" spans="1:4" x14ac:dyDescent="0.2">
      <c r="A1595" t="s">
        <v>156</v>
      </c>
      <c r="B1595">
        <v>-72.282067999999995</v>
      </c>
      <c r="C1595">
        <v>45.274141999999998</v>
      </c>
      <c r="D1595">
        <v>493.82034301757812</v>
      </c>
    </row>
    <row r="1596" spans="1:4" x14ac:dyDescent="0.2">
      <c r="A1596" t="s">
        <v>156</v>
      </c>
      <c r="B1596">
        <v>-72.282039999999995</v>
      </c>
      <c r="C1596">
        <v>45.274154000000003</v>
      </c>
      <c r="D1596">
        <v>493.82034301757812</v>
      </c>
    </row>
    <row r="1597" spans="1:4" x14ac:dyDescent="0.2">
      <c r="A1597" t="s">
        <v>156</v>
      </c>
      <c r="B1597">
        <v>-72.282013000000006</v>
      </c>
      <c r="C1597">
        <v>45.274168000000003</v>
      </c>
      <c r="D1597">
        <v>494.70831298828125</v>
      </c>
    </row>
    <row r="1598" spans="1:4" x14ac:dyDescent="0.2">
      <c r="A1598" t="s">
        <v>156</v>
      </c>
      <c r="B1598">
        <v>-72.281985000000006</v>
      </c>
      <c r="C1598">
        <v>45.274185000000003</v>
      </c>
      <c r="D1598">
        <v>494.12738037109375</v>
      </c>
    </row>
    <row r="1599" spans="1:4" x14ac:dyDescent="0.2">
      <c r="A1599" t="s">
        <v>156</v>
      </c>
      <c r="B1599">
        <v>-72.281961999999993</v>
      </c>
      <c r="C1599">
        <v>45.274189</v>
      </c>
      <c r="D1599">
        <v>494.12738037109375</v>
      </c>
    </row>
    <row r="1600" spans="1:4" x14ac:dyDescent="0.2">
      <c r="A1600" t="s">
        <v>156</v>
      </c>
      <c r="B1600">
        <v>-72.281936999999999</v>
      </c>
      <c r="C1600">
        <v>45.274186</v>
      </c>
      <c r="D1600">
        <v>494.12738037109375</v>
      </c>
    </row>
    <row r="1601" spans="1:4" x14ac:dyDescent="0.2">
      <c r="A1601" t="s">
        <v>156</v>
      </c>
      <c r="B1601">
        <v>-72.281914</v>
      </c>
      <c r="C1601">
        <v>45.274191000000002</v>
      </c>
      <c r="D1601">
        <v>495.04751586914062</v>
      </c>
    </row>
    <row r="1602" spans="1:4" x14ac:dyDescent="0.2">
      <c r="A1602" t="s">
        <v>156</v>
      </c>
      <c r="B1602">
        <v>-72.281887999999995</v>
      </c>
      <c r="C1602">
        <v>45.274200999999998</v>
      </c>
      <c r="D1602">
        <v>495.04751586914062</v>
      </c>
    </row>
    <row r="1603" spans="1:4" x14ac:dyDescent="0.2">
      <c r="A1603" t="s">
        <v>156</v>
      </c>
      <c r="B1603">
        <v>-72.281874000000002</v>
      </c>
      <c r="C1603">
        <v>45.274211000000001</v>
      </c>
      <c r="D1603">
        <v>495.04751586914062</v>
      </c>
    </row>
    <row r="1604" spans="1:4" x14ac:dyDescent="0.2">
      <c r="A1604" t="s">
        <v>156</v>
      </c>
      <c r="B1604">
        <v>-72.281867000000005</v>
      </c>
      <c r="C1604">
        <v>45.274214000000008</v>
      </c>
      <c r="D1604">
        <v>495.04751586914062</v>
      </c>
    </row>
    <row r="1605" spans="1:4" x14ac:dyDescent="0.2">
      <c r="A1605" t="s">
        <v>156</v>
      </c>
      <c r="B1605">
        <v>-72.281867000000005</v>
      </c>
      <c r="C1605">
        <v>45.274214999999998</v>
      </c>
      <c r="D1605">
        <v>495.04751586914062</v>
      </c>
    </row>
    <row r="1606" spans="1:4" x14ac:dyDescent="0.2">
      <c r="A1606" t="s">
        <v>156</v>
      </c>
      <c r="B1606">
        <v>-72.281861000000006</v>
      </c>
      <c r="C1606">
        <v>45.27422</v>
      </c>
      <c r="D1606">
        <v>495.04751586914062</v>
      </c>
    </row>
    <row r="1607" spans="1:4" x14ac:dyDescent="0.2">
      <c r="A1607" t="s">
        <v>156</v>
      </c>
      <c r="B1607">
        <v>-72.281846000000002</v>
      </c>
      <c r="C1607">
        <v>45.274231</v>
      </c>
      <c r="D1607">
        <v>495.04751586914062</v>
      </c>
    </row>
    <row r="1608" spans="1:4" x14ac:dyDescent="0.2">
      <c r="A1608" t="s">
        <v>156</v>
      </c>
      <c r="B1608">
        <v>-72.281818000000001</v>
      </c>
      <c r="C1608">
        <v>45.274248999999998</v>
      </c>
      <c r="D1608">
        <v>496.06857299804688</v>
      </c>
    </row>
    <row r="1609" spans="1:4" x14ac:dyDescent="0.2">
      <c r="A1609" t="s">
        <v>156</v>
      </c>
      <c r="B1609">
        <v>-72.281796</v>
      </c>
      <c r="C1609">
        <v>45.274270000000001</v>
      </c>
      <c r="D1609">
        <v>495.37753295898438</v>
      </c>
    </row>
    <row r="1610" spans="1:4" x14ac:dyDescent="0.2">
      <c r="A1610" t="s">
        <v>156</v>
      </c>
      <c r="B1610">
        <v>-72.281779999999998</v>
      </c>
      <c r="C1610">
        <v>45.274293</v>
      </c>
      <c r="D1610">
        <v>495.37753295898438</v>
      </c>
    </row>
    <row r="1611" spans="1:4" x14ac:dyDescent="0.2">
      <c r="A1611" t="s">
        <v>156</v>
      </c>
      <c r="B1611">
        <v>-72.281754000000006</v>
      </c>
      <c r="C1611">
        <v>45.274315000000001</v>
      </c>
      <c r="D1611">
        <v>495.37753295898438</v>
      </c>
    </row>
    <row r="1612" spans="1:4" x14ac:dyDescent="0.2">
      <c r="A1612" t="s">
        <v>156</v>
      </c>
      <c r="B1612">
        <v>-72.281738000000004</v>
      </c>
      <c r="C1612">
        <v>45.274332000000001</v>
      </c>
      <c r="D1612">
        <v>494.6337890625</v>
      </c>
    </row>
    <row r="1613" spans="1:4" x14ac:dyDescent="0.2">
      <c r="A1613" t="s">
        <v>156</v>
      </c>
      <c r="B1613">
        <v>-72.281733000000003</v>
      </c>
      <c r="C1613">
        <v>45.274348000000003</v>
      </c>
      <c r="D1613">
        <v>494.6337890625</v>
      </c>
    </row>
    <row r="1614" spans="1:4" x14ac:dyDescent="0.2">
      <c r="A1614" t="s">
        <v>156</v>
      </c>
      <c r="B1614">
        <v>-72.281722000000002</v>
      </c>
      <c r="C1614">
        <v>45.274355</v>
      </c>
      <c r="D1614">
        <v>495.84445190429688</v>
      </c>
    </row>
    <row r="1615" spans="1:4" x14ac:dyDescent="0.2">
      <c r="A1615" t="s">
        <v>156</v>
      </c>
      <c r="B1615">
        <v>-72.281704000000005</v>
      </c>
      <c r="C1615">
        <v>45.274360000000001</v>
      </c>
      <c r="D1615">
        <v>495.84445190429688</v>
      </c>
    </row>
    <row r="1616" spans="1:4" x14ac:dyDescent="0.2">
      <c r="A1616" t="s">
        <v>156</v>
      </c>
      <c r="B1616">
        <v>-72.281677999999999</v>
      </c>
      <c r="C1616">
        <v>45.274375999999997</v>
      </c>
      <c r="D1616">
        <v>495.84445190429688</v>
      </c>
    </row>
    <row r="1617" spans="1:4" x14ac:dyDescent="0.2">
      <c r="A1617" t="s">
        <v>156</v>
      </c>
      <c r="B1617">
        <v>-72.281656999999996</v>
      </c>
      <c r="C1617">
        <v>45.274391999999999</v>
      </c>
      <c r="D1617">
        <v>495.84445190429688</v>
      </c>
    </row>
    <row r="1618" spans="1:4" x14ac:dyDescent="0.2">
      <c r="A1618" t="s">
        <v>156</v>
      </c>
      <c r="B1618">
        <v>-72.281640999999993</v>
      </c>
      <c r="C1618">
        <v>45.274414999999998</v>
      </c>
      <c r="D1618">
        <v>495.04644775390625</v>
      </c>
    </row>
    <row r="1619" spans="1:4" x14ac:dyDescent="0.2">
      <c r="A1619" t="s">
        <v>156</v>
      </c>
      <c r="B1619">
        <v>-72.281622999999996</v>
      </c>
      <c r="C1619">
        <v>45.274435000000004</v>
      </c>
      <c r="D1619">
        <v>496.60910034179688</v>
      </c>
    </row>
    <row r="1620" spans="1:4" x14ac:dyDescent="0.2">
      <c r="A1620" t="s">
        <v>156</v>
      </c>
      <c r="B1620">
        <v>-72.281605999999996</v>
      </c>
      <c r="C1620">
        <v>45.274451999999997</v>
      </c>
      <c r="D1620">
        <v>496.60910034179688</v>
      </c>
    </row>
    <row r="1621" spans="1:4" x14ac:dyDescent="0.2">
      <c r="A1621" t="s">
        <v>156</v>
      </c>
      <c r="B1621">
        <v>-72.281602000000007</v>
      </c>
      <c r="C1621">
        <v>45.274453999999999</v>
      </c>
      <c r="D1621">
        <v>496.60910034179688</v>
      </c>
    </row>
    <row r="1622" spans="1:4" x14ac:dyDescent="0.2">
      <c r="A1622" t="s">
        <v>156</v>
      </c>
      <c r="B1622">
        <v>-72.281599999999997</v>
      </c>
      <c r="C1622">
        <v>45.274453999999999</v>
      </c>
      <c r="D1622">
        <v>496.60910034179688</v>
      </c>
    </row>
    <row r="1623" spans="1:4" x14ac:dyDescent="0.2">
      <c r="A1623" t="s">
        <v>156</v>
      </c>
      <c r="B1623">
        <v>-72.281597000000005</v>
      </c>
      <c r="C1623">
        <v>45.274456999999998</v>
      </c>
      <c r="D1623">
        <v>496.60910034179688</v>
      </c>
    </row>
    <row r="1624" spans="1:4" x14ac:dyDescent="0.2">
      <c r="A1624" t="s">
        <v>156</v>
      </c>
      <c r="B1624">
        <v>-72.281593000000001</v>
      </c>
      <c r="C1624">
        <v>45.274462999999997</v>
      </c>
      <c r="D1624">
        <v>496.60910034179688</v>
      </c>
    </row>
    <row r="1625" spans="1:4" x14ac:dyDescent="0.2">
      <c r="A1625" t="s">
        <v>156</v>
      </c>
      <c r="B1625">
        <v>-72.281592000000003</v>
      </c>
      <c r="C1625">
        <v>45.274462999999997</v>
      </c>
      <c r="D1625">
        <v>496.60910034179688</v>
      </c>
    </row>
    <row r="1626" spans="1:4" x14ac:dyDescent="0.2">
      <c r="A1626" t="s">
        <v>156</v>
      </c>
      <c r="B1626">
        <v>-72.281589999999994</v>
      </c>
      <c r="C1626">
        <v>45.274464000000002</v>
      </c>
      <c r="D1626">
        <v>496.60910034179688</v>
      </c>
    </row>
    <row r="1627" spans="1:4" x14ac:dyDescent="0.2">
      <c r="A1627" t="s">
        <v>156</v>
      </c>
      <c r="B1627">
        <v>-72.281588999999997</v>
      </c>
      <c r="C1627">
        <v>45.274465999999997</v>
      </c>
      <c r="D1627">
        <v>496.60910034179688</v>
      </c>
    </row>
    <row r="1628" spans="1:4" x14ac:dyDescent="0.2">
      <c r="A1628" t="s">
        <v>156</v>
      </c>
      <c r="B1628">
        <v>-72.281583999999995</v>
      </c>
      <c r="C1628">
        <v>45.274470999999998</v>
      </c>
      <c r="D1628">
        <v>496.60910034179688</v>
      </c>
    </row>
    <row r="1629" spans="1:4" x14ac:dyDescent="0.2">
      <c r="A1629" t="s">
        <v>156</v>
      </c>
      <c r="B1629">
        <v>-72.281567999999993</v>
      </c>
      <c r="C1629">
        <v>45.274487999999998</v>
      </c>
      <c r="D1629">
        <v>495.74810791015625</v>
      </c>
    </row>
    <row r="1630" spans="1:4" x14ac:dyDescent="0.2">
      <c r="A1630" t="s">
        <v>156</v>
      </c>
      <c r="B1630">
        <v>-72.281554999999997</v>
      </c>
      <c r="C1630">
        <v>45.274493</v>
      </c>
      <c r="D1630">
        <v>495.74810791015625</v>
      </c>
    </row>
    <row r="1631" spans="1:4" x14ac:dyDescent="0.2">
      <c r="A1631" t="s">
        <v>156</v>
      </c>
      <c r="B1631">
        <v>-72.281532999999996</v>
      </c>
      <c r="C1631">
        <v>45.274498000000001</v>
      </c>
      <c r="D1631">
        <v>495.74810791015625</v>
      </c>
    </row>
    <row r="1632" spans="1:4" x14ac:dyDescent="0.2">
      <c r="A1632" t="s">
        <v>156</v>
      </c>
      <c r="B1632">
        <v>-72.281509</v>
      </c>
      <c r="C1632">
        <v>45.274498999999999</v>
      </c>
      <c r="D1632">
        <v>497.8077392578125</v>
      </c>
    </row>
    <row r="1633" spans="1:4" x14ac:dyDescent="0.2">
      <c r="A1633" t="s">
        <v>156</v>
      </c>
      <c r="B1633">
        <v>-72.281498999999997</v>
      </c>
      <c r="C1633">
        <v>45.274512000000001</v>
      </c>
      <c r="D1633">
        <v>497.8077392578125</v>
      </c>
    </row>
    <row r="1634" spans="1:4" x14ac:dyDescent="0.2">
      <c r="A1634" t="s">
        <v>156</v>
      </c>
      <c r="B1634">
        <v>-72.281496000000004</v>
      </c>
      <c r="C1634">
        <v>45.274523000000002</v>
      </c>
      <c r="D1634">
        <v>497.8077392578125</v>
      </c>
    </row>
    <row r="1635" spans="1:4" x14ac:dyDescent="0.2">
      <c r="A1635" t="s">
        <v>156</v>
      </c>
      <c r="B1635">
        <v>-72.281492</v>
      </c>
      <c r="C1635">
        <v>45.274534000000003</v>
      </c>
      <c r="D1635">
        <v>497.8077392578125</v>
      </c>
    </row>
    <row r="1636" spans="1:4" x14ac:dyDescent="0.2">
      <c r="A1636" t="s">
        <v>156</v>
      </c>
      <c r="B1636">
        <v>-72.281488999999993</v>
      </c>
      <c r="C1636">
        <v>45.274546000000001</v>
      </c>
      <c r="D1636">
        <v>497.8077392578125</v>
      </c>
    </row>
    <row r="1637" spans="1:4" x14ac:dyDescent="0.2">
      <c r="A1637" t="s">
        <v>156</v>
      </c>
      <c r="B1637">
        <v>-72.281481999999997</v>
      </c>
      <c r="C1637">
        <v>45.274563000000001</v>
      </c>
      <c r="D1637">
        <v>496.88201904296875</v>
      </c>
    </row>
    <row r="1638" spans="1:4" x14ac:dyDescent="0.2">
      <c r="A1638" t="s">
        <v>156</v>
      </c>
      <c r="B1638">
        <v>-72.281470999999996</v>
      </c>
      <c r="C1638">
        <v>45.274577000000001</v>
      </c>
      <c r="D1638">
        <v>496.88201904296875</v>
      </c>
    </row>
    <row r="1639" spans="1:4" x14ac:dyDescent="0.2">
      <c r="A1639" t="s">
        <v>156</v>
      </c>
      <c r="B1639">
        <v>-72.281453999999997</v>
      </c>
      <c r="C1639">
        <v>45.274579000000003</v>
      </c>
      <c r="D1639">
        <v>496.88201904296875</v>
      </c>
    </row>
    <row r="1640" spans="1:4" x14ac:dyDescent="0.2">
      <c r="A1640" t="s">
        <v>156</v>
      </c>
      <c r="B1640">
        <v>-72.281437999999994</v>
      </c>
      <c r="C1640">
        <v>45.274576000000003</v>
      </c>
      <c r="D1640">
        <v>496.88201904296875</v>
      </c>
    </row>
    <row r="1641" spans="1:4" x14ac:dyDescent="0.2">
      <c r="A1641" t="s">
        <v>156</v>
      </c>
      <c r="B1641">
        <v>-72.281422000000006</v>
      </c>
      <c r="C1641">
        <v>45.274577999999998</v>
      </c>
      <c r="D1641">
        <v>499.50411987304688</v>
      </c>
    </row>
    <row r="1642" spans="1:4" x14ac:dyDescent="0.2">
      <c r="A1642" t="s">
        <v>156</v>
      </c>
      <c r="B1642">
        <v>-72.281407999999999</v>
      </c>
      <c r="C1642">
        <v>45.274583999999997</v>
      </c>
      <c r="D1642">
        <v>499.50411987304688</v>
      </c>
    </row>
    <row r="1643" spans="1:4" x14ac:dyDescent="0.2">
      <c r="A1643" t="s">
        <v>156</v>
      </c>
      <c r="B1643">
        <v>-72.281412000000003</v>
      </c>
      <c r="C1643">
        <v>45.274594999999998</v>
      </c>
      <c r="D1643">
        <v>499.50411987304688</v>
      </c>
    </row>
    <row r="1644" spans="1:4" x14ac:dyDescent="0.2">
      <c r="A1644" t="s">
        <v>156</v>
      </c>
      <c r="B1644">
        <v>-72.281408999999996</v>
      </c>
      <c r="C1644">
        <v>45.274602999999999</v>
      </c>
      <c r="D1644">
        <v>499.50411987304688</v>
      </c>
    </row>
    <row r="1645" spans="1:4" x14ac:dyDescent="0.2">
      <c r="A1645" t="s">
        <v>156</v>
      </c>
      <c r="B1645">
        <v>-72.281407000000002</v>
      </c>
      <c r="C1645">
        <v>45.274616000000002</v>
      </c>
      <c r="D1645">
        <v>499.50411987304688</v>
      </c>
    </row>
    <row r="1646" spans="1:4" x14ac:dyDescent="0.2">
      <c r="A1646" t="s">
        <v>156</v>
      </c>
      <c r="B1646">
        <v>-72.281395000000003</v>
      </c>
      <c r="C1646">
        <v>45.274625</v>
      </c>
      <c r="D1646">
        <v>499.50411987304688</v>
      </c>
    </row>
    <row r="1647" spans="1:4" x14ac:dyDescent="0.2">
      <c r="A1647" t="s">
        <v>156</v>
      </c>
      <c r="B1647">
        <v>-72.281389000000004</v>
      </c>
      <c r="C1647">
        <v>45.274631999999997</v>
      </c>
      <c r="D1647">
        <v>499.50411987304688</v>
      </c>
    </row>
    <row r="1648" spans="1:4" x14ac:dyDescent="0.2">
      <c r="A1648" t="s">
        <v>156</v>
      </c>
      <c r="B1648">
        <v>-72.281381999999994</v>
      </c>
      <c r="C1648">
        <v>45.274639000000001</v>
      </c>
      <c r="D1648">
        <v>498.49700927734375</v>
      </c>
    </row>
    <row r="1649" spans="1:4" x14ac:dyDescent="0.2">
      <c r="A1649" t="s">
        <v>156</v>
      </c>
      <c r="B1649">
        <v>-72.281379999999999</v>
      </c>
      <c r="C1649">
        <v>45.274641000000003</v>
      </c>
      <c r="D1649">
        <v>498.49700927734375</v>
      </c>
    </row>
    <row r="1650" spans="1:4" x14ac:dyDescent="0.2">
      <c r="A1650" t="s">
        <v>156</v>
      </c>
      <c r="B1650">
        <v>-72.281361000000004</v>
      </c>
      <c r="C1650">
        <v>45.274650999999999</v>
      </c>
      <c r="D1650">
        <v>498.49700927734375</v>
      </c>
    </row>
    <row r="1651" spans="1:4" x14ac:dyDescent="0.2">
      <c r="A1651" t="s">
        <v>156</v>
      </c>
      <c r="B1651">
        <v>-72.281349000000006</v>
      </c>
      <c r="C1651">
        <v>45.274664999999999</v>
      </c>
      <c r="D1651">
        <v>498.49700927734375</v>
      </c>
    </row>
    <row r="1652" spans="1:4" x14ac:dyDescent="0.2">
      <c r="A1652" t="s">
        <v>156</v>
      </c>
      <c r="B1652">
        <v>-72.281334999999999</v>
      </c>
      <c r="C1652">
        <v>45.274681999999999</v>
      </c>
      <c r="D1652">
        <v>498.49700927734375</v>
      </c>
    </row>
    <row r="1653" spans="1:4" x14ac:dyDescent="0.2">
      <c r="A1653" t="s">
        <v>156</v>
      </c>
      <c r="B1653">
        <v>-72.281321000000005</v>
      </c>
      <c r="C1653">
        <v>45.274697000000003</v>
      </c>
      <c r="D1653">
        <v>501.58316040039062</v>
      </c>
    </row>
    <row r="1654" spans="1:4" x14ac:dyDescent="0.2">
      <c r="A1654" t="s">
        <v>156</v>
      </c>
      <c r="B1654">
        <v>-72.281312</v>
      </c>
      <c r="C1654">
        <v>45.274715</v>
      </c>
      <c r="D1654">
        <v>500.45135498046875</v>
      </c>
    </row>
    <row r="1655" spans="1:4" x14ac:dyDescent="0.2">
      <c r="A1655" t="s">
        <v>156</v>
      </c>
      <c r="B1655">
        <v>-72.281300000000002</v>
      </c>
      <c r="C1655">
        <v>45.274734000000009</v>
      </c>
      <c r="D1655">
        <v>500.45135498046875</v>
      </c>
    </row>
    <row r="1656" spans="1:4" x14ac:dyDescent="0.2">
      <c r="A1656" t="s">
        <v>156</v>
      </c>
      <c r="B1656">
        <v>-72.281294000000017</v>
      </c>
      <c r="C1656">
        <v>45.274746999999998</v>
      </c>
      <c r="D1656">
        <v>500.45135498046875</v>
      </c>
    </row>
    <row r="1657" spans="1:4" x14ac:dyDescent="0.2">
      <c r="A1657" t="s">
        <v>156</v>
      </c>
      <c r="B1657">
        <v>-72.281276000000005</v>
      </c>
      <c r="C1657">
        <v>45.274763999999998</v>
      </c>
      <c r="D1657">
        <v>500.45135498046875</v>
      </c>
    </row>
    <row r="1658" spans="1:4" x14ac:dyDescent="0.2">
      <c r="A1658" t="s">
        <v>156</v>
      </c>
      <c r="B1658">
        <v>-72.281250999999997</v>
      </c>
      <c r="C1658">
        <v>45.274771000000001</v>
      </c>
      <c r="D1658">
        <v>500.45135498046875</v>
      </c>
    </row>
    <row r="1659" spans="1:4" x14ac:dyDescent="0.2">
      <c r="A1659" t="s">
        <v>156</v>
      </c>
      <c r="B1659">
        <v>-72.281225000000006</v>
      </c>
      <c r="C1659">
        <v>45.274779000000002</v>
      </c>
      <c r="D1659">
        <v>503.7806396484375</v>
      </c>
    </row>
    <row r="1660" spans="1:4" x14ac:dyDescent="0.2">
      <c r="A1660" t="s">
        <v>156</v>
      </c>
      <c r="B1660">
        <v>-72.281200999999996</v>
      </c>
      <c r="C1660">
        <v>45.274791</v>
      </c>
      <c r="D1660">
        <v>502.48117065429688</v>
      </c>
    </row>
    <row r="1661" spans="1:4" x14ac:dyDescent="0.2">
      <c r="A1661" t="s">
        <v>156</v>
      </c>
      <c r="B1661">
        <v>-72.281184999999994</v>
      </c>
      <c r="C1661">
        <v>45.274799000000002</v>
      </c>
      <c r="D1661">
        <v>502.48117065429688</v>
      </c>
    </row>
    <row r="1662" spans="1:4" x14ac:dyDescent="0.2">
      <c r="A1662" t="s">
        <v>156</v>
      </c>
      <c r="B1662">
        <v>-72.281161999999995</v>
      </c>
      <c r="C1662">
        <v>45.274808</v>
      </c>
      <c r="D1662">
        <v>502.48117065429688</v>
      </c>
    </row>
    <row r="1663" spans="1:4" x14ac:dyDescent="0.2">
      <c r="A1663" t="s">
        <v>156</v>
      </c>
      <c r="B1663">
        <v>-72.281143999999998</v>
      </c>
      <c r="C1663">
        <v>45.274819999999998</v>
      </c>
      <c r="D1663">
        <v>502.48117065429688</v>
      </c>
    </row>
    <row r="1664" spans="1:4" x14ac:dyDescent="0.2">
      <c r="A1664" t="s">
        <v>156</v>
      </c>
      <c r="B1664">
        <v>-72.281125000000003</v>
      </c>
      <c r="C1664">
        <v>45.274835000000003</v>
      </c>
      <c r="D1664">
        <v>505.81451416015625</v>
      </c>
    </row>
    <row r="1665" spans="1:4" x14ac:dyDescent="0.2">
      <c r="A1665" t="s">
        <v>156</v>
      </c>
      <c r="B1665">
        <v>-72.281111999999993</v>
      </c>
      <c r="C1665">
        <v>45.274856999999997</v>
      </c>
      <c r="D1665">
        <v>505.81451416015625</v>
      </c>
    </row>
    <row r="1666" spans="1:4" x14ac:dyDescent="0.2">
      <c r="A1666" t="s">
        <v>156</v>
      </c>
      <c r="B1666">
        <v>-72.281092000000001</v>
      </c>
      <c r="C1666">
        <v>45.274872000000002</v>
      </c>
      <c r="D1666">
        <v>504.31396484375</v>
      </c>
    </row>
    <row r="1667" spans="1:4" x14ac:dyDescent="0.2">
      <c r="A1667" t="s">
        <v>156</v>
      </c>
      <c r="B1667">
        <v>-72.281070999999997</v>
      </c>
      <c r="C1667">
        <v>45.274889000000002</v>
      </c>
      <c r="D1667">
        <v>504.31396484375</v>
      </c>
    </row>
    <row r="1668" spans="1:4" x14ac:dyDescent="0.2">
      <c r="A1668" t="s">
        <v>156</v>
      </c>
      <c r="B1668">
        <v>-72.281053</v>
      </c>
      <c r="C1668">
        <v>45.274909000000008</v>
      </c>
      <c r="D1668">
        <v>504.31396484375</v>
      </c>
    </row>
    <row r="1669" spans="1:4" x14ac:dyDescent="0.2">
      <c r="A1669" t="s">
        <v>156</v>
      </c>
      <c r="B1669">
        <v>-72.281029000000004</v>
      </c>
      <c r="C1669">
        <v>45.274926999999998</v>
      </c>
      <c r="D1669">
        <v>507.45843505859375</v>
      </c>
    </row>
    <row r="1670" spans="1:4" x14ac:dyDescent="0.2">
      <c r="A1670" t="s">
        <v>156</v>
      </c>
      <c r="B1670">
        <v>-72.281000000000006</v>
      </c>
      <c r="C1670">
        <v>45.274942000000003</v>
      </c>
      <c r="D1670">
        <v>507.45843505859375</v>
      </c>
    </row>
    <row r="1671" spans="1:4" x14ac:dyDescent="0.2">
      <c r="A1671" t="s">
        <v>156</v>
      </c>
      <c r="B1671">
        <v>-72.280968000000001</v>
      </c>
      <c r="C1671">
        <v>45.274953000000004</v>
      </c>
      <c r="D1671">
        <v>505.73919677734375</v>
      </c>
    </row>
    <row r="1672" spans="1:4" x14ac:dyDescent="0.2">
      <c r="A1672" t="s">
        <v>156</v>
      </c>
      <c r="B1672">
        <v>-72.280934999999999</v>
      </c>
      <c r="C1672">
        <v>45.274948000000002</v>
      </c>
      <c r="D1672">
        <v>508.5782470703125</v>
      </c>
    </row>
    <row r="1673" spans="1:4" x14ac:dyDescent="0.2">
      <c r="A1673" t="s">
        <v>156</v>
      </c>
      <c r="B1673">
        <v>-72.280902999999995</v>
      </c>
      <c r="C1673">
        <v>45.274940000000001</v>
      </c>
      <c r="D1673">
        <v>510.31988525390625</v>
      </c>
    </row>
    <row r="1674" spans="1:4" x14ac:dyDescent="0.2">
      <c r="A1674" t="s">
        <v>156</v>
      </c>
      <c r="B1674">
        <v>-72.280869999999993</v>
      </c>
      <c r="C1674">
        <v>45.274937000000001</v>
      </c>
      <c r="D1674">
        <v>510.31988525390625</v>
      </c>
    </row>
    <row r="1675" spans="1:4" x14ac:dyDescent="0.2">
      <c r="A1675" t="s">
        <v>156</v>
      </c>
      <c r="B1675">
        <v>-72.280834999999996</v>
      </c>
      <c r="C1675">
        <v>45.274943</v>
      </c>
      <c r="D1675">
        <v>510.31988525390625</v>
      </c>
    </row>
    <row r="1676" spans="1:4" x14ac:dyDescent="0.2">
      <c r="A1676" t="s">
        <v>156</v>
      </c>
      <c r="B1676">
        <v>-72.280800999999997</v>
      </c>
      <c r="C1676">
        <v>45.274946</v>
      </c>
      <c r="D1676">
        <v>512.93927001953125</v>
      </c>
    </row>
    <row r="1677" spans="1:4" x14ac:dyDescent="0.2">
      <c r="A1677" t="s">
        <v>156</v>
      </c>
      <c r="B1677">
        <v>-72.280771999999999</v>
      </c>
      <c r="C1677">
        <v>45.274957000000001</v>
      </c>
      <c r="D1677">
        <v>511.27847290039062</v>
      </c>
    </row>
    <row r="1678" spans="1:4" x14ac:dyDescent="0.2">
      <c r="A1678" t="s">
        <v>156</v>
      </c>
      <c r="B1678">
        <v>-72.280745999999994</v>
      </c>
      <c r="C1678">
        <v>45.274971999999998</v>
      </c>
      <c r="D1678">
        <v>511.27847290039062</v>
      </c>
    </row>
    <row r="1679" spans="1:4" x14ac:dyDescent="0.2">
      <c r="A1679" t="s">
        <v>156</v>
      </c>
      <c r="B1679">
        <v>-72.280709999999999</v>
      </c>
      <c r="C1679">
        <v>45.274976000000002</v>
      </c>
      <c r="D1679">
        <v>513.79229736328125</v>
      </c>
    </row>
    <row r="1680" spans="1:4" x14ac:dyDescent="0.2">
      <c r="A1680" t="s">
        <v>156</v>
      </c>
      <c r="B1680">
        <v>-72.280691000000004</v>
      </c>
      <c r="C1680">
        <v>45.274976000000002</v>
      </c>
      <c r="D1680">
        <v>513.79229736328125</v>
      </c>
    </row>
    <row r="1681" spans="1:4" x14ac:dyDescent="0.2">
      <c r="A1681" t="s">
        <v>156</v>
      </c>
      <c r="B1681">
        <v>-72.280674000000005</v>
      </c>
      <c r="C1681">
        <v>45.274974999999998</v>
      </c>
      <c r="D1681">
        <v>513.79229736328125</v>
      </c>
    </row>
    <row r="1682" spans="1:4" x14ac:dyDescent="0.2">
      <c r="A1682" t="s">
        <v>156</v>
      </c>
      <c r="B1682">
        <v>-72.280659</v>
      </c>
      <c r="C1682">
        <v>45.274965000000002</v>
      </c>
      <c r="D1682">
        <v>513.79229736328125</v>
      </c>
    </row>
    <row r="1683" spans="1:4" x14ac:dyDescent="0.2">
      <c r="A1683" t="s">
        <v>156</v>
      </c>
      <c r="B1683">
        <v>-72.280643999999995</v>
      </c>
      <c r="C1683">
        <v>45.274965000000002</v>
      </c>
      <c r="D1683">
        <v>513.79229736328125</v>
      </c>
    </row>
    <row r="1684" spans="1:4" x14ac:dyDescent="0.2">
      <c r="A1684" t="s">
        <v>156</v>
      </c>
      <c r="B1684">
        <v>-72.280619000000002</v>
      </c>
      <c r="C1684">
        <v>45.274977</v>
      </c>
      <c r="D1684">
        <v>516.178955078125</v>
      </c>
    </row>
    <row r="1685" spans="1:4" x14ac:dyDescent="0.2">
      <c r="A1685" t="s">
        <v>156</v>
      </c>
      <c r="B1685">
        <v>-72.280607000000003</v>
      </c>
      <c r="C1685">
        <v>45.274982999999999</v>
      </c>
      <c r="D1685">
        <v>516.178955078125</v>
      </c>
    </row>
    <row r="1686" spans="1:4" x14ac:dyDescent="0.2">
      <c r="A1686" t="s">
        <v>156</v>
      </c>
      <c r="B1686">
        <v>-72.280606000000006</v>
      </c>
      <c r="C1686">
        <v>45.274984000000003</v>
      </c>
      <c r="D1686">
        <v>516.178955078125</v>
      </c>
    </row>
    <row r="1687" spans="1:4" x14ac:dyDescent="0.2">
      <c r="A1687" t="s">
        <v>156</v>
      </c>
      <c r="B1687">
        <v>-72.280585000000002</v>
      </c>
      <c r="C1687">
        <v>45.274987000000003</v>
      </c>
      <c r="D1687">
        <v>516.178955078125</v>
      </c>
    </row>
    <row r="1688" spans="1:4" x14ac:dyDescent="0.2">
      <c r="A1688" t="s">
        <v>156</v>
      </c>
      <c r="B1688">
        <v>-72.280574000000001</v>
      </c>
      <c r="C1688">
        <v>45.274974</v>
      </c>
      <c r="D1688">
        <v>516.178955078125</v>
      </c>
    </row>
    <row r="1689" spans="1:4" x14ac:dyDescent="0.2">
      <c r="A1689" t="s">
        <v>156</v>
      </c>
      <c r="B1689">
        <v>-72.280567000000005</v>
      </c>
      <c r="C1689">
        <v>45.274948000000002</v>
      </c>
      <c r="D1689">
        <v>517.52947998046875</v>
      </c>
    </row>
    <row r="1690" spans="1:4" x14ac:dyDescent="0.2">
      <c r="A1690" t="s">
        <v>156</v>
      </c>
      <c r="B1690">
        <v>-72.280572000000006</v>
      </c>
      <c r="C1690">
        <v>45.274931000000002</v>
      </c>
      <c r="D1690">
        <v>517.52947998046875</v>
      </c>
    </row>
    <row r="1691" spans="1:4" x14ac:dyDescent="0.2">
      <c r="A1691" t="s">
        <v>156</v>
      </c>
      <c r="B1691">
        <v>-72.280570999999995</v>
      </c>
      <c r="C1691">
        <v>45.274928000000003</v>
      </c>
      <c r="D1691">
        <v>517.52947998046875</v>
      </c>
    </row>
    <row r="1692" spans="1:4" x14ac:dyDescent="0.2">
      <c r="A1692" t="s">
        <v>156</v>
      </c>
      <c r="B1692">
        <v>-72.280569999999997</v>
      </c>
      <c r="C1692">
        <v>45.274917000000002</v>
      </c>
      <c r="D1692">
        <v>517.52947998046875</v>
      </c>
    </row>
    <row r="1693" spans="1:4" x14ac:dyDescent="0.2">
      <c r="A1693" t="s">
        <v>156</v>
      </c>
      <c r="B1693">
        <v>-72.280563999999998</v>
      </c>
      <c r="C1693">
        <v>45.274895999999998</v>
      </c>
      <c r="D1693">
        <v>517.52947998046875</v>
      </c>
    </row>
    <row r="1694" spans="1:4" x14ac:dyDescent="0.2">
      <c r="A1694" t="s">
        <v>156</v>
      </c>
      <c r="B1694">
        <v>-72.280553999999995</v>
      </c>
      <c r="C1694">
        <v>45.274883000000003</v>
      </c>
      <c r="D1694">
        <v>518.680419921875</v>
      </c>
    </row>
    <row r="1695" spans="1:4" x14ac:dyDescent="0.2">
      <c r="A1695" t="s">
        <v>156</v>
      </c>
      <c r="B1695">
        <v>-72.280534000000003</v>
      </c>
      <c r="C1695">
        <v>45.274868000000005</v>
      </c>
      <c r="D1695">
        <v>518.680419921875</v>
      </c>
    </row>
    <row r="1696" spans="1:4" x14ac:dyDescent="0.2">
      <c r="A1696" t="s">
        <v>156</v>
      </c>
      <c r="B1696">
        <v>-72.280518000000001</v>
      </c>
      <c r="C1696">
        <v>45.274853</v>
      </c>
      <c r="D1696">
        <v>518.680419921875</v>
      </c>
    </row>
    <row r="1697" spans="1:4" x14ac:dyDescent="0.2">
      <c r="A1697" t="s">
        <v>156</v>
      </c>
      <c r="B1697">
        <v>-72.280500000000004</v>
      </c>
      <c r="C1697">
        <v>45.274847000000001</v>
      </c>
      <c r="D1697">
        <v>520.64495849609375</v>
      </c>
    </row>
    <row r="1698" spans="1:4" x14ac:dyDescent="0.2">
      <c r="A1698" t="s">
        <v>156</v>
      </c>
      <c r="B1698">
        <v>-72.28049</v>
      </c>
      <c r="C1698">
        <v>45.274849000000003</v>
      </c>
      <c r="D1698">
        <v>520.64495849609375</v>
      </c>
    </row>
    <row r="1699" spans="1:4" x14ac:dyDescent="0.2">
      <c r="A1699" t="s">
        <v>156</v>
      </c>
      <c r="B1699">
        <v>-72.280478000000002</v>
      </c>
      <c r="C1699">
        <v>45.274850000000001</v>
      </c>
      <c r="D1699">
        <v>520.64495849609375</v>
      </c>
    </row>
    <row r="1700" spans="1:4" x14ac:dyDescent="0.2">
      <c r="A1700" t="s">
        <v>156</v>
      </c>
      <c r="B1700">
        <v>-72.280462999999997</v>
      </c>
      <c r="C1700">
        <v>45.274844000000002</v>
      </c>
      <c r="D1700">
        <v>520.64495849609375</v>
      </c>
    </row>
    <row r="1701" spans="1:4" x14ac:dyDescent="0.2">
      <c r="A1701" t="s">
        <v>156</v>
      </c>
      <c r="B1701">
        <v>-72.280445</v>
      </c>
      <c r="C1701">
        <v>45.274841000000002</v>
      </c>
      <c r="D1701">
        <v>520.64495849609375</v>
      </c>
    </row>
    <row r="1702" spans="1:4" x14ac:dyDescent="0.2">
      <c r="A1702" t="s">
        <v>156</v>
      </c>
      <c r="B1702">
        <v>-72.28043000000001</v>
      </c>
      <c r="C1702">
        <v>45.274839</v>
      </c>
      <c r="D1702">
        <v>520.64495849609375</v>
      </c>
    </row>
    <row r="1703" spans="1:4" x14ac:dyDescent="0.2">
      <c r="A1703" t="s">
        <v>156</v>
      </c>
      <c r="B1703">
        <v>-72.280428000000015</v>
      </c>
      <c r="C1703">
        <v>45.274839999999998</v>
      </c>
      <c r="D1703">
        <v>520.64495849609375</v>
      </c>
    </row>
    <row r="1704" spans="1:4" x14ac:dyDescent="0.2">
      <c r="A1704" t="s">
        <v>156</v>
      </c>
      <c r="B1704">
        <v>-72.280422000000002</v>
      </c>
      <c r="C1704">
        <v>45.274838000000003</v>
      </c>
      <c r="D1704">
        <v>520.64495849609375</v>
      </c>
    </row>
    <row r="1705" spans="1:4" x14ac:dyDescent="0.2">
      <c r="A1705" t="s">
        <v>156</v>
      </c>
      <c r="B1705">
        <v>-72.280393000000004</v>
      </c>
      <c r="C1705">
        <v>45.274827999999999</v>
      </c>
      <c r="D1705">
        <v>522.446044921875</v>
      </c>
    </row>
    <row r="1706" spans="1:4" x14ac:dyDescent="0.2">
      <c r="A1706" t="s">
        <v>156</v>
      </c>
      <c r="B1706">
        <v>-72.280393000000004</v>
      </c>
      <c r="C1706">
        <v>45.274825999999997</v>
      </c>
      <c r="D1706">
        <v>522.446044921875</v>
      </c>
    </row>
    <row r="1707" spans="1:4" x14ac:dyDescent="0.2">
      <c r="A1707" t="s">
        <v>156</v>
      </c>
      <c r="B1707">
        <v>-72.280382000000003</v>
      </c>
      <c r="C1707">
        <v>45.274824000000002</v>
      </c>
      <c r="D1707">
        <v>522.446044921875</v>
      </c>
    </row>
    <row r="1708" spans="1:4" x14ac:dyDescent="0.2">
      <c r="A1708" t="s">
        <v>156</v>
      </c>
      <c r="B1708">
        <v>-72.280368999999993</v>
      </c>
      <c r="C1708">
        <v>45.27482100000001</v>
      </c>
      <c r="D1708">
        <v>522.446044921875</v>
      </c>
    </row>
    <row r="1709" spans="1:4" x14ac:dyDescent="0.2">
      <c r="A1709" t="s">
        <v>156</v>
      </c>
      <c r="B1709">
        <v>-72.280350999999996</v>
      </c>
      <c r="C1709">
        <v>45.274827000000002</v>
      </c>
      <c r="D1709">
        <v>522.446044921875</v>
      </c>
    </row>
    <row r="1710" spans="1:4" x14ac:dyDescent="0.2">
      <c r="A1710" t="s">
        <v>156</v>
      </c>
      <c r="B1710">
        <v>-72.28032543819063</v>
      </c>
      <c r="C1710">
        <v>45.274831882843309</v>
      </c>
      <c r="D1710">
        <v>522.446044921875</v>
      </c>
    </row>
    <row r="1711" spans="1:4" x14ac:dyDescent="0.2">
      <c r="A1711" t="s">
        <v>156</v>
      </c>
      <c r="B1711">
        <v>-72.280323999999993</v>
      </c>
      <c r="C1711">
        <v>45.274833999999998</v>
      </c>
      <c r="D1711">
        <v>522.446044921875</v>
      </c>
    </row>
    <row r="1712" spans="1:4" x14ac:dyDescent="0.2">
      <c r="A1712" t="s">
        <v>156</v>
      </c>
      <c r="B1712">
        <v>-72.280321999999998</v>
      </c>
      <c r="C1712">
        <v>45.274835000000003</v>
      </c>
      <c r="D1712">
        <v>522.446044921875</v>
      </c>
    </row>
    <row r="1713" spans="1:4" x14ac:dyDescent="0.2">
      <c r="A1713" t="s">
        <v>156</v>
      </c>
      <c r="B1713">
        <v>-72.280304000000001</v>
      </c>
      <c r="C1713">
        <v>45.274836000000001</v>
      </c>
      <c r="D1713">
        <v>524.0152587890625</v>
      </c>
    </row>
    <row r="1714" spans="1:4" x14ac:dyDescent="0.2">
      <c r="A1714" t="s">
        <v>156</v>
      </c>
      <c r="B1714">
        <v>-72.280289999999994</v>
      </c>
      <c r="C1714">
        <v>45.274836999999998</v>
      </c>
      <c r="D1714">
        <v>524.0152587890625</v>
      </c>
    </row>
    <row r="1715" spans="1:4" x14ac:dyDescent="0.2">
      <c r="A1715" t="s">
        <v>156</v>
      </c>
      <c r="B1715">
        <v>-72.280271999999997</v>
      </c>
      <c r="C1715">
        <v>45.274839</v>
      </c>
      <c r="D1715">
        <v>524.0152587890625</v>
      </c>
    </row>
    <row r="1716" spans="1:4" x14ac:dyDescent="0.2">
      <c r="A1716" t="s">
        <v>156</v>
      </c>
      <c r="B1716">
        <v>-72.280255999999994</v>
      </c>
      <c r="C1716">
        <v>45.274842999999997</v>
      </c>
      <c r="D1716">
        <v>524.0152587890625</v>
      </c>
    </row>
    <row r="1717" spans="1:4" x14ac:dyDescent="0.2">
      <c r="A1717" t="s">
        <v>156</v>
      </c>
      <c r="B1717">
        <v>-72.280226999999996</v>
      </c>
      <c r="C1717">
        <v>45.274839999999998</v>
      </c>
      <c r="D1717">
        <v>524.0152587890625</v>
      </c>
    </row>
    <row r="1718" spans="1:4" x14ac:dyDescent="0.2">
      <c r="A1718" t="s">
        <v>156</v>
      </c>
      <c r="B1718">
        <v>-72.280202000000003</v>
      </c>
      <c r="C1718">
        <v>45.274833000000001</v>
      </c>
      <c r="D1718">
        <v>525.4522705078125</v>
      </c>
    </row>
    <row r="1719" spans="1:4" x14ac:dyDescent="0.2">
      <c r="A1719" t="s">
        <v>156</v>
      </c>
      <c r="B1719">
        <v>-72.280163999999999</v>
      </c>
      <c r="C1719">
        <v>45.274825</v>
      </c>
      <c r="D1719">
        <v>526.35186767578125</v>
      </c>
    </row>
    <row r="1720" spans="1:4" x14ac:dyDescent="0.2">
      <c r="A1720" t="s">
        <v>156</v>
      </c>
      <c r="B1720">
        <v>-72.280131999999995</v>
      </c>
      <c r="C1720">
        <v>45.27482100000001</v>
      </c>
      <c r="D1720">
        <v>526.35186767578125</v>
      </c>
    </row>
    <row r="1721" spans="1:4" x14ac:dyDescent="0.2">
      <c r="A1721" t="s">
        <v>156</v>
      </c>
      <c r="B1721">
        <v>-72.280097999999995</v>
      </c>
      <c r="C1721">
        <v>45.274819000000001</v>
      </c>
      <c r="D1721">
        <v>527.8292236328125</v>
      </c>
    </row>
    <row r="1722" spans="1:4" x14ac:dyDescent="0.2">
      <c r="A1722" t="s">
        <v>156</v>
      </c>
      <c r="B1722">
        <v>-72.280061000000003</v>
      </c>
      <c r="C1722">
        <v>45.274814999999997</v>
      </c>
      <c r="D1722">
        <v>527.8292236328125</v>
      </c>
    </row>
    <row r="1723" spans="1:4" x14ac:dyDescent="0.2">
      <c r="A1723" t="s">
        <v>156</v>
      </c>
      <c r="B1723">
        <v>-72.280028000000001</v>
      </c>
      <c r="C1723">
        <v>45.274805000000001</v>
      </c>
      <c r="D1723">
        <v>527.8292236328125</v>
      </c>
    </row>
    <row r="1724" spans="1:4" x14ac:dyDescent="0.2">
      <c r="A1724" t="s">
        <v>156</v>
      </c>
      <c r="B1724">
        <v>-72.279991999999993</v>
      </c>
      <c r="C1724">
        <v>45.274794</v>
      </c>
      <c r="D1724">
        <v>529.41436767578125</v>
      </c>
    </row>
    <row r="1725" spans="1:4" x14ac:dyDescent="0.2">
      <c r="A1725" t="s">
        <v>156</v>
      </c>
      <c r="B1725">
        <v>-72.279956999999996</v>
      </c>
      <c r="C1725">
        <v>45.274791999999998</v>
      </c>
      <c r="D1725">
        <v>529.41436767578125</v>
      </c>
    </row>
    <row r="1726" spans="1:4" x14ac:dyDescent="0.2">
      <c r="A1726" t="s">
        <v>156</v>
      </c>
      <c r="B1726">
        <v>-72.279921999999999</v>
      </c>
      <c r="C1726">
        <v>45.274793000000003</v>
      </c>
      <c r="D1726">
        <v>529.41436767578125</v>
      </c>
    </row>
    <row r="1727" spans="1:4" x14ac:dyDescent="0.2">
      <c r="A1727" t="s">
        <v>156</v>
      </c>
      <c r="B1727">
        <v>-72.279893999999999</v>
      </c>
      <c r="C1727">
        <v>45.274783999999997</v>
      </c>
      <c r="D1727">
        <v>529.41436767578125</v>
      </c>
    </row>
    <row r="1728" spans="1:4" x14ac:dyDescent="0.2">
      <c r="A1728" t="s">
        <v>156</v>
      </c>
      <c r="B1728">
        <v>-72.279874000000007</v>
      </c>
      <c r="C1728">
        <v>45.274768000000002</v>
      </c>
      <c r="D1728">
        <v>531.18603515625</v>
      </c>
    </row>
    <row r="1729" spans="1:4" x14ac:dyDescent="0.2">
      <c r="A1729" t="s">
        <v>156</v>
      </c>
      <c r="B1729">
        <v>-72.279859999999999</v>
      </c>
      <c r="C1729">
        <v>45.274752999999997</v>
      </c>
      <c r="D1729">
        <v>532.7462158203125</v>
      </c>
    </row>
    <row r="1730" spans="1:4" x14ac:dyDescent="0.2">
      <c r="A1730" t="s">
        <v>156</v>
      </c>
      <c r="B1730">
        <v>-72.279848999999999</v>
      </c>
      <c r="C1730">
        <v>45.274742000000003</v>
      </c>
      <c r="D1730">
        <v>532.7462158203125</v>
      </c>
    </row>
    <row r="1731" spans="1:4" x14ac:dyDescent="0.2">
      <c r="A1731" t="s">
        <v>156</v>
      </c>
      <c r="B1731">
        <v>-72.279835000000006</v>
      </c>
      <c r="C1731">
        <v>45.274740999999999</v>
      </c>
      <c r="D1731">
        <v>532.7462158203125</v>
      </c>
    </row>
    <row r="1732" spans="1:4" x14ac:dyDescent="0.2">
      <c r="A1732" t="s">
        <v>156</v>
      </c>
      <c r="B1732">
        <v>-72.279816999999994</v>
      </c>
      <c r="C1732">
        <v>45.274746999999998</v>
      </c>
      <c r="D1732">
        <v>532.7462158203125</v>
      </c>
    </row>
    <row r="1733" spans="1:4" x14ac:dyDescent="0.2">
      <c r="A1733" t="s">
        <v>156</v>
      </c>
      <c r="B1733">
        <v>-72.279794999999993</v>
      </c>
      <c r="C1733">
        <v>45.274749999999997</v>
      </c>
      <c r="D1733">
        <v>532.7462158203125</v>
      </c>
    </row>
    <row r="1734" spans="1:4" x14ac:dyDescent="0.2">
      <c r="A1734" t="s">
        <v>156</v>
      </c>
      <c r="B1734">
        <v>-72.279770999999997</v>
      </c>
      <c r="C1734">
        <v>45.274757000000001</v>
      </c>
      <c r="D1734">
        <v>534.95318603515625</v>
      </c>
    </row>
    <row r="1735" spans="1:4" x14ac:dyDescent="0.2">
      <c r="A1735" t="s">
        <v>156</v>
      </c>
      <c r="B1735">
        <v>-72.279745000000005</v>
      </c>
      <c r="C1735">
        <v>45.274774000000001</v>
      </c>
      <c r="D1735">
        <v>533.189208984375</v>
      </c>
    </row>
    <row r="1736" spans="1:4" x14ac:dyDescent="0.2">
      <c r="A1736" t="s">
        <v>156</v>
      </c>
      <c r="B1736">
        <v>-72.279713999999998</v>
      </c>
      <c r="C1736">
        <v>45.274782999999999</v>
      </c>
      <c r="D1736">
        <v>533.189208984375</v>
      </c>
    </row>
    <row r="1737" spans="1:4" x14ac:dyDescent="0.2">
      <c r="A1737" t="s">
        <v>156</v>
      </c>
      <c r="B1737">
        <v>-72.279689000000019</v>
      </c>
      <c r="C1737">
        <v>45.274785999999999</v>
      </c>
      <c r="D1737">
        <v>533.189208984375</v>
      </c>
    </row>
    <row r="1738" spans="1:4" x14ac:dyDescent="0.2">
      <c r="A1738" t="s">
        <v>156</v>
      </c>
      <c r="B1738">
        <v>-72.279667000000003</v>
      </c>
      <c r="C1738">
        <v>45.274781000000004</v>
      </c>
      <c r="D1738">
        <v>535.420166015625</v>
      </c>
    </row>
    <row r="1739" spans="1:4" x14ac:dyDescent="0.2">
      <c r="A1739" t="s">
        <v>156</v>
      </c>
      <c r="B1739">
        <v>-72.279647999999995</v>
      </c>
      <c r="C1739">
        <v>45.274766999999997</v>
      </c>
      <c r="D1739">
        <v>537.351318359375</v>
      </c>
    </row>
    <row r="1740" spans="1:4" x14ac:dyDescent="0.2">
      <c r="A1740" t="s">
        <v>156</v>
      </c>
      <c r="B1740">
        <v>-72.279630999999995</v>
      </c>
      <c r="C1740">
        <v>45.274754999999999</v>
      </c>
      <c r="D1740">
        <v>537.351318359375</v>
      </c>
    </row>
    <row r="1741" spans="1:4" x14ac:dyDescent="0.2">
      <c r="A1741" t="s">
        <v>156</v>
      </c>
      <c r="B1741">
        <v>-72.279609000000008</v>
      </c>
      <c r="C1741">
        <v>45.274737000000002</v>
      </c>
      <c r="D1741">
        <v>537.351318359375</v>
      </c>
    </row>
    <row r="1742" spans="1:4" x14ac:dyDescent="0.2">
      <c r="A1742" t="s">
        <v>156</v>
      </c>
      <c r="B1742">
        <v>-72.279600839956672</v>
      </c>
      <c r="C1742">
        <v>45.274730005677142</v>
      </c>
      <c r="D1742">
        <v>537.351318359375</v>
      </c>
    </row>
    <row r="1743" spans="1:4" x14ac:dyDescent="0.2">
      <c r="A1743" t="s">
        <v>156</v>
      </c>
      <c r="B1743">
        <v>-72.27959817399443</v>
      </c>
      <c r="C1743">
        <v>45.274729925269611</v>
      </c>
      <c r="D1743">
        <v>537.351318359375</v>
      </c>
    </row>
    <row r="1744" spans="1:4" x14ac:dyDescent="0.2">
      <c r="A1744" t="s">
        <v>156</v>
      </c>
      <c r="B1744">
        <v>-72.279593115699996</v>
      </c>
      <c r="C1744">
        <v>45.274729365500001</v>
      </c>
      <c r="D1744">
        <v>537.351318359375</v>
      </c>
    </row>
    <row r="1745" spans="1:4" x14ac:dyDescent="0.2">
      <c r="A1745" t="s">
        <v>156</v>
      </c>
      <c r="B1745">
        <v>-72.279579704599996</v>
      </c>
      <c r="C1745">
        <v>45.274721402700003</v>
      </c>
      <c r="D1745">
        <v>537.351318359375</v>
      </c>
    </row>
    <row r="1746" spans="1:4" x14ac:dyDescent="0.2">
      <c r="A1746" t="s">
        <v>156</v>
      </c>
      <c r="B1746">
        <v>-72.279556654399997</v>
      </c>
      <c r="C1746">
        <v>45.2747165412</v>
      </c>
      <c r="D1746">
        <v>539.9522705078125</v>
      </c>
    </row>
    <row r="1747" spans="1:4" x14ac:dyDescent="0.2">
      <c r="A1747" t="s">
        <v>156</v>
      </c>
      <c r="B1747">
        <v>-72.279542740400004</v>
      </c>
      <c r="C1747">
        <v>45.274716457399997</v>
      </c>
      <c r="D1747">
        <v>539.9522705078125</v>
      </c>
    </row>
    <row r="1748" spans="1:4" x14ac:dyDescent="0.2">
      <c r="A1748" t="s">
        <v>156</v>
      </c>
      <c r="B1748">
        <v>-72.279523462100002</v>
      </c>
      <c r="C1748">
        <v>45.274713272200003</v>
      </c>
      <c r="D1748">
        <v>539.9522705078125</v>
      </c>
    </row>
    <row r="1749" spans="1:4" x14ac:dyDescent="0.2">
      <c r="A1749" t="s">
        <v>156</v>
      </c>
      <c r="B1749">
        <v>-72.279505357100007</v>
      </c>
      <c r="C1749">
        <v>45.274703297800002</v>
      </c>
      <c r="D1749">
        <v>542.33349609375</v>
      </c>
    </row>
    <row r="1750" spans="1:4" x14ac:dyDescent="0.2">
      <c r="A1750" t="s">
        <v>156</v>
      </c>
      <c r="B1750">
        <v>-72.2794853244</v>
      </c>
      <c r="C1750">
        <v>45.274695167300003</v>
      </c>
      <c r="D1750">
        <v>542.33349609375</v>
      </c>
    </row>
    <row r="1751" spans="1:4" x14ac:dyDescent="0.2">
      <c r="A1751" t="s">
        <v>156</v>
      </c>
      <c r="B1751">
        <v>-72.279462777099994</v>
      </c>
      <c r="C1751">
        <v>45.274690976400002</v>
      </c>
      <c r="D1751">
        <v>545.0841064453125</v>
      </c>
    </row>
    <row r="1752" spans="1:4" x14ac:dyDescent="0.2">
      <c r="A1752" t="s">
        <v>156</v>
      </c>
      <c r="B1752">
        <v>-72.279439894500001</v>
      </c>
      <c r="C1752">
        <v>45.274689048500008</v>
      </c>
      <c r="D1752">
        <v>545.0841064453125</v>
      </c>
    </row>
    <row r="1753" spans="1:4" x14ac:dyDescent="0.2">
      <c r="A1753" t="s">
        <v>156</v>
      </c>
      <c r="B1753">
        <v>-72.279416257500003</v>
      </c>
      <c r="C1753">
        <v>45.274685947199998</v>
      </c>
      <c r="D1753">
        <v>545.0841064453125</v>
      </c>
    </row>
    <row r="1754" spans="1:4" x14ac:dyDescent="0.2">
      <c r="A1754" t="s">
        <v>156</v>
      </c>
      <c r="B1754">
        <v>-72.279403097900001</v>
      </c>
      <c r="C1754">
        <v>45.274674883099998</v>
      </c>
      <c r="D1754">
        <v>545.0841064453125</v>
      </c>
    </row>
    <row r="1755" spans="1:4" x14ac:dyDescent="0.2">
      <c r="A1755" t="s">
        <v>156</v>
      </c>
      <c r="B1755">
        <v>-72.279391447099997</v>
      </c>
      <c r="C1755">
        <v>45.274678152100002</v>
      </c>
      <c r="D1755">
        <v>545.0841064453125</v>
      </c>
    </row>
    <row r="1756" spans="1:4" x14ac:dyDescent="0.2">
      <c r="A1756" t="s">
        <v>156</v>
      </c>
      <c r="B1756">
        <v>-72.279370659999998</v>
      </c>
      <c r="C1756">
        <v>45.274674715499998</v>
      </c>
      <c r="D1756">
        <v>545.0841064453125</v>
      </c>
    </row>
    <row r="1757" spans="1:4" x14ac:dyDescent="0.2">
      <c r="A1757" t="s">
        <v>156</v>
      </c>
      <c r="B1757">
        <v>-72.279353477100003</v>
      </c>
      <c r="C1757">
        <v>45.274674128699999</v>
      </c>
      <c r="D1757">
        <v>547.79534912109375</v>
      </c>
    </row>
    <row r="1758" spans="1:4" x14ac:dyDescent="0.2">
      <c r="A1758" t="s">
        <v>156</v>
      </c>
      <c r="B1758">
        <v>-72.279336545600003</v>
      </c>
      <c r="C1758">
        <v>45.274678487300001</v>
      </c>
      <c r="D1758">
        <v>547.79534912109375</v>
      </c>
    </row>
    <row r="1759" spans="1:4" x14ac:dyDescent="0.2">
      <c r="A1759" t="s">
        <v>156</v>
      </c>
      <c r="B1759">
        <v>-72.279321290599995</v>
      </c>
      <c r="C1759">
        <v>45.2746825945</v>
      </c>
      <c r="D1759">
        <v>547.79534912109375</v>
      </c>
    </row>
    <row r="1760" spans="1:4" x14ac:dyDescent="0.2">
      <c r="A1760" t="s">
        <v>156</v>
      </c>
      <c r="B1760">
        <v>-72.279311902800004</v>
      </c>
      <c r="C1760">
        <v>45.274683767900001</v>
      </c>
      <c r="D1760">
        <v>547.79534912109375</v>
      </c>
    </row>
    <row r="1761" spans="1:4" x14ac:dyDescent="0.2">
      <c r="A1761" t="s">
        <v>156</v>
      </c>
      <c r="B1761">
        <v>-72.279301760699994</v>
      </c>
      <c r="C1761">
        <v>45.27469692750001</v>
      </c>
      <c r="D1761">
        <v>547.79534912109375</v>
      </c>
    </row>
    <row r="1762" spans="1:4" x14ac:dyDescent="0.2">
      <c r="A1762" t="s">
        <v>156</v>
      </c>
      <c r="B1762">
        <v>-72.279301928400002</v>
      </c>
      <c r="C1762">
        <v>45.274701369900001</v>
      </c>
      <c r="D1762">
        <v>547.79534912109375</v>
      </c>
    </row>
    <row r="1763" spans="1:4" x14ac:dyDescent="0.2">
      <c r="A1763" t="s">
        <v>156</v>
      </c>
      <c r="B1763">
        <v>-72.279285415999993</v>
      </c>
      <c r="C1763">
        <v>45.2747114282</v>
      </c>
      <c r="D1763">
        <v>547.79534912109375</v>
      </c>
    </row>
    <row r="1764" spans="1:4" x14ac:dyDescent="0.2">
      <c r="A1764" t="s">
        <v>156</v>
      </c>
      <c r="B1764">
        <v>-72.279271418199997</v>
      </c>
      <c r="C1764">
        <v>45.274726683300003</v>
      </c>
      <c r="D1764">
        <v>545.18212890625</v>
      </c>
    </row>
    <row r="1765" spans="1:4" x14ac:dyDescent="0.2">
      <c r="A1765" t="s">
        <v>156</v>
      </c>
      <c r="B1765">
        <v>-72.2792567499</v>
      </c>
      <c r="C1765">
        <v>45.274741351599999</v>
      </c>
      <c r="D1765">
        <v>547.73980712890625</v>
      </c>
    </row>
    <row r="1766" spans="1:4" x14ac:dyDescent="0.2">
      <c r="A1766" t="s">
        <v>156</v>
      </c>
      <c r="B1766">
        <v>-72.2792243958</v>
      </c>
      <c r="C1766">
        <v>45.274751577499998</v>
      </c>
      <c r="D1766">
        <v>547.73980712890625</v>
      </c>
    </row>
    <row r="1767" spans="1:4" x14ac:dyDescent="0.2">
      <c r="A1767" t="s">
        <v>156</v>
      </c>
      <c r="B1767">
        <v>-72.279186844799995</v>
      </c>
      <c r="C1767">
        <v>45.274765156199997</v>
      </c>
      <c r="D1767">
        <v>547.73980712890625</v>
      </c>
    </row>
    <row r="1768" spans="1:4" x14ac:dyDescent="0.2">
      <c r="A1768" t="s">
        <v>156</v>
      </c>
      <c r="B1768">
        <v>-72.279177038</v>
      </c>
      <c r="C1768">
        <v>45.274775968900002</v>
      </c>
      <c r="D1768">
        <v>547.73980712890625</v>
      </c>
    </row>
    <row r="1769" spans="1:4" x14ac:dyDescent="0.2">
      <c r="A1769" t="s">
        <v>156</v>
      </c>
      <c r="B1769">
        <v>-72.279155747999994</v>
      </c>
      <c r="C1769">
        <v>45.274785105100001</v>
      </c>
      <c r="D1769">
        <v>550.25048828125</v>
      </c>
    </row>
    <row r="1770" spans="1:4" x14ac:dyDescent="0.2">
      <c r="A1770" t="s">
        <v>156</v>
      </c>
      <c r="B1770">
        <v>-72.279136888699995</v>
      </c>
      <c r="C1770">
        <v>45.2747999411</v>
      </c>
      <c r="D1770">
        <v>547.52203369140625</v>
      </c>
    </row>
    <row r="1771" spans="1:4" x14ac:dyDescent="0.2">
      <c r="A1771" t="s">
        <v>156</v>
      </c>
      <c r="B1771">
        <v>-72.279129428800005</v>
      </c>
      <c r="C1771">
        <v>45.274814022699999</v>
      </c>
      <c r="D1771">
        <v>547.52203369140625</v>
      </c>
    </row>
    <row r="1772" spans="1:4" x14ac:dyDescent="0.2">
      <c r="A1772" t="s">
        <v>156</v>
      </c>
      <c r="B1772">
        <v>-72.279112916399995</v>
      </c>
      <c r="C1772">
        <v>45.274822153199999</v>
      </c>
      <c r="D1772">
        <v>547.52203369140625</v>
      </c>
    </row>
    <row r="1773" spans="1:4" x14ac:dyDescent="0.2">
      <c r="A1773" t="s">
        <v>156</v>
      </c>
      <c r="B1773">
        <v>-72.279083328300004</v>
      </c>
      <c r="C1773">
        <v>45.2748301998</v>
      </c>
      <c r="D1773">
        <v>547.52203369140625</v>
      </c>
    </row>
    <row r="1774" spans="1:4" x14ac:dyDescent="0.2">
      <c r="A1774" t="s">
        <v>156</v>
      </c>
      <c r="B1774">
        <v>-72.27904301140002</v>
      </c>
      <c r="C1774">
        <v>45.274839755099997</v>
      </c>
      <c r="D1774">
        <v>549.84344482421875</v>
      </c>
    </row>
    <row r="1775" spans="1:4" x14ac:dyDescent="0.2">
      <c r="A1775" t="s">
        <v>156</v>
      </c>
      <c r="B1775">
        <v>-72.278997581499993</v>
      </c>
      <c r="C1775">
        <v>45.274852076499997</v>
      </c>
      <c r="D1775">
        <v>549.84344482421875</v>
      </c>
    </row>
    <row r="1776" spans="1:4" x14ac:dyDescent="0.2">
      <c r="A1776" t="s">
        <v>156</v>
      </c>
      <c r="B1776">
        <v>-72.278974866499993</v>
      </c>
      <c r="C1776">
        <v>45.274866744900002</v>
      </c>
      <c r="D1776">
        <v>549.84344482421875</v>
      </c>
    </row>
    <row r="1777" spans="1:4" x14ac:dyDescent="0.2">
      <c r="A1777" t="s">
        <v>156</v>
      </c>
      <c r="B1777">
        <v>-72.278953408800007</v>
      </c>
      <c r="C1777">
        <v>45.274882754300002</v>
      </c>
      <c r="D1777">
        <v>549.16363525390625</v>
      </c>
    </row>
    <row r="1778" spans="1:4" x14ac:dyDescent="0.2">
      <c r="A1778" t="s">
        <v>156</v>
      </c>
      <c r="B1778">
        <v>-72.278928430799994</v>
      </c>
      <c r="C1778">
        <v>45.2748905495</v>
      </c>
      <c r="D1778">
        <v>549.16363525390625</v>
      </c>
    </row>
    <row r="1779" spans="1:4" x14ac:dyDescent="0.2">
      <c r="A1779" t="s">
        <v>156</v>
      </c>
      <c r="B1779">
        <v>-72.278897082399993</v>
      </c>
      <c r="C1779">
        <v>45.2749012783</v>
      </c>
      <c r="D1779">
        <v>549.16363525390625</v>
      </c>
    </row>
    <row r="1780" spans="1:4" x14ac:dyDescent="0.2">
      <c r="A1780" t="s">
        <v>156</v>
      </c>
      <c r="B1780">
        <v>-72.278869086900002</v>
      </c>
      <c r="C1780">
        <v>45.274916784799998</v>
      </c>
      <c r="D1780">
        <v>549.16363525390625</v>
      </c>
    </row>
    <row r="1781" spans="1:4" x14ac:dyDescent="0.2">
      <c r="A1781" t="s">
        <v>156</v>
      </c>
      <c r="B1781">
        <v>-72.278805216799995</v>
      </c>
      <c r="C1781">
        <v>45.274927178399999</v>
      </c>
      <c r="D1781">
        <v>551.0589599609375</v>
      </c>
    </row>
    <row r="1782" spans="1:4" x14ac:dyDescent="0.2">
      <c r="A1782" t="s">
        <v>156</v>
      </c>
      <c r="B1782">
        <v>-72.278755176800004</v>
      </c>
      <c r="C1782">
        <v>45.274940086500003</v>
      </c>
      <c r="D1782">
        <v>552.78546142578125</v>
      </c>
    </row>
    <row r="1783" spans="1:4" x14ac:dyDescent="0.2">
      <c r="A1783" t="s">
        <v>156</v>
      </c>
      <c r="B1783">
        <v>-72.278737239500003</v>
      </c>
      <c r="C1783">
        <v>45.274945702400004</v>
      </c>
      <c r="D1783">
        <v>552.78546142578125</v>
      </c>
    </row>
    <row r="1784" spans="1:4" x14ac:dyDescent="0.2">
      <c r="A1784" t="s">
        <v>156</v>
      </c>
      <c r="B1784">
        <v>-72.278729276700005</v>
      </c>
      <c r="C1784">
        <v>45.274951150600003</v>
      </c>
      <c r="D1784">
        <v>552.78546142578125</v>
      </c>
    </row>
    <row r="1785" spans="1:4" x14ac:dyDescent="0.2">
      <c r="A1785" t="s">
        <v>156</v>
      </c>
      <c r="B1785">
        <v>-72.278707567599994</v>
      </c>
      <c r="C1785">
        <v>45.274982834200003</v>
      </c>
      <c r="D1785">
        <v>549.68658447265625</v>
      </c>
    </row>
    <row r="1786" spans="1:4" x14ac:dyDescent="0.2">
      <c r="A1786" t="s">
        <v>156</v>
      </c>
      <c r="B1786">
        <v>-72.278702287000002</v>
      </c>
      <c r="C1786">
        <v>45.275009320999999</v>
      </c>
      <c r="D1786">
        <v>549.68658447265625</v>
      </c>
    </row>
    <row r="1787" spans="1:4" x14ac:dyDescent="0.2">
      <c r="A1787" t="s">
        <v>156</v>
      </c>
      <c r="B1787">
        <v>-72.278681248400005</v>
      </c>
      <c r="C1787">
        <v>45.275025079000002</v>
      </c>
      <c r="D1787">
        <v>549.68658447265625</v>
      </c>
    </row>
    <row r="1788" spans="1:4" x14ac:dyDescent="0.2">
      <c r="A1788" t="s">
        <v>156</v>
      </c>
      <c r="B1788">
        <v>-72.278666999199999</v>
      </c>
      <c r="C1788">
        <v>45.275025917199997</v>
      </c>
      <c r="D1788">
        <v>549.68658447265625</v>
      </c>
    </row>
    <row r="1789" spans="1:4" x14ac:dyDescent="0.2">
      <c r="A1789" t="s">
        <v>156</v>
      </c>
      <c r="B1789">
        <v>-72.278659874599995</v>
      </c>
      <c r="C1789">
        <v>45.275034550599997</v>
      </c>
      <c r="D1789">
        <v>547.93487548828125</v>
      </c>
    </row>
    <row r="1790" spans="1:4" x14ac:dyDescent="0.2">
      <c r="A1790" t="s">
        <v>156</v>
      </c>
      <c r="B1790">
        <v>-72.278650905899994</v>
      </c>
      <c r="C1790">
        <v>45.275037232800003</v>
      </c>
      <c r="D1790">
        <v>547.93487548828125</v>
      </c>
    </row>
    <row r="1791" spans="1:4" x14ac:dyDescent="0.2">
      <c r="A1791" t="s">
        <v>156</v>
      </c>
      <c r="B1791">
        <v>-72.278624838200003</v>
      </c>
      <c r="C1791">
        <v>45.2750312816</v>
      </c>
      <c r="D1791">
        <v>551.05316162109375</v>
      </c>
    </row>
    <row r="1792" spans="1:4" x14ac:dyDescent="0.2">
      <c r="A1792" t="s">
        <v>156</v>
      </c>
      <c r="B1792">
        <v>-72.278575715507998</v>
      </c>
      <c r="C1792">
        <v>45.275024882298112</v>
      </c>
      <c r="D1792">
        <v>551.05316162109375</v>
      </c>
    </row>
    <row r="1793" spans="1:4" x14ac:dyDescent="0.2">
      <c r="A1793" t="s">
        <v>156</v>
      </c>
      <c r="B1793">
        <v>-72.278575000000004</v>
      </c>
      <c r="C1793">
        <v>45.275024999999999</v>
      </c>
      <c r="D1793">
        <v>551.05316162109375</v>
      </c>
    </row>
    <row r="1794" spans="1:4" x14ac:dyDescent="0.2">
      <c r="A1794" t="s">
        <v>156</v>
      </c>
      <c r="B1794">
        <v>-72.278578999999993</v>
      </c>
      <c r="C1794">
        <v>45.275039000000007</v>
      </c>
      <c r="D1794">
        <v>547.93487548828125</v>
      </c>
    </row>
    <row r="1795" spans="1:4" x14ac:dyDescent="0.2">
      <c r="A1795" t="s">
        <v>156</v>
      </c>
      <c r="B1795">
        <v>-72.278588999999997</v>
      </c>
      <c r="C1795">
        <v>45.275053</v>
      </c>
      <c r="D1795">
        <v>547.93487548828125</v>
      </c>
    </row>
    <row r="1796" spans="1:4" x14ac:dyDescent="0.2">
      <c r="A1796" t="s">
        <v>156</v>
      </c>
      <c r="B1796">
        <v>-72.278592000000003</v>
      </c>
      <c r="C1796">
        <v>45.275067999999997</v>
      </c>
      <c r="D1796">
        <v>547.93487548828125</v>
      </c>
    </row>
    <row r="1797" spans="1:4" x14ac:dyDescent="0.2">
      <c r="A1797" t="s">
        <v>156</v>
      </c>
      <c r="B1797">
        <v>-72.278592000000003</v>
      </c>
      <c r="C1797">
        <v>45.275077000000003</v>
      </c>
      <c r="D1797">
        <v>547.93487548828125</v>
      </c>
    </row>
    <row r="1798" spans="1:4" x14ac:dyDescent="0.2">
      <c r="A1798" t="s">
        <v>156</v>
      </c>
      <c r="B1798">
        <v>-72.278591000000006</v>
      </c>
      <c r="C1798">
        <v>45.275086999999999</v>
      </c>
      <c r="D1798">
        <v>547.93487548828125</v>
      </c>
    </row>
    <row r="1799" spans="1:4" x14ac:dyDescent="0.2">
      <c r="A1799" t="s">
        <v>156</v>
      </c>
      <c r="B1799">
        <v>-72.278583999999995</v>
      </c>
      <c r="C1799">
        <v>45.275101999999997</v>
      </c>
      <c r="D1799">
        <v>547.93487548828125</v>
      </c>
    </row>
    <row r="1800" spans="1:4" x14ac:dyDescent="0.2">
      <c r="A1800" t="s">
        <v>156</v>
      </c>
      <c r="B1800">
        <v>-72.278577999999996</v>
      </c>
      <c r="C1800">
        <v>45.275114000000002</v>
      </c>
      <c r="D1800">
        <v>545.09375</v>
      </c>
    </row>
    <row r="1801" spans="1:4" x14ac:dyDescent="0.2">
      <c r="A1801" t="s">
        <v>156</v>
      </c>
      <c r="B1801">
        <v>-72.278576999999999</v>
      </c>
      <c r="C1801">
        <v>45.275123000000001</v>
      </c>
      <c r="D1801">
        <v>545.09375</v>
      </c>
    </row>
    <row r="1802" spans="1:4" x14ac:dyDescent="0.2">
      <c r="A1802" t="s">
        <v>156</v>
      </c>
      <c r="B1802">
        <v>-72.278572999999994</v>
      </c>
      <c r="C1802">
        <v>45.275137000000001</v>
      </c>
      <c r="D1802">
        <v>545.09375</v>
      </c>
    </row>
    <row r="1803" spans="1:4" x14ac:dyDescent="0.2">
      <c r="A1803" t="s">
        <v>156</v>
      </c>
      <c r="B1803">
        <v>-72.278571999999997</v>
      </c>
      <c r="C1803">
        <v>45.275151000000001</v>
      </c>
      <c r="D1803">
        <v>545.09375</v>
      </c>
    </row>
    <row r="1804" spans="1:4" x14ac:dyDescent="0.2">
      <c r="A1804" t="s">
        <v>156</v>
      </c>
      <c r="B1804">
        <v>-72.278570000000002</v>
      </c>
      <c r="C1804">
        <v>45.275165000000001</v>
      </c>
      <c r="D1804">
        <v>545.09375</v>
      </c>
    </row>
    <row r="1805" spans="1:4" x14ac:dyDescent="0.2">
      <c r="A1805" t="s">
        <v>156</v>
      </c>
      <c r="B1805">
        <v>-72.278568000000007</v>
      </c>
      <c r="C1805">
        <v>45.275170000000003</v>
      </c>
      <c r="D1805">
        <v>545.920654296875</v>
      </c>
    </row>
    <row r="1806" spans="1:4" x14ac:dyDescent="0.2">
      <c r="A1806" t="s">
        <v>156</v>
      </c>
      <c r="B1806">
        <v>-72.278559981677404</v>
      </c>
      <c r="C1806">
        <v>45.275215572404043</v>
      </c>
      <c r="D1806">
        <v>543.2857666015625</v>
      </c>
    </row>
    <row r="1807" spans="1:4" x14ac:dyDescent="0.2">
      <c r="A1807" t="s">
        <v>156</v>
      </c>
      <c r="B1807">
        <v>-72.278549106796916</v>
      </c>
      <c r="C1807">
        <v>45.27524550055049</v>
      </c>
      <c r="D1807">
        <v>543.2857666015625</v>
      </c>
    </row>
    <row r="1808" spans="1:4" x14ac:dyDescent="0.2">
      <c r="A1808" t="s">
        <v>156</v>
      </c>
      <c r="B1808">
        <v>-72.278548160675925</v>
      </c>
      <c r="C1808">
        <v>45.27529126918985</v>
      </c>
      <c r="D1808">
        <v>541.08123779296875</v>
      </c>
    </row>
    <row r="1809" spans="1:4" x14ac:dyDescent="0.2">
      <c r="A1809" t="s">
        <v>156</v>
      </c>
      <c r="B1809">
        <v>-72.278555132292524</v>
      </c>
      <c r="C1809">
        <v>45.275371674255567</v>
      </c>
      <c r="D1809">
        <v>539.275146484375</v>
      </c>
    </row>
    <row r="1810" spans="1:4" x14ac:dyDescent="0.2">
      <c r="A1810" t="s">
        <v>156</v>
      </c>
      <c r="B1810">
        <v>-72.278561452245782</v>
      </c>
      <c r="C1810">
        <v>45.275417198528686</v>
      </c>
      <c r="D1810">
        <v>537.78851318359375</v>
      </c>
    </row>
    <row r="1811" spans="1:4" x14ac:dyDescent="0.2">
      <c r="A1811" t="s">
        <v>156</v>
      </c>
      <c r="B1811">
        <v>-72.27855596385605</v>
      </c>
      <c r="C1811">
        <v>45.275455146397334</v>
      </c>
      <c r="D1811">
        <v>537.78851318359375</v>
      </c>
    </row>
    <row r="1812" spans="1:4" x14ac:dyDescent="0.2">
      <c r="A1812" t="s">
        <v>156</v>
      </c>
      <c r="B1812">
        <v>-72.278543854861027</v>
      </c>
      <c r="C1812">
        <v>45.275489771376954</v>
      </c>
      <c r="D1812">
        <v>536.52557373046875</v>
      </c>
    </row>
    <row r="1813" spans="1:4" x14ac:dyDescent="0.2">
      <c r="A1813" t="s">
        <v>156</v>
      </c>
      <c r="B1813">
        <v>-72.278541207110621</v>
      </c>
      <c r="C1813">
        <v>45.275520926371613</v>
      </c>
      <c r="D1813">
        <v>536.52557373046875</v>
      </c>
    </row>
    <row r="1814" spans="1:4" x14ac:dyDescent="0.2">
      <c r="A1814" t="s">
        <v>156</v>
      </c>
      <c r="B1814">
        <v>-72.278534386506564</v>
      </c>
      <c r="C1814">
        <v>45.275572185444268</v>
      </c>
      <c r="D1814">
        <v>535.39288330078125</v>
      </c>
    </row>
    <row r="1815" spans="1:4" x14ac:dyDescent="0.2">
      <c r="A1815" t="s">
        <v>156</v>
      </c>
      <c r="B1815">
        <v>-72.278521999999995</v>
      </c>
      <c r="C1815">
        <v>45.275610999999998</v>
      </c>
      <c r="D1815">
        <v>535.39288330078125</v>
      </c>
    </row>
    <row r="1816" spans="1:4" x14ac:dyDescent="0.2">
      <c r="A1816" t="s">
        <v>156</v>
      </c>
      <c r="B1816">
        <v>-72.278501000000006</v>
      </c>
      <c r="C1816">
        <v>45.275613999999997</v>
      </c>
      <c r="D1816">
        <v>535.39288330078125</v>
      </c>
    </row>
    <row r="1817" spans="1:4" x14ac:dyDescent="0.2">
      <c r="A1817" t="s">
        <v>156</v>
      </c>
      <c r="B1817">
        <v>-72.278486999999998</v>
      </c>
      <c r="C1817">
        <v>45.275621999999998</v>
      </c>
      <c r="D1817">
        <v>535.64532470703125</v>
      </c>
    </row>
    <row r="1818" spans="1:4" x14ac:dyDescent="0.2">
      <c r="A1818" t="s">
        <v>156</v>
      </c>
      <c r="B1818">
        <v>-72.278481000000014</v>
      </c>
      <c r="C1818">
        <v>45.275624999999998</v>
      </c>
      <c r="D1818">
        <v>534.58428955078125</v>
      </c>
    </row>
    <row r="1819" spans="1:4" x14ac:dyDescent="0.2">
      <c r="A1819" t="s">
        <v>156</v>
      </c>
      <c r="B1819">
        <v>-72.278474000000003</v>
      </c>
      <c r="C1819">
        <v>45.275632999999999</v>
      </c>
      <c r="D1819">
        <v>534.58428955078125</v>
      </c>
    </row>
    <row r="1820" spans="1:4" x14ac:dyDescent="0.2">
      <c r="A1820" t="s">
        <v>156</v>
      </c>
      <c r="B1820">
        <v>-72.278457000000003</v>
      </c>
      <c r="C1820">
        <v>45.275651000000003</v>
      </c>
      <c r="D1820">
        <v>534.58428955078125</v>
      </c>
    </row>
    <row r="1821" spans="1:4" x14ac:dyDescent="0.2">
      <c r="A1821" t="s">
        <v>156</v>
      </c>
      <c r="B1821">
        <v>-72.278445000000005</v>
      </c>
      <c r="C1821">
        <v>45.275671000000003</v>
      </c>
      <c r="D1821">
        <v>534.58428955078125</v>
      </c>
    </row>
    <row r="1822" spans="1:4" x14ac:dyDescent="0.2">
      <c r="A1822" t="s">
        <v>156</v>
      </c>
      <c r="B1822">
        <v>-72.278464999999997</v>
      </c>
      <c r="C1822">
        <v>45.275739000000002</v>
      </c>
      <c r="D1822">
        <v>533.5093994140625</v>
      </c>
    </row>
    <row r="1823" spans="1:4" x14ac:dyDescent="0.2">
      <c r="A1823" t="s">
        <v>156</v>
      </c>
      <c r="B1823">
        <v>-72.278458000000001</v>
      </c>
      <c r="C1823">
        <v>45.275756999999999</v>
      </c>
      <c r="D1823">
        <v>533.5093994140625</v>
      </c>
    </row>
    <row r="1824" spans="1:4" x14ac:dyDescent="0.2">
      <c r="A1824" t="s">
        <v>156</v>
      </c>
      <c r="B1824">
        <v>-72.278456000000006</v>
      </c>
      <c r="C1824">
        <v>45.275782999999997</v>
      </c>
      <c r="D1824">
        <v>532.35601806640625</v>
      </c>
    </row>
    <row r="1825" spans="1:4" x14ac:dyDescent="0.2">
      <c r="A1825" t="s">
        <v>156</v>
      </c>
      <c r="B1825">
        <v>-72.278468000000004</v>
      </c>
      <c r="C1825">
        <v>45.27581</v>
      </c>
      <c r="D1825">
        <v>532.35601806640625</v>
      </c>
    </row>
    <row r="1826" spans="1:4" x14ac:dyDescent="0.2">
      <c r="A1826" t="s">
        <v>156</v>
      </c>
      <c r="B1826">
        <v>-72.278485000000003</v>
      </c>
      <c r="C1826">
        <v>45.275835999999998</v>
      </c>
      <c r="D1826">
        <v>532.35601806640625</v>
      </c>
    </row>
    <row r="1827" spans="1:4" x14ac:dyDescent="0.2">
      <c r="A1827" t="s">
        <v>156</v>
      </c>
      <c r="B1827">
        <v>-72.278492999999997</v>
      </c>
      <c r="C1827">
        <v>45.275866000000001</v>
      </c>
      <c r="D1827">
        <v>531.0633544921875</v>
      </c>
    </row>
    <row r="1828" spans="1:4" x14ac:dyDescent="0.2">
      <c r="A1828" t="s">
        <v>156</v>
      </c>
      <c r="B1828">
        <v>-72.278497999999999</v>
      </c>
      <c r="C1828">
        <v>45.275888000000002</v>
      </c>
      <c r="D1828">
        <v>531.0633544921875</v>
      </c>
    </row>
    <row r="1829" spans="1:4" x14ac:dyDescent="0.2">
      <c r="A1829" t="s">
        <v>156</v>
      </c>
      <c r="B1829">
        <v>-72.278497000000002</v>
      </c>
      <c r="C1829">
        <v>45.275907000000004</v>
      </c>
      <c r="D1829">
        <v>531.0633544921875</v>
      </c>
    </row>
    <row r="1830" spans="1:4" x14ac:dyDescent="0.2">
      <c r="A1830" t="s">
        <v>156</v>
      </c>
      <c r="B1830">
        <v>-72.278497999999999</v>
      </c>
      <c r="C1830">
        <v>45.275928999999998</v>
      </c>
      <c r="D1830">
        <v>529.58953857421875</v>
      </c>
    </row>
    <row r="1831" spans="1:4" x14ac:dyDescent="0.2">
      <c r="A1831" t="s">
        <v>156</v>
      </c>
      <c r="B1831">
        <v>-72.278498999999996</v>
      </c>
      <c r="C1831">
        <v>45.275948000000007</v>
      </c>
      <c r="D1831">
        <v>529.58953857421875</v>
      </c>
    </row>
    <row r="1832" spans="1:4" x14ac:dyDescent="0.2">
      <c r="A1832" t="s">
        <v>156</v>
      </c>
      <c r="B1832">
        <v>-72.278495000000007</v>
      </c>
      <c r="C1832">
        <v>45.275961000000002</v>
      </c>
      <c r="D1832">
        <v>529.58953857421875</v>
      </c>
    </row>
    <row r="1833" spans="1:4" x14ac:dyDescent="0.2">
      <c r="A1833" t="s">
        <v>156</v>
      </c>
      <c r="B1833">
        <v>-72.278490000000005</v>
      </c>
      <c r="C1833">
        <v>45.275972000000003</v>
      </c>
      <c r="D1833">
        <v>529.58953857421875</v>
      </c>
    </row>
    <row r="1834" spans="1:4" x14ac:dyDescent="0.2">
      <c r="A1834" t="s">
        <v>156</v>
      </c>
      <c r="B1834">
        <v>-72.278481000000014</v>
      </c>
      <c r="C1834">
        <v>45.275990000000007</v>
      </c>
      <c r="D1834">
        <v>527.9091796875</v>
      </c>
    </row>
    <row r="1835" spans="1:4" x14ac:dyDescent="0.2">
      <c r="A1835" t="s">
        <v>156</v>
      </c>
      <c r="B1835">
        <v>-72.278464</v>
      </c>
      <c r="C1835">
        <v>45.276012000000001</v>
      </c>
      <c r="D1835">
        <v>527.9091796875</v>
      </c>
    </row>
    <row r="1836" spans="1:4" x14ac:dyDescent="0.2">
      <c r="A1836" t="s">
        <v>156</v>
      </c>
      <c r="B1836">
        <v>-72.278450000000007</v>
      </c>
      <c r="C1836">
        <v>45.276031000000003</v>
      </c>
      <c r="D1836">
        <v>527.9091796875</v>
      </c>
    </row>
    <row r="1837" spans="1:4" x14ac:dyDescent="0.2">
      <c r="A1837" t="s">
        <v>156</v>
      </c>
      <c r="B1837">
        <v>-72.278433000000007</v>
      </c>
      <c r="C1837">
        <v>45.276052</v>
      </c>
      <c r="D1837">
        <v>527.9091796875</v>
      </c>
    </row>
    <row r="1838" spans="1:4" x14ac:dyDescent="0.2">
      <c r="A1838" t="s">
        <v>156</v>
      </c>
      <c r="B1838">
        <v>-72.278424000000001</v>
      </c>
      <c r="C1838">
        <v>45.276079000000003</v>
      </c>
      <c r="D1838">
        <v>526.78875732421875</v>
      </c>
    </row>
    <row r="1839" spans="1:4" x14ac:dyDescent="0.2">
      <c r="A1839" t="s">
        <v>156</v>
      </c>
      <c r="B1839">
        <v>-72.278416000000007</v>
      </c>
      <c r="C1839">
        <v>45.276102000000002</v>
      </c>
      <c r="D1839">
        <v>526.78875732421875</v>
      </c>
    </row>
    <row r="1840" spans="1:4" x14ac:dyDescent="0.2">
      <c r="A1840" t="s">
        <v>156</v>
      </c>
      <c r="B1840">
        <v>-72.278402</v>
      </c>
      <c r="C1840">
        <v>45.276125</v>
      </c>
      <c r="D1840">
        <v>526.78875732421875</v>
      </c>
    </row>
    <row r="1841" spans="1:4" x14ac:dyDescent="0.2">
      <c r="A1841" t="s">
        <v>156</v>
      </c>
      <c r="B1841">
        <v>-72.278389000000018</v>
      </c>
      <c r="C1841">
        <v>45.276145999999997</v>
      </c>
      <c r="D1841">
        <v>524.86163330078125</v>
      </c>
    </row>
    <row r="1842" spans="1:4" x14ac:dyDescent="0.2">
      <c r="A1842" t="s">
        <v>156</v>
      </c>
      <c r="B1842">
        <v>-72.278388000000007</v>
      </c>
      <c r="C1842">
        <v>45.276162999999997</v>
      </c>
      <c r="D1842">
        <v>524.86163330078125</v>
      </c>
    </row>
    <row r="1843" spans="1:4" x14ac:dyDescent="0.2">
      <c r="A1843" t="s">
        <v>156</v>
      </c>
      <c r="B1843">
        <v>-72.278381999999993</v>
      </c>
      <c r="C1843">
        <v>45.276178999999999</v>
      </c>
      <c r="D1843">
        <v>524.86163330078125</v>
      </c>
    </row>
    <row r="1844" spans="1:4" x14ac:dyDescent="0.2">
      <c r="A1844" t="s">
        <v>156</v>
      </c>
      <c r="B1844">
        <v>-72.278379000000001</v>
      </c>
      <c r="C1844">
        <v>45.276195000000001</v>
      </c>
      <c r="D1844">
        <v>524.86163330078125</v>
      </c>
    </row>
    <row r="1845" spans="1:4" x14ac:dyDescent="0.2">
      <c r="A1845" t="s">
        <v>156</v>
      </c>
      <c r="B1845">
        <v>-72.278383000000005</v>
      </c>
      <c r="C1845">
        <v>45.276212999999998</v>
      </c>
      <c r="D1845">
        <v>524.86163330078125</v>
      </c>
    </row>
    <row r="1846" spans="1:4" x14ac:dyDescent="0.2">
      <c r="A1846" t="s">
        <v>156</v>
      </c>
      <c r="B1846">
        <v>-72.278385999999998</v>
      </c>
      <c r="C1846">
        <v>45.276232</v>
      </c>
      <c r="D1846">
        <v>522.77532958984375</v>
      </c>
    </row>
    <row r="1847" spans="1:4" x14ac:dyDescent="0.2">
      <c r="A1847" t="s">
        <v>156</v>
      </c>
      <c r="B1847">
        <v>-72.278383000000005</v>
      </c>
      <c r="C1847">
        <v>45.276251000000009</v>
      </c>
      <c r="D1847">
        <v>522.77532958984375</v>
      </c>
    </row>
    <row r="1848" spans="1:4" x14ac:dyDescent="0.2">
      <c r="A1848" t="s">
        <v>156</v>
      </c>
      <c r="B1848">
        <v>-72.278374999999997</v>
      </c>
      <c r="C1848">
        <v>45.276266999999997</v>
      </c>
      <c r="D1848">
        <v>522.77532958984375</v>
      </c>
    </row>
    <row r="1849" spans="1:4" x14ac:dyDescent="0.2">
      <c r="A1849" t="s">
        <v>156</v>
      </c>
      <c r="B1849">
        <v>-72.278390000000002</v>
      </c>
      <c r="C1849">
        <v>45.27628</v>
      </c>
      <c r="D1849">
        <v>522.77532958984375</v>
      </c>
    </row>
    <row r="1850" spans="1:4" x14ac:dyDescent="0.2">
      <c r="A1850" t="s">
        <v>156</v>
      </c>
      <c r="B1850">
        <v>-72.278402</v>
      </c>
      <c r="C1850">
        <v>45.276297</v>
      </c>
      <c r="D1850">
        <v>520.5701904296875</v>
      </c>
    </row>
    <row r="1851" spans="1:4" x14ac:dyDescent="0.2">
      <c r="A1851" t="s">
        <v>156</v>
      </c>
      <c r="B1851">
        <v>-72.278405000000006</v>
      </c>
      <c r="C1851">
        <v>45.276313999999999</v>
      </c>
      <c r="D1851">
        <v>520.5701904296875</v>
      </c>
    </row>
    <row r="1852" spans="1:4" x14ac:dyDescent="0.2">
      <c r="A1852" t="s">
        <v>156</v>
      </c>
      <c r="B1852">
        <v>-72.278407000000001</v>
      </c>
      <c r="C1852">
        <v>45.276331999999996</v>
      </c>
      <c r="D1852">
        <v>520.5701904296875</v>
      </c>
    </row>
    <row r="1853" spans="1:4" x14ac:dyDescent="0.2">
      <c r="A1853" t="s">
        <v>156</v>
      </c>
      <c r="B1853">
        <v>-72.278409999999994</v>
      </c>
      <c r="C1853">
        <v>45.276353</v>
      </c>
      <c r="D1853">
        <v>520.5701904296875</v>
      </c>
    </row>
    <row r="1854" spans="1:4" x14ac:dyDescent="0.2">
      <c r="A1854" t="s">
        <v>156</v>
      </c>
      <c r="B1854">
        <v>-72.278417000000005</v>
      </c>
      <c r="C1854">
        <v>45.276375999999999</v>
      </c>
      <c r="D1854">
        <v>518.28521728515625</v>
      </c>
    </row>
    <row r="1855" spans="1:4" x14ac:dyDescent="0.2">
      <c r="A1855" t="s">
        <v>156</v>
      </c>
      <c r="B1855">
        <v>-72.278425999999996</v>
      </c>
      <c r="C1855">
        <v>45.276392999999999</v>
      </c>
      <c r="D1855">
        <v>518.28521728515625</v>
      </c>
    </row>
    <row r="1856" spans="1:4" x14ac:dyDescent="0.2">
      <c r="A1856" t="s">
        <v>156</v>
      </c>
      <c r="B1856">
        <v>-72.278426999999994</v>
      </c>
      <c r="C1856">
        <v>45.276408000000004</v>
      </c>
      <c r="D1856">
        <v>518.28521728515625</v>
      </c>
    </row>
    <row r="1857" spans="1:4" x14ac:dyDescent="0.2">
      <c r="A1857" t="s">
        <v>156</v>
      </c>
      <c r="B1857">
        <v>-72.278431999999995</v>
      </c>
      <c r="C1857">
        <v>45.276428000000003</v>
      </c>
      <c r="D1857">
        <v>518.28521728515625</v>
      </c>
    </row>
    <row r="1858" spans="1:4" x14ac:dyDescent="0.2">
      <c r="A1858" t="s">
        <v>156</v>
      </c>
      <c r="B1858">
        <v>-72.278442999999996</v>
      </c>
      <c r="C1858">
        <v>45.276452999999997</v>
      </c>
      <c r="D1858">
        <v>515.9454345703125</v>
      </c>
    </row>
    <row r="1859" spans="1:4" x14ac:dyDescent="0.2">
      <c r="A1859" t="s">
        <v>156</v>
      </c>
      <c r="B1859">
        <v>-72.278458999999998</v>
      </c>
      <c r="C1859">
        <v>45.276477</v>
      </c>
      <c r="D1859">
        <v>514.39208984375</v>
      </c>
    </row>
    <row r="1860" spans="1:4" x14ac:dyDescent="0.2">
      <c r="A1860" t="s">
        <v>156</v>
      </c>
      <c r="B1860">
        <v>-72.278475</v>
      </c>
      <c r="C1860">
        <v>45.276493000000002</v>
      </c>
      <c r="D1860">
        <v>514.39208984375</v>
      </c>
    </row>
    <row r="1861" spans="1:4" x14ac:dyDescent="0.2">
      <c r="A1861" t="s">
        <v>156</v>
      </c>
      <c r="B1861">
        <v>-72.278488999999993</v>
      </c>
      <c r="C1861">
        <v>45.276510000000009</v>
      </c>
      <c r="D1861">
        <v>511.85040283203125</v>
      </c>
    </row>
    <row r="1862" spans="1:4" x14ac:dyDescent="0.2">
      <c r="A1862" t="s">
        <v>156</v>
      </c>
      <c r="B1862">
        <v>-72.278501000000006</v>
      </c>
      <c r="C1862">
        <v>45.276536999999998</v>
      </c>
      <c r="D1862">
        <v>511.85040283203125</v>
      </c>
    </row>
    <row r="1863" spans="1:4" x14ac:dyDescent="0.2">
      <c r="A1863" t="s">
        <v>156</v>
      </c>
      <c r="B1863">
        <v>-72.278510999999995</v>
      </c>
      <c r="C1863">
        <v>45.276561999999998</v>
      </c>
      <c r="D1863">
        <v>511.85040283203125</v>
      </c>
    </row>
    <row r="1864" spans="1:4" x14ac:dyDescent="0.2">
      <c r="A1864" t="s">
        <v>156</v>
      </c>
      <c r="B1864">
        <v>-72.278505999999993</v>
      </c>
      <c r="C1864">
        <v>45.276587999999997</v>
      </c>
      <c r="D1864">
        <v>509.25320434570312</v>
      </c>
    </row>
    <row r="1865" spans="1:4" x14ac:dyDescent="0.2">
      <c r="A1865" t="s">
        <v>156</v>
      </c>
      <c r="B1865">
        <v>-72.278497999999999</v>
      </c>
      <c r="C1865">
        <v>45.276614000000002</v>
      </c>
      <c r="D1865">
        <v>509.25320434570312</v>
      </c>
    </row>
    <row r="1866" spans="1:4" x14ac:dyDescent="0.2">
      <c r="A1866" t="s">
        <v>156</v>
      </c>
      <c r="B1866">
        <v>-72.278496000000004</v>
      </c>
      <c r="C1866">
        <v>45.276631000000002</v>
      </c>
      <c r="D1866">
        <v>509.25320434570312</v>
      </c>
    </row>
    <row r="1867" spans="1:4" x14ac:dyDescent="0.2">
      <c r="A1867" t="s">
        <v>156</v>
      </c>
      <c r="B1867">
        <v>-72.278481000000014</v>
      </c>
      <c r="C1867">
        <v>45.276651000000001</v>
      </c>
      <c r="D1867">
        <v>506.596923828125</v>
      </c>
    </row>
    <row r="1868" spans="1:4" x14ac:dyDescent="0.2">
      <c r="A1868" t="s">
        <v>156</v>
      </c>
      <c r="B1868">
        <v>-72.278453999999996</v>
      </c>
      <c r="C1868">
        <v>45.276660999999997</v>
      </c>
      <c r="D1868">
        <v>508.5880126953125</v>
      </c>
    </row>
    <row r="1869" spans="1:4" x14ac:dyDescent="0.2">
      <c r="A1869" t="s">
        <v>156</v>
      </c>
      <c r="B1869">
        <v>-72.278412000000003</v>
      </c>
      <c r="C1869">
        <v>45.276660999999997</v>
      </c>
      <c r="D1869">
        <v>508.5880126953125</v>
      </c>
    </row>
    <row r="1870" spans="1:4" x14ac:dyDescent="0.2">
      <c r="A1870" t="s">
        <v>156</v>
      </c>
      <c r="B1870">
        <v>-72.278377000000006</v>
      </c>
      <c r="C1870">
        <v>45.276660999999997</v>
      </c>
      <c r="D1870">
        <v>508.5880126953125</v>
      </c>
    </row>
    <row r="1871" spans="1:4" x14ac:dyDescent="0.2">
      <c r="A1871" t="s">
        <v>156</v>
      </c>
      <c r="B1871">
        <v>-72.278341999999995</v>
      </c>
      <c r="C1871">
        <v>45.276662999999999</v>
      </c>
      <c r="D1871">
        <v>510.40142822265625</v>
      </c>
    </row>
    <row r="1872" spans="1:4" x14ac:dyDescent="0.2">
      <c r="A1872" t="s">
        <v>156</v>
      </c>
      <c r="B1872">
        <v>-72.278311000000002</v>
      </c>
      <c r="C1872">
        <v>45.276662999999999</v>
      </c>
      <c r="D1872">
        <v>510.40142822265625</v>
      </c>
    </row>
    <row r="1873" spans="1:4" x14ac:dyDescent="0.2">
      <c r="A1873" t="s">
        <v>156</v>
      </c>
      <c r="B1873">
        <v>-72.278300000000002</v>
      </c>
      <c r="C1873">
        <v>45.276665000000001</v>
      </c>
      <c r="D1873">
        <v>510.40142822265625</v>
      </c>
    </row>
    <row r="1874" spans="1:4" x14ac:dyDescent="0.2">
      <c r="A1874" t="s">
        <v>156</v>
      </c>
      <c r="B1874">
        <v>-72.278295999999997</v>
      </c>
      <c r="C1874">
        <v>45.276662999999999</v>
      </c>
      <c r="D1874">
        <v>510.40142822265625</v>
      </c>
    </row>
    <row r="1875" spans="1:4" x14ac:dyDescent="0.2">
      <c r="A1875" t="s">
        <v>156</v>
      </c>
      <c r="B1875">
        <v>-72.278272000000001</v>
      </c>
      <c r="C1875">
        <v>45.276657</v>
      </c>
      <c r="D1875">
        <v>512.76080322265625</v>
      </c>
    </row>
    <row r="1876" spans="1:4" x14ac:dyDescent="0.2">
      <c r="A1876" t="s">
        <v>156</v>
      </c>
      <c r="B1876">
        <v>-72.278245999999996</v>
      </c>
      <c r="C1876">
        <v>45.276653000000003</v>
      </c>
      <c r="D1876">
        <v>514.1942138671875</v>
      </c>
    </row>
    <row r="1877" spans="1:4" x14ac:dyDescent="0.2">
      <c r="A1877" t="s">
        <v>156</v>
      </c>
      <c r="B1877">
        <v>-72.278223000000011</v>
      </c>
      <c r="C1877">
        <v>45.276648000000002</v>
      </c>
      <c r="D1877">
        <v>514.1942138671875</v>
      </c>
    </row>
    <row r="1878" spans="1:4" x14ac:dyDescent="0.2">
      <c r="A1878" t="s">
        <v>156</v>
      </c>
      <c r="B1878">
        <v>-72.278201999999993</v>
      </c>
      <c r="C1878">
        <v>45.276637999999998</v>
      </c>
      <c r="D1878">
        <v>514.1942138671875</v>
      </c>
    </row>
    <row r="1879" spans="1:4" x14ac:dyDescent="0.2">
      <c r="A1879" t="s">
        <v>156</v>
      </c>
      <c r="B1879">
        <v>-72.278186000000005</v>
      </c>
      <c r="C1879">
        <v>45.276634999999999</v>
      </c>
      <c r="D1879">
        <v>514.1942138671875</v>
      </c>
    </row>
    <row r="1880" spans="1:4" x14ac:dyDescent="0.2">
      <c r="A1880" t="s">
        <v>156</v>
      </c>
      <c r="B1880">
        <v>-72.278166999999996</v>
      </c>
      <c r="C1880">
        <v>45.276643</v>
      </c>
      <c r="D1880">
        <v>514.1942138671875</v>
      </c>
    </row>
    <row r="1881" spans="1:4" x14ac:dyDescent="0.2">
      <c r="A1881" t="s">
        <v>156</v>
      </c>
      <c r="B1881">
        <v>-72.278152000000006</v>
      </c>
      <c r="C1881">
        <v>45.276648000000002</v>
      </c>
      <c r="D1881">
        <v>515.3714599609375</v>
      </c>
    </row>
    <row r="1882" spans="1:4" x14ac:dyDescent="0.2">
      <c r="A1882" t="s">
        <v>156</v>
      </c>
      <c r="B1882">
        <v>-72.278142000000003</v>
      </c>
      <c r="C1882">
        <v>45.276648999999999</v>
      </c>
      <c r="D1882">
        <v>515.3714599609375</v>
      </c>
    </row>
    <row r="1883" spans="1:4" x14ac:dyDescent="0.2">
      <c r="A1883" t="s">
        <v>156</v>
      </c>
      <c r="B1883">
        <v>-72.2781285184046</v>
      </c>
      <c r="C1883">
        <v>45.276651693574756</v>
      </c>
      <c r="D1883">
        <v>515.3714599609375</v>
      </c>
    </row>
    <row r="1884" spans="1:4" x14ac:dyDescent="0.2">
      <c r="A1884" t="s">
        <v>156</v>
      </c>
      <c r="B1884">
        <v>-72.278109000000001</v>
      </c>
      <c r="C1884">
        <v>45.276654000000001</v>
      </c>
      <c r="D1884">
        <v>515.3714599609375</v>
      </c>
    </row>
    <row r="1885" spans="1:4" x14ac:dyDescent="0.2">
      <c r="A1885" t="s">
        <v>156</v>
      </c>
      <c r="B1885">
        <v>-72.278102000000004</v>
      </c>
      <c r="C1885">
        <v>45.276649999999997</v>
      </c>
      <c r="D1885">
        <v>515.3714599609375</v>
      </c>
    </row>
    <row r="1886" spans="1:4" x14ac:dyDescent="0.2">
      <c r="A1886" t="s">
        <v>156</v>
      </c>
      <c r="B1886">
        <v>-72.278094533932119</v>
      </c>
      <c r="C1886">
        <v>45.27665197701436</v>
      </c>
      <c r="D1886">
        <v>515.3714599609375</v>
      </c>
    </row>
    <row r="1887" spans="1:4" x14ac:dyDescent="0.2">
      <c r="A1887" t="s">
        <v>156</v>
      </c>
      <c r="B1887">
        <v>-72.278092000000001</v>
      </c>
      <c r="C1887">
        <v>45.276654999999998</v>
      </c>
      <c r="D1887">
        <v>515.3714599609375</v>
      </c>
    </row>
    <row r="1888" spans="1:4" x14ac:dyDescent="0.2">
      <c r="A1888" t="s">
        <v>156</v>
      </c>
      <c r="B1888">
        <v>-72.278085000000004</v>
      </c>
      <c r="C1888">
        <v>45.276657</v>
      </c>
      <c r="D1888">
        <v>515.3714599609375</v>
      </c>
    </row>
    <row r="1889" spans="1:4" x14ac:dyDescent="0.2">
      <c r="A1889" t="s">
        <v>156</v>
      </c>
      <c r="B1889">
        <v>-72.278063000000003</v>
      </c>
      <c r="C1889">
        <v>45.276662000000002</v>
      </c>
      <c r="D1889">
        <v>515.3714599609375</v>
      </c>
    </row>
    <row r="1890" spans="1:4" x14ac:dyDescent="0.2">
      <c r="A1890" t="s">
        <v>156</v>
      </c>
      <c r="B1890">
        <v>-72.278042999999997</v>
      </c>
      <c r="C1890">
        <v>45.276674999999997</v>
      </c>
      <c r="D1890">
        <v>514.36370849609375</v>
      </c>
    </row>
    <row r="1891" spans="1:4" x14ac:dyDescent="0.2">
      <c r="A1891" t="s">
        <v>156</v>
      </c>
      <c r="B1891">
        <v>-72.278030999999999</v>
      </c>
      <c r="C1891">
        <v>45.276687000000003</v>
      </c>
      <c r="D1891">
        <v>514.36370849609375</v>
      </c>
    </row>
    <row r="1892" spans="1:4" x14ac:dyDescent="0.2">
      <c r="A1892" t="s">
        <v>156</v>
      </c>
      <c r="B1892">
        <v>-72.278013999999999</v>
      </c>
      <c r="C1892">
        <v>45.276699000000001</v>
      </c>
      <c r="D1892">
        <v>514.36370849609375</v>
      </c>
    </row>
    <row r="1893" spans="1:4" x14ac:dyDescent="0.2">
      <c r="A1893" t="s">
        <v>156</v>
      </c>
      <c r="B1893">
        <v>-72.277996999999999</v>
      </c>
      <c r="C1893">
        <v>45.276710000000001</v>
      </c>
      <c r="D1893">
        <v>514.36370849609375</v>
      </c>
    </row>
    <row r="1894" spans="1:4" x14ac:dyDescent="0.2">
      <c r="A1894" t="s">
        <v>156</v>
      </c>
      <c r="B1894">
        <v>-72.277985999999999</v>
      </c>
      <c r="C1894">
        <v>45.276719999999997</v>
      </c>
      <c r="D1894">
        <v>514.36370849609375</v>
      </c>
    </row>
    <row r="1895" spans="1:4" x14ac:dyDescent="0.2">
      <c r="A1895" t="s">
        <v>156</v>
      </c>
      <c r="B1895">
        <v>-72.277975999999995</v>
      </c>
      <c r="C1895">
        <v>45.276727000000008</v>
      </c>
      <c r="D1895">
        <v>514.36370849609375</v>
      </c>
    </row>
    <row r="1896" spans="1:4" x14ac:dyDescent="0.2">
      <c r="A1896" t="s">
        <v>156</v>
      </c>
      <c r="B1896">
        <v>-72.277966000000006</v>
      </c>
      <c r="C1896">
        <v>45.276738000000002</v>
      </c>
      <c r="D1896">
        <v>514.36370849609375</v>
      </c>
    </row>
    <row r="1897" spans="1:4" x14ac:dyDescent="0.2">
      <c r="A1897" t="s">
        <v>156</v>
      </c>
      <c r="B1897">
        <v>-72.277959999999993</v>
      </c>
      <c r="C1897">
        <v>45.276746000000003</v>
      </c>
      <c r="D1897">
        <v>512.41583251953125</v>
      </c>
    </row>
    <row r="1898" spans="1:4" x14ac:dyDescent="0.2">
      <c r="A1898" t="s">
        <v>156</v>
      </c>
      <c r="B1898">
        <v>-72.277946999999998</v>
      </c>
      <c r="C1898">
        <v>45.276758999999998</v>
      </c>
      <c r="D1898">
        <v>513.29095458984375</v>
      </c>
    </row>
    <row r="1899" spans="1:4" x14ac:dyDescent="0.2">
      <c r="A1899" t="s">
        <v>156</v>
      </c>
      <c r="B1899">
        <v>-72.277930999999995</v>
      </c>
      <c r="C1899">
        <v>45.276764999999997</v>
      </c>
      <c r="D1899">
        <v>513.29095458984375</v>
      </c>
    </row>
    <row r="1900" spans="1:4" x14ac:dyDescent="0.2">
      <c r="A1900" t="s">
        <v>156</v>
      </c>
      <c r="B1900">
        <v>-72.277914999999993</v>
      </c>
      <c r="C1900">
        <v>45.276773000000006</v>
      </c>
      <c r="D1900">
        <v>513.29095458984375</v>
      </c>
    </row>
    <row r="1901" spans="1:4" x14ac:dyDescent="0.2">
      <c r="A1901" t="s">
        <v>156</v>
      </c>
      <c r="B1901">
        <v>-72.277895999999998</v>
      </c>
      <c r="C1901">
        <v>45.276783999999999</v>
      </c>
      <c r="D1901">
        <v>513.29095458984375</v>
      </c>
    </row>
    <row r="1902" spans="1:4" x14ac:dyDescent="0.2">
      <c r="A1902" t="s">
        <v>156</v>
      </c>
      <c r="B1902">
        <v>-72.277873999999997</v>
      </c>
      <c r="C1902">
        <v>45.276789999999998</v>
      </c>
      <c r="D1902">
        <v>513.29095458984375</v>
      </c>
    </row>
    <row r="1903" spans="1:4" x14ac:dyDescent="0.2">
      <c r="A1903" t="s">
        <v>156</v>
      </c>
      <c r="B1903">
        <v>-72.277849000000003</v>
      </c>
      <c r="C1903">
        <v>45.276797999999999</v>
      </c>
      <c r="D1903">
        <v>513.8846435546875</v>
      </c>
    </row>
    <row r="1904" spans="1:4" x14ac:dyDescent="0.2">
      <c r="A1904" t="s">
        <v>156</v>
      </c>
      <c r="B1904">
        <v>-72.277827000000002</v>
      </c>
      <c r="C1904">
        <v>45.276812</v>
      </c>
      <c r="D1904">
        <v>513.8846435546875</v>
      </c>
    </row>
    <row r="1905" spans="1:4" x14ac:dyDescent="0.2">
      <c r="A1905" t="s">
        <v>156</v>
      </c>
      <c r="B1905">
        <v>-72.277803000000006</v>
      </c>
      <c r="C1905">
        <v>45.276826999999997</v>
      </c>
      <c r="D1905">
        <v>512.1307373046875</v>
      </c>
    </row>
    <row r="1906" spans="1:4" x14ac:dyDescent="0.2">
      <c r="A1906" t="s">
        <v>156</v>
      </c>
      <c r="B1906">
        <v>-72.277782999999999</v>
      </c>
      <c r="C1906">
        <v>45.27684</v>
      </c>
      <c r="D1906">
        <v>512.1307373046875</v>
      </c>
    </row>
    <row r="1907" spans="1:4" x14ac:dyDescent="0.2">
      <c r="A1907" t="s">
        <v>156</v>
      </c>
      <c r="B1907">
        <v>-72.277766</v>
      </c>
      <c r="C1907">
        <v>45.276848000000001</v>
      </c>
      <c r="D1907">
        <v>512.1307373046875</v>
      </c>
    </row>
    <row r="1908" spans="1:4" x14ac:dyDescent="0.2">
      <c r="A1908" t="s">
        <v>156</v>
      </c>
      <c r="B1908">
        <v>-72.277750999999995</v>
      </c>
      <c r="C1908">
        <v>45.276857000000007</v>
      </c>
      <c r="D1908">
        <v>512.60626220703125</v>
      </c>
    </row>
    <row r="1909" spans="1:4" x14ac:dyDescent="0.2">
      <c r="A1909" t="s">
        <v>156</v>
      </c>
      <c r="B1909">
        <v>-72.277738999999997</v>
      </c>
      <c r="C1909">
        <v>45.276868999999998</v>
      </c>
      <c r="D1909">
        <v>512.60626220703125</v>
      </c>
    </row>
    <row r="1910" spans="1:4" x14ac:dyDescent="0.2">
      <c r="A1910" t="s">
        <v>156</v>
      </c>
      <c r="B1910">
        <v>-72.277735000000007</v>
      </c>
      <c r="C1910">
        <v>45.276884000000003</v>
      </c>
      <c r="D1910">
        <v>512.60626220703125</v>
      </c>
    </row>
    <row r="1911" spans="1:4" x14ac:dyDescent="0.2">
      <c r="A1911" t="s">
        <v>156</v>
      </c>
      <c r="B1911">
        <v>-72.277736000000004</v>
      </c>
      <c r="C1911">
        <v>45.276896000000001</v>
      </c>
      <c r="D1911">
        <v>512.60626220703125</v>
      </c>
    </row>
    <row r="1912" spans="1:4" x14ac:dyDescent="0.2">
      <c r="A1912" t="s">
        <v>156</v>
      </c>
      <c r="B1912">
        <v>-72.277738999999997</v>
      </c>
      <c r="C1912">
        <v>45.276905999999997</v>
      </c>
      <c r="D1912">
        <v>510.87869262695312</v>
      </c>
    </row>
    <row r="1913" spans="1:4" x14ac:dyDescent="0.2">
      <c r="A1913" t="s">
        <v>156</v>
      </c>
      <c r="B1913">
        <v>-72.277744000000013</v>
      </c>
      <c r="C1913">
        <v>45.276916</v>
      </c>
      <c r="D1913">
        <v>510.87869262695312</v>
      </c>
    </row>
    <row r="1914" spans="1:4" x14ac:dyDescent="0.2">
      <c r="A1914" t="s">
        <v>156</v>
      </c>
      <c r="B1914">
        <v>-72.277747000000005</v>
      </c>
      <c r="C1914">
        <v>45.276926000000003</v>
      </c>
      <c r="D1914">
        <v>510.87869262695312</v>
      </c>
    </row>
    <row r="1915" spans="1:4" x14ac:dyDescent="0.2">
      <c r="A1915" t="s">
        <v>156</v>
      </c>
      <c r="B1915">
        <v>-72.277754000000002</v>
      </c>
      <c r="C1915">
        <v>45.276938000000001</v>
      </c>
      <c r="D1915">
        <v>510.87869262695312</v>
      </c>
    </row>
    <row r="1916" spans="1:4" x14ac:dyDescent="0.2">
      <c r="A1916" t="s">
        <v>156</v>
      </c>
      <c r="B1916">
        <v>-72.277756999999994</v>
      </c>
      <c r="C1916">
        <v>45.276952000000001</v>
      </c>
      <c r="D1916">
        <v>510.87869262695312</v>
      </c>
    </row>
    <row r="1917" spans="1:4" x14ac:dyDescent="0.2">
      <c r="A1917" t="s">
        <v>156</v>
      </c>
      <c r="B1917">
        <v>-72.277756999999994</v>
      </c>
      <c r="C1917">
        <v>45.276964999999997</v>
      </c>
      <c r="D1917">
        <v>510.87869262695312</v>
      </c>
    </row>
    <row r="1918" spans="1:4" x14ac:dyDescent="0.2">
      <c r="A1918" t="s">
        <v>156</v>
      </c>
      <c r="B1918">
        <v>-72.277752000000007</v>
      </c>
      <c r="C1918">
        <v>45.276975</v>
      </c>
      <c r="D1918">
        <v>509.04144287109375</v>
      </c>
    </row>
    <row r="1919" spans="1:4" x14ac:dyDescent="0.2">
      <c r="A1919" t="s">
        <v>156</v>
      </c>
      <c r="B1919">
        <v>-72.277746000000008</v>
      </c>
      <c r="C1919">
        <v>45.276988000000003</v>
      </c>
      <c r="D1919">
        <v>509.04144287109375</v>
      </c>
    </row>
    <row r="1920" spans="1:4" x14ac:dyDescent="0.2">
      <c r="A1920" t="s">
        <v>156</v>
      </c>
      <c r="B1920">
        <v>-72.277736000000004</v>
      </c>
      <c r="C1920">
        <v>45.277000000000001</v>
      </c>
      <c r="D1920">
        <v>509.04144287109375</v>
      </c>
    </row>
    <row r="1921" spans="1:4" x14ac:dyDescent="0.2">
      <c r="A1921" t="s">
        <v>156</v>
      </c>
      <c r="B1921">
        <v>-72.277722999999995</v>
      </c>
      <c r="C1921">
        <v>45.277014000000001</v>
      </c>
      <c r="D1921">
        <v>509.04144287109375</v>
      </c>
    </row>
    <row r="1922" spans="1:4" x14ac:dyDescent="0.2">
      <c r="A1922" t="s">
        <v>156</v>
      </c>
      <c r="B1922">
        <v>-72.277709999999999</v>
      </c>
      <c r="C1922">
        <v>45.277030000000011</v>
      </c>
      <c r="D1922">
        <v>509.04144287109375</v>
      </c>
    </row>
    <row r="1923" spans="1:4" x14ac:dyDescent="0.2">
      <c r="A1923" t="s">
        <v>156</v>
      </c>
      <c r="B1923">
        <v>-72.277702000000005</v>
      </c>
      <c r="C1923">
        <v>45.277047000000003</v>
      </c>
      <c r="D1923">
        <v>507.09503173828125</v>
      </c>
    </row>
    <row r="1924" spans="1:4" x14ac:dyDescent="0.2">
      <c r="A1924" t="s">
        <v>156</v>
      </c>
      <c r="B1924">
        <v>-72.277704</v>
      </c>
      <c r="C1924">
        <v>45.277067000000002</v>
      </c>
      <c r="D1924">
        <v>507.09503173828125</v>
      </c>
    </row>
    <row r="1925" spans="1:4" x14ac:dyDescent="0.2">
      <c r="A1925" t="s">
        <v>156</v>
      </c>
      <c r="B1925">
        <v>-72.277704999999997</v>
      </c>
      <c r="C1925">
        <v>45.277082</v>
      </c>
      <c r="D1925">
        <v>507.09503173828125</v>
      </c>
    </row>
    <row r="1926" spans="1:4" x14ac:dyDescent="0.2">
      <c r="A1926" t="s">
        <v>156</v>
      </c>
      <c r="B1926">
        <v>-72.277704999999997</v>
      </c>
      <c r="C1926">
        <v>45.277096</v>
      </c>
      <c r="D1926">
        <v>507.09503173828125</v>
      </c>
    </row>
    <row r="1927" spans="1:4" x14ac:dyDescent="0.2">
      <c r="A1927" t="s">
        <v>156</v>
      </c>
      <c r="B1927">
        <v>-72.277715999999998</v>
      </c>
      <c r="C1927">
        <v>45.277113999999997</v>
      </c>
      <c r="D1927">
        <v>507.09503173828125</v>
      </c>
    </row>
    <row r="1928" spans="1:4" x14ac:dyDescent="0.2">
      <c r="A1928" t="s">
        <v>156</v>
      </c>
      <c r="B1928">
        <v>-72.277736000000004</v>
      </c>
      <c r="C1928">
        <v>45.277124999999998</v>
      </c>
      <c r="D1928">
        <v>505.04986572265625</v>
      </c>
    </row>
    <row r="1929" spans="1:4" x14ac:dyDescent="0.2">
      <c r="A1929" t="s">
        <v>156</v>
      </c>
      <c r="B1929">
        <v>-72.277750999999995</v>
      </c>
      <c r="C1929">
        <v>45.277138999999998</v>
      </c>
      <c r="D1929">
        <v>505.04986572265625</v>
      </c>
    </row>
    <row r="1930" spans="1:4" x14ac:dyDescent="0.2">
      <c r="A1930" t="s">
        <v>156</v>
      </c>
      <c r="B1930">
        <v>-72.277759000000003</v>
      </c>
      <c r="C1930">
        <v>45.277155</v>
      </c>
      <c r="D1930">
        <v>505.04986572265625</v>
      </c>
    </row>
    <row r="1931" spans="1:4" x14ac:dyDescent="0.2">
      <c r="A1931" t="s">
        <v>156</v>
      </c>
      <c r="B1931">
        <v>-72.277766999999997</v>
      </c>
      <c r="C1931">
        <v>45.277175</v>
      </c>
      <c r="D1931">
        <v>505.04986572265625</v>
      </c>
    </row>
    <row r="1932" spans="1:4" x14ac:dyDescent="0.2">
      <c r="A1932" t="s">
        <v>156</v>
      </c>
      <c r="B1932">
        <v>-72.277770000000004</v>
      </c>
      <c r="C1932">
        <v>45.277194999999999</v>
      </c>
      <c r="D1932">
        <v>502.92544555664062</v>
      </c>
    </row>
    <row r="1933" spans="1:4" x14ac:dyDescent="0.2">
      <c r="A1933" t="s">
        <v>156</v>
      </c>
      <c r="B1933">
        <v>-72.277765000000002</v>
      </c>
      <c r="C1933">
        <v>45.277213000000003</v>
      </c>
      <c r="D1933">
        <v>502.92544555664062</v>
      </c>
    </row>
    <row r="1934" spans="1:4" x14ac:dyDescent="0.2">
      <c r="A1934" t="s">
        <v>156</v>
      </c>
      <c r="B1934">
        <v>-72.277753000000004</v>
      </c>
      <c r="C1934">
        <v>45.277237</v>
      </c>
      <c r="D1934">
        <v>502.92544555664062</v>
      </c>
    </row>
    <row r="1935" spans="1:4" x14ac:dyDescent="0.2">
      <c r="A1935" t="s">
        <v>156</v>
      </c>
      <c r="B1935">
        <v>-72.277752000000007</v>
      </c>
      <c r="C1935">
        <v>45.277239000000002</v>
      </c>
      <c r="D1935">
        <v>502.92544555664062</v>
      </c>
    </row>
    <row r="1936" spans="1:4" x14ac:dyDescent="0.2">
      <c r="A1936" t="s">
        <v>156</v>
      </c>
      <c r="B1936">
        <v>-72.277753000000004</v>
      </c>
      <c r="C1936">
        <v>45.277240999999997</v>
      </c>
      <c r="D1936">
        <v>502.92544555664062</v>
      </c>
    </row>
    <row r="1937" spans="1:4" x14ac:dyDescent="0.2">
      <c r="A1937" t="s">
        <v>156</v>
      </c>
      <c r="B1937">
        <v>-72.277727999999996</v>
      </c>
      <c r="C1937">
        <v>45.277256000000001</v>
      </c>
      <c r="D1937">
        <v>502.92544555664062</v>
      </c>
    </row>
    <row r="1938" spans="1:4" x14ac:dyDescent="0.2">
      <c r="A1938" t="s">
        <v>156</v>
      </c>
      <c r="B1938">
        <v>-72.277699999999996</v>
      </c>
      <c r="C1938">
        <v>45.277273999999998</v>
      </c>
      <c r="D1938">
        <v>500.75857543945312</v>
      </c>
    </row>
    <row r="1939" spans="1:4" x14ac:dyDescent="0.2">
      <c r="A1939" t="s">
        <v>156</v>
      </c>
      <c r="B1939">
        <v>-72.277677999999995</v>
      </c>
      <c r="C1939">
        <v>45.277293</v>
      </c>
      <c r="D1939">
        <v>501.63888549804688</v>
      </c>
    </row>
    <row r="1940" spans="1:4" x14ac:dyDescent="0.2">
      <c r="A1940" t="s">
        <v>156</v>
      </c>
      <c r="B1940">
        <v>-72.277662000000007</v>
      </c>
      <c r="C1940">
        <v>45.277318999999999</v>
      </c>
      <c r="D1940">
        <v>501.63888549804688</v>
      </c>
    </row>
    <row r="1941" spans="1:4" x14ac:dyDescent="0.2">
      <c r="A1941" t="s">
        <v>156</v>
      </c>
      <c r="B1941">
        <v>-72.277664999999999</v>
      </c>
      <c r="C1941">
        <v>45.277341999999997</v>
      </c>
      <c r="D1941">
        <v>499.54635620117188</v>
      </c>
    </row>
    <row r="1942" spans="1:4" x14ac:dyDescent="0.2">
      <c r="A1942" t="s">
        <v>156</v>
      </c>
      <c r="B1942">
        <v>-72.277677999999995</v>
      </c>
      <c r="C1942">
        <v>45.277363000000001</v>
      </c>
      <c r="D1942">
        <v>499.54635620117188</v>
      </c>
    </row>
    <row r="1943" spans="1:4" x14ac:dyDescent="0.2">
      <c r="A1943" t="s">
        <v>156</v>
      </c>
      <c r="B1943">
        <v>-72.277682999999996</v>
      </c>
      <c r="C1943">
        <v>45.277385000000002</v>
      </c>
      <c r="D1943">
        <v>499.54635620117188</v>
      </c>
    </row>
    <row r="1944" spans="1:4" x14ac:dyDescent="0.2">
      <c r="A1944" t="s">
        <v>156</v>
      </c>
      <c r="B1944">
        <v>-72.277681000000001</v>
      </c>
      <c r="C1944">
        <v>45.277402000000002</v>
      </c>
      <c r="D1944">
        <v>499.54635620117188</v>
      </c>
    </row>
    <row r="1945" spans="1:4" x14ac:dyDescent="0.2">
      <c r="A1945" t="s">
        <v>156</v>
      </c>
      <c r="B1945">
        <v>-72.277670999999998</v>
      </c>
      <c r="C1945">
        <v>45.277417999999997</v>
      </c>
      <c r="D1945">
        <v>497.43084716796875</v>
      </c>
    </row>
    <row r="1946" spans="1:4" x14ac:dyDescent="0.2">
      <c r="A1946" t="s">
        <v>156</v>
      </c>
      <c r="B1946">
        <v>-72.277659999999997</v>
      </c>
      <c r="C1946">
        <v>45.277433000000002</v>
      </c>
      <c r="D1946">
        <v>497.43084716796875</v>
      </c>
    </row>
    <row r="1947" spans="1:4" x14ac:dyDescent="0.2">
      <c r="A1947" t="s">
        <v>156</v>
      </c>
      <c r="B1947">
        <v>-72.277647000000002</v>
      </c>
      <c r="C1947">
        <v>45.277444000000003</v>
      </c>
      <c r="D1947">
        <v>497.43084716796875</v>
      </c>
    </row>
    <row r="1948" spans="1:4" x14ac:dyDescent="0.2">
      <c r="A1948" t="s">
        <v>156</v>
      </c>
      <c r="B1948">
        <v>-72.277625999999998</v>
      </c>
      <c r="C1948">
        <v>45.277451999999997</v>
      </c>
      <c r="D1948">
        <v>497.43084716796875</v>
      </c>
    </row>
    <row r="1949" spans="1:4" x14ac:dyDescent="0.2">
      <c r="A1949" t="s">
        <v>156</v>
      </c>
      <c r="B1949">
        <v>-72.277597</v>
      </c>
      <c r="C1949">
        <v>45.277453999999999</v>
      </c>
      <c r="D1949">
        <v>498.30615234375</v>
      </c>
    </row>
    <row r="1950" spans="1:4" x14ac:dyDescent="0.2">
      <c r="A1950" t="s">
        <v>156</v>
      </c>
      <c r="B1950">
        <v>-72.277579000000003</v>
      </c>
      <c r="C1950">
        <v>45.277470000000001</v>
      </c>
      <c r="D1950">
        <v>498.30615234375</v>
      </c>
    </row>
    <row r="1951" spans="1:4" x14ac:dyDescent="0.2">
      <c r="A1951" t="s">
        <v>156</v>
      </c>
      <c r="B1951">
        <v>-72.27758</v>
      </c>
      <c r="C1951">
        <v>45.27749</v>
      </c>
      <c r="D1951">
        <v>496.29998779296875</v>
      </c>
    </row>
    <row r="1952" spans="1:4" x14ac:dyDescent="0.2">
      <c r="A1952" t="s">
        <v>156</v>
      </c>
      <c r="B1952">
        <v>-72.277591000000001</v>
      </c>
      <c r="C1952">
        <v>45.277507999999997</v>
      </c>
      <c r="D1952">
        <v>496.29998779296875</v>
      </c>
    </row>
    <row r="1953" spans="1:4" x14ac:dyDescent="0.2">
      <c r="A1953" t="s">
        <v>156</v>
      </c>
      <c r="B1953">
        <v>-72.277602999999999</v>
      </c>
      <c r="C1953">
        <v>45.277526000000002</v>
      </c>
      <c r="D1953">
        <v>495.25946044921875</v>
      </c>
    </row>
    <row r="1954" spans="1:4" x14ac:dyDescent="0.2">
      <c r="A1954" t="s">
        <v>156</v>
      </c>
      <c r="B1954">
        <v>-72.277609999999996</v>
      </c>
      <c r="C1954">
        <v>45.277535</v>
      </c>
      <c r="D1954">
        <v>495.25946044921875</v>
      </c>
    </row>
    <row r="1955" spans="1:4" x14ac:dyDescent="0.2">
      <c r="A1955" t="s">
        <v>156</v>
      </c>
      <c r="B1955">
        <v>-72.277615000000011</v>
      </c>
      <c r="C1955">
        <v>45.277543999999999</v>
      </c>
      <c r="D1955">
        <v>495.25946044921875</v>
      </c>
    </row>
    <row r="1956" spans="1:4" x14ac:dyDescent="0.2">
      <c r="A1956" t="s">
        <v>156</v>
      </c>
      <c r="B1956">
        <v>-72.277618000000004</v>
      </c>
      <c r="C1956">
        <v>45.277557999999999</v>
      </c>
      <c r="D1956">
        <v>495.25946044921875</v>
      </c>
    </row>
    <row r="1957" spans="1:4" x14ac:dyDescent="0.2">
      <c r="A1957" t="s">
        <v>156</v>
      </c>
      <c r="B1957">
        <v>-72.277608999999998</v>
      </c>
      <c r="C1957">
        <v>45.277569</v>
      </c>
      <c r="D1957">
        <v>492.89996337890625</v>
      </c>
    </row>
    <row r="1958" spans="1:4" x14ac:dyDescent="0.2">
      <c r="A1958" t="s">
        <v>156</v>
      </c>
      <c r="B1958">
        <v>-72.277602000000002</v>
      </c>
      <c r="C1958">
        <v>45.277583</v>
      </c>
      <c r="D1958">
        <v>494.1651611328125</v>
      </c>
    </row>
    <row r="1959" spans="1:4" x14ac:dyDescent="0.2">
      <c r="A1959" t="s">
        <v>156</v>
      </c>
      <c r="B1959">
        <v>-72.277589000000006</v>
      </c>
      <c r="C1959">
        <v>45.27759300000001</v>
      </c>
      <c r="D1959">
        <v>494.1651611328125</v>
      </c>
    </row>
    <row r="1960" spans="1:4" x14ac:dyDescent="0.2">
      <c r="A1960" t="s">
        <v>156</v>
      </c>
      <c r="B1960">
        <v>-72.277564999999996</v>
      </c>
      <c r="C1960">
        <v>45.277602999999999</v>
      </c>
      <c r="D1960">
        <v>494.1651611328125</v>
      </c>
    </row>
    <row r="1961" spans="1:4" x14ac:dyDescent="0.2">
      <c r="A1961" t="s">
        <v>156</v>
      </c>
      <c r="B1961">
        <v>-72.277546000000001</v>
      </c>
      <c r="C1961">
        <v>45.277616000000002</v>
      </c>
      <c r="D1961">
        <v>494.1651611328125</v>
      </c>
    </row>
    <row r="1962" spans="1:4" x14ac:dyDescent="0.2">
      <c r="A1962" t="s">
        <v>156</v>
      </c>
      <c r="B1962">
        <v>-72.277535</v>
      </c>
      <c r="C1962">
        <v>45.277633999999999</v>
      </c>
      <c r="D1962">
        <v>494.1651611328125</v>
      </c>
    </row>
    <row r="1963" spans="1:4" x14ac:dyDescent="0.2">
      <c r="A1963" t="s">
        <v>156</v>
      </c>
      <c r="B1963">
        <v>-72.277528000000004</v>
      </c>
      <c r="C1963">
        <v>45.277650999999999</v>
      </c>
      <c r="D1963">
        <v>491.7808837890625</v>
      </c>
    </row>
    <row r="1964" spans="1:4" x14ac:dyDescent="0.2">
      <c r="A1964" t="s">
        <v>156</v>
      </c>
      <c r="B1964">
        <v>-72.277517000000003</v>
      </c>
      <c r="C1964">
        <v>45.277670999999998</v>
      </c>
      <c r="D1964">
        <v>491.7808837890625</v>
      </c>
    </row>
    <row r="1965" spans="1:4" x14ac:dyDescent="0.2">
      <c r="A1965" t="s">
        <v>156</v>
      </c>
      <c r="B1965">
        <v>-72.277495999999999</v>
      </c>
      <c r="C1965">
        <v>45.27769</v>
      </c>
      <c r="D1965">
        <v>492.96670532226562</v>
      </c>
    </row>
    <row r="1966" spans="1:4" x14ac:dyDescent="0.2">
      <c r="A1966" t="s">
        <v>156</v>
      </c>
      <c r="B1966">
        <v>-72.277469999999994</v>
      </c>
      <c r="C1966">
        <v>45.277703000000002</v>
      </c>
      <c r="D1966">
        <v>492.96670532226562</v>
      </c>
    </row>
    <row r="1967" spans="1:4" x14ac:dyDescent="0.2">
      <c r="A1967" t="s">
        <v>156</v>
      </c>
      <c r="B1967">
        <v>-72.277443000000005</v>
      </c>
      <c r="C1967">
        <v>45.277714000000003</v>
      </c>
      <c r="D1967">
        <v>490.44830322265625</v>
      </c>
    </row>
    <row r="1968" spans="1:4" x14ac:dyDescent="0.2">
      <c r="A1968" t="s">
        <v>156</v>
      </c>
      <c r="B1968">
        <v>-72.277429999999995</v>
      </c>
      <c r="C1968">
        <v>45.277734000000002</v>
      </c>
      <c r="D1968">
        <v>490.44830322265625</v>
      </c>
    </row>
    <row r="1969" spans="1:4" x14ac:dyDescent="0.2">
      <c r="A1969" t="s">
        <v>156</v>
      </c>
      <c r="B1969">
        <v>-72.277424999999994</v>
      </c>
      <c r="C1969">
        <v>45.277752</v>
      </c>
      <c r="D1969">
        <v>490.44830322265625</v>
      </c>
    </row>
    <row r="1970" spans="1:4" x14ac:dyDescent="0.2">
      <c r="A1970" t="s">
        <v>156</v>
      </c>
      <c r="B1970">
        <v>-72.277411999999998</v>
      </c>
      <c r="C1970">
        <v>45.277768000000009</v>
      </c>
      <c r="D1970">
        <v>491.56103515625</v>
      </c>
    </row>
    <row r="1971" spans="1:4" x14ac:dyDescent="0.2">
      <c r="A1971" t="s">
        <v>156</v>
      </c>
      <c r="B1971">
        <v>-72.277403000000007</v>
      </c>
      <c r="C1971">
        <v>45.277782999999999</v>
      </c>
      <c r="D1971">
        <v>491.56103515625</v>
      </c>
    </row>
    <row r="1972" spans="1:4" x14ac:dyDescent="0.2">
      <c r="A1972" t="s">
        <v>156</v>
      </c>
      <c r="B1972">
        <v>-72.277398000000005</v>
      </c>
      <c r="C1972">
        <v>45.277797999999997</v>
      </c>
      <c r="D1972">
        <v>488.82412719726562</v>
      </c>
    </row>
    <row r="1973" spans="1:4" x14ac:dyDescent="0.2">
      <c r="A1973" t="s">
        <v>156</v>
      </c>
      <c r="B1973">
        <v>-72.277395999999996</v>
      </c>
      <c r="C1973">
        <v>45.277810000000009</v>
      </c>
      <c r="D1973">
        <v>488.82412719726562</v>
      </c>
    </row>
    <row r="1974" spans="1:4" x14ac:dyDescent="0.2">
      <c r="A1974" t="s">
        <v>156</v>
      </c>
      <c r="B1974">
        <v>-72.277389999999997</v>
      </c>
      <c r="C1974">
        <v>45.277818000000003</v>
      </c>
      <c r="D1974">
        <v>488.82412719726562</v>
      </c>
    </row>
    <row r="1975" spans="1:4" x14ac:dyDescent="0.2">
      <c r="A1975" t="s">
        <v>156</v>
      </c>
      <c r="B1975">
        <v>-72.277389999999997</v>
      </c>
      <c r="C1975">
        <v>45.277827000000002</v>
      </c>
      <c r="D1975">
        <v>488.82412719726562</v>
      </c>
    </row>
    <row r="1976" spans="1:4" x14ac:dyDescent="0.2">
      <c r="A1976" t="s">
        <v>156</v>
      </c>
      <c r="B1976">
        <v>-72.277396999999993</v>
      </c>
      <c r="C1976">
        <v>45.277833000000001</v>
      </c>
      <c r="D1976">
        <v>488.82412719726562</v>
      </c>
    </row>
    <row r="1977" spans="1:4" x14ac:dyDescent="0.2">
      <c r="A1977" t="s">
        <v>156</v>
      </c>
      <c r="B1977">
        <v>-72.277405000000002</v>
      </c>
      <c r="C1977">
        <v>45.277841000000002</v>
      </c>
      <c r="D1977">
        <v>488.82412719726562</v>
      </c>
    </row>
    <row r="1978" spans="1:4" x14ac:dyDescent="0.2">
      <c r="A1978" t="s">
        <v>156</v>
      </c>
      <c r="B1978">
        <v>-72.277411999999998</v>
      </c>
      <c r="C1978">
        <v>45.277849000000003</v>
      </c>
      <c r="D1978">
        <v>488.82412719726562</v>
      </c>
    </row>
    <row r="1979" spans="1:4" x14ac:dyDescent="0.2">
      <c r="A1979" t="s">
        <v>156</v>
      </c>
      <c r="B1979">
        <v>-72.277417999999997</v>
      </c>
      <c r="C1979">
        <v>45.277858000000002</v>
      </c>
      <c r="D1979">
        <v>488.82412719726562</v>
      </c>
    </row>
    <row r="1980" spans="1:4" x14ac:dyDescent="0.2">
      <c r="A1980" t="s">
        <v>156</v>
      </c>
      <c r="B1980">
        <v>-72.277437758987276</v>
      </c>
      <c r="C1980">
        <v>45.277861396514929</v>
      </c>
      <c r="D1980">
        <v>483.92019653320312</v>
      </c>
    </row>
    <row r="1981" spans="1:4" x14ac:dyDescent="0.2">
      <c r="A1981" t="s">
        <v>156</v>
      </c>
      <c r="B1981">
        <v>-72.277456181981236</v>
      </c>
      <c r="C1981">
        <v>45.277866174235903</v>
      </c>
      <c r="D1981">
        <v>483.92019653320312</v>
      </c>
    </row>
    <row r="1982" spans="1:4" x14ac:dyDescent="0.2">
      <c r="A1982" t="s">
        <v>156</v>
      </c>
      <c r="B1982">
        <v>-72.277475206978551</v>
      </c>
      <c r="C1982">
        <v>45.277869791109609</v>
      </c>
      <c r="D1982">
        <v>483.92019653320312</v>
      </c>
    </row>
    <row r="1983" spans="1:4" x14ac:dyDescent="0.2">
      <c r="A1983" t="s">
        <v>156</v>
      </c>
      <c r="B1983">
        <v>-72.277498148158998</v>
      </c>
      <c r="C1983">
        <v>45.277875580347654</v>
      </c>
      <c r="D1983">
        <v>483.92019653320312</v>
      </c>
    </row>
    <row r="1984" spans="1:4" x14ac:dyDescent="0.2">
      <c r="A1984" t="s">
        <v>156</v>
      </c>
      <c r="B1984">
        <v>-72.277879820746648</v>
      </c>
      <c r="C1984">
        <v>45.277870543799231</v>
      </c>
      <c r="D1984">
        <v>474.04681396484375</v>
      </c>
    </row>
    <row r="1985" spans="1:4" x14ac:dyDescent="0.2">
      <c r="A1985" t="s">
        <v>156</v>
      </c>
      <c r="B1985">
        <v>-72.277809147714919</v>
      </c>
      <c r="C1985">
        <v>45.277903294587297</v>
      </c>
      <c r="D1985">
        <v>476.92184448242188</v>
      </c>
    </row>
    <row r="1986" spans="1:4" x14ac:dyDescent="0.2">
      <c r="A1986" t="s">
        <v>156</v>
      </c>
      <c r="B1986">
        <v>-72.277829346535142</v>
      </c>
      <c r="C1986">
        <v>45.277968494463025</v>
      </c>
      <c r="D1986">
        <v>472.65872192382812</v>
      </c>
    </row>
    <row r="1987" spans="1:4" x14ac:dyDescent="0.2">
      <c r="A1987" t="s">
        <v>156</v>
      </c>
      <c r="B1987">
        <v>-72.277920306208031</v>
      </c>
      <c r="C1987">
        <v>45.277949658964559</v>
      </c>
      <c r="D1987">
        <v>469.885009765625</v>
      </c>
    </row>
    <row r="1988" spans="1:4" x14ac:dyDescent="0.2">
      <c r="A1988" t="s">
        <v>156</v>
      </c>
      <c r="B1988">
        <v>-72.277863169629342</v>
      </c>
      <c r="C1988">
        <v>45.278101859750777</v>
      </c>
      <c r="D1988">
        <v>462.53549194335938</v>
      </c>
    </row>
    <row r="1989" spans="1:4" x14ac:dyDescent="0.2">
      <c r="A1989" t="s">
        <v>156</v>
      </c>
      <c r="B1989">
        <v>-72.277846484711574</v>
      </c>
      <c r="C1989">
        <v>45.27813126617913</v>
      </c>
      <c r="D1989">
        <v>464.72518920898438</v>
      </c>
    </row>
    <row r="1990" spans="1:4" x14ac:dyDescent="0.2">
      <c r="A1990" t="s">
        <v>156</v>
      </c>
      <c r="B1990">
        <v>-72.277799610015364</v>
      </c>
      <c r="C1990">
        <v>45.27814462455585</v>
      </c>
      <c r="D1990">
        <v>461.38955688476562</v>
      </c>
    </row>
    <row r="1991" spans="1:4" x14ac:dyDescent="0.2">
      <c r="A1991" t="s">
        <v>156</v>
      </c>
      <c r="B1991">
        <v>-72.277788999999999</v>
      </c>
      <c r="C1991">
        <v>45.278170000000003</v>
      </c>
      <c r="D1991">
        <v>461.38955688476562</v>
      </c>
    </row>
    <row r="1992" spans="1:4" x14ac:dyDescent="0.2">
      <c r="A1992" t="s">
        <v>156</v>
      </c>
      <c r="B1992">
        <v>-72.277793000000003</v>
      </c>
      <c r="C1992">
        <v>45.278187000000003</v>
      </c>
      <c r="D1992">
        <v>461.38955688476562</v>
      </c>
    </row>
    <row r="1993" spans="1:4" x14ac:dyDescent="0.2">
      <c r="A1993" t="s">
        <v>156</v>
      </c>
      <c r="B1993">
        <v>-72.277799999999999</v>
      </c>
      <c r="C1993">
        <v>45.278207000000002</v>
      </c>
      <c r="D1993">
        <v>461.38955688476562</v>
      </c>
    </row>
    <row r="1994" spans="1:4" x14ac:dyDescent="0.2">
      <c r="A1994" t="s">
        <v>156</v>
      </c>
      <c r="B1994">
        <v>-72.277801999999994</v>
      </c>
      <c r="C1994">
        <v>45.278218000000003</v>
      </c>
      <c r="D1994">
        <v>458.5325927734375</v>
      </c>
    </row>
    <row r="1995" spans="1:4" x14ac:dyDescent="0.2">
      <c r="A1995" t="s">
        <v>156</v>
      </c>
      <c r="B1995">
        <v>-72.277806999999996</v>
      </c>
      <c r="C1995">
        <v>45.278233999999998</v>
      </c>
      <c r="D1995">
        <v>458.5325927734375</v>
      </c>
    </row>
    <row r="1996" spans="1:4" x14ac:dyDescent="0.2">
      <c r="A1996" t="s">
        <v>156</v>
      </c>
      <c r="B1996">
        <v>-72.277812999999995</v>
      </c>
      <c r="C1996">
        <v>45.278252999999999</v>
      </c>
      <c r="D1996">
        <v>458.5325927734375</v>
      </c>
    </row>
    <row r="1997" spans="1:4" x14ac:dyDescent="0.2">
      <c r="A1997" t="s">
        <v>156</v>
      </c>
      <c r="B1997">
        <v>-72.277805999999998</v>
      </c>
      <c r="C1997">
        <v>45.278272000000001</v>
      </c>
      <c r="D1997">
        <v>458.5325927734375</v>
      </c>
    </row>
    <row r="1998" spans="1:4" x14ac:dyDescent="0.2">
      <c r="A1998" t="s">
        <v>156</v>
      </c>
      <c r="B1998">
        <v>-72.277784999999994</v>
      </c>
      <c r="C1998">
        <v>45.278292999999998</v>
      </c>
      <c r="D1998">
        <v>456.06427001953125</v>
      </c>
    </row>
    <row r="1999" spans="1:4" x14ac:dyDescent="0.2">
      <c r="A1999" t="s">
        <v>156</v>
      </c>
      <c r="B1999">
        <v>-72.277773999999994</v>
      </c>
      <c r="C1999">
        <v>45.278309</v>
      </c>
      <c r="D1999">
        <v>456.06427001953125</v>
      </c>
    </row>
    <row r="2000" spans="1:4" x14ac:dyDescent="0.2">
      <c r="A2000" t="s">
        <v>156</v>
      </c>
      <c r="B2000">
        <v>-72.277777999999998</v>
      </c>
      <c r="C2000">
        <v>45.278314000000002</v>
      </c>
      <c r="D2000">
        <v>456.06427001953125</v>
      </c>
    </row>
    <row r="2001" spans="1:4" x14ac:dyDescent="0.2">
      <c r="A2001" t="s">
        <v>156</v>
      </c>
      <c r="B2001">
        <v>-72.277772999999996</v>
      </c>
      <c r="C2001">
        <v>45.278314999999999</v>
      </c>
      <c r="D2001">
        <v>456.06427001953125</v>
      </c>
    </row>
    <row r="2002" spans="1:4" x14ac:dyDescent="0.2">
      <c r="A2002" t="s">
        <v>156</v>
      </c>
      <c r="B2002">
        <v>-72.277770000000004</v>
      </c>
      <c r="C2002">
        <v>45.278325000000002</v>
      </c>
      <c r="D2002">
        <v>456.06427001953125</v>
      </c>
    </row>
    <row r="2003" spans="1:4" x14ac:dyDescent="0.2">
      <c r="A2003" t="s">
        <v>156</v>
      </c>
      <c r="B2003">
        <v>-72.277754000000002</v>
      </c>
      <c r="C2003">
        <v>45.278337999999998</v>
      </c>
      <c r="D2003">
        <v>457.1060791015625</v>
      </c>
    </row>
    <row r="2004" spans="1:4" x14ac:dyDescent="0.2">
      <c r="A2004" t="s">
        <v>156</v>
      </c>
      <c r="B2004">
        <v>-72.277733999999995</v>
      </c>
      <c r="C2004">
        <v>45.278354</v>
      </c>
      <c r="D2004">
        <v>457.1060791015625</v>
      </c>
    </row>
    <row r="2005" spans="1:4" x14ac:dyDescent="0.2">
      <c r="A2005" t="s">
        <v>156</v>
      </c>
      <c r="B2005">
        <v>-72.277715000000001</v>
      </c>
      <c r="C2005">
        <v>45.278365000000001</v>
      </c>
      <c r="D2005">
        <v>454.61163330078125</v>
      </c>
    </row>
    <row r="2006" spans="1:4" x14ac:dyDescent="0.2">
      <c r="A2006" t="s">
        <v>156</v>
      </c>
      <c r="B2006">
        <v>-72.277693999999997</v>
      </c>
      <c r="C2006">
        <v>45.278374999999997</v>
      </c>
      <c r="D2006">
        <v>454.61163330078125</v>
      </c>
    </row>
    <row r="2007" spans="1:4" x14ac:dyDescent="0.2">
      <c r="A2007" t="s">
        <v>156</v>
      </c>
      <c r="B2007">
        <v>-72.277688999999995</v>
      </c>
      <c r="C2007">
        <v>45.278376000000002</v>
      </c>
      <c r="D2007">
        <v>454.61163330078125</v>
      </c>
    </row>
    <row r="2008" spans="1:4" x14ac:dyDescent="0.2">
      <c r="A2008" t="s">
        <v>156</v>
      </c>
      <c r="B2008">
        <v>-72.277687</v>
      </c>
      <c r="C2008">
        <v>45.278376999999999</v>
      </c>
      <c r="D2008">
        <v>454.61163330078125</v>
      </c>
    </row>
    <row r="2009" spans="1:4" x14ac:dyDescent="0.2">
      <c r="A2009" t="s">
        <v>156</v>
      </c>
      <c r="B2009">
        <v>-72.277660999999995</v>
      </c>
      <c r="C2009">
        <v>45.278385999999998</v>
      </c>
      <c r="D2009">
        <v>455.3040771484375</v>
      </c>
    </row>
    <row r="2010" spans="1:4" x14ac:dyDescent="0.2">
      <c r="A2010" t="s">
        <v>156</v>
      </c>
      <c r="B2010">
        <v>-72.277628000000007</v>
      </c>
      <c r="C2010">
        <v>45.278396999999998</v>
      </c>
      <c r="D2010">
        <v>455.3040771484375</v>
      </c>
    </row>
    <row r="2011" spans="1:4" x14ac:dyDescent="0.2">
      <c r="A2011" t="s">
        <v>156</v>
      </c>
      <c r="B2011">
        <v>-72.277603999999997</v>
      </c>
      <c r="C2011">
        <v>45.278407999999999</v>
      </c>
      <c r="D2011">
        <v>455.3040771484375</v>
      </c>
    </row>
    <row r="2012" spans="1:4" x14ac:dyDescent="0.2">
      <c r="A2012" t="s">
        <v>156</v>
      </c>
      <c r="B2012">
        <v>-72.277589000000006</v>
      </c>
      <c r="C2012">
        <v>45.278421000000002</v>
      </c>
      <c r="D2012">
        <v>455.3040771484375</v>
      </c>
    </row>
    <row r="2013" spans="1:4" x14ac:dyDescent="0.2">
      <c r="A2013" t="s">
        <v>156</v>
      </c>
      <c r="B2013">
        <v>-72.277574999999999</v>
      </c>
      <c r="C2013">
        <v>45.278436999999997</v>
      </c>
      <c r="D2013">
        <v>455.3040771484375</v>
      </c>
    </row>
    <row r="2014" spans="1:4" x14ac:dyDescent="0.2">
      <c r="A2014" t="s">
        <v>156</v>
      </c>
      <c r="B2014">
        <v>-72.277542999999994</v>
      </c>
      <c r="C2014">
        <v>45.278452000000001</v>
      </c>
      <c r="D2014">
        <v>453.23590087890625</v>
      </c>
    </row>
    <row r="2015" spans="1:4" x14ac:dyDescent="0.2">
      <c r="A2015" t="s">
        <v>156</v>
      </c>
      <c r="B2015">
        <v>-72.277518999999998</v>
      </c>
      <c r="C2015">
        <v>45.278469999999999</v>
      </c>
      <c r="D2015">
        <v>453.23590087890625</v>
      </c>
    </row>
    <row r="2016" spans="1:4" x14ac:dyDescent="0.2">
      <c r="A2016" t="s">
        <v>156</v>
      </c>
      <c r="B2016">
        <v>-72.27748600000001</v>
      </c>
      <c r="C2016">
        <v>45.278483000000001</v>
      </c>
      <c r="D2016">
        <v>453.23590087890625</v>
      </c>
    </row>
    <row r="2017" spans="1:4" x14ac:dyDescent="0.2">
      <c r="A2017" t="s">
        <v>156</v>
      </c>
      <c r="B2017">
        <v>-72.277461000000002</v>
      </c>
      <c r="C2017">
        <v>45.278492999999997</v>
      </c>
      <c r="D2017">
        <v>453.74761962890625</v>
      </c>
    </row>
    <row r="2018" spans="1:4" x14ac:dyDescent="0.2">
      <c r="A2018" t="s">
        <v>156</v>
      </c>
      <c r="B2018">
        <v>-72.277439000000015</v>
      </c>
      <c r="C2018">
        <v>45.278503999999998</v>
      </c>
      <c r="D2018">
        <v>453.74761962890625</v>
      </c>
    </row>
    <row r="2019" spans="1:4" x14ac:dyDescent="0.2">
      <c r="A2019" t="s">
        <v>156</v>
      </c>
      <c r="B2019">
        <v>-72.277427000000003</v>
      </c>
      <c r="C2019">
        <v>45.278512999999997</v>
      </c>
      <c r="D2019">
        <v>453.74761962890625</v>
      </c>
    </row>
    <row r="2020" spans="1:4" x14ac:dyDescent="0.2">
      <c r="A2020" t="s">
        <v>156</v>
      </c>
      <c r="B2020">
        <v>-72.277418999999995</v>
      </c>
      <c r="C2020">
        <v>45.278525000000002</v>
      </c>
      <c r="D2020">
        <v>451.07180786132812</v>
      </c>
    </row>
    <row r="2021" spans="1:4" x14ac:dyDescent="0.2">
      <c r="A2021" t="s">
        <v>156</v>
      </c>
      <c r="B2021">
        <v>-72.277424999999994</v>
      </c>
      <c r="C2021">
        <v>45.278536000000003</v>
      </c>
      <c r="D2021">
        <v>451.07180786132812</v>
      </c>
    </row>
    <row r="2022" spans="1:4" x14ac:dyDescent="0.2">
      <c r="A2022" t="s">
        <v>156</v>
      </c>
      <c r="B2022">
        <v>-72.277427000000003</v>
      </c>
      <c r="C2022">
        <v>45.278542000000002</v>
      </c>
      <c r="D2022">
        <v>451.07180786132812</v>
      </c>
    </row>
    <row r="2023" spans="1:4" x14ac:dyDescent="0.2">
      <c r="A2023" t="s">
        <v>156</v>
      </c>
      <c r="B2023">
        <v>-72.277427000000003</v>
      </c>
      <c r="C2023">
        <v>45.278551999999998</v>
      </c>
      <c r="D2023">
        <v>451.07180786132812</v>
      </c>
    </row>
    <row r="2024" spans="1:4" x14ac:dyDescent="0.2">
      <c r="A2024" t="s">
        <v>156</v>
      </c>
      <c r="B2024">
        <v>-72.277434</v>
      </c>
      <c r="C2024">
        <v>45.278565999999998</v>
      </c>
      <c r="D2024">
        <v>451.07180786132812</v>
      </c>
    </row>
    <row r="2025" spans="1:4" x14ac:dyDescent="0.2">
      <c r="A2025" t="s">
        <v>156</v>
      </c>
      <c r="B2025">
        <v>-72.277435999999994</v>
      </c>
      <c r="C2025">
        <v>45.278579000000001</v>
      </c>
      <c r="D2025">
        <v>451.07180786132812</v>
      </c>
    </row>
    <row r="2026" spans="1:4" x14ac:dyDescent="0.2">
      <c r="A2026" t="s">
        <v>156</v>
      </c>
      <c r="B2026">
        <v>-72.277437000000006</v>
      </c>
      <c r="C2026">
        <v>45.278596</v>
      </c>
      <c r="D2026">
        <v>448.758544921875</v>
      </c>
    </row>
    <row r="2027" spans="1:4" x14ac:dyDescent="0.2">
      <c r="A2027" t="s">
        <v>156</v>
      </c>
      <c r="B2027">
        <v>-72.277437000000006</v>
      </c>
      <c r="C2027">
        <v>45.278612000000003</v>
      </c>
      <c r="D2027">
        <v>448.758544921875</v>
      </c>
    </row>
    <row r="2028" spans="1:4" x14ac:dyDescent="0.2">
      <c r="A2028" t="s">
        <v>156</v>
      </c>
      <c r="B2028">
        <v>-72.277434999999997</v>
      </c>
      <c r="C2028">
        <v>45.278624000000001</v>
      </c>
      <c r="D2028">
        <v>448.758544921875</v>
      </c>
    </row>
    <row r="2029" spans="1:4" x14ac:dyDescent="0.2">
      <c r="A2029" t="s">
        <v>156</v>
      </c>
      <c r="B2029">
        <v>-72.277434</v>
      </c>
      <c r="C2029">
        <v>45.278637000000003</v>
      </c>
      <c r="D2029">
        <v>448.758544921875</v>
      </c>
    </row>
    <row r="2030" spans="1:4" x14ac:dyDescent="0.2">
      <c r="A2030" t="s">
        <v>156</v>
      </c>
      <c r="B2030">
        <v>-72.277427000000003</v>
      </c>
      <c r="C2030">
        <v>45.278647999999997</v>
      </c>
      <c r="D2030">
        <v>448.758544921875</v>
      </c>
    </row>
    <row r="2031" spans="1:4" x14ac:dyDescent="0.2">
      <c r="A2031" t="s">
        <v>156</v>
      </c>
      <c r="B2031">
        <v>-72.277410000000003</v>
      </c>
      <c r="C2031">
        <v>45.278658999999998</v>
      </c>
      <c r="D2031">
        <v>448.758544921875</v>
      </c>
    </row>
    <row r="2032" spans="1:4" x14ac:dyDescent="0.2">
      <c r="A2032" t="s">
        <v>156</v>
      </c>
      <c r="B2032">
        <v>-72.277394999999999</v>
      </c>
      <c r="C2032">
        <v>45.278675999999997</v>
      </c>
      <c r="D2032">
        <v>446.74957275390625</v>
      </c>
    </row>
    <row r="2033" spans="1:4" x14ac:dyDescent="0.2">
      <c r="A2033" t="s">
        <v>156</v>
      </c>
      <c r="B2033">
        <v>-72.277379999999994</v>
      </c>
      <c r="C2033">
        <v>45.278694999999999</v>
      </c>
      <c r="D2033">
        <v>446.74957275390625</v>
      </c>
    </row>
    <row r="2034" spans="1:4" x14ac:dyDescent="0.2">
      <c r="A2034" t="s">
        <v>156</v>
      </c>
      <c r="B2034">
        <v>-72.277355999999997</v>
      </c>
      <c r="C2034">
        <v>45.278711000000001</v>
      </c>
      <c r="D2034">
        <v>446.87237548828125</v>
      </c>
    </row>
    <row r="2035" spans="1:4" x14ac:dyDescent="0.2">
      <c r="A2035" t="s">
        <v>156</v>
      </c>
      <c r="B2035">
        <v>-72.277333999999996</v>
      </c>
      <c r="C2035">
        <v>45.278730000000003</v>
      </c>
      <c r="D2035">
        <v>446.87237548828125</v>
      </c>
    </row>
    <row r="2036" spans="1:4" x14ac:dyDescent="0.2">
      <c r="A2036" t="s">
        <v>156</v>
      </c>
      <c r="B2036">
        <v>-72.277319000000006</v>
      </c>
      <c r="C2036">
        <v>45.278750000000002</v>
      </c>
      <c r="D2036">
        <v>445.06564331054688</v>
      </c>
    </row>
    <row r="2037" spans="1:4" x14ac:dyDescent="0.2">
      <c r="A2037" t="s">
        <v>156</v>
      </c>
      <c r="B2037">
        <v>-72.277300999999994</v>
      </c>
      <c r="C2037">
        <v>45.278756999999999</v>
      </c>
      <c r="D2037">
        <v>445.06564331054688</v>
      </c>
    </row>
    <row r="2038" spans="1:4" x14ac:dyDescent="0.2">
      <c r="A2038" t="s">
        <v>156</v>
      </c>
      <c r="B2038">
        <v>-72.277289999999994</v>
      </c>
      <c r="C2038">
        <v>45.278770999999999</v>
      </c>
      <c r="D2038">
        <v>445.06564331054688</v>
      </c>
    </row>
    <row r="2039" spans="1:4" x14ac:dyDescent="0.2">
      <c r="A2039" t="s">
        <v>156</v>
      </c>
      <c r="B2039">
        <v>-72.277292000000003</v>
      </c>
      <c r="C2039">
        <v>45.278784999999999</v>
      </c>
      <c r="D2039">
        <v>445.06564331054688</v>
      </c>
    </row>
    <row r="2040" spans="1:4" x14ac:dyDescent="0.2">
      <c r="A2040" t="s">
        <v>156</v>
      </c>
      <c r="B2040">
        <v>-72.277298000000002</v>
      </c>
      <c r="C2040">
        <v>45.278796</v>
      </c>
      <c r="D2040">
        <v>445.06564331054688</v>
      </c>
    </row>
    <row r="2041" spans="1:4" x14ac:dyDescent="0.2">
      <c r="A2041" t="s">
        <v>156</v>
      </c>
      <c r="B2041">
        <v>-72.277305999999996</v>
      </c>
      <c r="C2041">
        <v>45.278807000000008</v>
      </c>
      <c r="D2041">
        <v>445.06564331054688</v>
      </c>
    </row>
    <row r="2042" spans="1:4" x14ac:dyDescent="0.2">
      <c r="A2042" t="s">
        <v>156</v>
      </c>
      <c r="B2042">
        <v>-72.277309000000002</v>
      </c>
      <c r="C2042">
        <v>45.278823000000003</v>
      </c>
      <c r="D2042">
        <v>443.41195678710938</v>
      </c>
    </row>
    <row r="2043" spans="1:4" x14ac:dyDescent="0.2">
      <c r="A2043" t="s">
        <v>156</v>
      </c>
      <c r="B2043">
        <v>-72.277306999999993</v>
      </c>
      <c r="C2043">
        <v>45.278841999999997</v>
      </c>
      <c r="D2043">
        <v>443.41195678710938</v>
      </c>
    </row>
    <row r="2044" spans="1:4" x14ac:dyDescent="0.2">
      <c r="A2044" t="s">
        <v>156</v>
      </c>
      <c r="B2044">
        <v>-72.277305999999996</v>
      </c>
      <c r="C2044">
        <v>45.278857000000002</v>
      </c>
      <c r="D2044">
        <v>443.41195678710938</v>
      </c>
    </row>
    <row r="2045" spans="1:4" x14ac:dyDescent="0.2">
      <c r="A2045" t="s">
        <v>156</v>
      </c>
      <c r="B2045">
        <v>-72.277304999999998</v>
      </c>
      <c r="C2045">
        <v>45.278874999999999</v>
      </c>
      <c r="D2045">
        <v>443.41195678710938</v>
      </c>
    </row>
    <row r="2046" spans="1:4" x14ac:dyDescent="0.2">
      <c r="A2046" t="s">
        <v>156</v>
      </c>
      <c r="B2046">
        <v>-72.277304999999998</v>
      </c>
      <c r="C2046">
        <v>45.278896000000003</v>
      </c>
      <c r="D2046">
        <v>441.7933349609375</v>
      </c>
    </row>
    <row r="2047" spans="1:4" x14ac:dyDescent="0.2">
      <c r="A2047" t="s">
        <v>156</v>
      </c>
      <c r="B2047">
        <v>-72.277304000000001</v>
      </c>
      <c r="C2047">
        <v>45.278911999999998</v>
      </c>
      <c r="D2047">
        <v>441.7933349609375</v>
      </c>
    </row>
    <row r="2048" spans="1:4" x14ac:dyDescent="0.2">
      <c r="A2048" t="s">
        <v>156</v>
      </c>
      <c r="B2048">
        <v>-72.277297000000004</v>
      </c>
      <c r="C2048">
        <v>45.278931999999998</v>
      </c>
      <c r="D2048">
        <v>441.7933349609375</v>
      </c>
    </row>
    <row r="2049" spans="1:4" x14ac:dyDescent="0.2">
      <c r="A2049" t="s">
        <v>156</v>
      </c>
      <c r="B2049">
        <v>-72.277292000000003</v>
      </c>
      <c r="C2049">
        <v>45.278950000000002</v>
      </c>
      <c r="D2049">
        <v>441.94247436523438</v>
      </c>
    </row>
    <row r="2050" spans="1:4" x14ac:dyDescent="0.2">
      <c r="A2050" t="s">
        <v>156</v>
      </c>
      <c r="B2050">
        <v>-72.277283999999995</v>
      </c>
      <c r="C2050">
        <v>45.278962999999997</v>
      </c>
      <c r="D2050">
        <v>441.94247436523438</v>
      </c>
    </row>
    <row r="2051" spans="1:4" x14ac:dyDescent="0.2">
      <c r="A2051" t="s">
        <v>156</v>
      </c>
      <c r="B2051">
        <v>-72.277276000000001</v>
      </c>
      <c r="C2051">
        <v>45.278976</v>
      </c>
      <c r="D2051">
        <v>440.34555053710938</v>
      </c>
    </row>
    <row r="2052" spans="1:4" x14ac:dyDescent="0.2">
      <c r="A2052" t="s">
        <v>156</v>
      </c>
      <c r="B2052">
        <v>-72.277271999999996</v>
      </c>
      <c r="C2052">
        <v>45.278995000000002</v>
      </c>
      <c r="D2052">
        <v>440.34555053710938</v>
      </c>
    </row>
    <row r="2053" spans="1:4" x14ac:dyDescent="0.2">
      <c r="A2053" t="s">
        <v>156</v>
      </c>
      <c r="B2053">
        <v>-72.277270999999999</v>
      </c>
      <c r="C2053">
        <v>45.279015999999999</v>
      </c>
      <c r="D2053">
        <v>440.34555053710938</v>
      </c>
    </row>
    <row r="2054" spans="1:4" x14ac:dyDescent="0.2">
      <c r="A2054" t="s">
        <v>156</v>
      </c>
      <c r="B2054">
        <v>-72.277270999999999</v>
      </c>
      <c r="C2054">
        <v>45.279037000000002</v>
      </c>
      <c r="D2054">
        <v>440.34555053710938</v>
      </c>
    </row>
    <row r="2055" spans="1:4" x14ac:dyDescent="0.2">
      <c r="A2055" t="s">
        <v>156</v>
      </c>
      <c r="B2055">
        <v>-72.277270999999999</v>
      </c>
      <c r="C2055">
        <v>45.279055999999997</v>
      </c>
      <c r="D2055">
        <v>438.67984008789062</v>
      </c>
    </row>
    <row r="2056" spans="1:4" x14ac:dyDescent="0.2">
      <c r="A2056" t="s">
        <v>156</v>
      </c>
      <c r="B2056">
        <v>-72.277265000000014</v>
      </c>
      <c r="C2056">
        <v>45.279077000000001</v>
      </c>
      <c r="D2056">
        <v>438.67984008789062</v>
      </c>
    </row>
    <row r="2057" spans="1:4" x14ac:dyDescent="0.2">
      <c r="A2057" t="s">
        <v>156</v>
      </c>
      <c r="B2057">
        <v>-72.277257000000006</v>
      </c>
      <c r="C2057">
        <v>45.279093000000003</v>
      </c>
      <c r="D2057">
        <v>438.67984008789062</v>
      </c>
    </row>
    <row r="2058" spans="1:4" x14ac:dyDescent="0.2">
      <c r="A2058" t="s">
        <v>156</v>
      </c>
      <c r="B2058">
        <v>-72.277248999999998</v>
      </c>
      <c r="C2058">
        <v>45.279113000000002</v>
      </c>
      <c r="D2058">
        <v>438.67984008789062</v>
      </c>
    </row>
    <row r="2059" spans="1:4" x14ac:dyDescent="0.2">
      <c r="A2059" t="s">
        <v>156</v>
      </c>
      <c r="B2059">
        <v>-72.277238999999994</v>
      </c>
      <c r="C2059">
        <v>45.279136000000001</v>
      </c>
      <c r="D2059">
        <v>436.92459106445312</v>
      </c>
    </row>
    <row r="2060" spans="1:4" x14ac:dyDescent="0.2">
      <c r="A2060" t="s">
        <v>156</v>
      </c>
      <c r="B2060">
        <v>-72.277231999999998</v>
      </c>
      <c r="C2060">
        <v>45.279159</v>
      </c>
      <c r="D2060">
        <v>436.92459106445312</v>
      </c>
    </row>
    <row r="2061" spans="1:4" x14ac:dyDescent="0.2">
      <c r="A2061" t="s">
        <v>156</v>
      </c>
      <c r="B2061">
        <v>-72.277231</v>
      </c>
      <c r="C2061">
        <v>45.279183000000003</v>
      </c>
      <c r="D2061">
        <v>436.92459106445312</v>
      </c>
    </row>
    <row r="2062" spans="1:4" x14ac:dyDescent="0.2">
      <c r="A2062" t="s">
        <v>156</v>
      </c>
      <c r="B2062">
        <v>-72.277230000000003</v>
      </c>
      <c r="C2062">
        <v>45.279201</v>
      </c>
      <c r="D2062">
        <v>435.0604248046875</v>
      </c>
    </row>
    <row r="2063" spans="1:4" x14ac:dyDescent="0.2">
      <c r="A2063" t="s">
        <v>156</v>
      </c>
      <c r="B2063">
        <v>-72.277232999999995</v>
      </c>
      <c r="C2063">
        <v>45.279223999999999</v>
      </c>
      <c r="D2063">
        <v>435.0604248046875</v>
      </c>
    </row>
    <row r="2064" spans="1:4" x14ac:dyDescent="0.2">
      <c r="A2064" t="s">
        <v>156</v>
      </c>
      <c r="B2064">
        <v>-72.277237</v>
      </c>
      <c r="C2064">
        <v>45.279251000000002</v>
      </c>
      <c r="D2064">
        <v>435.0604248046875</v>
      </c>
    </row>
    <row r="2065" spans="1:4" x14ac:dyDescent="0.2">
      <c r="A2065" t="s">
        <v>156</v>
      </c>
      <c r="B2065">
        <v>-72.277244999999994</v>
      </c>
      <c r="C2065">
        <v>45.279274999999998</v>
      </c>
      <c r="D2065">
        <v>433.0718994140625</v>
      </c>
    </row>
    <row r="2066" spans="1:4" x14ac:dyDescent="0.2">
      <c r="A2066" t="s">
        <v>156</v>
      </c>
      <c r="B2066">
        <v>-72.277258000000003</v>
      </c>
      <c r="C2066">
        <v>45.279296000000002</v>
      </c>
      <c r="D2066">
        <v>433.0718994140625</v>
      </c>
    </row>
    <row r="2067" spans="1:4" x14ac:dyDescent="0.2">
      <c r="A2067" t="s">
        <v>156</v>
      </c>
      <c r="B2067">
        <v>-72.277264000000002</v>
      </c>
      <c r="C2067">
        <v>45.279316999999999</v>
      </c>
      <c r="D2067">
        <v>433.0718994140625</v>
      </c>
    </row>
    <row r="2068" spans="1:4" x14ac:dyDescent="0.2">
      <c r="A2068" t="s">
        <v>156</v>
      </c>
      <c r="B2068">
        <v>-72.277261999999993</v>
      </c>
      <c r="C2068">
        <v>45.279339999999998</v>
      </c>
      <c r="D2068">
        <v>430.95980834960938</v>
      </c>
    </row>
    <row r="2069" spans="1:4" x14ac:dyDescent="0.2">
      <c r="A2069" t="s">
        <v>156</v>
      </c>
      <c r="B2069">
        <v>-72.277257000000006</v>
      </c>
      <c r="C2069">
        <v>45.279364999999999</v>
      </c>
      <c r="D2069">
        <v>430.95980834960938</v>
      </c>
    </row>
    <row r="2070" spans="1:4" x14ac:dyDescent="0.2">
      <c r="A2070" t="s">
        <v>156</v>
      </c>
      <c r="B2070">
        <v>-72.277259999999998</v>
      </c>
      <c r="C2070">
        <v>45.279390999999997</v>
      </c>
      <c r="D2070">
        <v>430.95980834960938</v>
      </c>
    </row>
    <row r="2071" spans="1:4" x14ac:dyDescent="0.2">
      <c r="A2071" t="s">
        <v>156</v>
      </c>
      <c r="B2071">
        <v>-72.277249999999995</v>
      </c>
      <c r="C2071">
        <v>45.279412999999998</v>
      </c>
      <c r="D2071">
        <v>428.7518310546875</v>
      </c>
    </row>
    <row r="2072" spans="1:4" x14ac:dyDescent="0.2">
      <c r="A2072" t="s">
        <v>156</v>
      </c>
      <c r="B2072">
        <v>-72.277232999999995</v>
      </c>
      <c r="C2072">
        <v>45.279437000000001</v>
      </c>
      <c r="D2072">
        <v>428.7518310546875</v>
      </c>
    </row>
    <row r="2073" spans="1:4" x14ac:dyDescent="0.2">
      <c r="A2073" t="s">
        <v>156</v>
      </c>
      <c r="B2073">
        <v>-72.277220999999997</v>
      </c>
      <c r="C2073">
        <v>45.279451999999999</v>
      </c>
      <c r="D2073">
        <v>429.48712158203125</v>
      </c>
    </row>
    <row r="2074" spans="1:4" x14ac:dyDescent="0.2">
      <c r="A2074" t="s">
        <v>156</v>
      </c>
      <c r="B2074">
        <v>-72.277191999999999</v>
      </c>
      <c r="C2074">
        <v>45.279454000000001</v>
      </c>
      <c r="D2074">
        <v>429.48712158203125</v>
      </c>
    </row>
    <row r="2075" spans="1:4" x14ac:dyDescent="0.2">
      <c r="A2075" t="s">
        <v>156</v>
      </c>
      <c r="B2075">
        <v>-72.277175</v>
      </c>
      <c r="C2075">
        <v>45.279463999999997</v>
      </c>
      <c r="D2075">
        <v>429.48712158203125</v>
      </c>
    </row>
    <row r="2076" spans="1:4" x14ac:dyDescent="0.2">
      <c r="A2076" t="s">
        <v>156</v>
      </c>
      <c r="B2076">
        <v>-72.277159999999995</v>
      </c>
      <c r="C2076">
        <v>45.279482999999999</v>
      </c>
      <c r="D2076">
        <v>429.48712158203125</v>
      </c>
    </row>
    <row r="2077" spans="1:4" x14ac:dyDescent="0.2">
      <c r="A2077" t="s">
        <v>156</v>
      </c>
      <c r="B2077">
        <v>-72.277142999999995</v>
      </c>
      <c r="C2077">
        <v>45.279501000000003</v>
      </c>
      <c r="D2077">
        <v>427.33853149414062</v>
      </c>
    </row>
    <row r="2078" spans="1:4" x14ac:dyDescent="0.2">
      <c r="A2078" t="s">
        <v>156</v>
      </c>
      <c r="B2078">
        <v>-72.277123000000003</v>
      </c>
      <c r="C2078">
        <v>45.279521000000003</v>
      </c>
      <c r="D2078">
        <v>427.96774291992188</v>
      </c>
    </row>
    <row r="2079" spans="1:4" x14ac:dyDescent="0.2">
      <c r="A2079" t="s">
        <v>156</v>
      </c>
      <c r="B2079">
        <v>-72.277096999999998</v>
      </c>
      <c r="C2079">
        <v>45.279539999999997</v>
      </c>
      <c r="D2079">
        <v>427.96774291992188</v>
      </c>
    </row>
    <row r="2080" spans="1:4" x14ac:dyDescent="0.2">
      <c r="A2080" t="s">
        <v>156</v>
      </c>
      <c r="B2080">
        <v>-72.277064999999993</v>
      </c>
      <c r="C2080">
        <v>45.279564000000001</v>
      </c>
      <c r="D2080">
        <v>425.89920043945312</v>
      </c>
    </row>
    <row r="2081" spans="1:4" x14ac:dyDescent="0.2">
      <c r="A2081" t="s">
        <v>156</v>
      </c>
      <c r="B2081">
        <v>-72.277035999999995</v>
      </c>
      <c r="C2081">
        <v>45.279587999999997</v>
      </c>
      <c r="D2081">
        <v>425.89920043945312</v>
      </c>
    </row>
    <row r="2082" spans="1:4" x14ac:dyDescent="0.2">
      <c r="A2082" t="s">
        <v>156</v>
      </c>
      <c r="B2082">
        <v>-72.277001999999996</v>
      </c>
      <c r="C2082">
        <v>45.279609000000001</v>
      </c>
      <c r="D2082">
        <v>426.4423828125</v>
      </c>
    </row>
    <row r="2083" spans="1:4" x14ac:dyDescent="0.2">
      <c r="A2083" t="s">
        <v>156</v>
      </c>
      <c r="B2083">
        <v>-72.276965000000004</v>
      </c>
      <c r="C2083">
        <v>45.279622000000003</v>
      </c>
      <c r="D2083">
        <v>426.4423828125</v>
      </c>
    </row>
    <row r="2084" spans="1:4" x14ac:dyDescent="0.2">
      <c r="A2084" t="s">
        <v>156</v>
      </c>
      <c r="B2084">
        <v>-72.276939999999996</v>
      </c>
      <c r="C2084">
        <v>45.279633000000004</v>
      </c>
      <c r="D2084">
        <v>426.4423828125</v>
      </c>
    </row>
    <row r="2085" spans="1:4" x14ac:dyDescent="0.2">
      <c r="A2085" t="s">
        <v>156</v>
      </c>
      <c r="B2085">
        <v>-72.276927999999998</v>
      </c>
      <c r="C2085">
        <v>45.279653000000003</v>
      </c>
      <c r="D2085">
        <v>424.95584106445312</v>
      </c>
    </row>
    <row r="2086" spans="1:4" x14ac:dyDescent="0.2">
      <c r="A2086" t="s">
        <v>156</v>
      </c>
      <c r="B2086">
        <v>-72.276911999999996</v>
      </c>
      <c r="C2086">
        <v>45.279677</v>
      </c>
      <c r="D2086">
        <v>424.95584106445312</v>
      </c>
    </row>
    <row r="2087" spans="1:4" x14ac:dyDescent="0.2">
      <c r="A2087" t="s">
        <v>156</v>
      </c>
      <c r="B2087">
        <v>-72.276893999999999</v>
      </c>
      <c r="C2087">
        <v>45.279701000000003</v>
      </c>
      <c r="D2087">
        <v>424.95584106445312</v>
      </c>
    </row>
    <row r="2088" spans="1:4" x14ac:dyDescent="0.2">
      <c r="A2088" t="s">
        <v>156</v>
      </c>
      <c r="B2088">
        <v>-72.276876999999999</v>
      </c>
      <c r="C2088">
        <v>45.279727000000001</v>
      </c>
      <c r="D2088">
        <v>423.11874389648438</v>
      </c>
    </row>
    <row r="2089" spans="1:4" x14ac:dyDescent="0.2">
      <c r="A2089" t="s">
        <v>156</v>
      </c>
      <c r="B2089">
        <v>-72.276859000000002</v>
      </c>
      <c r="C2089">
        <v>45.279750999999997</v>
      </c>
      <c r="D2089">
        <v>423.11874389648438</v>
      </c>
    </row>
    <row r="2090" spans="1:4" x14ac:dyDescent="0.2">
      <c r="A2090" t="s">
        <v>156</v>
      </c>
      <c r="B2090">
        <v>-72.276837</v>
      </c>
      <c r="C2090">
        <v>45.279774000000003</v>
      </c>
      <c r="D2090">
        <v>423.11874389648438</v>
      </c>
    </row>
    <row r="2091" spans="1:4" x14ac:dyDescent="0.2">
      <c r="A2091" t="s">
        <v>156</v>
      </c>
      <c r="B2091">
        <v>-72.276809999999998</v>
      </c>
      <c r="C2091">
        <v>45.279788000000003</v>
      </c>
      <c r="D2091">
        <v>423.5548095703125</v>
      </c>
    </row>
    <row r="2092" spans="1:4" x14ac:dyDescent="0.2">
      <c r="A2092" t="s">
        <v>156</v>
      </c>
      <c r="B2092">
        <v>-72.276785000000004</v>
      </c>
      <c r="C2092">
        <v>45.279804000000006</v>
      </c>
      <c r="D2092">
        <v>421.873291015625</v>
      </c>
    </row>
    <row r="2093" spans="1:4" x14ac:dyDescent="0.2">
      <c r="A2093" t="s">
        <v>156</v>
      </c>
      <c r="B2093">
        <v>-72.276754999999994</v>
      </c>
      <c r="C2093">
        <v>45.279820000000001</v>
      </c>
      <c r="D2093">
        <v>421.873291015625</v>
      </c>
    </row>
    <row r="2094" spans="1:4" x14ac:dyDescent="0.2">
      <c r="A2094" t="s">
        <v>156</v>
      </c>
      <c r="B2094">
        <v>-72.276724000000002</v>
      </c>
      <c r="C2094">
        <v>45.279837999999998</v>
      </c>
      <c r="D2094">
        <v>422.287841796875</v>
      </c>
    </row>
    <row r="2095" spans="1:4" x14ac:dyDescent="0.2">
      <c r="A2095" t="s">
        <v>156</v>
      </c>
      <c r="B2095">
        <v>-72.276702999999998</v>
      </c>
      <c r="C2095">
        <v>45.279857999999997</v>
      </c>
      <c r="D2095">
        <v>422.287841796875</v>
      </c>
    </row>
    <row r="2096" spans="1:4" x14ac:dyDescent="0.2">
      <c r="A2096" t="s">
        <v>156</v>
      </c>
      <c r="B2096">
        <v>-72.276669999999996</v>
      </c>
      <c r="C2096">
        <v>45.279871999999997</v>
      </c>
      <c r="D2096">
        <v>420.78005981445312</v>
      </c>
    </row>
    <row r="2097" spans="1:4" x14ac:dyDescent="0.2">
      <c r="A2097" t="s">
        <v>156</v>
      </c>
      <c r="B2097">
        <v>-72.276646</v>
      </c>
      <c r="C2097">
        <v>45.279885999999998</v>
      </c>
      <c r="D2097">
        <v>420.78005981445312</v>
      </c>
    </row>
    <row r="2098" spans="1:4" x14ac:dyDescent="0.2">
      <c r="A2098" t="s">
        <v>156</v>
      </c>
      <c r="B2098">
        <v>-72.276618000000013</v>
      </c>
      <c r="C2098">
        <v>45.279909000000004</v>
      </c>
      <c r="D2098">
        <v>421.18026733398438</v>
      </c>
    </row>
    <row r="2099" spans="1:4" x14ac:dyDescent="0.2">
      <c r="A2099" t="s">
        <v>156</v>
      </c>
      <c r="B2099">
        <v>-72.276573999999997</v>
      </c>
      <c r="C2099">
        <v>45.279926000000003</v>
      </c>
      <c r="D2099">
        <v>421.18026733398438</v>
      </c>
    </row>
    <row r="2100" spans="1:4" x14ac:dyDescent="0.2">
      <c r="A2100" t="s">
        <v>156</v>
      </c>
      <c r="B2100">
        <v>-72.276529999999994</v>
      </c>
      <c r="C2100">
        <v>45.279938000000001</v>
      </c>
      <c r="D2100">
        <v>421.47723388671875</v>
      </c>
    </row>
    <row r="2101" spans="1:4" x14ac:dyDescent="0.2">
      <c r="A2101" t="s">
        <v>156</v>
      </c>
      <c r="B2101">
        <v>-72.276483999999996</v>
      </c>
      <c r="C2101">
        <v>45.279953999999996</v>
      </c>
      <c r="D2101">
        <v>420.23544311523438</v>
      </c>
    </row>
    <row r="2102" spans="1:4" x14ac:dyDescent="0.2">
      <c r="A2102" t="s">
        <v>156</v>
      </c>
      <c r="B2102">
        <v>-72.276436000000004</v>
      </c>
      <c r="C2102">
        <v>45.279967999999997</v>
      </c>
      <c r="D2102">
        <v>420.5374755859375</v>
      </c>
    </row>
    <row r="2103" spans="1:4" x14ac:dyDescent="0.2">
      <c r="A2103" t="s">
        <v>156</v>
      </c>
      <c r="B2103">
        <v>-72.276392000000001</v>
      </c>
      <c r="C2103">
        <v>45.279980999999999</v>
      </c>
      <c r="D2103">
        <v>420.5374755859375</v>
      </c>
    </row>
    <row r="2104" spans="1:4" x14ac:dyDescent="0.2">
      <c r="A2104" t="s">
        <v>156</v>
      </c>
      <c r="B2104">
        <v>-72.276351000000005</v>
      </c>
      <c r="C2104">
        <v>45.279995999999997</v>
      </c>
      <c r="D2104">
        <v>420.5374755859375</v>
      </c>
    </row>
    <row r="2105" spans="1:4" x14ac:dyDescent="0.2">
      <c r="A2105" t="s">
        <v>156</v>
      </c>
      <c r="B2105">
        <v>-72.276308999999998</v>
      </c>
      <c r="C2105">
        <v>45.280009999999997</v>
      </c>
      <c r="D2105">
        <v>420.78213500976562</v>
      </c>
    </row>
    <row r="2106" spans="1:4" x14ac:dyDescent="0.2">
      <c r="A2106" t="s">
        <v>156</v>
      </c>
      <c r="B2106">
        <v>-72.276268999999999</v>
      </c>
      <c r="C2106">
        <v>45.280029999999996</v>
      </c>
      <c r="D2106">
        <v>419.82400512695312</v>
      </c>
    </row>
    <row r="2107" spans="1:4" x14ac:dyDescent="0.2">
      <c r="A2107" t="s">
        <v>156</v>
      </c>
      <c r="B2107">
        <v>-72.276227000000006</v>
      </c>
      <c r="C2107">
        <v>45.280042000000002</v>
      </c>
      <c r="D2107">
        <v>420.14453125</v>
      </c>
    </row>
    <row r="2108" spans="1:4" x14ac:dyDescent="0.2">
      <c r="A2108" t="s">
        <v>156</v>
      </c>
      <c r="B2108">
        <v>-72.276191999999995</v>
      </c>
      <c r="C2108">
        <v>45.280062000000008</v>
      </c>
      <c r="D2108">
        <v>420.14453125</v>
      </c>
    </row>
    <row r="2109" spans="1:4" x14ac:dyDescent="0.2">
      <c r="A2109" t="s">
        <v>156</v>
      </c>
      <c r="B2109">
        <v>-72.276149000000004</v>
      </c>
      <c r="C2109">
        <v>45.280082999999998</v>
      </c>
      <c r="D2109">
        <v>420.14453125</v>
      </c>
    </row>
    <row r="2110" spans="1:4" x14ac:dyDescent="0.2">
      <c r="A2110" t="s">
        <v>156</v>
      </c>
      <c r="B2110">
        <v>-72.276104000000004</v>
      </c>
      <c r="C2110">
        <v>45.280096</v>
      </c>
      <c r="D2110">
        <v>420.40676879882812</v>
      </c>
    </row>
    <row r="2111" spans="1:4" x14ac:dyDescent="0.2">
      <c r="A2111" t="s">
        <v>156</v>
      </c>
      <c r="B2111">
        <v>-72.276070000000004</v>
      </c>
      <c r="C2111">
        <v>45.280121999999999</v>
      </c>
      <c r="D2111">
        <v>419.8026123046875</v>
      </c>
    </row>
    <row r="2112" spans="1:4" x14ac:dyDescent="0.2">
      <c r="A2112" t="s">
        <v>156</v>
      </c>
      <c r="B2112">
        <v>-72.276043000000001</v>
      </c>
      <c r="C2112">
        <v>45.280141</v>
      </c>
      <c r="D2112">
        <v>419.8026123046875</v>
      </c>
    </row>
    <row r="2113" spans="1:4" x14ac:dyDescent="0.2">
      <c r="A2113" t="s">
        <v>156</v>
      </c>
      <c r="B2113">
        <v>-72.276010000000014</v>
      </c>
      <c r="C2113">
        <v>45.280135000000001</v>
      </c>
      <c r="D2113">
        <v>420.09451293945312</v>
      </c>
    </row>
    <row r="2114" spans="1:4" x14ac:dyDescent="0.2">
      <c r="A2114" t="s">
        <v>156</v>
      </c>
      <c r="B2114">
        <v>-72.275969000000003</v>
      </c>
      <c r="C2114">
        <v>45.280124000000001</v>
      </c>
      <c r="D2114">
        <v>420.09451293945312</v>
      </c>
    </row>
    <row r="2115" spans="1:4" x14ac:dyDescent="0.2">
      <c r="A2115" t="s">
        <v>156</v>
      </c>
      <c r="B2115">
        <v>-72.275929000000005</v>
      </c>
      <c r="C2115">
        <v>45.280116999999997</v>
      </c>
      <c r="D2115">
        <v>420.09451293945312</v>
      </c>
    </row>
    <row r="2116" spans="1:4" x14ac:dyDescent="0.2">
      <c r="A2116" t="s">
        <v>156</v>
      </c>
      <c r="B2116">
        <v>-72.275886</v>
      </c>
      <c r="C2116">
        <v>45.280116999999997</v>
      </c>
      <c r="D2116">
        <v>420.62515258789062</v>
      </c>
    </row>
    <row r="2117" spans="1:4" x14ac:dyDescent="0.2">
      <c r="A2117" t="s">
        <v>156</v>
      </c>
      <c r="B2117">
        <v>-72.275841</v>
      </c>
      <c r="C2117">
        <v>45.280113</v>
      </c>
      <c r="D2117">
        <v>420.62515258789062</v>
      </c>
    </row>
    <row r="2118" spans="1:4" x14ac:dyDescent="0.2">
      <c r="A2118" t="s">
        <v>156</v>
      </c>
      <c r="B2118">
        <v>-72.275765000000007</v>
      </c>
      <c r="C2118">
        <v>45.280112000000003</v>
      </c>
      <c r="D2118">
        <v>420.52581787109375</v>
      </c>
    </row>
    <row r="2119" spans="1:4" x14ac:dyDescent="0.2">
      <c r="A2119" t="s">
        <v>156</v>
      </c>
      <c r="B2119">
        <v>-72.275722999999999</v>
      </c>
      <c r="C2119">
        <v>45.280101999999999</v>
      </c>
      <c r="D2119">
        <v>420.52581787109375</v>
      </c>
    </row>
    <row r="2120" spans="1:4" x14ac:dyDescent="0.2">
      <c r="A2120" t="s">
        <v>156</v>
      </c>
      <c r="B2120">
        <v>-72.275630000000007</v>
      </c>
      <c r="C2120">
        <v>45.280056999999999</v>
      </c>
      <c r="D2120">
        <v>420.27236938476562</v>
      </c>
    </row>
    <row r="2121" spans="1:4" x14ac:dyDescent="0.2">
      <c r="A2121" t="s">
        <v>156</v>
      </c>
      <c r="B2121">
        <v>-72.275615000000002</v>
      </c>
      <c r="C2121">
        <v>45.280026999999997</v>
      </c>
      <c r="D2121">
        <v>420.66082763671875</v>
      </c>
    </row>
    <row r="2122" spans="1:4" x14ac:dyDescent="0.2">
      <c r="A2122" t="s">
        <v>156</v>
      </c>
      <c r="B2122">
        <v>-72.275592000000003</v>
      </c>
      <c r="C2122">
        <v>45.279998999999997</v>
      </c>
      <c r="D2122">
        <v>420.17129516601562</v>
      </c>
    </row>
    <row r="2123" spans="1:4" x14ac:dyDescent="0.2">
      <c r="A2123" t="s">
        <v>156</v>
      </c>
      <c r="B2123">
        <v>-72.275549999999996</v>
      </c>
      <c r="C2123">
        <v>45.279981999999997</v>
      </c>
      <c r="D2123">
        <v>420.67919921875</v>
      </c>
    </row>
    <row r="2124" spans="1:4" x14ac:dyDescent="0.2">
      <c r="A2124" t="s">
        <v>156</v>
      </c>
      <c r="B2124">
        <v>-72.275509</v>
      </c>
      <c r="C2124">
        <v>45.279971000000003</v>
      </c>
      <c r="D2124">
        <v>420.67919921875</v>
      </c>
    </row>
    <row r="2125" spans="1:4" x14ac:dyDescent="0.2">
      <c r="A2125" t="s">
        <v>156</v>
      </c>
      <c r="B2125">
        <v>-72.275463999999999</v>
      </c>
      <c r="C2125">
        <v>45.279966999999999</v>
      </c>
      <c r="D2125">
        <v>419.98434448242188</v>
      </c>
    </row>
    <row r="2126" spans="1:4" x14ac:dyDescent="0.2">
      <c r="A2126" t="s">
        <v>156</v>
      </c>
      <c r="B2126">
        <v>-72.275422000000006</v>
      </c>
      <c r="C2126">
        <v>45.279975</v>
      </c>
      <c r="D2126">
        <v>419.98434448242188</v>
      </c>
    </row>
    <row r="2127" spans="1:4" x14ac:dyDescent="0.2">
      <c r="A2127" t="s">
        <v>156</v>
      </c>
      <c r="B2127">
        <v>-72.275379000000001</v>
      </c>
      <c r="C2127">
        <v>45.279983999999999</v>
      </c>
      <c r="D2127">
        <v>419.17172241210938</v>
      </c>
    </row>
    <row r="2128" spans="1:4" x14ac:dyDescent="0.2">
      <c r="A2128" t="s">
        <v>156</v>
      </c>
      <c r="B2128">
        <v>-72.275344000000004</v>
      </c>
      <c r="C2128">
        <v>45.279997999999999</v>
      </c>
      <c r="D2128">
        <v>418.752197265625</v>
      </c>
    </row>
    <row r="2129" spans="1:4" x14ac:dyDescent="0.2">
      <c r="A2129" t="s">
        <v>156</v>
      </c>
      <c r="B2129">
        <v>-72.275312999999997</v>
      </c>
      <c r="C2129">
        <v>45.280020000000007</v>
      </c>
      <c r="D2129">
        <v>418.752197265625</v>
      </c>
    </row>
    <row r="2130" spans="1:4" x14ac:dyDescent="0.2">
      <c r="A2130" t="s">
        <v>156</v>
      </c>
      <c r="B2130">
        <v>-72.275276000000005</v>
      </c>
      <c r="C2130">
        <v>45.280034999999998</v>
      </c>
      <c r="D2130">
        <v>417.9234619140625</v>
      </c>
    </row>
    <row r="2131" spans="1:4" x14ac:dyDescent="0.2">
      <c r="A2131" t="s">
        <v>156</v>
      </c>
      <c r="B2131">
        <v>-72.275240999999994</v>
      </c>
      <c r="C2131">
        <v>45.28004</v>
      </c>
      <c r="D2131">
        <v>417.9234619140625</v>
      </c>
    </row>
    <row r="2132" spans="1:4" x14ac:dyDescent="0.2">
      <c r="A2132" t="s">
        <v>156</v>
      </c>
      <c r="B2132">
        <v>-72.275205</v>
      </c>
      <c r="C2132">
        <v>45.280051</v>
      </c>
      <c r="D2132">
        <v>417.9234619140625</v>
      </c>
    </row>
    <row r="2133" spans="1:4" x14ac:dyDescent="0.2">
      <c r="A2133" t="s">
        <v>156</v>
      </c>
      <c r="B2133">
        <v>-72.275176999999999</v>
      </c>
      <c r="C2133">
        <v>45.280068</v>
      </c>
      <c r="D2133">
        <v>417.09487915039062</v>
      </c>
    </row>
    <row r="2134" spans="1:4" x14ac:dyDescent="0.2">
      <c r="A2134" t="s">
        <v>156</v>
      </c>
      <c r="B2134">
        <v>-72.275148000000002</v>
      </c>
      <c r="C2134">
        <v>45.280084000000002</v>
      </c>
      <c r="D2134">
        <v>416.87905883789062</v>
      </c>
    </row>
    <row r="2135" spans="1:4" x14ac:dyDescent="0.2">
      <c r="A2135" t="s">
        <v>156</v>
      </c>
      <c r="B2135">
        <v>-72.275119000000004</v>
      </c>
      <c r="C2135">
        <v>45.280098000000002</v>
      </c>
      <c r="D2135">
        <v>416.87905883789062</v>
      </c>
    </row>
    <row r="2136" spans="1:4" x14ac:dyDescent="0.2">
      <c r="A2136" t="s">
        <v>156</v>
      </c>
      <c r="B2136">
        <v>-72.275098</v>
      </c>
      <c r="C2136">
        <v>45.280118000000002</v>
      </c>
      <c r="D2136">
        <v>416.87905883789062</v>
      </c>
    </row>
    <row r="2137" spans="1:4" x14ac:dyDescent="0.2">
      <c r="A2137" t="s">
        <v>156</v>
      </c>
      <c r="B2137">
        <v>-72.275079000000005</v>
      </c>
      <c r="C2137">
        <v>45.280137000000003</v>
      </c>
      <c r="D2137">
        <v>416.0478515625</v>
      </c>
    </row>
    <row r="2138" spans="1:4" x14ac:dyDescent="0.2">
      <c r="A2138" t="s">
        <v>156</v>
      </c>
      <c r="B2138">
        <v>-72.275064999999998</v>
      </c>
      <c r="C2138">
        <v>45.280161999999997</v>
      </c>
      <c r="D2138">
        <v>415.961181640625</v>
      </c>
    </row>
    <row r="2139" spans="1:4" x14ac:dyDescent="0.2">
      <c r="A2139" t="s">
        <v>156</v>
      </c>
      <c r="B2139">
        <v>-72.275048999999996</v>
      </c>
      <c r="C2139">
        <v>45.280186</v>
      </c>
      <c r="D2139">
        <v>415.961181640625</v>
      </c>
    </row>
    <row r="2140" spans="1:4" x14ac:dyDescent="0.2">
      <c r="A2140" t="s">
        <v>156</v>
      </c>
      <c r="B2140">
        <v>-72.275030999999998</v>
      </c>
      <c r="C2140">
        <v>45.280208999999999</v>
      </c>
      <c r="D2140">
        <v>415.961181640625</v>
      </c>
    </row>
    <row r="2141" spans="1:4" x14ac:dyDescent="0.2">
      <c r="A2141" t="s">
        <v>156</v>
      </c>
      <c r="B2141">
        <v>-72.275007000000002</v>
      </c>
      <c r="C2141">
        <v>45.280239999999999</v>
      </c>
      <c r="D2141">
        <v>416.02206420898438</v>
      </c>
    </row>
    <row r="2142" spans="1:4" x14ac:dyDescent="0.2">
      <c r="A2142" t="s">
        <v>156</v>
      </c>
      <c r="B2142">
        <v>-72.274989000000005</v>
      </c>
      <c r="C2142">
        <v>45.280275000000003</v>
      </c>
      <c r="D2142">
        <v>415.1304931640625</v>
      </c>
    </row>
    <row r="2143" spans="1:4" x14ac:dyDescent="0.2">
      <c r="A2143" t="s">
        <v>156</v>
      </c>
      <c r="B2143">
        <v>-72.274980999999997</v>
      </c>
      <c r="C2143">
        <v>45.280312000000002</v>
      </c>
      <c r="D2143">
        <v>415.292236328125</v>
      </c>
    </row>
    <row r="2144" spans="1:4" x14ac:dyDescent="0.2">
      <c r="A2144" t="s">
        <v>156</v>
      </c>
      <c r="B2144">
        <v>-72.274990000000003</v>
      </c>
      <c r="C2144">
        <v>45.280341</v>
      </c>
      <c r="D2144">
        <v>415.292236328125</v>
      </c>
    </row>
    <row r="2145" spans="1:4" x14ac:dyDescent="0.2">
      <c r="A2145" t="s">
        <v>156</v>
      </c>
      <c r="B2145">
        <v>-72.274995000000004</v>
      </c>
      <c r="C2145">
        <v>45.280374000000002</v>
      </c>
      <c r="D2145">
        <v>415.55841064453125</v>
      </c>
    </row>
    <row r="2146" spans="1:4" x14ac:dyDescent="0.2">
      <c r="A2146" t="s">
        <v>156</v>
      </c>
      <c r="B2146">
        <v>-72.274996000000002</v>
      </c>
      <c r="C2146">
        <v>45.280408999999999</v>
      </c>
      <c r="D2146">
        <v>415.55841064453125</v>
      </c>
    </row>
    <row r="2147" spans="1:4" x14ac:dyDescent="0.2">
      <c r="A2147" t="s">
        <v>156</v>
      </c>
      <c r="B2147">
        <v>-72.275006000000005</v>
      </c>
      <c r="C2147">
        <v>45.280437999999997</v>
      </c>
      <c r="D2147">
        <v>415.55841064453125</v>
      </c>
    </row>
    <row r="2148" spans="1:4" x14ac:dyDescent="0.2">
      <c r="A2148" t="s">
        <v>156</v>
      </c>
      <c r="B2148">
        <v>-72.275013000000015</v>
      </c>
      <c r="C2148">
        <v>45.280467000000002</v>
      </c>
      <c r="D2148">
        <v>415.89312744140625</v>
      </c>
    </row>
    <row r="2149" spans="1:4" x14ac:dyDescent="0.2">
      <c r="A2149" t="s">
        <v>156</v>
      </c>
      <c r="B2149">
        <v>-72.275008999999997</v>
      </c>
      <c r="C2149">
        <v>45.280498000000001</v>
      </c>
      <c r="D2149">
        <v>415.89312744140625</v>
      </c>
    </row>
    <row r="2150" spans="1:4" x14ac:dyDescent="0.2">
      <c r="A2150" t="s">
        <v>156</v>
      </c>
      <c r="B2150">
        <v>-72.275007000000002</v>
      </c>
      <c r="C2150">
        <v>45.280527999999997</v>
      </c>
      <c r="D2150">
        <v>416.26593017578125</v>
      </c>
    </row>
    <row r="2151" spans="1:4" x14ac:dyDescent="0.2">
      <c r="A2151" t="s">
        <v>156</v>
      </c>
      <c r="B2151">
        <v>-72.274997999999997</v>
      </c>
      <c r="C2151">
        <v>45.280560999999999</v>
      </c>
      <c r="D2151">
        <v>416.26593017578125</v>
      </c>
    </row>
    <row r="2152" spans="1:4" x14ac:dyDescent="0.2">
      <c r="A2152" t="s">
        <v>156</v>
      </c>
      <c r="B2152">
        <v>-72.274986999999996</v>
      </c>
      <c r="C2152">
        <v>45.280588999999999</v>
      </c>
      <c r="D2152">
        <v>416.26593017578125</v>
      </c>
    </row>
    <row r="2153" spans="1:4" x14ac:dyDescent="0.2">
      <c r="A2153" t="s">
        <v>156</v>
      </c>
      <c r="B2153">
        <v>-72.274968999999999</v>
      </c>
      <c r="C2153">
        <v>45.280619000000002</v>
      </c>
      <c r="D2153">
        <v>416.66055297851562</v>
      </c>
    </row>
    <row r="2154" spans="1:4" x14ac:dyDescent="0.2">
      <c r="A2154" t="s">
        <v>156</v>
      </c>
      <c r="B2154">
        <v>-72.274952999999996</v>
      </c>
      <c r="C2154">
        <v>45.280645999999997</v>
      </c>
      <c r="D2154">
        <v>416.66055297851562</v>
      </c>
    </row>
    <row r="2155" spans="1:4" x14ac:dyDescent="0.2">
      <c r="A2155" t="s">
        <v>156</v>
      </c>
      <c r="B2155">
        <v>-72.274932000000007</v>
      </c>
      <c r="C2155">
        <v>45.28066900000001</v>
      </c>
      <c r="D2155">
        <v>417.07498168945312</v>
      </c>
    </row>
    <row r="2156" spans="1:4" x14ac:dyDescent="0.2">
      <c r="A2156" t="s">
        <v>156</v>
      </c>
      <c r="B2156">
        <v>-72.274908999999994</v>
      </c>
      <c r="C2156">
        <v>45.280695999999999</v>
      </c>
      <c r="D2156">
        <v>416.25466918945312</v>
      </c>
    </row>
    <row r="2157" spans="1:4" x14ac:dyDescent="0.2">
      <c r="A2157" t="s">
        <v>156</v>
      </c>
      <c r="B2157">
        <v>-72.274884999999998</v>
      </c>
      <c r="C2157">
        <v>45.280723999999999</v>
      </c>
      <c r="D2157">
        <v>416.25466918945312</v>
      </c>
    </row>
    <row r="2158" spans="1:4" x14ac:dyDescent="0.2">
      <c r="A2158" t="s">
        <v>156</v>
      </c>
      <c r="B2158">
        <v>-72.274865000000005</v>
      </c>
      <c r="C2158">
        <v>45.280754999999999</v>
      </c>
      <c r="D2158">
        <v>416.76174926757812</v>
      </c>
    </row>
    <row r="2159" spans="1:4" x14ac:dyDescent="0.2">
      <c r="A2159" t="s">
        <v>156</v>
      </c>
      <c r="B2159">
        <v>-72.274845999999997</v>
      </c>
      <c r="C2159">
        <v>45.280788000000001</v>
      </c>
      <c r="D2159">
        <v>416.76174926757812</v>
      </c>
    </row>
    <row r="2160" spans="1:4" x14ac:dyDescent="0.2">
      <c r="A2160" t="s">
        <v>156</v>
      </c>
      <c r="B2160">
        <v>-72.274828999999997</v>
      </c>
      <c r="C2160">
        <v>45.280817999999996</v>
      </c>
      <c r="D2160">
        <v>416.64205932617188</v>
      </c>
    </row>
    <row r="2161" spans="1:4" x14ac:dyDescent="0.2">
      <c r="A2161" t="s">
        <v>156</v>
      </c>
      <c r="B2161">
        <v>-72.274827000000002</v>
      </c>
      <c r="C2161">
        <v>45.280850000000001</v>
      </c>
      <c r="D2161">
        <v>416.64205932617188</v>
      </c>
    </row>
    <row r="2162" spans="1:4" x14ac:dyDescent="0.2">
      <c r="A2162" t="s">
        <v>156</v>
      </c>
      <c r="B2162">
        <v>-72.274811</v>
      </c>
      <c r="C2162">
        <v>45.280875999999999</v>
      </c>
      <c r="D2162">
        <v>416.64205932617188</v>
      </c>
    </row>
    <row r="2163" spans="1:4" x14ac:dyDescent="0.2">
      <c r="A2163" t="s">
        <v>156</v>
      </c>
      <c r="B2163">
        <v>-72.274781000000004</v>
      </c>
      <c r="C2163">
        <v>45.280898000000001</v>
      </c>
      <c r="D2163">
        <v>417.26593017578125</v>
      </c>
    </row>
    <row r="2164" spans="1:4" x14ac:dyDescent="0.2">
      <c r="A2164" t="s">
        <v>156</v>
      </c>
      <c r="B2164">
        <v>-72.274757000000008</v>
      </c>
      <c r="C2164">
        <v>45.280923000000001</v>
      </c>
      <c r="D2164">
        <v>417.26593017578125</v>
      </c>
    </row>
    <row r="2165" spans="1:4" x14ac:dyDescent="0.2">
      <c r="A2165" t="s">
        <v>156</v>
      </c>
      <c r="B2165">
        <v>-72.274724000000006</v>
      </c>
      <c r="C2165">
        <v>45.280945000000003</v>
      </c>
      <c r="D2165">
        <v>416.68801879882812</v>
      </c>
    </row>
    <row r="2166" spans="1:4" x14ac:dyDescent="0.2">
      <c r="A2166" t="s">
        <v>156</v>
      </c>
      <c r="B2166">
        <v>-72.274692000000002</v>
      </c>
      <c r="C2166">
        <v>45.280968000000001</v>
      </c>
      <c r="D2166">
        <v>417.3626708984375</v>
      </c>
    </row>
    <row r="2167" spans="1:4" x14ac:dyDescent="0.2">
      <c r="A2167" t="s">
        <v>156</v>
      </c>
      <c r="B2167">
        <v>-72.274664000000001</v>
      </c>
      <c r="C2167">
        <v>45.280996000000002</v>
      </c>
      <c r="D2167">
        <v>417.3626708984375</v>
      </c>
    </row>
    <row r="2168" spans="1:4" x14ac:dyDescent="0.2">
      <c r="A2168" t="s">
        <v>156</v>
      </c>
      <c r="B2168">
        <v>-72.274642</v>
      </c>
      <c r="C2168">
        <v>45.281022</v>
      </c>
      <c r="D2168">
        <v>416.8160400390625</v>
      </c>
    </row>
    <row r="2169" spans="1:4" x14ac:dyDescent="0.2">
      <c r="A2169" t="s">
        <v>156</v>
      </c>
      <c r="B2169">
        <v>-72.274612000000005</v>
      </c>
      <c r="C2169">
        <v>45.281044999999999</v>
      </c>
      <c r="D2169">
        <v>417.48678588867188</v>
      </c>
    </row>
    <row r="2170" spans="1:4" x14ac:dyDescent="0.2">
      <c r="A2170" t="s">
        <v>156</v>
      </c>
      <c r="B2170">
        <v>-72.274591999999998</v>
      </c>
      <c r="C2170">
        <v>45.281072000000002</v>
      </c>
      <c r="D2170">
        <v>417.48678588867188</v>
      </c>
    </row>
    <row r="2171" spans="1:4" x14ac:dyDescent="0.2">
      <c r="A2171" t="s">
        <v>156</v>
      </c>
      <c r="B2171">
        <v>-72.274589000000006</v>
      </c>
      <c r="C2171">
        <v>45.281092000000001</v>
      </c>
      <c r="D2171">
        <v>417.48678588867188</v>
      </c>
    </row>
    <row r="2172" spans="1:4" x14ac:dyDescent="0.2">
      <c r="A2172" t="s">
        <v>156</v>
      </c>
      <c r="B2172">
        <v>-72.274592999999996</v>
      </c>
      <c r="C2172">
        <v>45.281115999999997</v>
      </c>
      <c r="D2172">
        <v>417.48678588867188</v>
      </c>
    </row>
    <row r="2173" spans="1:4" x14ac:dyDescent="0.2">
      <c r="A2173" t="s">
        <v>156</v>
      </c>
      <c r="B2173">
        <v>-72.274602999999999</v>
      </c>
      <c r="C2173">
        <v>45.281143999999998</v>
      </c>
      <c r="D2173">
        <v>418.08709716796875</v>
      </c>
    </row>
    <row r="2174" spans="1:4" x14ac:dyDescent="0.2">
      <c r="A2174" t="s">
        <v>156</v>
      </c>
      <c r="B2174">
        <v>-72.274592999999996</v>
      </c>
      <c r="C2174">
        <v>45.281168999999998</v>
      </c>
      <c r="D2174">
        <v>418.08709716796875</v>
      </c>
    </row>
    <row r="2175" spans="1:4" x14ac:dyDescent="0.2">
      <c r="A2175" t="s">
        <v>156</v>
      </c>
      <c r="B2175">
        <v>-72.274581999999995</v>
      </c>
      <c r="C2175">
        <v>45.281193000000002</v>
      </c>
      <c r="D2175">
        <v>418.58840942382812</v>
      </c>
    </row>
    <row r="2176" spans="1:4" x14ac:dyDescent="0.2">
      <c r="A2176" t="s">
        <v>156</v>
      </c>
      <c r="B2176">
        <v>-72.274581999999995</v>
      </c>
      <c r="C2176">
        <v>45.281216000000001</v>
      </c>
      <c r="D2176">
        <v>418.58840942382812</v>
      </c>
    </row>
    <row r="2177" spans="1:4" x14ac:dyDescent="0.2">
      <c r="A2177" t="s">
        <v>156</v>
      </c>
      <c r="B2177">
        <v>-72.274578000000005</v>
      </c>
      <c r="C2177">
        <v>45.281230999999998</v>
      </c>
      <c r="D2177">
        <v>418.58840942382812</v>
      </c>
    </row>
    <row r="2178" spans="1:4" x14ac:dyDescent="0.2">
      <c r="A2178" t="s">
        <v>156</v>
      </c>
      <c r="B2178">
        <v>-72.274570999999995</v>
      </c>
      <c r="C2178">
        <v>45.281249000000003</v>
      </c>
      <c r="D2178">
        <v>418.58840942382812</v>
      </c>
    </row>
    <row r="2179" spans="1:4" x14ac:dyDescent="0.2">
      <c r="A2179" t="s">
        <v>156</v>
      </c>
      <c r="B2179">
        <v>-72.274563999999998</v>
      </c>
      <c r="C2179">
        <v>45.281269999999999</v>
      </c>
      <c r="D2179">
        <v>418.966796875</v>
      </c>
    </row>
    <row r="2180" spans="1:4" x14ac:dyDescent="0.2">
      <c r="A2180" t="s">
        <v>156</v>
      </c>
      <c r="B2180">
        <v>-72.274545000000003</v>
      </c>
      <c r="C2180">
        <v>45.281292999999998</v>
      </c>
      <c r="D2180">
        <v>418.44332885742188</v>
      </c>
    </row>
    <row r="2181" spans="1:4" x14ac:dyDescent="0.2">
      <c r="A2181" t="s">
        <v>156</v>
      </c>
      <c r="B2181">
        <v>-72.274519999999995</v>
      </c>
      <c r="C2181">
        <v>45.281311000000002</v>
      </c>
      <c r="D2181">
        <v>418.44332885742188</v>
      </c>
    </row>
    <row r="2182" spans="1:4" x14ac:dyDescent="0.2">
      <c r="A2182" t="s">
        <v>156</v>
      </c>
      <c r="B2182">
        <v>-72.274491999999995</v>
      </c>
      <c r="C2182">
        <v>45.281323</v>
      </c>
      <c r="D2182">
        <v>418.44332885742188</v>
      </c>
    </row>
    <row r="2183" spans="1:4" x14ac:dyDescent="0.2">
      <c r="A2183" t="s">
        <v>156</v>
      </c>
      <c r="B2183">
        <v>-72.274472000000003</v>
      </c>
      <c r="C2183">
        <v>45.281334999999999</v>
      </c>
      <c r="D2183">
        <v>418.44332885742188</v>
      </c>
    </row>
    <row r="2184" spans="1:4" x14ac:dyDescent="0.2">
      <c r="A2184" t="s">
        <v>156</v>
      </c>
      <c r="B2184">
        <v>-72.274449000000004</v>
      </c>
      <c r="C2184">
        <v>45.281356000000002</v>
      </c>
      <c r="D2184">
        <v>417.99908447265625</v>
      </c>
    </row>
    <row r="2185" spans="1:4" x14ac:dyDescent="0.2">
      <c r="A2185" t="s">
        <v>156</v>
      </c>
      <c r="B2185">
        <v>-72.274431000000007</v>
      </c>
      <c r="C2185">
        <v>45.281382000000001</v>
      </c>
      <c r="D2185">
        <v>417.99908447265625</v>
      </c>
    </row>
    <row r="2186" spans="1:4" x14ac:dyDescent="0.2">
      <c r="A2186" t="s">
        <v>156</v>
      </c>
      <c r="B2186">
        <v>-72.274403000000021</v>
      </c>
      <c r="C2186">
        <v>45.281408000000006</v>
      </c>
      <c r="D2186">
        <v>417.99908447265625</v>
      </c>
    </row>
    <row r="2187" spans="1:4" x14ac:dyDescent="0.2">
      <c r="A2187" t="s">
        <v>156</v>
      </c>
      <c r="B2187">
        <v>-72.274375000000006</v>
      </c>
      <c r="C2187">
        <v>45.281435999999999</v>
      </c>
      <c r="D2187">
        <v>418.04342651367188</v>
      </c>
    </row>
    <row r="2188" spans="1:4" x14ac:dyDescent="0.2">
      <c r="A2188" t="s">
        <v>156</v>
      </c>
      <c r="B2188">
        <v>-72.274354000000002</v>
      </c>
      <c r="C2188">
        <v>45.281461999999998</v>
      </c>
      <c r="D2188">
        <v>417.208251953125</v>
      </c>
    </row>
    <row r="2189" spans="1:4" x14ac:dyDescent="0.2">
      <c r="A2189" t="s">
        <v>156</v>
      </c>
      <c r="B2189">
        <v>-72.274316999999996</v>
      </c>
      <c r="C2189">
        <v>45.281477000000002</v>
      </c>
      <c r="D2189">
        <v>417.208251953125</v>
      </c>
    </row>
    <row r="2190" spans="1:4" x14ac:dyDescent="0.2">
      <c r="A2190" t="s">
        <v>156</v>
      </c>
      <c r="B2190">
        <v>-72.274276999999998</v>
      </c>
      <c r="C2190">
        <v>45.281485000000004</v>
      </c>
      <c r="D2190">
        <v>417.208251953125</v>
      </c>
    </row>
    <row r="2191" spans="1:4" x14ac:dyDescent="0.2">
      <c r="A2191" t="s">
        <v>156</v>
      </c>
      <c r="B2191">
        <v>-72.274237999999997</v>
      </c>
      <c r="C2191">
        <v>45.281495000000007</v>
      </c>
      <c r="D2191">
        <v>416.225830078125</v>
      </c>
    </row>
    <row r="2192" spans="1:4" x14ac:dyDescent="0.2">
      <c r="A2192" t="s">
        <v>156</v>
      </c>
      <c r="B2192">
        <v>-72.274191000000002</v>
      </c>
      <c r="C2192">
        <v>45.281503999999998</v>
      </c>
      <c r="D2192">
        <v>416.08456420898438</v>
      </c>
    </row>
    <row r="2193" spans="1:4" x14ac:dyDescent="0.2">
      <c r="A2193" t="s">
        <v>156</v>
      </c>
      <c r="B2193">
        <v>-72.274145000000019</v>
      </c>
      <c r="C2193">
        <v>45.281516000000003</v>
      </c>
      <c r="D2193">
        <v>415.00131225585938</v>
      </c>
    </row>
    <row r="2194" spans="1:4" x14ac:dyDescent="0.2">
      <c r="A2194" t="s">
        <v>156</v>
      </c>
      <c r="B2194">
        <v>-72.274107000000001</v>
      </c>
      <c r="C2194">
        <v>45.281534999999998</v>
      </c>
      <c r="D2194">
        <v>415.00131225585938</v>
      </c>
    </row>
    <row r="2195" spans="1:4" x14ac:dyDescent="0.2">
      <c r="A2195" t="s">
        <v>156</v>
      </c>
      <c r="B2195">
        <v>-72.274072000000004</v>
      </c>
      <c r="C2195">
        <v>45.281553000000002</v>
      </c>
      <c r="D2195">
        <v>415.00131225585938</v>
      </c>
    </row>
    <row r="2196" spans="1:4" x14ac:dyDescent="0.2">
      <c r="A2196" t="s">
        <v>156</v>
      </c>
      <c r="B2196">
        <v>-72.274037000000007</v>
      </c>
      <c r="C2196">
        <v>45.281568</v>
      </c>
      <c r="D2196">
        <v>413.86544799804688</v>
      </c>
    </row>
    <row r="2197" spans="1:4" x14ac:dyDescent="0.2">
      <c r="A2197" t="s">
        <v>156</v>
      </c>
      <c r="B2197">
        <v>-72.274007999999995</v>
      </c>
      <c r="C2197">
        <v>45.281587000000002</v>
      </c>
      <c r="D2197">
        <v>413.67340087890625</v>
      </c>
    </row>
    <row r="2198" spans="1:4" x14ac:dyDescent="0.2">
      <c r="A2198" t="s">
        <v>156</v>
      </c>
      <c r="B2198">
        <v>-72.273972000000001</v>
      </c>
      <c r="C2198">
        <v>45.281610999999998</v>
      </c>
      <c r="D2198">
        <v>413.67340087890625</v>
      </c>
    </row>
    <row r="2199" spans="1:4" x14ac:dyDescent="0.2">
      <c r="A2199" t="s">
        <v>156</v>
      </c>
      <c r="B2199">
        <v>-72.273932000000002</v>
      </c>
      <c r="C2199">
        <v>45.281632999999999</v>
      </c>
      <c r="D2199">
        <v>412.58468627929688</v>
      </c>
    </row>
    <row r="2200" spans="1:4" x14ac:dyDescent="0.2">
      <c r="A2200" t="s">
        <v>156</v>
      </c>
      <c r="B2200">
        <v>-72.273902000000007</v>
      </c>
      <c r="C2200">
        <v>45.281657000000003</v>
      </c>
      <c r="D2200">
        <v>412.4080810546875</v>
      </c>
    </row>
    <row r="2201" spans="1:4" x14ac:dyDescent="0.2">
      <c r="A2201" t="s">
        <v>156</v>
      </c>
      <c r="B2201">
        <v>-72.273871999999997</v>
      </c>
      <c r="C2201">
        <v>45.281683999999998</v>
      </c>
      <c r="D2201">
        <v>412.4080810546875</v>
      </c>
    </row>
    <row r="2202" spans="1:4" x14ac:dyDescent="0.2">
      <c r="A2202" t="s">
        <v>156</v>
      </c>
      <c r="B2202">
        <v>-72.273840000000021</v>
      </c>
      <c r="C2202">
        <v>45.281705000000002</v>
      </c>
      <c r="D2202">
        <v>411.48968505859375</v>
      </c>
    </row>
    <row r="2203" spans="1:4" x14ac:dyDescent="0.2">
      <c r="A2203" t="s">
        <v>156</v>
      </c>
      <c r="B2203">
        <v>-72.273795000000021</v>
      </c>
      <c r="C2203">
        <v>45.281714000000001</v>
      </c>
      <c r="D2203">
        <v>411.48968505859375</v>
      </c>
    </row>
    <row r="2204" spans="1:4" x14ac:dyDescent="0.2">
      <c r="A2204" t="s">
        <v>156</v>
      </c>
      <c r="B2204">
        <v>-72.273748999999995</v>
      </c>
      <c r="C2204">
        <v>45.28172</v>
      </c>
      <c r="D2204">
        <v>410.78216552734375</v>
      </c>
    </row>
    <row r="2205" spans="1:4" x14ac:dyDescent="0.2">
      <c r="A2205" t="s">
        <v>156</v>
      </c>
      <c r="B2205">
        <v>-72.273707000000002</v>
      </c>
      <c r="C2205">
        <v>45.281730000000003</v>
      </c>
      <c r="D2205">
        <v>410.78216552734375</v>
      </c>
    </row>
    <row r="2206" spans="1:4" x14ac:dyDescent="0.2">
      <c r="A2206" t="s">
        <v>156</v>
      </c>
      <c r="B2206">
        <v>-72.273674</v>
      </c>
      <c r="C2206">
        <v>45.281740999999997</v>
      </c>
      <c r="D2206">
        <v>410.69476318359375</v>
      </c>
    </row>
    <row r="2207" spans="1:4" x14ac:dyDescent="0.2">
      <c r="A2207" t="s">
        <v>156</v>
      </c>
      <c r="B2207">
        <v>-72.273660520008931</v>
      </c>
      <c r="C2207">
        <v>45.281742274580544</v>
      </c>
      <c r="D2207">
        <v>410.27590942382812</v>
      </c>
    </row>
    <row r="2208" spans="1:4" x14ac:dyDescent="0.2">
      <c r="A2208" t="s">
        <v>156</v>
      </c>
      <c r="B2208">
        <v>-72.273653214055045</v>
      </c>
      <c r="C2208">
        <v>45.281737425773109</v>
      </c>
      <c r="D2208">
        <v>410.32659912109375</v>
      </c>
    </row>
    <row r="2209" spans="1:4" x14ac:dyDescent="0.2">
      <c r="A2209" t="s">
        <v>156</v>
      </c>
      <c r="B2209">
        <v>-72.273645999999999</v>
      </c>
      <c r="C2209">
        <v>45.281736000000002</v>
      </c>
      <c r="D2209">
        <v>410.32659912109375</v>
      </c>
    </row>
    <row r="2210" spans="1:4" x14ac:dyDescent="0.2">
      <c r="A2210" t="s">
        <v>156</v>
      </c>
      <c r="B2210">
        <v>-72.273629999999997</v>
      </c>
      <c r="C2210">
        <v>45.281740999999997</v>
      </c>
      <c r="D2210">
        <v>410.27590942382812</v>
      </c>
    </row>
    <row r="2211" spans="1:4" x14ac:dyDescent="0.2">
      <c r="A2211" t="s">
        <v>156</v>
      </c>
      <c r="B2211">
        <v>-72.273595999999998</v>
      </c>
      <c r="C2211">
        <v>45.281756999999999</v>
      </c>
      <c r="D2211">
        <v>410.27590942382812</v>
      </c>
    </row>
    <row r="2212" spans="1:4" x14ac:dyDescent="0.2">
      <c r="A2212" t="s">
        <v>156</v>
      </c>
      <c r="B2212">
        <v>-72.273566000000002</v>
      </c>
      <c r="C2212">
        <v>45.281767000000002</v>
      </c>
      <c r="D2212">
        <v>410.27590942382812</v>
      </c>
    </row>
    <row r="2213" spans="1:4" x14ac:dyDescent="0.2">
      <c r="A2213" t="s">
        <v>156</v>
      </c>
      <c r="B2213">
        <v>-72.273534999999995</v>
      </c>
      <c r="C2213">
        <v>45.281767000000002</v>
      </c>
      <c r="D2213">
        <v>410.0701904296875</v>
      </c>
    </row>
    <row r="2214" spans="1:4" x14ac:dyDescent="0.2">
      <c r="A2214" t="s">
        <v>156</v>
      </c>
      <c r="B2214">
        <v>-72.273495999999994</v>
      </c>
      <c r="C2214">
        <v>45.281773000000001</v>
      </c>
      <c r="D2214">
        <v>410.0701904296875</v>
      </c>
    </row>
    <row r="2215" spans="1:4" x14ac:dyDescent="0.2">
      <c r="A2215" t="s">
        <v>156</v>
      </c>
      <c r="B2215">
        <v>-72.273465000000002</v>
      </c>
      <c r="C2215">
        <v>45.281787000000001</v>
      </c>
      <c r="D2215">
        <v>410.0701904296875</v>
      </c>
    </row>
    <row r="2216" spans="1:4" x14ac:dyDescent="0.2">
      <c r="A2216" t="s">
        <v>156</v>
      </c>
      <c r="B2216">
        <v>-72.273436000000004</v>
      </c>
      <c r="C2216">
        <v>45.281807000000001</v>
      </c>
      <c r="D2216">
        <v>409.99496459960938</v>
      </c>
    </row>
    <row r="2217" spans="1:4" x14ac:dyDescent="0.2">
      <c r="A2217" t="s">
        <v>156</v>
      </c>
      <c r="B2217">
        <v>-72.273422999999994</v>
      </c>
      <c r="C2217">
        <v>45.281832999999999</v>
      </c>
      <c r="D2217">
        <v>409.93923950195312</v>
      </c>
    </row>
    <row r="2218" spans="1:4" x14ac:dyDescent="0.2">
      <c r="A2218" t="s">
        <v>156</v>
      </c>
      <c r="B2218">
        <v>-72.273401000000007</v>
      </c>
      <c r="C2218">
        <v>45.281854000000003</v>
      </c>
      <c r="D2218">
        <v>409.93923950195312</v>
      </c>
    </row>
    <row r="2219" spans="1:4" x14ac:dyDescent="0.2">
      <c r="A2219" t="s">
        <v>156</v>
      </c>
      <c r="B2219">
        <v>-72.273369000000002</v>
      </c>
      <c r="C2219">
        <v>45.281866000000001</v>
      </c>
      <c r="D2219">
        <v>409.93923950195312</v>
      </c>
    </row>
    <row r="2220" spans="1:4" x14ac:dyDescent="0.2">
      <c r="A2220" t="s">
        <v>156</v>
      </c>
      <c r="B2220">
        <v>-72.273336999999998</v>
      </c>
      <c r="C2220">
        <v>45.281877000000001</v>
      </c>
      <c r="D2220">
        <v>409.880615234375</v>
      </c>
    </row>
    <row r="2221" spans="1:4" x14ac:dyDescent="0.2">
      <c r="A2221" t="s">
        <v>156</v>
      </c>
      <c r="B2221">
        <v>-72.273308999999998</v>
      </c>
      <c r="C2221">
        <v>45.281894000000001</v>
      </c>
      <c r="D2221">
        <v>409.880615234375</v>
      </c>
    </row>
    <row r="2222" spans="1:4" x14ac:dyDescent="0.2">
      <c r="A2222" t="s">
        <v>156</v>
      </c>
      <c r="B2222">
        <v>-72.273276999999993</v>
      </c>
      <c r="C2222">
        <v>45.281911000000001</v>
      </c>
      <c r="D2222">
        <v>409.7142333984375</v>
      </c>
    </row>
    <row r="2223" spans="1:4" x14ac:dyDescent="0.2">
      <c r="A2223" t="s">
        <v>156</v>
      </c>
      <c r="B2223">
        <v>-72.273253999999994</v>
      </c>
      <c r="C2223">
        <v>45.281928000000008</v>
      </c>
      <c r="D2223">
        <v>409.55029296875</v>
      </c>
    </row>
    <row r="2224" spans="1:4" x14ac:dyDescent="0.2">
      <c r="A2224" t="s">
        <v>156</v>
      </c>
      <c r="B2224">
        <v>-72.273241999999996</v>
      </c>
      <c r="C2224">
        <v>45.281944000000003</v>
      </c>
      <c r="D2224">
        <v>409.55029296875</v>
      </c>
    </row>
    <row r="2225" spans="1:4" x14ac:dyDescent="0.2">
      <c r="A2225" t="s">
        <v>156</v>
      </c>
      <c r="B2225">
        <v>-72.273239000000004</v>
      </c>
      <c r="C2225">
        <v>45.281964000000002</v>
      </c>
      <c r="D2225">
        <v>409.55029296875</v>
      </c>
    </row>
    <row r="2226" spans="1:4" x14ac:dyDescent="0.2">
      <c r="A2226" t="s">
        <v>156</v>
      </c>
      <c r="B2226">
        <v>-72.273241999999996</v>
      </c>
      <c r="C2226">
        <v>45.28199</v>
      </c>
      <c r="D2226">
        <v>409.21185302734375</v>
      </c>
    </row>
    <row r="2227" spans="1:4" x14ac:dyDescent="0.2">
      <c r="A2227" t="s">
        <v>156</v>
      </c>
      <c r="B2227">
        <v>-72.273236999999995</v>
      </c>
      <c r="C2227">
        <v>45.282012000000009</v>
      </c>
      <c r="D2227">
        <v>409.21185302734375</v>
      </c>
    </row>
    <row r="2228" spans="1:4" x14ac:dyDescent="0.2">
      <c r="A2228" t="s">
        <v>156</v>
      </c>
      <c r="B2228">
        <v>-72.273228000000003</v>
      </c>
      <c r="C2228">
        <v>45.282035</v>
      </c>
      <c r="D2228">
        <v>409.21185302734375</v>
      </c>
    </row>
    <row r="2229" spans="1:4" x14ac:dyDescent="0.2">
      <c r="A2229" t="s">
        <v>156</v>
      </c>
      <c r="B2229">
        <v>-72.273214999999993</v>
      </c>
      <c r="C2229">
        <v>45.282057000000009</v>
      </c>
      <c r="D2229">
        <v>408.73092651367188</v>
      </c>
    </row>
    <row r="2230" spans="1:4" x14ac:dyDescent="0.2">
      <c r="A2230" t="s">
        <v>156</v>
      </c>
      <c r="B2230">
        <v>-72.273201</v>
      </c>
      <c r="C2230">
        <v>45.282072999999997</v>
      </c>
      <c r="D2230">
        <v>408.73092651367188</v>
      </c>
    </row>
    <row r="2231" spans="1:4" x14ac:dyDescent="0.2">
      <c r="A2231" t="s">
        <v>156</v>
      </c>
      <c r="B2231">
        <v>-72.273186999999993</v>
      </c>
      <c r="C2231">
        <v>45.282097</v>
      </c>
      <c r="D2231">
        <v>408.73092651367188</v>
      </c>
    </row>
    <row r="2232" spans="1:4" x14ac:dyDescent="0.2">
      <c r="A2232" t="s">
        <v>156</v>
      </c>
      <c r="B2232">
        <v>-72.273179999999996</v>
      </c>
      <c r="C2232">
        <v>45.282119000000002</v>
      </c>
      <c r="D2232">
        <v>408.73092651367188</v>
      </c>
    </row>
    <row r="2233" spans="1:4" x14ac:dyDescent="0.2">
      <c r="A2233" t="s">
        <v>156</v>
      </c>
      <c r="B2233">
        <v>-72.273156</v>
      </c>
      <c r="C2233">
        <v>45.282131</v>
      </c>
      <c r="D2233">
        <v>407.696044921875</v>
      </c>
    </row>
    <row r="2234" spans="1:4" x14ac:dyDescent="0.2">
      <c r="A2234" t="s">
        <v>156</v>
      </c>
      <c r="B2234">
        <v>-72.273133000000001</v>
      </c>
      <c r="C2234">
        <v>45.282150000000001</v>
      </c>
      <c r="D2234">
        <v>407.696044921875</v>
      </c>
    </row>
    <row r="2235" spans="1:4" x14ac:dyDescent="0.2">
      <c r="A2235" t="s">
        <v>156</v>
      </c>
      <c r="B2235">
        <v>-72.273105999999999</v>
      </c>
      <c r="C2235">
        <v>45.282173</v>
      </c>
      <c r="D2235">
        <v>407.696044921875</v>
      </c>
    </row>
    <row r="2236" spans="1:4" x14ac:dyDescent="0.2">
      <c r="A2236" t="s">
        <v>156</v>
      </c>
      <c r="B2236">
        <v>-72.273077999999998</v>
      </c>
      <c r="C2236">
        <v>45.282195999999999</v>
      </c>
      <c r="D2236">
        <v>407.696044921875</v>
      </c>
    </row>
    <row r="2237" spans="1:4" x14ac:dyDescent="0.2">
      <c r="A2237" t="s">
        <v>156</v>
      </c>
      <c r="B2237">
        <v>-72.273054000000002</v>
      </c>
      <c r="C2237">
        <v>45.282220000000002</v>
      </c>
      <c r="D2237">
        <v>406.36996459960938</v>
      </c>
    </row>
    <row r="2238" spans="1:4" x14ac:dyDescent="0.2">
      <c r="A2238" t="s">
        <v>156</v>
      </c>
      <c r="B2238">
        <v>-72.273023000000009</v>
      </c>
      <c r="C2238">
        <v>45.282240999999999</v>
      </c>
      <c r="D2238">
        <v>406.36996459960938</v>
      </c>
    </row>
    <row r="2239" spans="1:4" x14ac:dyDescent="0.2">
      <c r="A2239" t="s">
        <v>156</v>
      </c>
      <c r="B2239">
        <v>-72.273005999999995</v>
      </c>
      <c r="C2239">
        <v>45.282268000000002</v>
      </c>
      <c r="D2239">
        <v>406.36996459960938</v>
      </c>
    </row>
    <row r="2240" spans="1:4" x14ac:dyDescent="0.2">
      <c r="A2240" t="s">
        <v>156</v>
      </c>
      <c r="B2240">
        <v>-72.272998999999999</v>
      </c>
      <c r="C2240">
        <v>45.282299000000002</v>
      </c>
      <c r="D2240">
        <v>405.55123901367188</v>
      </c>
    </row>
    <row r="2241" spans="1:4" x14ac:dyDescent="0.2">
      <c r="A2241" t="s">
        <v>156</v>
      </c>
      <c r="B2241">
        <v>-72.272985000000006</v>
      </c>
      <c r="C2241">
        <v>45.282331999999997</v>
      </c>
      <c r="D2241">
        <v>405.55123901367188</v>
      </c>
    </row>
    <row r="2242" spans="1:4" x14ac:dyDescent="0.2">
      <c r="A2242" t="s">
        <v>156</v>
      </c>
      <c r="B2242">
        <v>-72.272964000000002</v>
      </c>
      <c r="C2242">
        <v>45.282361000000002</v>
      </c>
      <c r="D2242">
        <v>404.06787109375</v>
      </c>
    </row>
    <row r="2243" spans="1:4" x14ac:dyDescent="0.2">
      <c r="A2243" t="s">
        <v>156</v>
      </c>
      <c r="B2243">
        <v>-72.272936000000001</v>
      </c>
      <c r="C2243">
        <v>45.282378000000001</v>
      </c>
      <c r="D2243">
        <v>404.06787109375</v>
      </c>
    </row>
    <row r="2244" spans="1:4" x14ac:dyDescent="0.2">
      <c r="A2244" t="s">
        <v>156</v>
      </c>
      <c r="B2244">
        <v>-72.272914</v>
      </c>
      <c r="C2244">
        <v>45.282387999999997</v>
      </c>
      <c r="D2244">
        <v>404.06787109375</v>
      </c>
    </row>
    <row r="2245" spans="1:4" x14ac:dyDescent="0.2">
      <c r="A2245" t="s">
        <v>156</v>
      </c>
      <c r="B2245">
        <v>-72.272892999999996</v>
      </c>
      <c r="C2245">
        <v>45.282415</v>
      </c>
      <c r="D2245">
        <v>404.06787109375</v>
      </c>
    </row>
    <row r="2246" spans="1:4" x14ac:dyDescent="0.2">
      <c r="A2246" t="s">
        <v>156</v>
      </c>
      <c r="B2246">
        <v>-72.272870999999995</v>
      </c>
      <c r="C2246">
        <v>45.282442000000003</v>
      </c>
      <c r="D2246">
        <v>402.59561157226562</v>
      </c>
    </row>
    <row r="2247" spans="1:4" x14ac:dyDescent="0.2">
      <c r="A2247" t="s">
        <v>156</v>
      </c>
      <c r="B2247">
        <v>-72.272851000000003</v>
      </c>
      <c r="C2247">
        <v>45.282468000000001</v>
      </c>
      <c r="D2247">
        <v>402.59561157226562</v>
      </c>
    </row>
    <row r="2248" spans="1:4" x14ac:dyDescent="0.2">
      <c r="A2248" t="s">
        <v>156</v>
      </c>
      <c r="B2248">
        <v>-72.272827000000007</v>
      </c>
      <c r="C2248">
        <v>45.282492000000005</v>
      </c>
      <c r="D2248">
        <v>402.59561157226562</v>
      </c>
    </row>
    <row r="2249" spans="1:4" x14ac:dyDescent="0.2">
      <c r="A2249" t="s">
        <v>156</v>
      </c>
      <c r="B2249">
        <v>-72.272808999999995</v>
      </c>
      <c r="C2249">
        <v>45.282511999999997</v>
      </c>
      <c r="D2249">
        <v>401.81643676757812</v>
      </c>
    </row>
    <row r="2250" spans="1:4" x14ac:dyDescent="0.2">
      <c r="A2250" t="s">
        <v>156</v>
      </c>
      <c r="B2250">
        <v>-72.272789000000003</v>
      </c>
      <c r="C2250">
        <v>45.282534000000005</v>
      </c>
      <c r="D2250">
        <v>401.81643676757812</v>
      </c>
    </row>
    <row r="2251" spans="1:4" x14ac:dyDescent="0.2">
      <c r="A2251" t="s">
        <v>156</v>
      </c>
      <c r="B2251">
        <v>-72.272767999999999</v>
      </c>
      <c r="C2251">
        <v>45.282547999999998</v>
      </c>
      <c r="D2251">
        <v>401.30081176757812</v>
      </c>
    </row>
    <row r="2252" spans="1:4" x14ac:dyDescent="0.2">
      <c r="A2252" t="s">
        <v>156</v>
      </c>
      <c r="B2252">
        <v>-72.272745999999998</v>
      </c>
      <c r="C2252">
        <v>45.282570999999997</v>
      </c>
      <c r="D2252">
        <v>401.30081176757812</v>
      </c>
    </row>
    <row r="2253" spans="1:4" x14ac:dyDescent="0.2">
      <c r="A2253" t="s">
        <v>156</v>
      </c>
      <c r="B2253">
        <v>-72.272734999999997</v>
      </c>
      <c r="C2253">
        <v>45.282586999999999</v>
      </c>
      <c r="D2253">
        <v>400.60476684570312</v>
      </c>
    </row>
    <row r="2254" spans="1:4" x14ac:dyDescent="0.2">
      <c r="A2254" t="s">
        <v>156</v>
      </c>
      <c r="B2254">
        <v>-72.272735999999995</v>
      </c>
      <c r="C2254">
        <v>45.282589999999999</v>
      </c>
      <c r="D2254">
        <v>400.60476684570312</v>
      </c>
    </row>
    <row r="2255" spans="1:4" x14ac:dyDescent="0.2">
      <c r="A2255" t="s">
        <v>156</v>
      </c>
      <c r="B2255">
        <v>-72.272735999999995</v>
      </c>
      <c r="C2255">
        <v>45.282590999999996</v>
      </c>
      <c r="D2255">
        <v>400.60476684570312</v>
      </c>
    </row>
    <row r="2256" spans="1:4" x14ac:dyDescent="0.2">
      <c r="A2256" t="s">
        <v>156</v>
      </c>
      <c r="B2256">
        <v>-72.272737000000006</v>
      </c>
      <c r="C2256">
        <v>45.282600000000002</v>
      </c>
      <c r="D2256">
        <v>400.60476684570312</v>
      </c>
    </row>
    <row r="2257" spans="1:4" x14ac:dyDescent="0.2">
      <c r="A2257" t="s">
        <v>156</v>
      </c>
      <c r="B2257">
        <v>-72.272752999999994</v>
      </c>
      <c r="C2257">
        <v>45.282623000000001</v>
      </c>
      <c r="D2257">
        <v>400.60476684570312</v>
      </c>
    </row>
    <row r="2258" spans="1:4" x14ac:dyDescent="0.2">
      <c r="A2258" t="s">
        <v>156</v>
      </c>
      <c r="B2258">
        <v>-72.272779999999997</v>
      </c>
      <c r="C2258">
        <v>45.282637000000001</v>
      </c>
      <c r="D2258">
        <v>400.60476684570312</v>
      </c>
    </row>
    <row r="2259" spans="1:4" x14ac:dyDescent="0.2">
      <c r="A2259" t="s">
        <v>156</v>
      </c>
      <c r="B2259">
        <v>-72.272807999999998</v>
      </c>
      <c r="C2259">
        <v>45.282653000000003</v>
      </c>
      <c r="D2259">
        <v>399.82925415039062</v>
      </c>
    </row>
    <row r="2260" spans="1:4" x14ac:dyDescent="0.2">
      <c r="A2260" t="s">
        <v>156</v>
      </c>
      <c r="B2260">
        <v>-72.272829999999999</v>
      </c>
      <c r="C2260">
        <v>45.282668000000001</v>
      </c>
      <c r="D2260">
        <v>399.82925415039062</v>
      </c>
    </row>
    <row r="2261" spans="1:4" x14ac:dyDescent="0.2">
      <c r="A2261" t="s">
        <v>156</v>
      </c>
      <c r="B2261">
        <v>-72.272837999999993</v>
      </c>
      <c r="C2261">
        <v>45.282674</v>
      </c>
      <c r="D2261">
        <v>399.82925415039062</v>
      </c>
    </row>
    <row r="2262" spans="1:4" x14ac:dyDescent="0.2">
      <c r="A2262" t="s">
        <v>156</v>
      </c>
      <c r="B2262">
        <v>-72.272845000000018</v>
      </c>
      <c r="C2262">
        <v>45.282705</v>
      </c>
      <c r="D2262">
        <v>399.82925415039062</v>
      </c>
    </row>
    <row r="2263" spans="1:4" x14ac:dyDescent="0.2">
      <c r="A2263" t="s">
        <v>156</v>
      </c>
      <c r="B2263">
        <v>-72.272847999999996</v>
      </c>
      <c r="C2263">
        <v>45.282713999999999</v>
      </c>
      <c r="D2263">
        <v>399.82925415039062</v>
      </c>
    </row>
    <row r="2264" spans="1:4" x14ac:dyDescent="0.2">
      <c r="A2264" t="s">
        <v>156</v>
      </c>
      <c r="B2264">
        <v>-72.272852</v>
      </c>
      <c r="C2264">
        <v>45.282718000000003</v>
      </c>
      <c r="D2264">
        <v>399.82925415039062</v>
      </c>
    </row>
    <row r="2265" spans="1:4" x14ac:dyDescent="0.2">
      <c r="A2265" t="s">
        <v>156</v>
      </c>
      <c r="B2265">
        <v>-72.272856000000004</v>
      </c>
      <c r="C2265">
        <v>45.282719999999998</v>
      </c>
      <c r="D2265">
        <v>399.82925415039062</v>
      </c>
    </row>
    <row r="2266" spans="1:4" x14ac:dyDescent="0.2">
      <c r="A2266" t="s">
        <v>156</v>
      </c>
      <c r="B2266">
        <v>-72.272867000000005</v>
      </c>
      <c r="C2266">
        <v>45.282730999999998</v>
      </c>
      <c r="D2266">
        <v>398.503173828125</v>
      </c>
    </row>
    <row r="2267" spans="1:4" x14ac:dyDescent="0.2">
      <c r="A2267" t="s">
        <v>156</v>
      </c>
      <c r="B2267">
        <v>-72.272884000000005</v>
      </c>
      <c r="C2267">
        <v>45.282744999999998</v>
      </c>
      <c r="D2267">
        <v>398.503173828125</v>
      </c>
    </row>
    <row r="2268" spans="1:4" x14ac:dyDescent="0.2">
      <c r="A2268" t="s">
        <v>156</v>
      </c>
      <c r="B2268">
        <v>-72.272892999999996</v>
      </c>
      <c r="C2268">
        <v>45.282758999999999</v>
      </c>
      <c r="D2268">
        <v>398.503173828125</v>
      </c>
    </row>
    <row r="2269" spans="1:4" x14ac:dyDescent="0.2">
      <c r="A2269" t="s">
        <v>156</v>
      </c>
      <c r="B2269">
        <v>-72.272896000000003</v>
      </c>
      <c r="C2269">
        <v>45.282778</v>
      </c>
      <c r="D2269">
        <v>398.503173828125</v>
      </c>
    </row>
    <row r="2270" spans="1:4" x14ac:dyDescent="0.2">
      <c r="A2270" t="s">
        <v>156</v>
      </c>
      <c r="B2270">
        <v>-72.272897</v>
      </c>
      <c r="C2270">
        <v>45.282795</v>
      </c>
      <c r="D2270">
        <v>396.91363525390625</v>
      </c>
    </row>
    <row r="2271" spans="1:4" x14ac:dyDescent="0.2">
      <c r="A2271" t="s">
        <v>156</v>
      </c>
      <c r="B2271">
        <v>-72.272892999999996</v>
      </c>
      <c r="C2271">
        <v>45.282809999999998</v>
      </c>
      <c r="D2271">
        <v>396.91363525390625</v>
      </c>
    </row>
    <row r="2272" spans="1:4" x14ac:dyDescent="0.2">
      <c r="A2272" t="s">
        <v>156</v>
      </c>
      <c r="B2272">
        <v>-72.272886999999997</v>
      </c>
      <c r="C2272">
        <v>45.282826999999997</v>
      </c>
      <c r="D2272">
        <v>396.91363525390625</v>
      </c>
    </row>
    <row r="2273" spans="1:4" x14ac:dyDescent="0.2">
      <c r="A2273" t="s">
        <v>156</v>
      </c>
      <c r="B2273">
        <v>-72.272889000000006</v>
      </c>
      <c r="C2273">
        <v>45.282842000000002</v>
      </c>
      <c r="D2273">
        <v>396.91363525390625</v>
      </c>
    </row>
    <row r="2274" spans="1:4" x14ac:dyDescent="0.2">
      <c r="A2274" t="s">
        <v>156</v>
      </c>
      <c r="B2274">
        <v>-72.272892999999996</v>
      </c>
      <c r="C2274">
        <v>45.282857999999997</v>
      </c>
      <c r="D2274">
        <v>396.91363525390625</v>
      </c>
    </row>
    <row r="2275" spans="1:4" x14ac:dyDescent="0.2">
      <c r="A2275" t="s">
        <v>156</v>
      </c>
      <c r="B2275">
        <v>-72.272896000000003</v>
      </c>
      <c r="C2275">
        <v>45.282879000000008</v>
      </c>
      <c r="D2275">
        <v>395.06991577148438</v>
      </c>
    </row>
    <row r="2276" spans="1:4" x14ac:dyDescent="0.2">
      <c r="A2276" t="s">
        <v>156</v>
      </c>
      <c r="B2276">
        <v>-72.272879000000003</v>
      </c>
      <c r="C2276">
        <v>45.282891999999997</v>
      </c>
      <c r="D2276">
        <v>395.06991577148438</v>
      </c>
    </row>
    <row r="2277" spans="1:4" x14ac:dyDescent="0.2">
      <c r="A2277" t="s">
        <v>156</v>
      </c>
      <c r="B2277">
        <v>-72.272861000000006</v>
      </c>
      <c r="C2277">
        <v>45.282899999999998</v>
      </c>
      <c r="D2277">
        <v>395.06991577148438</v>
      </c>
    </row>
    <row r="2278" spans="1:4" x14ac:dyDescent="0.2">
      <c r="A2278" t="s">
        <v>156</v>
      </c>
      <c r="B2278">
        <v>-72.272823000000002</v>
      </c>
      <c r="C2278">
        <v>45.282916</v>
      </c>
      <c r="D2278">
        <v>395.06991577148438</v>
      </c>
    </row>
    <row r="2279" spans="1:4" x14ac:dyDescent="0.2">
      <c r="A2279" t="s">
        <v>156</v>
      </c>
      <c r="B2279">
        <v>-72.272783000000004</v>
      </c>
      <c r="C2279">
        <v>45.282933</v>
      </c>
      <c r="D2279">
        <v>395.58187866210938</v>
      </c>
    </row>
    <row r="2280" spans="1:4" x14ac:dyDescent="0.2">
      <c r="A2280" t="s">
        <v>156</v>
      </c>
      <c r="B2280">
        <v>-72.272750000000002</v>
      </c>
      <c r="C2280">
        <v>45.282938000000001</v>
      </c>
      <c r="D2280">
        <v>395.58187866210938</v>
      </c>
    </row>
    <row r="2281" spans="1:4" x14ac:dyDescent="0.2">
      <c r="A2281" t="s">
        <v>156</v>
      </c>
      <c r="B2281">
        <v>-72.272723999999997</v>
      </c>
      <c r="C2281">
        <v>45.282940000000004</v>
      </c>
      <c r="D2281">
        <v>395.58187866210938</v>
      </c>
    </row>
    <row r="2282" spans="1:4" x14ac:dyDescent="0.2">
      <c r="A2282" t="s">
        <v>156</v>
      </c>
      <c r="B2282">
        <v>-72.272693000000004</v>
      </c>
      <c r="C2282">
        <v>45.282944999999998</v>
      </c>
      <c r="D2282">
        <v>396.14205932617188</v>
      </c>
    </row>
    <row r="2283" spans="1:4" x14ac:dyDescent="0.2">
      <c r="A2283" t="s">
        <v>156</v>
      </c>
      <c r="B2283">
        <v>-72.272662999999994</v>
      </c>
      <c r="C2283">
        <v>45.282955999999999</v>
      </c>
      <c r="D2283">
        <v>394.3790283203125</v>
      </c>
    </row>
    <row r="2284" spans="1:4" x14ac:dyDescent="0.2">
      <c r="A2284" t="s">
        <v>156</v>
      </c>
      <c r="B2284">
        <v>-72.272632999999999</v>
      </c>
      <c r="C2284">
        <v>45.282975</v>
      </c>
      <c r="D2284">
        <v>394.3790283203125</v>
      </c>
    </row>
    <row r="2285" spans="1:4" x14ac:dyDescent="0.2">
      <c r="A2285" t="s">
        <v>156</v>
      </c>
      <c r="B2285">
        <v>-72.272594999999995</v>
      </c>
      <c r="C2285">
        <v>45.282992999999998</v>
      </c>
      <c r="D2285">
        <v>395.07473754882812</v>
      </c>
    </row>
    <row r="2286" spans="1:4" x14ac:dyDescent="0.2">
      <c r="A2286" t="s">
        <v>156</v>
      </c>
      <c r="B2286">
        <v>-72.272555999999994</v>
      </c>
      <c r="C2286">
        <v>45.282992999999998</v>
      </c>
      <c r="D2286">
        <v>395.07473754882812</v>
      </c>
    </row>
    <row r="2287" spans="1:4" x14ac:dyDescent="0.2">
      <c r="A2287" t="s">
        <v>156</v>
      </c>
      <c r="B2287">
        <v>-72.272524000000004</v>
      </c>
      <c r="C2287">
        <v>45.282981999999997</v>
      </c>
      <c r="D2287">
        <v>395.07473754882812</v>
      </c>
    </row>
    <row r="2288" spans="1:4" x14ac:dyDescent="0.2">
      <c r="A2288" t="s">
        <v>156</v>
      </c>
      <c r="B2288">
        <v>-72.272495000000021</v>
      </c>
      <c r="C2288">
        <v>45.282986000000001</v>
      </c>
      <c r="D2288">
        <v>395.70169067382812</v>
      </c>
    </row>
    <row r="2289" spans="1:4" x14ac:dyDescent="0.2">
      <c r="A2289" t="s">
        <v>156</v>
      </c>
      <c r="B2289">
        <v>-72.272480999999999</v>
      </c>
      <c r="C2289">
        <v>45.282997000000002</v>
      </c>
      <c r="D2289">
        <v>395.70169067382812</v>
      </c>
    </row>
    <row r="2290" spans="1:4" x14ac:dyDescent="0.2">
      <c r="A2290" t="s">
        <v>156</v>
      </c>
      <c r="B2290">
        <v>-72.272470999999996</v>
      </c>
      <c r="C2290">
        <v>45.283017000000001</v>
      </c>
      <c r="D2290">
        <v>395.70169067382812</v>
      </c>
    </row>
    <row r="2291" spans="1:4" x14ac:dyDescent="0.2">
      <c r="A2291" t="s">
        <v>156</v>
      </c>
      <c r="B2291">
        <v>-72.272469999999998</v>
      </c>
      <c r="C2291">
        <v>45.283037999999998</v>
      </c>
      <c r="D2291">
        <v>393.90036010742188</v>
      </c>
    </row>
    <row r="2292" spans="1:4" x14ac:dyDescent="0.2">
      <c r="A2292" t="s">
        <v>156</v>
      </c>
      <c r="B2292">
        <v>-72.272469999999998</v>
      </c>
      <c r="C2292">
        <v>45.283059000000002</v>
      </c>
      <c r="D2292">
        <v>393.90036010742188</v>
      </c>
    </row>
    <row r="2293" spans="1:4" x14ac:dyDescent="0.2">
      <c r="A2293" t="s">
        <v>156</v>
      </c>
      <c r="B2293">
        <v>-72.272457000000003</v>
      </c>
      <c r="C2293">
        <v>45.283079999999998</v>
      </c>
      <c r="D2293">
        <v>393.90036010742188</v>
      </c>
    </row>
    <row r="2294" spans="1:4" x14ac:dyDescent="0.2">
      <c r="A2294" t="s">
        <v>156</v>
      </c>
      <c r="B2294">
        <v>-72.272445000000005</v>
      </c>
      <c r="C2294">
        <v>45.283098000000003</v>
      </c>
      <c r="D2294">
        <v>393.90036010742188</v>
      </c>
    </row>
    <row r="2295" spans="1:4" x14ac:dyDescent="0.2">
      <c r="A2295" t="s">
        <v>156</v>
      </c>
      <c r="B2295">
        <v>-72.272445000000005</v>
      </c>
      <c r="C2295">
        <v>45.283112000000003</v>
      </c>
      <c r="D2295">
        <v>391.90072631835938</v>
      </c>
    </row>
    <row r="2296" spans="1:4" x14ac:dyDescent="0.2">
      <c r="A2296" t="s">
        <v>156</v>
      </c>
      <c r="B2296">
        <v>-72.272447</v>
      </c>
      <c r="C2296">
        <v>45.283127999999998</v>
      </c>
      <c r="D2296">
        <v>391.90072631835938</v>
      </c>
    </row>
    <row r="2297" spans="1:4" x14ac:dyDescent="0.2">
      <c r="A2297" t="s">
        <v>156</v>
      </c>
      <c r="B2297">
        <v>-72.272445000000005</v>
      </c>
      <c r="C2297">
        <v>45.283144999999998</v>
      </c>
      <c r="D2297">
        <v>391.90072631835938</v>
      </c>
    </row>
    <row r="2298" spans="1:4" x14ac:dyDescent="0.2">
      <c r="A2298" t="s">
        <v>156</v>
      </c>
      <c r="B2298">
        <v>-72.272435000000002</v>
      </c>
      <c r="C2298">
        <v>45.283164999999997</v>
      </c>
      <c r="D2298">
        <v>391.90072631835938</v>
      </c>
    </row>
    <row r="2299" spans="1:4" x14ac:dyDescent="0.2">
      <c r="A2299" t="s">
        <v>156</v>
      </c>
      <c r="B2299">
        <v>-72.272416000000007</v>
      </c>
      <c r="C2299">
        <v>45.283186999999998</v>
      </c>
      <c r="D2299">
        <v>390.46572875976562</v>
      </c>
    </row>
    <row r="2300" spans="1:4" x14ac:dyDescent="0.2">
      <c r="A2300" t="s">
        <v>156</v>
      </c>
      <c r="B2300">
        <v>-72.272400000000005</v>
      </c>
      <c r="C2300">
        <v>45.283203999999998</v>
      </c>
      <c r="D2300">
        <v>390.46572875976562</v>
      </c>
    </row>
    <row r="2301" spans="1:4" x14ac:dyDescent="0.2">
      <c r="A2301" t="s">
        <v>156</v>
      </c>
      <c r="B2301">
        <v>-72.272395000000003</v>
      </c>
      <c r="C2301">
        <v>45.28322</v>
      </c>
      <c r="D2301">
        <v>390.46572875976562</v>
      </c>
    </row>
    <row r="2302" spans="1:4" x14ac:dyDescent="0.2">
      <c r="A2302" t="s">
        <v>156</v>
      </c>
      <c r="B2302">
        <v>-72.272388000000007</v>
      </c>
      <c r="C2302">
        <v>45.283239999999999</v>
      </c>
      <c r="D2302">
        <v>390.46572875976562</v>
      </c>
    </row>
    <row r="2303" spans="1:4" x14ac:dyDescent="0.2">
      <c r="A2303" t="s">
        <v>156</v>
      </c>
      <c r="B2303">
        <v>-72.272384000000002</v>
      </c>
      <c r="C2303">
        <v>45.283256999999999</v>
      </c>
      <c r="D2303">
        <v>388.400634765625</v>
      </c>
    </row>
    <row r="2304" spans="1:4" x14ac:dyDescent="0.2">
      <c r="A2304" t="s">
        <v>156</v>
      </c>
      <c r="B2304">
        <v>-72.272380999999996</v>
      </c>
      <c r="C2304">
        <v>45.283272000000004</v>
      </c>
      <c r="D2304">
        <v>388.400634765625</v>
      </c>
    </row>
    <row r="2305" spans="1:4" x14ac:dyDescent="0.2">
      <c r="A2305" t="s">
        <v>156</v>
      </c>
      <c r="B2305">
        <v>-72.272377000000006</v>
      </c>
      <c r="C2305">
        <v>45.283289000000003</v>
      </c>
      <c r="D2305">
        <v>388.400634765625</v>
      </c>
    </row>
    <row r="2306" spans="1:4" x14ac:dyDescent="0.2">
      <c r="A2306" t="s">
        <v>156</v>
      </c>
      <c r="B2306">
        <v>-72.272368</v>
      </c>
      <c r="C2306">
        <v>45.283309000000003</v>
      </c>
      <c r="D2306">
        <v>388.400634765625</v>
      </c>
    </row>
    <row r="2307" spans="1:4" x14ac:dyDescent="0.2">
      <c r="A2307" t="s">
        <v>156</v>
      </c>
      <c r="B2307">
        <v>-72.272351999999998</v>
      </c>
      <c r="C2307">
        <v>45.283327999999997</v>
      </c>
      <c r="D2307">
        <v>386.40084838867188</v>
      </c>
    </row>
    <row r="2308" spans="1:4" x14ac:dyDescent="0.2">
      <c r="A2308" t="s">
        <v>156</v>
      </c>
      <c r="B2308">
        <v>-72.272324999999995</v>
      </c>
      <c r="C2308">
        <v>45.283351000000003</v>
      </c>
      <c r="D2308">
        <v>386.92514038085938</v>
      </c>
    </row>
    <row r="2309" spans="1:4" x14ac:dyDescent="0.2">
      <c r="A2309" t="s">
        <v>156</v>
      </c>
      <c r="B2309">
        <v>-72.272290999999996</v>
      </c>
      <c r="C2309">
        <v>45.283369</v>
      </c>
      <c r="D2309">
        <v>386.92514038085938</v>
      </c>
    </row>
    <row r="2310" spans="1:4" x14ac:dyDescent="0.2">
      <c r="A2310" t="s">
        <v>156</v>
      </c>
      <c r="B2310">
        <v>-72.272253000000006</v>
      </c>
      <c r="C2310">
        <v>45.283377999999999</v>
      </c>
      <c r="D2310">
        <v>386.92514038085938</v>
      </c>
    </row>
    <row r="2311" spans="1:4" x14ac:dyDescent="0.2">
      <c r="A2311" t="s">
        <v>156</v>
      </c>
      <c r="B2311">
        <v>-72.272216</v>
      </c>
      <c r="C2311">
        <v>45.283392999999997</v>
      </c>
      <c r="D2311">
        <v>387.26992797851562</v>
      </c>
    </row>
    <row r="2312" spans="1:4" x14ac:dyDescent="0.2">
      <c r="A2312" t="s">
        <v>156</v>
      </c>
      <c r="B2312">
        <v>-72.272180000000006</v>
      </c>
      <c r="C2312">
        <v>45.283405000000002</v>
      </c>
      <c r="D2312">
        <v>387.26992797851562</v>
      </c>
    </row>
    <row r="2313" spans="1:4" x14ac:dyDescent="0.2">
      <c r="A2313" t="s">
        <v>156</v>
      </c>
      <c r="B2313">
        <v>-72.272142000000002</v>
      </c>
      <c r="C2313">
        <v>45.283416000000003</v>
      </c>
      <c r="D2313">
        <v>385.44259643554688</v>
      </c>
    </row>
    <row r="2314" spans="1:4" x14ac:dyDescent="0.2">
      <c r="A2314" t="s">
        <v>156</v>
      </c>
      <c r="B2314">
        <v>-72.272103000000001</v>
      </c>
      <c r="C2314">
        <v>45.283422999999999</v>
      </c>
      <c r="D2314">
        <v>385.63357543945312</v>
      </c>
    </row>
    <row r="2315" spans="1:4" x14ac:dyDescent="0.2">
      <c r="A2315" t="s">
        <v>156</v>
      </c>
      <c r="B2315">
        <v>-72.272073000000006</v>
      </c>
      <c r="C2315">
        <v>45.283436000000002</v>
      </c>
      <c r="D2315">
        <v>385.63357543945312</v>
      </c>
    </row>
    <row r="2316" spans="1:4" x14ac:dyDescent="0.2">
      <c r="A2316" t="s">
        <v>156</v>
      </c>
      <c r="B2316">
        <v>-72.272064999999998</v>
      </c>
      <c r="C2316">
        <v>45.283444000000003</v>
      </c>
      <c r="D2316">
        <v>385.63357543945312</v>
      </c>
    </row>
    <row r="2317" spans="1:4" x14ac:dyDescent="0.2">
      <c r="A2317" t="s">
        <v>156</v>
      </c>
      <c r="B2317">
        <v>-72.272064</v>
      </c>
      <c r="C2317">
        <v>45.283444000000003</v>
      </c>
      <c r="D2317">
        <v>385.63357543945312</v>
      </c>
    </row>
    <row r="2318" spans="1:4" x14ac:dyDescent="0.2">
      <c r="A2318" t="s">
        <v>156</v>
      </c>
      <c r="B2318">
        <v>-72.272047999999998</v>
      </c>
      <c r="C2318">
        <v>45.283456000000001</v>
      </c>
      <c r="D2318">
        <v>385.63357543945312</v>
      </c>
    </row>
    <row r="2319" spans="1:4" x14ac:dyDescent="0.2">
      <c r="A2319" t="s">
        <v>156</v>
      </c>
      <c r="B2319">
        <v>-72.272018000000003</v>
      </c>
      <c r="C2319">
        <v>45.283476</v>
      </c>
      <c r="D2319">
        <v>385.58987426757812</v>
      </c>
    </row>
    <row r="2320" spans="1:4" x14ac:dyDescent="0.2">
      <c r="A2320" t="s">
        <v>156</v>
      </c>
      <c r="B2320">
        <v>-72.271985999999998</v>
      </c>
      <c r="C2320">
        <v>45.283498999999999</v>
      </c>
      <c r="D2320">
        <v>384.00698852539062</v>
      </c>
    </row>
    <row r="2321" spans="1:4" x14ac:dyDescent="0.2">
      <c r="A2321" t="s">
        <v>156</v>
      </c>
      <c r="B2321">
        <v>-72.271944000000005</v>
      </c>
      <c r="C2321">
        <v>45.283513999999997</v>
      </c>
      <c r="D2321">
        <v>384.00698852539062</v>
      </c>
    </row>
    <row r="2322" spans="1:4" x14ac:dyDescent="0.2">
      <c r="A2322" t="s">
        <v>156</v>
      </c>
      <c r="B2322">
        <v>-72.271905000000004</v>
      </c>
      <c r="C2322">
        <v>45.283527999999997</v>
      </c>
      <c r="D2322">
        <v>383.79129028320312</v>
      </c>
    </row>
    <row r="2323" spans="1:4" x14ac:dyDescent="0.2">
      <c r="A2323" t="s">
        <v>156</v>
      </c>
      <c r="B2323">
        <v>-72.271872999999999</v>
      </c>
      <c r="C2323">
        <v>45.283543999999999</v>
      </c>
      <c r="D2323">
        <v>383.79129028320312</v>
      </c>
    </row>
    <row r="2324" spans="1:4" x14ac:dyDescent="0.2">
      <c r="A2324" t="s">
        <v>156</v>
      </c>
      <c r="B2324">
        <v>-72.271844000000002</v>
      </c>
      <c r="C2324">
        <v>45.283563000000001</v>
      </c>
      <c r="D2324">
        <v>383.79129028320312</v>
      </c>
    </row>
    <row r="2325" spans="1:4" x14ac:dyDescent="0.2">
      <c r="A2325" t="s">
        <v>156</v>
      </c>
      <c r="B2325">
        <v>-72.271828999999997</v>
      </c>
      <c r="C2325">
        <v>45.283583999999998</v>
      </c>
      <c r="D2325">
        <v>382.36978149414062</v>
      </c>
    </row>
    <row r="2326" spans="1:4" x14ac:dyDescent="0.2">
      <c r="A2326" t="s">
        <v>156</v>
      </c>
      <c r="B2326">
        <v>-72.271807999999993</v>
      </c>
      <c r="C2326">
        <v>45.283605000000001</v>
      </c>
      <c r="D2326">
        <v>381.99917602539062</v>
      </c>
    </row>
    <row r="2327" spans="1:4" x14ac:dyDescent="0.2">
      <c r="A2327" t="s">
        <v>156</v>
      </c>
      <c r="B2327">
        <v>-72.271792000000005</v>
      </c>
      <c r="C2327">
        <v>45.283630000000002</v>
      </c>
      <c r="D2327">
        <v>381.99917602539062</v>
      </c>
    </row>
    <row r="2328" spans="1:4" x14ac:dyDescent="0.2">
      <c r="A2328" t="s">
        <v>156</v>
      </c>
      <c r="B2328">
        <v>-72.271772999999996</v>
      </c>
      <c r="C2328">
        <v>45.283647000000002</v>
      </c>
      <c r="D2328">
        <v>380.72360229492188</v>
      </c>
    </row>
    <row r="2329" spans="1:4" x14ac:dyDescent="0.2">
      <c r="A2329" t="s">
        <v>156</v>
      </c>
      <c r="B2329">
        <v>-72.271755999999996</v>
      </c>
      <c r="C2329">
        <v>45.283663000000004</v>
      </c>
      <c r="D2329">
        <v>380.72360229492188</v>
      </c>
    </row>
    <row r="2330" spans="1:4" x14ac:dyDescent="0.2">
      <c r="A2330" t="s">
        <v>156</v>
      </c>
      <c r="B2330">
        <v>-72.271733999999995</v>
      </c>
      <c r="C2330">
        <v>45.283687999999998</v>
      </c>
      <c r="D2330">
        <v>380.72360229492188</v>
      </c>
    </row>
    <row r="2331" spans="1:4" x14ac:dyDescent="0.2">
      <c r="A2331" t="s">
        <v>156</v>
      </c>
      <c r="B2331">
        <v>-72.271705999999995</v>
      </c>
      <c r="C2331">
        <v>45.283714000000003</v>
      </c>
      <c r="D2331">
        <v>380.24822998046875</v>
      </c>
    </row>
    <row r="2332" spans="1:4" x14ac:dyDescent="0.2">
      <c r="A2332" t="s">
        <v>156</v>
      </c>
      <c r="B2332">
        <v>-72.271671999999995</v>
      </c>
      <c r="C2332">
        <v>45.283732000000001</v>
      </c>
      <c r="D2332">
        <v>379.11953735351562</v>
      </c>
    </row>
    <row r="2333" spans="1:4" x14ac:dyDescent="0.2">
      <c r="A2333" t="s">
        <v>156</v>
      </c>
      <c r="B2333">
        <v>-72.271629000000019</v>
      </c>
      <c r="C2333">
        <v>45.283748000000003</v>
      </c>
      <c r="D2333">
        <v>378.62118530273438</v>
      </c>
    </row>
    <row r="2334" spans="1:4" x14ac:dyDescent="0.2">
      <c r="A2334" t="s">
        <v>156</v>
      </c>
      <c r="B2334">
        <v>-72.271590000000003</v>
      </c>
      <c r="C2334">
        <v>45.283768999999999</v>
      </c>
      <c r="D2334">
        <v>378.62118530273438</v>
      </c>
    </row>
    <row r="2335" spans="1:4" x14ac:dyDescent="0.2">
      <c r="A2335" t="s">
        <v>156</v>
      </c>
      <c r="B2335">
        <v>-72.271552999999997</v>
      </c>
      <c r="C2335">
        <v>45.283785999999999</v>
      </c>
      <c r="D2335">
        <v>378.62118530273438</v>
      </c>
    </row>
    <row r="2336" spans="1:4" x14ac:dyDescent="0.2">
      <c r="A2336" t="s">
        <v>156</v>
      </c>
      <c r="B2336">
        <v>-72.271512999999999</v>
      </c>
      <c r="C2336">
        <v>45.283799999999999</v>
      </c>
      <c r="D2336">
        <v>377.17007446289062</v>
      </c>
    </row>
    <row r="2337" spans="1:4" x14ac:dyDescent="0.2">
      <c r="A2337" t="s">
        <v>156</v>
      </c>
      <c r="B2337">
        <v>-72.271471000000005</v>
      </c>
      <c r="C2337">
        <v>45.283814999999997</v>
      </c>
      <c r="D2337">
        <v>377.17007446289062</v>
      </c>
    </row>
    <row r="2338" spans="1:4" x14ac:dyDescent="0.2">
      <c r="A2338" t="s">
        <v>156</v>
      </c>
      <c r="B2338">
        <v>-72.271431000000007</v>
      </c>
      <c r="C2338">
        <v>45.283828999999997</v>
      </c>
      <c r="D2338">
        <v>377.17007446289062</v>
      </c>
    </row>
    <row r="2339" spans="1:4" x14ac:dyDescent="0.2">
      <c r="A2339" t="s">
        <v>156</v>
      </c>
      <c r="B2339">
        <v>-72.271393000000003</v>
      </c>
      <c r="C2339">
        <v>45.283839999999998</v>
      </c>
      <c r="D2339">
        <v>376.66925048828125</v>
      </c>
    </row>
    <row r="2340" spans="1:4" x14ac:dyDescent="0.2">
      <c r="A2340" t="s">
        <v>156</v>
      </c>
      <c r="B2340">
        <v>-72.271360999999999</v>
      </c>
      <c r="C2340">
        <v>45.283858000000002</v>
      </c>
      <c r="D2340">
        <v>376.66925048828125</v>
      </c>
    </row>
    <row r="2341" spans="1:4" x14ac:dyDescent="0.2">
      <c r="A2341" t="s">
        <v>156</v>
      </c>
      <c r="B2341">
        <v>-72.271331000000004</v>
      </c>
      <c r="C2341">
        <v>45.283878999999999</v>
      </c>
      <c r="D2341">
        <v>375.85488891601562</v>
      </c>
    </row>
    <row r="2342" spans="1:4" x14ac:dyDescent="0.2">
      <c r="A2342" t="s">
        <v>156</v>
      </c>
      <c r="B2342">
        <v>-72.271299999999997</v>
      </c>
      <c r="C2342">
        <v>45.283895999999999</v>
      </c>
      <c r="D2342">
        <v>375.36029052734375</v>
      </c>
    </row>
    <row r="2343" spans="1:4" x14ac:dyDescent="0.2">
      <c r="A2343" t="s">
        <v>156</v>
      </c>
      <c r="B2343">
        <v>-72.271259999999998</v>
      </c>
      <c r="C2343">
        <v>45.283904999999997</v>
      </c>
      <c r="D2343">
        <v>375.36029052734375</v>
      </c>
    </row>
    <row r="2344" spans="1:4" x14ac:dyDescent="0.2">
      <c r="A2344" t="s">
        <v>156</v>
      </c>
      <c r="B2344">
        <v>-72.271224000000004</v>
      </c>
      <c r="C2344">
        <v>45.283911000000003</v>
      </c>
      <c r="D2344">
        <v>374.79733276367188</v>
      </c>
    </row>
    <row r="2345" spans="1:4" x14ac:dyDescent="0.2">
      <c r="A2345" t="s">
        <v>156</v>
      </c>
      <c r="B2345">
        <v>-72.271186</v>
      </c>
      <c r="C2345">
        <v>45.283918</v>
      </c>
      <c r="D2345">
        <v>374.79733276367188</v>
      </c>
    </row>
    <row r="2346" spans="1:4" x14ac:dyDescent="0.2">
      <c r="A2346" t="s">
        <v>156</v>
      </c>
      <c r="B2346">
        <v>-72.271154999999993</v>
      </c>
      <c r="C2346">
        <v>45.283926999999998</v>
      </c>
      <c r="D2346">
        <v>374.79733276367188</v>
      </c>
    </row>
    <row r="2347" spans="1:4" x14ac:dyDescent="0.2">
      <c r="A2347" t="s">
        <v>156</v>
      </c>
      <c r="B2347">
        <v>-72.271130999999997</v>
      </c>
      <c r="C2347">
        <v>45.283932999999998</v>
      </c>
      <c r="D2347">
        <v>374.79733276367188</v>
      </c>
    </row>
    <row r="2348" spans="1:4" x14ac:dyDescent="0.2">
      <c r="A2348" t="s">
        <v>156</v>
      </c>
      <c r="B2348">
        <v>-72.271107999999998</v>
      </c>
      <c r="C2348">
        <v>45.283945000000003</v>
      </c>
      <c r="D2348">
        <v>374.18130493164062</v>
      </c>
    </row>
    <row r="2349" spans="1:4" x14ac:dyDescent="0.2">
      <c r="A2349" t="s">
        <v>156</v>
      </c>
      <c r="B2349">
        <v>-72.271088000000006</v>
      </c>
      <c r="C2349">
        <v>45.283964000000005</v>
      </c>
      <c r="D2349">
        <v>373.46160888671875</v>
      </c>
    </row>
    <row r="2350" spans="1:4" x14ac:dyDescent="0.2">
      <c r="A2350" t="s">
        <v>156</v>
      </c>
      <c r="B2350">
        <v>-72.271068999999997</v>
      </c>
      <c r="C2350">
        <v>45.283985000000001</v>
      </c>
      <c r="D2350">
        <v>373.46160888671875</v>
      </c>
    </row>
    <row r="2351" spans="1:4" x14ac:dyDescent="0.2">
      <c r="A2351" t="s">
        <v>156</v>
      </c>
      <c r="B2351">
        <v>-72.271056999999999</v>
      </c>
      <c r="C2351">
        <v>45.284005000000008</v>
      </c>
      <c r="D2351">
        <v>373.46160888671875</v>
      </c>
    </row>
    <row r="2352" spans="1:4" x14ac:dyDescent="0.2">
      <c r="A2352" t="s">
        <v>156</v>
      </c>
      <c r="B2352">
        <v>-72.271045000000001</v>
      </c>
      <c r="C2352">
        <v>45.284022</v>
      </c>
      <c r="D2352">
        <v>373.46160888671875</v>
      </c>
    </row>
    <row r="2353" spans="1:4" x14ac:dyDescent="0.2">
      <c r="A2353" t="s">
        <v>156</v>
      </c>
      <c r="B2353">
        <v>-72.271034999999998</v>
      </c>
      <c r="C2353">
        <v>45.284038000000002</v>
      </c>
      <c r="D2353">
        <v>372.710205078125</v>
      </c>
    </row>
    <row r="2354" spans="1:4" x14ac:dyDescent="0.2">
      <c r="A2354" t="s">
        <v>156</v>
      </c>
      <c r="B2354">
        <v>-72.271026000000006</v>
      </c>
      <c r="C2354">
        <v>45.284056</v>
      </c>
      <c r="D2354">
        <v>372.0670166015625</v>
      </c>
    </row>
    <row r="2355" spans="1:4" x14ac:dyDescent="0.2">
      <c r="A2355" t="s">
        <v>156</v>
      </c>
      <c r="B2355">
        <v>-72.271019999999993</v>
      </c>
      <c r="C2355">
        <v>45.284077000000003</v>
      </c>
      <c r="D2355">
        <v>372.0670166015625</v>
      </c>
    </row>
    <row r="2356" spans="1:4" x14ac:dyDescent="0.2">
      <c r="A2356" t="s">
        <v>156</v>
      </c>
      <c r="B2356">
        <v>-72.271012999999996</v>
      </c>
      <c r="C2356">
        <v>45.284094000000003</v>
      </c>
      <c r="D2356">
        <v>372.0670166015625</v>
      </c>
    </row>
    <row r="2357" spans="1:4" x14ac:dyDescent="0.2">
      <c r="A2357" t="s">
        <v>156</v>
      </c>
      <c r="B2357">
        <v>-72.270989</v>
      </c>
      <c r="C2357">
        <v>45.284115</v>
      </c>
      <c r="D2357">
        <v>371.28256225585938</v>
      </c>
    </row>
    <row r="2358" spans="1:4" x14ac:dyDescent="0.2">
      <c r="A2358" t="s">
        <v>156</v>
      </c>
      <c r="B2358">
        <v>-72.270950999999997</v>
      </c>
      <c r="C2358">
        <v>45.284131000000002</v>
      </c>
      <c r="D2358">
        <v>371.28256225585938</v>
      </c>
    </row>
    <row r="2359" spans="1:4" x14ac:dyDescent="0.2">
      <c r="A2359" t="s">
        <v>156</v>
      </c>
      <c r="B2359">
        <v>-72.270911999999996</v>
      </c>
      <c r="C2359">
        <v>45.284148999999999</v>
      </c>
      <c r="D2359">
        <v>370.63702392578125</v>
      </c>
    </row>
    <row r="2360" spans="1:4" x14ac:dyDescent="0.2">
      <c r="A2360" t="s">
        <v>156</v>
      </c>
      <c r="B2360">
        <v>-72.270877999999996</v>
      </c>
      <c r="C2360">
        <v>45.284173000000003</v>
      </c>
      <c r="D2360">
        <v>370.63702392578125</v>
      </c>
    </row>
    <row r="2361" spans="1:4" x14ac:dyDescent="0.2">
      <c r="A2361" t="s">
        <v>156</v>
      </c>
      <c r="B2361">
        <v>-72.270860999999996</v>
      </c>
      <c r="C2361">
        <v>45.284199999999998</v>
      </c>
      <c r="D2361">
        <v>369.80108642578125</v>
      </c>
    </row>
    <row r="2362" spans="1:4" x14ac:dyDescent="0.2">
      <c r="A2362" t="s">
        <v>156</v>
      </c>
      <c r="B2362">
        <v>-72.270859999999999</v>
      </c>
      <c r="C2362">
        <v>45.284233</v>
      </c>
      <c r="D2362">
        <v>369.80108642578125</v>
      </c>
    </row>
    <row r="2363" spans="1:4" x14ac:dyDescent="0.2">
      <c r="A2363" t="s">
        <v>156</v>
      </c>
      <c r="B2363">
        <v>-72.270840000000007</v>
      </c>
      <c r="C2363">
        <v>45.284255999999999</v>
      </c>
      <c r="D2363">
        <v>369.80108642578125</v>
      </c>
    </row>
    <row r="2364" spans="1:4" x14ac:dyDescent="0.2">
      <c r="A2364" t="s">
        <v>156</v>
      </c>
      <c r="B2364">
        <v>-72.270809</v>
      </c>
      <c r="C2364">
        <v>45.284281</v>
      </c>
      <c r="D2364">
        <v>368.41387939453125</v>
      </c>
    </row>
    <row r="2365" spans="1:4" x14ac:dyDescent="0.2">
      <c r="A2365" t="s">
        <v>156</v>
      </c>
      <c r="B2365">
        <v>-72.270776999999995</v>
      </c>
      <c r="C2365">
        <v>45.284303000000001</v>
      </c>
      <c r="D2365">
        <v>368.41387939453125</v>
      </c>
    </row>
    <row r="2366" spans="1:4" x14ac:dyDescent="0.2">
      <c r="A2366" t="s">
        <v>156</v>
      </c>
      <c r="B2366">
        <v>-72.270742999999996</v>
      </c>
      <c r="C2366">
        <v>45.284326999999998</v>
      </c>
      <c r="D2366">
        <v>368.41387939453125</v>
      </c>
    </row>
    <row r="2367" spans="1:4" x14ac:dyDescent="0.2">
      <c r="A2367" t="s">
        <v>156</v>
      </c>
      <c r="B2367">
        <v>-72.270722000000006</v>
      </c>
      <c r="C2367">
        <v>45.284351000000001</v>
      </c>
      <c r="D2367">
        <v>367.29946899414062</v>
      </c>
    </row>
    <row r="2368" spans="1:4" x14ac:dyDescent="0.2">
      <c r="A2368" t="s">
        <v>156</v>
      </c>
      <c r="B2368">
        <v>-72.270720999999995</v>
      </c>
      <c r="C2368">
        <v>45.284377999999997</v>
      </c>
      <c r="D2368">
        <v>367.29946899414062</v>
      </c>
    </row>
    <row r="2369" spans="1:4" x14ac:dyDescent="0.2">
      <c r="A2369" t="s">
        <v>156</v>
      </c>
      <c r="B2369">
        <v>-72.270728000000005</v>
      </c>
      <c r="C2369">
        <v>45.284402999999998</v>
      </c>
      <c r="D2369">
        <v>367.29946899414062</v>
      </c>
    </row>
    <row r="2370" spans="1:4" x14ac:dyDescent="0.2">
      <c r="A2370" t="s">
        <v>156</v>
      </c>
      <c r="B2370">
        <v>-72.270736999999997</v>
      </c>
      <c r="C2370">
        <v>45.284427999999998</v>
      </c>
      <c r="D2370">
        <v>366.52828979492188</v>
      </c>
    </row>
    <row r="2371" spans="1:4" x14ac:dyDescent="0.2">
      <c r="A2371" t="s">
        <v>156</v>
      </c>
      <c r="B2371">
        <v>-72.270746000000003</v>
      </c>
      <c r="C2371">
        <v>45.284460000000003</v>
      </c>
      <c r="D2371">
        <v>366.52828979492188</v>
      </c>
    </row>
    <row r="2372" spans="1:4" x14ac:dyDescent="0.2">
      <c r="A2372" t="s">
        <v>156</v>
      </c>
      <c r="B2372">
        <v>-72.270746000000003</v>
      </c>
      <c r="C2372">
        <v>45.284489999999998</v>
      </c>
      <c r="D2372">
        <v>365.78219604492188</v>
      </c>
    </row>
    <row r="2373" spans="1:4" x14ac:dyDescent="0.2">
      <c r="A2373" t="s">
        <v>156</v>
      </c>
      <c r="B2373">
        <v>-72.270740000000004</v>
      </c>
      <c r="C2373">
        <v>45.284519000000003</v>
      </c>
      <c r="D2373">
        <v>365.78219604492188</v>
      </c>
    </row>
    <row r="2374" spans="1:4" x14ac:dyDescent="0.2">
      <c r="A2374" t="s">
        <v>156</v>
      </c>
      <c r="B2374">
        <v>-72.270728000000005</v>
      </c>
      <c r="C2374">
        <v>45.284554</v>
      </c>
      <c r="D2374">
        <v>365.78219604492188</v>
      </c>
    </row>
    <row r="2375" spans="1:4" x14ac:dyDescent="0.2">
      <c r="A2375" t="s">
        <v>156</v>
      </c>
      <c r="B2375">
        <v>-72.270731999999995</v>
      </c>
      <c r="C2375">
        <v>45.284582999999998</v>
      </c>
      <c r="D2375">
        <v>365.06942749023438</v>
      </c>
    </row>
    <row r="2376" spans="1:4" x14ac:dyDescent="0.2">
      <c r="A2376" t="s">
        <v>156</v>
      </c>
      <c r="B2376">
        <v>-72.270742999999996</v>
      </c>
      <c r="C2376">
        <v>45.284609000000003</v>
      </c>
      <c r="D2376">
        <v>365.06942749023438</v>
      </c>
    </row>
    <row r="2377" spans="1:4" x14ac:dyDescent="0.2">
      <c r="A2377" t="s">
        <v>156</v>
      </c>
      <c r="B2377">
        <v>-72.270752000000002</v>
      </c>
      <c r="C2377">
        <v>45.284643000000003</v>
      </c>
      <c r="D2377">
        <v>364.3944091796875</v>
      </c>
    </row>
    <row r="2378" spans="1:4" x14ac:dyDescent="0.2">
      <c r="A2378" t="s">
        <v>156</v>
      </c>
      <c r="B2378">
        <v>-72.270764999999997</v>
      </c>
      <c r="C2378">
        <v>45.284674000000003</v>
      </c>
      <c r="D2378">
        <v>364.3944091796875</v>
      </c>
    </row>
    <row r="2379" spans="1:4" x14ac:dyDescent="0.2">
      <c r="A2379" t="s">
        <v>156</v>
      </c>
      <c r="B2379">
        <v>-72.270769999999999</v>
      </c>
      <c r="C2379">
        <v>45.284695999999997</v>
      </c>
      <c r="D2379">
        <v>364.20901489257812</v>
      </c>
    </row>
    <row r="2380" spans="1:4" x14ac:dyDescent="0.2">
      <c r="A2380" t="s">
        <v>156</v>
      </c>
      <c r="B2380">
        <v>-72.270779000000005</v>
      </c>
      <c r="C2380">
        <v>45.284717000000001</v>
      </c>
      <c r="D2380">
        <v>363.4703369140625</v>
      </c>
    </row>
    <row r="2381" spans="1:4" x14ac:dyDescent="0.2">
      <c r="A2381" t="s">
        <v>156</v>
      </c>
      <c r="B2381">
        <v>-72.270799999999994</v>
      </c>
      <c r="C2381">
        <v>45.284742000000008</v>
      </c>
      <c r="D2381">
        <v>363.4703369140625</v>
      </c>
    </row>
    <row r="2382" spans="1:4" x14ac:dyDescent="0.2">
      <c r="A2382" t="s">
        <v>156</v>
      </c>
      <c r="B2382">
        <v>-72.270798999999997</v>
      </c>
      <c r="C2382">
        <v>45.284767000000002</v>
      </c>
      <c r="D2382">
        <v>363.4703369140625</v>
      </c>
    </row>
    <row r="2383" spans="1:4" x14ac:dyDescent="0.2">
      <c r="A2383" t="s">
        <v>156</v>
      </c>
      <c r="B2383">
        <v>-72.270780999999999</v>
      </c>
      <c r="C2383">
        <v>45.284790000000001</v>
      </c>
      <c r="D2383">
        <v>362.79190063476562</v>
      </c>
    </row>
    <row r="2384" spans="1:4" x14ac:dyDescent="0.2">
      <c r="A2384" t="s">
        <v>156</v>
      </c>
      <c r="B2384">
        <v>-72.270784000000006</v>
      </c>
      <c r="C2384">
        <v>45.284818999999999</v>
      </c>
      <c r="D2384">
        <v>362.79190063476562</v>
      </c>
    </row>
    <row r="2385" spans="1:4" x14ac:dyDescent="0.2">
      <c r="A2385" t="s">
        <v>156</v>
      </c>
      <c r="B2385">
        <v>-72.270801000000006</v>
      </c>
      <c r="C2385">
        <v>45.284849000000001</v>
      </c>
      <c r="D2385">
        <v>362.79190063476562</v>
      </c>
    </row>
    <row r="2386" spans="1:4" x14ac:dyDescent="0.2">
      <c r="A2386" t="s">
        <v>156</v>
      </c>
      <c r="B2386">
        <v>-72.270797000000002</v>
      </c>
      <c r="C2386">
        <v>45.284878999999997</v>
      </c>
      <c r="D2386">
        <v>362.17984008789062</v>
      </c>
    </row>
    <row r="2387" spans="1:4" x14ac:dyDescent="0.2">
      <c r="A2387" t="s">
        <v>156</v>
      </c>
      <c r="B2387">
        <v>-72.270780000000002</v>
      </c>
      <c r="C2387">
        <v>45.2849</v>
      </c>
      <c r="D2387">
        <v>362.60873413085938</v>
      </c>
    </row>
    <row r="2388" spans="1:4" x14ac:dyDescent="0.2">
      <c r="A2388" t="s">
        <v>156</v>
      </c>
      <c r="B2388">
        <v>-72.270771000000011</v>
      </c>
      <c r="C2388">
        <v>45.284923999999997</v>
      </c>
      <c r="D2388">
        <v>362.60873413085938</v>
      </c>
    </row>
    <row r="2389" spans="1:4" x14ac:dyDescent="0.2">
      <c r="A2389" t="s">
        <v>156</v>
      </c>
      <c r="B2389">
        <v>-72.270751000000004</v>
      </c>
      <c r="C2389">
        <v>45.284948999999997</v>
      </c>
      <c r="D2389">
        <v>362.09033203125</v>
      </c>
    </row>
    <row r="2390" spans="1:4" x14ac:dyDescent="0.2">
      <c r="A2390" t="s">
        <v>156</v>
      </c>
      <c r="B2390">
        <v>-72.270752000000002</v>
      </c>
      <c r="C2390">
        <v>45.284970999999999</v>
      </c>
      <c r="D2390">
        <v>362.09033203125</v>
      </c>
    </row>
    <row r="2391" spans="1:4" x14ac:dyDescent="0.2">
      <c r="A2391" t="s">
        <v>156</v>
      </c>
      <c r="B2391">
        <v>-72.270746000000003</v>
      </c>
      <c r="C2391">
        <v>45.284982999999997</v>
      </c>
      <c r="D2391">
        <v>362.09033203125</v>
      </c>
    </row>
    <row r="2392" spans="1:4" x14ac:dyDescent="0.2">
      <c r="A2392" t="s">
        <v>156</v>
      </c>
      <c r="B2392">
        <v>-72.270740000000004</v>
      </c>
      <c r="C2392">
        <v>45.285007999999998</v>
      </c>
      <c r="D2392">
        <v>361.61773681640625</v>
      </c>
    </row>
    <row r="2393" spans="1:4" x14ac:dyDescent="0.2">
      <c r="A2393" t="s">
        <v>156</v>
      </c>
      <c r="B2393">
        <v>-72.270730999999998</v>
      </c>
      <c r="C2393">
        <v>45.285030999999996</v>
      </c>
      <c r="D2393">
        <v>361.61773681640625</v>
      </c>
    </row>
    <row r="2394" spans="1:4" x14ac:dyDescent="0.2">
      <c r="A2394" t="s">
        <v>156</v>
      </c>
      <c r="B2394">
        <v>-72.270719999999997</v>
      </c>
      <c r="C2394">
        <v>45.285052999999998</v>
      </c>
      <c r="D2394">
        <v>361.61773681640625</v>
      </c>
    </row>
    <row r="2395" spans="1:4" x14ac:dyDescent="0.2">
      <c r="A2395" t="s">
        <v>156</v>
      </c>
      <c r="B2395">
        <v>-72.270719999999997</v>
      </c>
      <c r="C2395">
        <v>45.285071000000002</v>
      </c>
      <c r="D2395">
        <v>361.61773681640625</v>
      </c>
    </row>
    <row r="2396" spans="1:4" x14ac:dyDescent="0.2">
      <c r="A2396" t="s">
        <v>156</v>
      </c>
      <c r="B2396">
        <v>-72.270734000000004</v>
      </c>
      <c r="C2396">
        <v>45.285097</v>
      </c>
      <c r="D2396">
        <v>361.19833374023438</v>
      </c>
    </row>
    <row r="2397" spans="1:4" x14ac:dyDescent="0.2">
      <c r="A2397" t="s">
        <v>156</v>
      </c>
      <c r="B2397">
        <v>-72.270746000000003</v>
      </c>
      <c r="C2397">
        <v>45.285122000000001</v>
      </c>
      <c r="D2397">
        <v>361.19833374023438</v>
      </c>
    </row>
    <row r="2398" spans="1:4" x14ac:dyDescent="0.2">
      <c r="A2398" t="s">
        <v>156</v>
      </c>
      <c r="B2398">
        <v>-72.270747999999998</v>
      </c>
      <c r="C2398">
        <v>45.285142999999998</v>
      </c>
      <c r="D2398">
        <v>361.19833374023438</v>
      </c>
    </row>
    <row r="2399" spans="1:4" x14ac:dyDescent="0.2">
      <c r="A2399" t="s">
        <v>156</v>
      </c>
      <c r="B2399">
        <v>-72.27073</v>
      </c>
      <c r="C2399">
        <v>45.285167000000001</v>
      </c>
      <c r="D2399">
        <v>360.840576171875</v>
      </c>
    </row>
    <row r="2400" spans="1:4" x14ac:dyDescent="0.2">
      <c r="A2400" t="s">
        <v>156</v>
      </c>
      <c r="B2400">
        <v>-72.270722000000006</v>
      </c>
      <c r="C2400">
        <v>45.28519</v>
      </c>
      <c r="D2400">
        <v>360.840576171875</v>
      </c>
    </row>
    <row r="2401" spans="1:4" x14ac:dyDescent="0.2">
      <c r="A2401" t="s">
        <v>156</v>
      </c>
      <c r="B2401">
        <v>-72.270714999999996</v>
      </c>
      <c r="C2401">
        <v>45.285206000000002</v>
      </c>
      <c r="D2401">
        <v>360.840576171875</v>
      </c>
    </row>
    <row r="2402" spans="1:4" x14ac:dyDescent="0.2">
      <c r="A2402" t="s">
        <v>156</v>
      </c>
      <c r="B2402">
        <v>-72.270722000000006</v>
      </c>
      <c r="C2402">
        <v>45.285232999999998</v>
      </c>
      <c r="D2402">
        <v>360.54995727539062</v>
      </c>
    </row>
    <row r="2403" spans="1:4" x14ac:dyDescent="0.2">
      <c r="A2403" t="s">
        <v>156</v>
      </c>
      <c r="B2403">
        <v>-72.270729000000003</v>
      </c>
      <c r="C2403">
        <v>45.285252</v>
      </c>
      <c r="D2403">
        <v>360.54995727539062</v>
      </c>
    </row>
    <row r="2404" spans="1:4" x14ac:dyDescent="0.2">
      <c r="A2404" t="s">
        <v>156</v>
      </c>
      <c r="B2404">
        <v>-72.270733000000007</v>
      </c>
      <c r="C2404">
        <v>45.285274999999999</v>
      </c>
      <c r="D2404">
        <v>360.54995727539062</v>
      </c>
    </row>
    <row r="2405" spans="1:4" x14ac:dyDescent="0.2">
      <c r="A2405" t="s">
        <v>156</v>
      </c>
      <c r="B2405">
        <v>-72.270737999999994</v>
      </c>
      <c r="C2405">
        <v>45.285293000000003</v>
      </c>
      <c r="D2405">
        <v>360.32772827148438</v>
      </c>
    </row>
    <row r="2406" spans="1:4" x14ac:dyDescent="0.2">
      <c r="A2406" t="s">
        <v>156</v>
      </c>
      <c r="B2406">
        <v>-72.270741999999998</v>
      </c>
      <c r="C2406">
        <v>45.285316999999999</v>
      </c>
      <c r="D2406">
        <v>360.32772827148438</v>
      </c>
    </row>
    <row r="2407" spans="1:4" x14ac:dyDescent="0.2">
      <c r="A2407" t="s">
        <v>156</v>
      </c>
      <c r="B2407">
        <v>-72.270752999999999</v>
      </c>
      <c r="C2407">
        <v>45.285347000000002</v>
      </c>
      <c r="D2407">
        <v>360.32772827148438</v>
      </c>
    </row>
    <row r="2408" spans="1:4" x14ac:dyDescent="0.2">
      <c r="A2408" t="s">
        <v>156</v>
      </c>
      <c r="B2408">
        <v>-72.270773000000005</v>
      </c>
      <c r="C2408">
        <v>45.285370999999998</v>
      </c>
      <c r="D2408">
        <v>360.16693115234375</v>
      </c>
    </row>
    <row r="2409" spans="1:4" x14ac:dyDescent="0.2">
      <c r="A2409" t="s">
        <v>156</v>
      </c>
      <c r="B2409">
        <v>-72.270773000000005</v>
      </c>
      <c r="C2409">
        <v>45.285398000000001</v>
      </c>
      <c r="D2409">
        <v>360.16693115234375</v>
      </c>
    </row>
    <row r="2410" spans="1:4" x14ac:dyDescent="0.2">
      <c r="A2410" t="s">
        <v>156</v>
      </c>
      <c r="B2410">
        <v>-72.270762000000005</v>
      </c>
      <c r="C2410">
        <v>45.285423000000002</v>
      </c>
      <c r="D2410">
        <v>360.16693115234375</v>
      </c>
    </row>
    <row r="2411" spans="1:4" x14ac:dyDescent="0.2">
      <c r="A2411" t="s">
        <v>156</v>
      </c>
      <c r="B2411">
        <v>-72.270747999999998</v>
      </c>
      <c r="C2411">
        <v>45.285451000000002</v>
      </c>
      <c r="D2411">
        <v>360.04376220703125</v>
      </c>
    </row>
    <row r="2412" spans="1:4" x14ac:dyDescent="0.2">
      <c r="A2412" t="s">
        <v>156</v>
      </c>
      <c r="B2412">
        <v>-72.270729000000003</v>
      </c>
      <c r="C2412">
        <v>45.285477999999998</v>
      </c>
      <c r="D2412">
        <v>360.04376220703125</v>
      </c>
    </row>
    <row r="2413" spans="1:4" x14ac:dyDescent="0.2">
      <c r="A2413" t="s">
        <v>156</v>
      </c>
      <c r="B2413">
        <v>-72.270696000000001</v>
      </c>
      <c r="C2413">
        <v>45.285502999999999</v>
      </c>
      <c r="D2413">
        <v>360.18768310546875</v>
      </c>
    </row>
    <row r="2414" spans="1:4" x14ac:dyDescent="0.2">
      <c r="A2414" t="s">
        <v>156</v>
      </c>
      <c r="B2414">
        <v>-72.270664999999994</v>
      </c>
      <c r="C2414">
        <v>45.285526000000004</v>
      </c>
      <c r="D2414">
        <v>360.03045654296875</v>
      </c>
    </row>
    <row r="2415" spans="1:4" x14ac:dyDescent="0.2">
      <c r="A2415" t="s">
        <v>156</v>
      </c>
      <c r="B2415">
        <v>-72.270634000000001</v>
      </c>
      <c r="C2415">
        <v>45.285550000000001</v>
      </c>
      <c r="D2415">
        <v>360.03045654296875</v>
      </c>
    </row>
    <row r="2416" spans="1:4" x14ac:dyDescent="0.2">
      <c r="A2416" t="s">
        <v>156</v>
      </c>
      <c r="B2416">
        <v>-72.270610000000005</v>
      </c>
      <c r="C2416">
        <v>45.285570999999997</v>
      </c>
      <c r="D2416">
        <v>360.14901733398438</v>
      </c>
    </row>
    <row r="2417" spans="1:4" x14ac:dyDescent="0.2">
      <c r="A2417" t="s">
        <v>156</v>
      </c>
      <c r="B2417">
        <v>-72.270581000000007</v>
      </c>
      <c r="C2417">
        <v>45.285597000000003</v>
      </c>
      <c r="D2417">
        <v>359.87991333007812</v>
      </c>
    </row>
    <row r="2418" spans="1:4" x14ac:dyDescent="0.2">
      <c r="A2418" t="s">
        <v>156</v>
      </c>
      <c r="B2418">
        <v>-72.270567</v>
      </c>
      <c r="C2418">
        <v>45.285626999999998</v>
      </c>
      <c r="D2418">
        <v>359.87991333007812</v>
      </c>
    </row>
    <row r="2419" spans="1:4" x14ac:dyDescent="0.2">
      <c r="A2419" t="s">
        <v>156</v>
      </c>
      <c r="B2419">
        <v>-72.270567999999997</v>
      </c>
      <c r="C2419">
        <v>45.285660999999998</v>
      </c>
      <c r="D2419">
        <v>359.87991333007812</v>
      </c>
    </row>
    <row r="2420" spans="1:4" x14ac:dyDescent="0.2">
      <c r="A2420" t="s">
        <v>156</v>
      </c>
      <c r="B2420">
        <v>-72.270555000000002</v>
      </c>
      <c r="C2420">
        <v>45.285693000000002</v>
      </c>
      <c r="D2420">
        <v>359.43505859375</v>
      </c>
    </row>
    <row r="2421" spans="1:4" x14ac:dyDescent="0.2">
      <c r="A2421" t="s">
        <v>156</v>
      </c>
      <c r="B2421">
        <v>-72.270533999999998</v>
      </c>
      <c r="C2421">
        <v>45.285719</v>
      </c>
      <c r="D2421">
        <v>359.43505859375</v>
      </c>
    </row>
    <row r="2422" spans="1:4" x14ac:dyDescent="0.2">
      <c r="A2422" t="s">
        <v>156</v>
      </c>
      <c r="B2422">
        <v>-72.270504000000003</v>
      </c>
      <c r="C2422">
        <v>45.285741999999999</v>
      </c>
      <c r="D2422">
        <v>358.77279663085938</v>
      </c>
    </row>
    <row r="2423" spans="1:4" x14ac:dyDescent="0.2">
      <c r="A2423" t="s">
        <v>156</v>
      </c>
      <c r="B2423">
        <v>-72.270464000000004</v>
      </c>
      <c r="C2423">
        <v>45.285758999999999</v>
      </c>
      <c r="D2423">
        <v>358.77279663085938</v>
      </c>
    </row>
    <row r="2424" spans="1:4" x14ac:dyDescent="0.2">
      <c r="A2424" t="s">
        <v>156</v>
      </c>
      <c r="B2424">
        <v>-72.270432999999997</v>
      </c>
      <c r="C2424">
        <v>45.285781999999998</v>
      </c>
      <c r="D2424">
        <v>358.92333984375</v>
      </c>
    </row>
    <row r="2425" spans="1:4" x14ac:dyDescent="0.2">
      <c r="A2425" t="s">
        <v>156</v>
      </c>
      <c r="B2425">
        <v>-72.270401000000007</v>
      </c>
      <c r="C2425">
        <v>45.285800999999999</v>
      </c>
      <c r="D2425">
        <v>358.92333984375</v>
      </c>
    </row>
    <row r="2426" spans="1:4" x14ac:dyDescent="0.2">
      <c r="A2426" t="s">
        <v>156</v>
      </c>
      <c r="B2426">
        <v>-72.270373000000006</v>
      </c>
      <c r="C2426">
        <v>45.285812999999997</v>
      </c>
      <c r="D2426">
        <v>358.92333984375</v>
      </c>
    </row>
    <row r="2427" spans="1:4" x14ac:dyDescent="0.2">
      <c r="A2427" t="s">
        <v>156</v>
      </c>
      <c r="B2427">
        <v>-72.270341999999999</v>
      </c>
      <c r="C2427">
        <v>45.285822000000003</v>
      </c>
      <c r="D2427">
        <v>357.98904418945312</v>
      </c>
    </row>
    <row r="2428" spans="1:4" x14ac:dyDescent="0.2">
      <c r="A2428" t="s">
        <v>156</v>
      </c>
      <c r="B2428">
        <v>-72.270309999999995</v>
      </c>
      <c r="C2428">
        <v>45.285832999999997</v>
      </c>
      <c r="D2428">
        <v>358.41513061523438</v>
      </c>
    </row>
    <row r="2429" spans="1:4" x14ac:dyDescent="0.2">
      <c r="A2429" t="s">
        <v>156</v>
      </c>
      <c r="B2429">
        <v>-72.270285999999999</v>
      </c>
      <c r="C2429">
        <v>45.285837000000001</v>
      </c>
      <c r="D2429">
        <v>358.41513061523438</v>
      </c>
    </row>
    <row r="2430" spans="1:4" x14ac:dyDescent="0.2">
      <c r="A2430" t="s">
        <v>156</v>
      </c>
      <c r="B2430">
        <v>-72.270269986391625</v>
      </c>
      <c r="C2430">
        <v>45.285835283525536</v>
      </c>
      <c r="D2430">
        <v>358.41513061523438</v>
      </c>
    </row>
    <row r="2431" spans="1:4" x14ac:dyDescent="0.2">
      <c r="A2431" t="s">
        <v>156</v>
      </c>
      <c r="B2431">
        <v>-72.270218999999997</v>
      </c>
      <c r="C2431">
        <v>45.285826000000007</v>
      </c>
      <c r="D2431">
        <v>359.10052490234375</v>
      </c>
    </row>
    <row r="2432" spans="1:4" x14ac:dyDescent="0.2">
      <c r="A2432" t="s">
        <v>156</v>
      </c>
      <c r="B2432">
        <v>-72.270184</v>
      </c>
      <c r="C2432">
        <v>45.285823000000001</v>
      </c>
      <c r="D2432">
        <v>359.74771118164062</v>
      </c>
    </row>
    <row r="2433" spans="1:4" x14ac:dyDescent="0.2">
      <c r="A2433" t="s">
        <v>156</v>
      </c>
      <c r="B2433">
        <v>-72.270145999999997</v>
      </c>
      <c r="C2433">
        <v>45.285814999999999</v>
      </c>
      <c r="D2433">
        <v>359.74771118164062</v>
      </c>
    </row>
    <row r="2434" spans="1:4" x14ac:dyDescent="0.2">
      <c r="A2434" t="s">
        <v>156</v>
      </c>
      <c r="B2434">
        <v>-72.270112999999995</v>
      </c>
      <c r="C2434">
        <v>45.285817000000002</v>
      </c>
      <c r="D2434">
        <v>360.59375</v>
      </c>
    </row>
    <row r="2435" spans="1:4" x14ac:dyDescent="0.2">
      <c r="A2435" t="s">
        <v>156</v>
      </c>
      <c r="B2435">
        <v>-72.270094999999998</v>
      </c>
      <c r="C2435">
        <v>45.285827000000005</v>
      </c>
      <c r="D2435">
        <v>360.59375</v>
      </c>
    </row>
    <row r="2436" spans="1:4" x14ac:dyDescent="0.2">
      <c r="A2436" t="s">
        <v>156</v>
      </c>
      <c r="B2436">
        <v>-72.270083</v>
      </c>
      <c r="C2436">
        <v>45.285839000000003</v>
      </c>
      <c r="D2436">
        <v>360.13223266601562</v>
      </c>
    </row>
    <row r="2437" spans="1:4" x14ac:dyDescent="0.2">
      <c r="A2437" t="s">
        <v>156</v>
      </c>
      <c r="B2437">
        <v>-72.270067999999995</v>
      </c>
      <c r="C2437">
        <v>45.285851999999998</v>
      </c>
      <c r="D2437">
        <v>360.13223266601562</v>
      </c>
    </row>
    <row r="2438" spans="1:4" x14ac:dyDescent="0.2">
      <c r="A2438" t="s">
        <v>156</v>
      </c>
      <c r="B2438">
        <v>-72.270049999999998</v>
      </c>
      <c r="C2438">
        <v>45.285862999999999</v>
      </c>
      <c r="D2438">
        <v>360.13223266601562</v>
      </c>
    </row>
    <row r="2439" spans="1:4" x14ac:dyDescent="0.2">
      <c r="A2439" t="s">
        <v>156</v>
      </c>
      <c r="B2439">
        <v>-72.270032000000015</v>
      </c>
      <c r="C2439">
        <v>45.285868000000008</v>
      </c>
      <c r="D2439">
        <v>360.13223266601562</v>
      </c>
    </row>
    <row r="2440" spans="1:4" x14ac:dyDescent="0.2">
      <c r="A2440" t="s">
        <v>156</v>
      </c>
      <c r="B2440">
        <v>-72.270004999999998</v>
      </c>
      <c r="C2440">
        <v>45.285865999999999</v>
      </c>
      <c r="D2440">
        <v>361.59054565429688</v>
      </c>
    </row>
    <row r="2441" spans="1:4" x14ac:dyDescent="0.2">
      <c r="A2441" t="s">
        <v>156</v>
      </c>
      <c r="B2441">
        <v>-72.269972999999993</v>
      </c>
      <c r="C2441">
        <v>45.285874</v>
      </c>
      <c r="D2441">
        <v>361.59054565429688</v>
      </c>
    </row>
    <row r="2442" spans="1:4" x14ac:dyDescent="0.2">
      <c r="A2442" t="s">
        <v>156</v>
      </c>
      <c r="B2442">
        <v>-72.269953000000001</v>
      </c>
      <c r="C2442">
        <v>45.285882000000001</v>
      </c>
      <c r="D2442">
        <v>361.59054565429688</v>
      </c>
    </row>
    <row r="2443" spans="1:4" x14ac:dyDescent="0.2">
      <c r="A2443" t="s">
        <v>156</v>
      </c>
      <c r="B2443">
        <v>-72.269929000000005</v>
      </c>
      <c r="C2443">
        <v>45.285890999999999</v>
      </c>
      <c r="D2443">
        <v>361.59054565429688</v>
      </c>
    </row>
    <row r="2444" spans="1:4" x14ac:dyDescent="0.2">
      <c r="A2444" t="s">
        <v>156</v>
      </c>
      <c r="B2444">
        <v>-72.269892999999996</v>
      </c>
      <c r="C2444">
        <v>45.285882999999998</v>
      </c>
      <c r="D2444">
        <v>363.4246826171875</v>
      </c>
    </row>
    <row r="2445" spans="1:4" x14ac:dyDescent="0.2">
      <c r="A2445" t="s">
        <v>156</v>
      </c>
      <c r="B2445">
        <v>-72.269847999999996</v>
      </c>
      <c r="C2445">
        <v>45.285874999999997</v>
      </c>
      <c r="D2445">
        <v>363.4246826171875</v>
      </c>
    </row>
    <row r="2446" spans="1:4" x14ac:dyDescent="0.2">
      <c r="A2446" t="s">
        <v>156</v>
      </c>
      <c r="B2446">
        <v>-72.269825999999995</v>
      </c>
      <c r="C2446">
        <v>45.285876999999999</v>
      </c>
      <c r="D2446">
        <v>363.4246826171875</v>
      </c>
    </row>
    <row r="2447" spans="1:4" x14ac:dyDescent="0.2">
      <c r="A2447" t="s">
        <v>156</v>
      </c>
      <c r="B2447">
        <v>-72.269819999999996</v>
      </c>
      <c r="C2447">
        <v>45.285877999999997</v>
      </c>
      <c r="D2447">
        <v>363.4246826171875</v>
      </c>
    </row>
    <row r="2448" spans="1:4" x14ac:dyDescent="0.2">
      <c r="A2448" t="s">
        <v>156</v>
      </c>
      <c r="B2448">
        <v>-72.269800000000004</v>
      </c>
      <c r="C2448">
        <v>45.285884000000003</v>
      </c>
      <c r="D2448">
        <v>365.55465698242188</v>
      </c>
    </row>
    <row r="2449" spans="1:4" x14ac:dyDescent="0.2">
      <c r="A2449" t="s">
        <v>156</v>
      </c>
      <c r="B2449">
        <v>-72.269801000000001</v>
      </c>
      <c r="C2449">
        <v>45.285898000000003</v>
      </c>
      <c r="D2449">
        <v>365.55465698242188</v>
      </c>
    </row>
    <row r="2450" spans="1:4" x14ac:dyDescent="0.2">
      <c r="A2450" t="s">
        <v>156</v>
      </c>
      <c r="B2450">
        <v>-72.269808999999995</v>
      </c>
      <c r="C2450">
        <v>45.285908999999997</v>
      </c>
      <c r="D2450">
        <v>365.55465698242188</v>
      </c>
    </row>
    <row r="2451" spans="1:4" x14ac:dyDescent="0.2">
      <c r="A2451" t="s">
        <v>156</v>
      </c>
      <c r="B2451">
        <v>-72.269819999999996</v>
      </c>
      <c r="C2451">
        <v>45.285921999999999</v>
      </c>
      <c r="D2451">
        <v>365.863037109375</v>
      </c>
    </row>
    <row r="2452" spans="1:4" x14ac:dyDescent="0.2">
      <c r="A2452" t="s">
        <v>156</v>
      </c>
      <c r="B2452">
        <v>-72.269819999999996</v>
      </c>
      <c r="C2452">
        <v>45.285936</v>
      </c>
      <c r="D2452">
        <v>365.863037109375</v>
      </c>
    </row>
    <row r="2453" spans="1:4" x14ac:dyDescent="0.2">
      <c r="A2453" t="s">
        <v>156</v>
      </c>
      <c r="B2453">
        <v>-72.269834000000003</v>
      </c>
      <c r="C2453">
        <v>45.28595</v>
      </c>
      <c r="D2453">
        <v>363.524658203125</v>
      </c>
    </row>
    <row r="2454" spans="1:4" x14ac:dyDescent="0.2">
      <c r="A2454" t="s">
        <v>156</v>
      </c>
      <c r="B2454">
        <v>-72.269852999999998</v>
      </c>
      <c r="C2454">
        <v>45.285969999999999</v>
      </c>
      <c r="D2454">
        <v>363.524658203125</v>
      </c>
    </row>
    <row r="2455" spans="1:4" x14ac:dyDescent="0.2">
      <c r="A2455" t="s">
        <v>156</v>
      </c>
      <c r="B2455">
        <v>-72.269858000000013</v>
      </c>
      <c r="C2455">
        <v>45.285983000000002</v>
      </c>
      <c r="D2455">
        <v>363.524658203125</v>
      </c>
    </row>
    <row r="2456" spans="1:4" x14ac:dyDescent="0.2">
      <c r="A2456" t="s">
        <v>156</v>
      </c>
      <c r="B2456">
        <v>-72.269851000000003</v>
      </c>
      <c r="C2456">
        <v>45.285997000000009</v>
      </c>
      <c r="D2456">
        <v>363.66818237304688</v>
      </c>
    </row>
    <row r="2457" spans="1:4" x14ac:dyDescent="0.2">
      <c r="A2457" t="s">
        <v>156</v>
      </c>
      <c r="B2457">
        <v>-72.269830999999996</v>
      </c>
      <c r="C2457">
        <v>45.286005000000003</v>
      </c>
      <c r="D2457">
        <v>363.66818237304688</v>
      </c>
    </row>
    <row r="2458" spans="1:4" x14ac:dyDescent="0.2">
      <c r="A2458" t="s">
        <v>156</v>
      </c>
      <c r="B2458">
        <v>-72.269811000000018</v>
      </c>
      <c r="C2458">
        <v>45.286006</v>
      </c>
      <c r="D2458">
        <v>366.16665649414062</v>
      </c>
    </row>
    <row r="2459" spans="1:4" x14ac:dyDescent="0.2">
      <c r="A2459" t="s">
        <v>156</v>
      </c>
      <c r="B2459">
        <v>-72.269794000000005</v>
      </c>
      <c r="C2459">
        <v>45.286006</v>
      </c>
      <c r="D2459">
        <v>366.16665649414062</v>
      </c>
    </row>
    <row r="2460" spans="1:4" x14ac:dyDescent="0.2">
      <c r="A2460" t="s">
        <v>156</v>
      </c>
      <c r="B2460">
        <v>-72.269778000000002</v>
      </c>
      <c r="C2460">
        <v>45.286006</v>
      </c>
      <c r="D2460">
        <v>366.16665649414062</v>
      </c>
    </row>
    <row r="2461" spans="1:4" x14ac:dyDescent="0.2">
      <c r="A2461" t="s">
        <v>156</v>
      </c>
      <c r="B2461">
        <v>-72.269766000000004</v>
      </c>
      <c r="C2461">
        <v>45.286009</v>
      </c>
      <c r="D2461">
        <v>366.16665649414062</v>
      </c>
    </row>
    <row r="2462" spans="1:4" x14ac:dyDescent="0.2">
      <c r="A2462" t="s">
        <v>156</v>
      </c>
      <c r="B2462">
        <v>-72.269755000000004</v>
      </c>
      <c r="C2462">
        <v>45.286020000000001</v>
      </c>
      <c r="D2462">
        <v>366.16665649414062</v>
      </c>
    </row>
    <row r="2463" spans="1:4" x14ac:dyDescent="0.2">
      <c r="A2463" t="s">
        <v>156</v>
      </c>
      <c r="B2463">
        <v>-72.269750000000002</v>
      </c>
      <c r="C2463">
        <v>45.286036000000003</v>
      </c>
      <c r="D2463">
        <v>366.16665649414062</v>
      </c>
    </row>
    <row r="2464" spans="1:4" x14ac:dyDescent="0.2">
      <c r="A2464" t="s">
        <v>156</v>
      </c>
      <c r="B2464">
        <v>-72.269752999999994</v>
      </c>
      <c r="C2464">
        <v>45.286059999999999</v>
      </c>
      <c r="D2464">
        <v>366.16665649414062</v>
      </c>
    </row>
    <row r="2465" spans="1:4" x14ac:dyDescent="0.2">
      <c r="A2465" t="s">
        <v>156</v>
      </c>
      <c r="B2465">
        <v>-72.269767999999999</v>
      </c>
      <c r="C2465">
        <v>45.286082</v>
      </c>
      <c r="D2465">
        <v>366.44595336914062</v>
      </c>
    </row>
    <row r="2466" spans="1:4" x14ac:dyDescent="0.2">
      <c r="A2466" t="s">
        <v>156</v>
      </c>
      <c r="B2466">
        <v>-72.269767999999999</v>
      </c>
      <c r="C2466">
        <v>45.286104999999999</v>
      </c>
      <c r="D2466">
        <v>366.44595336914062</v>
      </c>
    </row>
    <row r="2467" spans="1:4" x14ac:dyDescent="0.2">
      <c r="A2467" t="s">
        <v>156</v>
      </c>
      <c r="B2467">
        <v>-72.269762</v>
      </c>
      <c r="C2467">
        <v>45.286127999999998</v>
      </c>
      <c r="D2467">
        <v>366.44595336914062</v>
      </c>
    </row>
    <row r="2468" spans="1:4" x14ac:dyDescent="0.2">
      <c r="A2468" t="s">
        <v>156</v>
      </c>
      <c r="B2468">
        <v>-72.269780999999995</v>
      </c>
      <c r="C2468">
        <v>45.286143000000003</v>
      </c>
      <c r="D2468">
        <v>366.6932373046875</v>
      </c>
    </row>
    <row r="2469" spans="1:4" x14ac:dyDescent="0.2">
      <c r="A2469" t="s">
        <v>156</v>
      </c>
      <c r="B2469">
        <v>-72.269790999999998</v>
      </c>
      <c r="C2469">
        <v>45.286160000000002</v>
      </c>
      <c r="D2469">
        <v>366.6932373046875</v>
      </c>
    </row>
    <row r="2470" spans="1:4" x14ac:dyDescent="0.2">
      <c r="A2470" t="s">
        <v>156</v>
      </c>
      <c r="B2470">
        <v>-72.269799000000006</v>
      </c>
      <c r="C2470">
        <v>45.286183999999999</v>
      </c>
      <c r="D2470">
        <v>366.6932373046875</v>
      </c>
    </row>
    <row r="2471" spans="1:4" x14ac:dyDescent="0.2">
      <c r="A2471" t="s">
        <v>156</v>
      </c>
      <c r="B2471">
        <v>-72.269807</v>
      </c>
      <c r="C2471">
        <v>45.286211000000002</v>
      </c>
      <c r="D2471">
        <v>366.87960815429688</v>
      </c>
    </row>
    <row r="2472" spans="1:4" x14ac:dyDescent="0.2">
      <c r="A2472" t="s">
        <v>156</v>
      </c>
      <c r="B2472">
        <v>-72.269813999999997</v>
      </c>
      <c r="C2472">
        <v>45.286231000000001</v>
      </c>
      <c r="D2472">
        <v>366.87960815429688</v>
      </c>
    </row>
    <row r="2473" spans="1:4" x14ac:dyDescent="0.2">
      <c r="A2473" t="s">
        <v>156</v>
      </c>
      <c r="B2473">
        <v>-72.269818000000001</v>
      </c>
      <c r="C2473">
        <v>45.286254999999997</v>
      </c>
      <c r="D2473">
        <v>366.87960815429688</v>
      </c>
    </row>
    <row r="2474" spans="1:4" x14ac:dyDescent="0.2">
      <c r="A2474" t="s">
        <v>156</v>
      </c>
      <c r="B2474">
        <v>-72.269827000000006</v>
      </c>
      <c r="C2474">
        <v>45.286276999999998</v>
      </c>
      <c r="D2474">
        <v>366.87960815429688</v>
      </c>
    </row>
    <row r="2475" spans="1:4" x14ac:dyDescent="0.2">
      <c r="A2475" t="s">
        <v>156</v>
      </c>
      <c r="B2475">
        <v>-72.269847999999996</v>
      </c>
      <c r="C2475">
        <v>45.286296</v>
      </c>
      <c r="D2475">
        <v>366.96630859375</v>
      </c>
    </row>
    <row r="2476" spans="1:4" x14ac:dyDescent="0.2">
      <c r="A2476" t="s">
        <v>156</v>
      </c>
      <c r="B2476">
        <v>-72.269865999999993</v>
      </c>
      <c r="C2476">
        <v>45.286312000000002</v>
      </c>
      <c r="D2476">
        <v>364.3175048828125</v>
      </c>
    </row>
    <row r="2477" spans="1:4" x14ac:dyDescent="0.2">
      <c r="A2477" t="s">
        <v>156</v>
      </c>
      <c r="B2477">
        <v>-72.269870999999995</v>
      </c>
      <c r="C2477">
        <v>45.286329000000002</v>
      </c>
      <c r="D2477">
        <v>364.3175048828125</v>
      </c>
    </row>
    <row r="2478" spans="1:4" x14ac:dyDescent="0.2">
      <c r="A2478" t="s">
        <v>156</v>
      </c>
      <c r="B2478">
        <v>-72.269874999999999</v>
      </c>
      <c r="C2478">
        <v>45.286355</v>
      </c>
      <c r="D2478">
        <v>364.3116455078125</v>
      </c>
    </row>
    <row r="2479" spans="1:4" x14ac:dyDescent="0.2">
      <c r="A2479" t="s">
        <v>156</v>
      </c>
      <c r="B2479">
        <v>-72.269874000000002</v>
      </c>
      <c r="C2479">
        <v>45.286377999999999</v>
      </c>
      <c r="D2479">
        <v>364.3116455078125</v>
      </c>
    </row>
    <row r="2480" spans="1:4" x14ac:dyDescent="0.2">
      <c r="A2480" t="s">
        <v>156</v>
      </c>
      <c r="B2480">
        <v>-72.269861000000006</v>
      </c>
      <c r="C2480">
        <v>45.286394999999999</v>
      </c>
      <c r="D2480">
        <v>364.3116455078125</v>
      </c>
    </row>
    <row r="2481" spans="1:4" x14ac:dyDescent="0.2">
      <c r="A2481" t="s">
        <v>156</v>
      </c>
      <c r="B2481">
        <v>-72.269840000000002</v>
      </c>
      <c r="C2481">
        <v>45.286408999999999</v>
      </c>
      <c r="D2481">
        <v>366.91867065429688</v>
      </c>
    </row>
    <row r="2482" spans="1:4" x14ac:dyDescent="0.2">
      <c r="A2482" t="s">
        <v>156</v>
      </c>
      <c r="B2482">
        <v>-72.269805000000005</v>
      </c>
      <c r="C2482">
        <v>45.286416000000003</v>
      </c>
      <c r="D2482">
        <v>366.91867065429688</v>
      </c>
    </row>
    <row r="2483" spans="1:4" x14ac:dyDescent="0.2">
      <c r="A2483" t="s">
        <v>156</v>
      </c>
      <c r="B2483">
        <v>-72.269772000000003</v>
      </c>
      <c r="C2483">
        <v>45.286422999999999</v>
      </c>
      <c r="D2483">
        <v>366.91867065429688</v>
      </c>
    </row>
    <row r="2484" spans="1:4" x14ac:dyDescent="0.2">
      <c r="A2484" t="s">
        <v>156</v>
      </c>
      <c r="B2484">
        <v>-72.269734</v>
      </c>
      <c r="C2484">
        <v>45.286436999999999</v>
      </c>
      <c r="D2484">
        <v>368.97573852539062</v>
      </c>
    </row>
    <row r="2485" spans="1:4" x14ac:dyDescent="0.2">
      <c r="A2485" t="s">
        <v>156</v>
      </c>
      <c r="B2485">
        <v>-72.269694999999999</v>
      </c>
      <c r="C2485">
        <v>45.286435000000004</v>
      </c>
      <c r="D2485">
        <v>368.97573852539062</v>
      </c>
    </row>
    <row r="2486" spans="1:4" x14ac:dyDescent="0.2">
      <c r="A2486" t="s">
        <v>156</v>
      </c>
      <c r="B2486">
        <v>-72.269665000000003</v>
      </c>
      <c r="C2486">
        <v>45.286435000000004</v>
      </c>
      <c r="D2486">
        <v>368.97573852539062</v>
      </c>
    </row>
    <row r="2487" spans="1:4" x14ac:dyDescent="0.2">
      <c r="A2487" t="s">
        <v>156</v>
      </c>
      <c r="B2487">
        <v>-72.269632999999999</v>
      </c>
      <c r="C2487">
        <v>45.286448</v>
      </c>
      <c r="D2487">
        <v>370.87997436523438</v>
      </c>
    </row>
    <row r="2488" spans="1:4" x14ac:dyDescent="0.2">
      <c r="A2488" t="s">
        <v>156</v>
      </c>
      <c r="B2488">
        <v>-72.269605999999996</v>
      </c>
      <c r="C2488">
        <v>45.286464000000002</v>
      </c>
      <c r="D2488">
        <v>370.87997436523438</v>
      </c>
    </row>
    <row r="2489" spans="1:4" x14ac:dyDescent="0.2">
      <c r="A2489" t="s">
        <v>156</v>
      </c>
      <c r="B2489">
        <v>-72.269585000000006</v>
      </c>
      <c r="C2489">
        <v>45.286485999999996</v>
      </c>
      <c r="D2489">
        <v>370.87997436523438</v>
      </c>
    </row>
    <row r="2490" spans="1:4" x14ac:dyDescent="0.2">
      <c r="A2490" t="s">
        <v>156</v>
      </c>
      <c r="B2490">
        <v>-72.269559000000001</v>
      </c>
      <c r="C2490">
        <v>45.286510999999997</v>
      </c>
      <c r="D2490">
        <v>370.484619140625</v>
      </c>
    </row>
    <row r="2491" spans="1:4" x14ac:dyDescent="0.2">
      <c r="A2491" t="s">
        <v>156</v>
      </c>
      <c r="B2491">
        <v>-72.269521999999995</v>
      </c>
      <c r="C2491">
        <v>45.286529000000002</v>
      </c>
      <c r="D2491">
        <v>372.02456665039062</v>
      </c>
    </row>
    <row r="2492" spans="1:4" x14ac:dyDescent="0.2">
      <c r="A2492" t="s">
        <v>156</v>
      </c>
      <c r="B2492">
        <v>-72.269491000000002</v>
      </c>
      <c r="C2492">
        <v>45.286549999999998</v>
      </c>
      <c r="D2492">
        <v>372.02456665039062</v>
      </c>
    </row>
    <row r="2493" spans="1:4" x14ac:dyDescent="0.2">
      <c r="A2493" t="s">
        <v>156</v>
      </c>
      <c r="B2493">
        <v>-72.269473000000005</v>
      </c>
      <c r="C2493">
        <v>45.286572</v>
      </c>
      <c r="D2493">
        <v>372.02456665039062</v>
      </c>
    </row>
    <row r="2494" spans="1:4" x14ac:dyDescent="0.2">
      <c r="A2494" t="s">
        <v>156</v>
      </c>
      <c r="B2494">
        <v>-72.269458</v>
      </c>
      <c r="C2494">
        <v>45.286594999999998</v>
      </c>
      <c r="D2494">
        <v>371.5286865234375</v>
      </c>
    </row>
    <row r="2495" spans="1:4" x14ac:dyDescent="0.2">
      <c r="A2495" t="s">
        <v>156</v>
      </c>
      <c r="B2495">
        <v>-72.269440000000003</v>
      </c>
      <c r="C2495">
        <v>45.286620999999997</v>
      </c>
      <c r="D2495">
        <v>372.7647705078125</v>
      </c>
    </row>
    <row r="2496" spans="1:4" x14ac:dyDescent="0.2">
      <c r="A2496" t="s">
        <v>156</v>
      </c>
      <c r="B2496">
        <v>-72.269422000000006</v>
      </c>
      <c r="C2496">
        <v>45.286647000000009</v>
      </c>
      <c r="D2496">
        <v>372.7647705078125</v>
      </c>
    </row>
    <row r="2497" spans="1:4" x14ac:dyDescent="0.2">
      <c r="A2497" t="s">
        <v>156</v>
      </c>
      <c r="B2497">
        <v>-72.269390000000001</v>
      </c>
      <c r="C2497">
        <v>45.286673</v>
      </c>
      <c r="D2497">
        <v>372.1883544921875</v>
      </c>
    </row>
    <row r="2498" spans="1:4" x14ac:dyDescent="0.2">
      <c r="A2498" t="s">
        <v>156</v>
      </c>
      <c r="B2498">
        <v>-72.269355000000004</v>
      </c>
      <c r="C2498">
        <v>45.286695000000002</v>
      </c>
      <c r="D2498">
        <v>373.19696044921875</v>
      </c>
    </row>
    <row r="2499" spans="1:4" x14ac:dyDescent="0.2">
      <c r="A2499" t="s">
        <v>156</v>
      </c>
      <c r="B2499">
        <v>-72.269322000000003</v>
      </c>
      <c r="C2499">
        <v>45.286718</v>
      </c>
      <c r="D2499">
        <v>373.19696044921875</v>
      </c>
    </row>
    <row r="2500" spans="1:4" x14ac:dyDescent="0.2">
      <c r="A2500" t="s">
        <v>156</v>
      </c>
      <c r="B2500">
        <v>-72.269306999999998</v>
      </c>
      <c r="C2500">
        <v>45.286743000000001</v>
      </c>
      <c r="D2500">
        <v>372.56045532226562</v>
      </c>
    </row>
    <row r="2501" spans="1:4" x14ac:dyDescent="0.2">
      <c r="A2501" t="s">
        <v>156</v>
      </c>
      <c r="B2501">
        <v>-72.269291999999993</v>
      </c>
      <c r="C2501">
        <v>45.286760999999998</v>
      </c>
      <c r="D2501">
        <v>372.56045532226562</v>
      </c>
    </row>
    <row r="2502" spans="1:4" x14ac:dyDescent="0.2">
      <c r="A2502" t="s">
        <v>156</v>
      </c>
      <c r="B2502">
        <v>-72.269277000000002</v>
      </c>
      <c r="C2502">
        <v>45.286772999999997</v>
      </c>
      <c r="D2502">
        <v>372.56045532226562</v>
      </c>
    </row>
    <row r="2503" spans="1:4" x14ac:dyDescent="0.2">
      <c r="A2503" t="s">
        <v>156</v>
      </c>
      <c r="B2503">
        <v>-72.269264000000007</v>
      </c>
      <c r="C2503">
        <v>45.286785000000002</v>
      </c>
      <c r="D2503">
        <v>372.56045532226562</v>
      </c>
    </row>
    <row r="2504" spans="1:4" x14ac:dyDescent="0.2">
      <c r="A2504" t="s">
        <v>156</v>
      </c>
      <c r="B2504">
        <v>-72.269232000000002</v>
      </c>
      <c r="C2504">
        <v>45.286794999999998</v>
      </c>
      <c r="D2504">
        <v>373.41622924804688</v>
      </c>
    </row>
    <row r="2505" spans="1:4" x14ac:dyDescent="0.2">
      <c r="A2505" t="s">
        <v>156</v>
      </c>
      <c r="B2505">
        <v>-72.269189999999995</v>
      </c>
      <c r="C2505">
        <v>45.286810000000003</v>
      </c>
      <c r="D2505">
        <v>373.41622924804688</v>
      </c>
    </row>
    <row r="2506" spans="1:4" x14ac:dyDescent="0.2">
      <c r="A2506" t="s">
        <v>156</v>
      </c>
      <c r="B2506">
        <v>-72.269152000000005</v>
      </c>
      <c r="C2506">
        <v>45.286825</v>
      </c>
      <c r="D2506">
        <v>373.5120849609375</v>
      </c>
    </row>
    <row r="2507" spans="1:4" x14ac:dyDescent="0.2">
      <c r="A2507" t="s">
        <v>156</v>
      </c>
      <c r="B2507">
        <v>-72.269115999999997</v>
      </c>
      <c r="C2507">
        <v>45.286845999999997</v>
      </c>
      <c r="D2507">
        <v>373.5120849609375</v>
      </c>
    </row>
    <row r="2508" spans="1:4" x14ac:dyDescent="0.2">
      <c r="A2508" t="s">
        <v>156</v>
      </c>
      <c r="B2508">
        <v>-72.269084000000007</v>
      </c>
      <c r="C2508">
        <v>45.286855000000003</v>
      </c>
      <c r="D2508">
        <v>373.5120849609375</v>
      </c>
    </row>
    <row r="2509" spans="1:4" x14ac:dyDescent="0.2">
      <c r="A2509" t="s">
        <v>156</v>
      </c>
      <c r="B2509">
        <v>-72.269054999999994</v>
      </c>
      <c r="C2509">
        <v>45.286845999999997</v>
      </c>
      <c r="D2509">
        <v>374.22564697265625</v>
      </c>
    </row>
    <row r="2510" spans="1:4" x14ac:dyDescent="0.2">
      <c r="A2510" t="s">
        <v>156</v>
      </c>
      <c r="B2510">
        <v>-72.269019999999998</v>
      </c>
      <c r="C2510">
        <v>45.286839999999998</v>
      </c>
      <c r="D2510">
        <v>374.22564697265625</v>
      </c>
    </row>
    <row r="2511" spans="1:4" x14ac:dyDescent="0.2">
      <c r="A2511" t="s">
        <v>156</v>
      </c>
      <c r="B2511">
        <v>-72.268981999999994</v>
      </c>
      <c r="C2511">
        <v>45.286847000000002</v>
      </c>
      <c r="D2511">
        <v>374.22564697265625</v>
      </c>
    </row>
    <row r="2512" spans="1:4" x14ac:dyDescent="0.2">
      <c r="A2512" t="s">
        <v>156</v>
      </c>
      <c r="B2512">
        <v>-72.268941999999996</v>
      </c>
      <c r="C2512">
        <v>45.286845999999997</v>
      </c>
      <c r="D2512">
        <v>374.96035766601562</v>
      </c>
    </row>
    <row r="2513" spans="1:4" x14ac:dyDescent="0.2">
      <c r="A2513" t="s">
        <v>156</v>
      </c>
      <c r="B2513">
        <v>-72.268895999999998</v>
      </c>
      <c r="C2513">
        <v>45.286845999999997</v>
      </c>
      <c r="D2513">
        <v>374.96035766601562</v>
      </c>
    </row>
    <row r="2514" spans="1:4" x14ac:dyDescent="0.2">
      <c r="A2514" t="s">
        <v>156</v>
      </c>
      <c r="B2514">
        <v>-72.268851999999995</v>
      </c>
      <c r="C2514">
        <v>45.286850000000001</v>
      </c>
      <c r="D2514">
        <v>375.720703125</v>
      </c>
    </row>
    <row r="2515" spans="1:4" x14ac:dyDescent="0.2">
      <c r="A2515" t="s">
        <v>156</v>
      </c>
      <c r="B2515">
        <v>-72.268821000000003</v>
      </c>
      <c r="C2515">
        <v>45.286856</v>
      </c>
      <c r="D2515">
        <v>375.720703125</v>
      </c>
    </row>
    <row r="2516" spans="1:4" x14ac:dyDescent="0.2">
      <c r="A2516" t="s">
        <v>156</v>
      </c>
      <c r="B2516">
        <v>-72.268777999999998</v>
      </c>
      <c r="C2516">
        <v>45.286869000000003</v>
      </c>
      <c r="D2516">
        <v>375.720703125</v>
      </c>
    </row>
    <row r="2517" spans="1:4" x14ac:dyDescent="0.2">
      <c r="A2517" t="s">
        <v>156</v>
      </c>
      <c r="B2517">
        <v>-72.268732999999997</v>
      </c>
      <c r="C2517">
        <v>45.286876999999997</v>
      </c>
      <c r="D2517">
        <v>376.52224731445312</v>
      </c>
    </row>
    <row r="2518" spans="1:4" x14ac:dyDescent="0.2">
      <c r="A2518" t="s">
        <v>156</v>
      </c>
      <c r="B2518">
        <v>-72.268698000000001</v>
      </c>
      <c r="C2518">
        <v>45.286866000000003</v>
      </c>
      <c r="D2518">
        <v>376.52224731445312</v>
      </c>
    </row>
    <row r="2519" spans="1:4" x14ac:dyDescent="0.2">
      <c r="A2519" t="s">
        <v>156</v>
      </c>
      <c r="B2519">
        <v>-72.268658000000002</v>
      </c>
      <c r="C2519">
        <v>45.286864999999999</v>
      </c>
      <c r="D2519">
        <v>376.52224731445312</v>
      </c>
    </row>
    <row r="2520" spans="1:4" x14ac:dyDescent="0.2">
      <c r="A2520" t="s">
        <v>156</v>
      </c>
      <c r="B2520">
        <v>-72.268614999999997</v>
      </c>
      <c r="C2520">
        <v>45.286881000000001</v>
      </c>
      <c r="D2520">
        <v>377.35299682617188</v>
      </c>
    </row>
    <row r="2521" spans="1:4" x14ac:dyDescent="0.2">
      <c r="A2521" t="s">
        <v>156</v>
      </c>
      <c r="B2521">
        <v>-72.268574000000001</v>
      </c>
      <c r="C2521">
        <v>45.286900000000003</v>
      </c>
      <c r="D2521">
        <v>377.35299682617188</v>
      </c>
    </row>
    <row r="2522" spans="1:4" x14ac:dyDescent="0.2">
      <c r="A2522" t="s">
        <v>156</v>
      </c>
      <c r="B2522">
        <v>-72.268528000000003</v>
      </c>
      <c r="C2522">
        <v>45.286912999999998</v>
      </c>
      <c r="D2522">
        <v>378.16043090820312</v>
      </c>
    </row>
    <row r="2523" spans="1:4" x14ac:dyDescent="0.2">
      <c r="A2523" t="s">
        <v>156</v>
      </c>
      <c r="B2523">
        <v>-72.268490999999997</v>
      </c>
      <c r="C2523">
        <v>45.286921999999997</v>
      </c>
      <c r="D2523">
        <v>377.82821655273438</v>
      </c>
    </row>
    <row r="2524" spans="1:4" x14ac:dyDescent="0.2">
      <c r="A2524" t="s">
        <v>156</v>
      </c>
      <c r="B2524">
        <v>-72.268444000000002</v>
      </c>
      <c r="C2524">
        <v>45.286918999999997</v>
      </c>
      <c r="D2524">
        <v>377.82821655273438</v>
      </c>
    </row>
    <row r="2525" spans="1:4" x14ac:dyDescent="0.2">
      <c r="A2525" t="s">
        <v>156</v>
      </c>
      <c r="B2525">
        <v>-72.268405999999999</v>
      </c>
      <c r="C2525">
        <v>45.286918</v>
      </c>
      <c r="D2525">
        <v>378.87039184570312</v>
      </c>
    </row>
    <row r="2526" spans="1:4" x14ac:dyDescent="0.2">
      <c r="A2526" t="s">
        <v>156</v>
      </c>
      <c r="B2526">
        <v>-72.268366999999998</v>
      </c>
      <c r="C2526">
        <v>45.286923000000002</v>
      </c>
      <c r="D2526">
        <v>378.62594604492188</v>
      </c>
    </row>
    <row r="2527" spans="1:4" x14ac:dyDescent="0.2">
      <c r="A2527" t="s">
        <v>156</v>
      </c>
      <c r="B2527">
        <v>-72.268332000000001</v>
      </c>
      <c r="C2527">
        <v>45.286937999999999</v>
      </c>
      <c r="D2527">
        <v>379.29196166992188</v>
      </c>
    </row>
    <row r="2528" spans="1:4" x14ac:dyDescent="0.2">
      <c r="A2528" t="s">
        <v>156</v>
      </c>
      <c r="B2528">
        <v>-72.268315000000001</v>
      </c>
      <c r="C2528">
        <v>45.286965000000002</v>
      </c>
      <c r="D2528">
        <v>379.29196166992188</v>
      </c>
    </row>
    <row r="2529" spans="1:4" x14ac:dyDescent="0.2">
      <c r="A2529" t="s">
        <v>156</v>
      </c>
      <c r="B2529">
        <v>-72.268300000000011</v>
      </c>
      <c r="C2529">
        <v>45.286994</v>
      </c>
      <c r="D2529">
        <v>379.29196166992188</v>
      </c>
    </row>
    <row r="2530" spans="1:4" x14ac:dyDescent="0.2">
      <c r="A2530" t="s">
        <v>156</v>
      </c>
      <c r="B2530">
        <v>-72.268276</v>
      </c>
      <c r="C2530">
        <v>45.287024000000002</v>
      </c>
      <c r="D2530">
        <v>379.13018798828125</v>
      </c>
    </row>
    <row r="2531" spans="1:4" x14ac:dyDescent="0.2">
      <c r="A2531" t="s">
        <v>156</v>
      </c>
      <c r="B2531">
        <v>-72.268254999999996</v>
      </c>
      <c r="C2531">
        <v>45.287050999999998</v>
      </c>
      <c r="D2531">
        <v>379.13018798828125</v>
      </c>
    </row>
    <row r="2532" spans="1:4" x14ac:dyDescent="0.2">
      <c r="A2532" t="s">
        <v>156</v>
      </c>
      <c r="B2532">
        <v>-72.268231</v>
      </c>
      <c r="C2532">
        <v>45.287076999999996</v>
      </c>
      <c r="D2532">
        <v>379.78451538085938</v>
      </c>
    </row>
    <row r="2533" spans="1:4" x14ac:dyDescent="0.2">
      <c r="A2533" t="s">
        <v>156</v>
      </c>
      <c r="B2533">
        <v>-72.268206000000021</v>
      </c>
      <c r="C2533">
        <v>45.287101</v>
      </c>
      <c r="D2533">
        <v>379.78451538085938</v>
      </c>
    </row>
    <row r="2534" spans="1:4" x14ac:dyDescent="0.2">
      <c r="A2534" t="s">
        <v>156</v>
      </c>
      <c r="B2534">
        <v>-72.268174999999999</v>
      </c>
      <c r="C2534">
        <v>45.287129</v>
      </c>
      <c r="D2534">
        <v>379.78451538085938</v>
      </c>
    </row>
    <row r="2535" spans="1:4" x14ac:dyDescent="0.2">
      <c r="A2535" t="s">
        <v>156</v>
      </c>
      <c r="B2535">
        <v>-72.268141999999997</v>
      </c>
      <c r="C2535">
        <v>45.287151000000001</v>
      </c>
      <c r="D2535">
        <v>380.81582641601562</v>
      </c>
    </row>
    <row r="2536" spans="1:4" x14ac:dyDescent="0.2">
      <c r="A2536" t="s">
        <v>156</v>
      </c>
      <c r="B2536">
        <v>-72.268118999999999</v>
      </c>
      <c r="C2536">
        <v>45.287176000000002</v>
      </c>
      <c r="D2536">
        <v>380.81582641601562</v>
      </c>
    </row>
    <row r="2537" spans="1:4" x14ac:dyDescent="0.2">
      <c r="A2537" t="s">
        <v>156</v>
      </c>
      <c r="B2537">
        <v>-72.268090999999998</v>
      </c>
      <c r="C2537">
        <v>45.287196000000002</v>
      </c>
      <c r="D2537">
        <v>380.81582641601562</v>
      </c>
    </row>
    <row r="2538" spans="1:4" x14ac:dyDescent="0.2">
      <c r="A2538" t="s">
        <v>156</v>
      </c>
      <c r="B2538">
        <v>-72.268058999999994</v>
      </c>
      <c r="C2538">
        <v>45.287208999999997</v>
      </c>
      <c r="D2538">
        <v>380.81582641601562</v>
      </c>
    </row>
    <row r="2539" spans="1:4" x14ac:dyDescent="0.2">
      <c r="A2539" t="s">
        <v>156</v>
      </c>
      <c r="B2539">
        <v>-72.268022999999999</v>
      </c>
      <c r="C2539">
        <v>45.287219999999998</v>
      </c>
      <c r="D2539">
        <v>382.1234130859375</v>
      </c>
    </row>
    <row r="2540" spans="1:4" x14ac:dyDescent="0.2">
      <c r="A2540" t="s">
        <v>156</v>
      </c>
      <c r="B2540">
        <v>-72.267983999999998</v>
      </c>
      <c r="C2540">
        <v>45.287236</v>
      </c>
      <c r="D2540">
        <v>382.25576782226562</v>
      </c>
    </row>
    <row r="2541" spans="1:4" x14ac:dyDescent="0.2">
      <c r="A2541" t="s">
        <v>156</v>
      </c>
      <c r="B2541">
        <v>-72.267948000000018</v>
      </c>
      <c r="C2541">
        <v>45.287253999999997</v>
      </c>
      <c r="D2541">
        <v>383.82949829101562</v>
      </c>
    </row>
    <row r="2542" spans="1:4" x14ac:dyDescent="0.2">
      <c r="A2542" t="s">
        <v>156</v>
      </c>
      <c r="B2542">
        <v>-72.267911000000012</v>
      </c>
      <c r="C2542">
        <v>45.287267</v>
      </c>
      <c r="D2542">
        <v>383.82949829101562</v>
      </c>
    </row>
    <row r="2543" spans="1:4" x14ac:dyDescent="0.2">
      <c r="A2543" t="s">
        <v>156</v>
      </c>
      <c r="B2543">
        <v>-72.267874000000006</v>
      </c>
      <c r="C2543">
        <v>45.287283000000002</v>
      </c>
      <c r="D2543">
        <v>383.82949829101562</v>
      </c>
    </row>
    <row r="2544" spans="1:4" x14ac:dyDescent="0.2">
      <c r="A2544" t="s">
        <v>156</v>
      </c>
      <c r="B2544">
        <v>-72.267835000000005</v>
      </c>
      <c r="C2544">
        <v>45.287300000000002</v>
      </c>
      <c r="D2544">
        <v>385.37603759765625</v>
      </c>
    </row>
    <row r="2545" spans="1:4" x14ac:dyDescent="0.2">
      <c r="A2545" t="s">
        <v>156</v>
      </c>
      <c r="B2545">
        <v>-72.267803000000001</v>
      </c>
      <c r="C2545">
        <v>45.287315</v>
      </c>
      <c r="D2545">
        <v>385.60305786132812</v>
      </c>
    </row>
    <row r="2546" spans="1:4" x14ac:dyDescent="0.2">
      <c r="A2546" t="s">
        <v>156</v>
      </c>
      <c r="B2546">
        <v>-72.267774000000003</v>
      </c>
      <c r="C2546">
        <v>45.287322000000003</v>
      </c>
      <c r="D2546">
        <v>385.60305786132812</v>
      </c>
    </row>
    <row r="2547" spans="1:4" x14ac:dyDescent="0.2">
      <c r="A2547" t="s">
        <v>156</v>
      </c>
      <c r="B2547">
        <v>-72.267741000000001</v>
      </c>
      <c r="C2547">
        <v>45.287332999999997</v>
      </c>
      <c r="D2547">
        <v>387.05490112304688</v>
      </c>
    </row>
    <row r="2548" spans="1:4" x14ac:dyDescent="0.2">
      <c r="A2548" t="s">
        <v>156</v>
      </c>
      <c r="B2548">
        <v>-72.267706000000004</v>
      </c>
      <c r="C2548">
        <v>45.287348000000001</v>
      </c>
      <c r="D2548">
        <v>387.05490112304688</v>
      </c>
    </row>
    <row r="2549" spans="1:4" x14ac:dyDescent="0.2">
      <c r="A2549" t="s">
        <v>156</v>
      </c>
      <c r="B2549">
        <v>-72.267679000000001</v>
      </c>
      <c r="C2549">
        <v>45.287365000000001</v>
      </c>
      <c r="D2549">
        <v>387.05490112304688</v>
      </c>
    </row>
    <row r="2550" spans="1:4" x14ac:dyDescent="0.2">
      <c r="A2550" t="s">
        <v>156</v>
      </c>
      <c r="B2550">
        <v>-72.267643000000021</v>
      </c>
      <c r="C2550">
        <v>45.287385000000008</v>
      </c>
      <c r="D2550">
        <v>388.20712280273438</v>
      </c>
    </row>
    <row r="2551" spans="1:4" x14ac:dyDescent="0.2">
      <c r="A2551" t="s">
        <v>156</v>
      </c>
      <c r="B2551">
        <v>-72.267599000000004</v>
      </c>
      <c r="C2551">
        <v>45.287402</v>
      </c>
      <c r="D2551">
        <v>388.32662963867188</v>
      </c>
    </row>
    <row r="2552" spans="1:4" x14ac:dyDescent="0.2">
      <c r="A2552" t="s">
        <v>156</v>
      </c>
      <c r="B2552">
        <v>-72.267557999999994</v>
      </c>
      <c r="C2552">
        <v>45.287419</v>
      </c>
      <c r="D2552">
        <v>388.32662963867188</v>
      </c>
    </row>
    <row r="2553" spans="1:4" x14ac:dyDescent="0.2">
      <c r="A2553" t="s">
        <v>156</v>
      </c>
      <c r="B2553">
        <v>-72.267522999999997</v>
      </c>
      <c r="C2553">
        <v>45.287427999999998</v>
      </c>
      <c r="D2553">
        <v>389.16845703125</v>
      </c>
    </row>
    <row r="2554" spans="1:4" x14ac:dyDescent="0.2">
      <c r="A2554" t="s">
        <v>156</v>
      </c>
      <c r="B2554">
        <v>-72.267488999999998</v>
      </c>
      <c r="C2554">
        <v>45.287421999999999</v>
      </c>
      <c r="D2554">
        <v>389.16845703125</v>
      </c>
    </row>
    <row r="2555" spans="1:4" x14ac:dyDescent="0.2">
      <c r="A2555" t="s">
        <v>156</v>
      </c>
      <c r="B2555">
        <v>-72.267449999999997</v>
      </c>
      <c r="C2555">
        <v>45.287427000000001</v>
      </c>
      <c r="D2555">
        <v>389.16845703125</v>
      </c>
    </row>
    <row r="2556" spans="1:4" x14ac:dyDescent="0.2">
      <c r="A2556" t="s">
        <v>156</v>
      </c>
      <c r="B2556">
        <v>-72.267410999999996</v>
      </c>
      <c r="C2556">
        <v>45.287438000000002</v>
      </c>
      <c r="D2556">
        <v>389.65399169921875</v>
      </c>
    </row>
    <row r="2557" spans="1:4" x14ac:dyDescent="0.2">
      <c r="A2557" t="s">
        <v>156</v>
      </c>
      <c r="B2557">
        <v>-72.267354999999995</v>
      </c>
      <c r="C2557">
        <v>45.287450999999997</v>
      </c>
      <c r="D2557">
        <v>389.65399169921875</v>
      </c>
    </row>
    <row r="2558" spans="1:4" x14ac:dyDescent="0.2">
      <c r="A2558" t="s">
        <v>156</v>
      </c>
      <c r="B2558">
        <v>-72.267330999999999</v>
      </c>
      <c r="C2558">
        <v>45.287458000000001</v>
      </c>
      <c r="D2558">
        <v>389.879150390625</v>
      </c>
    </row>
    <row r="2559" spans="1:4" x14ac:dyDescent="0.2">
      <c r="A2559" t="s">
        <v>156</v>
      </c>
      <c r="B2559">
        <v>-72.267308999999997</v>
      </c>
      <c r="C2559">
        <v>45.287475000000001</v>
      </c>
      <c r="D2559">
        <v>389.91470336914062</v>
      </c>
    </row>
    <row r="2560" spans="1:4" x14ac:dyDescent="0.2">
      <c r="A2560" t="s">
        <v>156</v>
      </c>
      <c r="B2560">
        <v>-72.267290000000003</v>
      </c>
      <c r="C2560">
        <v>45.287500000000001</v>
      </c>
      <c r="D2560">
        <v>389.91470336914062</v>
      </c>
    </row>
    <row r="2561" spans="1:4" x14ac:dyDescent="0.2">
      <c r="A2561" t="s">
        <v>156</v>
      </c>
      <c r="B2561">
        <v>-72.26728</v>
      </c>
      <c r="C2561">
        <v>45.287523999999998</v>
      </c>
      <c r="D2561">
        <v>389.91470336914062</v>
      </c>
    </row>
    <row r="2562" spans="1:4" x14ac:dyDescent="0.2">
      <c r="A2562" t="s">
        <v>156</v>
      </c>
      <c r="B2562">
        <v>-72.267269999999996</v>
      </c>
      <c r="C2562">
        <v>45.287551000000001</v>
      </c>
      <c r="D2562">
        <v>389.84432983398438</v>
      </c>
    </row>
    <row r="2563" spans="1:4" x14ac:dyDescent="0.2">
      <c r="A2563" t="s">
        <v>156</v>
      </c>
      <c r="B2563">
        <v>-72.267259999999993</v>
      </c>
      <c r="C2563">
        <v>45.287576999999999</v>
      </c>
      <c r="D2563">
        <v>389.84432983398438</v>
      </c>
    </row>
    <row r="2564" spans="1:4" x14ac:dyDescent="0.2">
      <c r="A2564" t="s">
        <v>156</v>
      </c>
      <c r="B2564">
        <v>-72.267257000000001</v>
      </c>
      <c r="C2564">
        <v>45.287602999999997</v>
      </c>
      <c r="D2564">
        <v>389.84432983398438</v>
      </c>
    </row>
    <row r="2565" spans="1:4" x14ac:dyDescent="0.2">
      <c r="A2565" t="s">
        <v>156</v>
      </c>
      <c r="B2565">
        <v>-72.267251999999999</v>
      </c>
      <c r="C2565">
        <v>45.287627000000001</v>
      </c>
      <c r="D2565">
        <v>389.65264892578125</v>
      </c>
    </row>
    <row r="2566" spans="1:4" x14ac:dyDescent="0.2">
      <c r="A2566" t="s">
        <v>156</v>
      </c>
      <c r="B2566">
        <v>-72.267242999999993</v>
      </c>
      <c r="C2566">
        <v>45.287652999999999</v>
      </c>
      <c r="D2566">
        <v>390.016357421875</v>
      </c>
    </row>
    <row r="2567" spans="1:4" x14ac:dyDescent="0.2">
      <c r="A2567" t="s">
        <v>156</v>
      </c>
      <c r="B2567">
        <v>-72.267213999999996</v>
      </c>
      <c r="C2567">
        <v>45.287672999999998</v>
      </c>
      <c r="D2567">
        <v>390.016357421875</v>
      </c>
    </row>
    <row r="2568" spans="1:4" x14ac:dyDescent="0.2">
      <c r="A2568" t="s">
        <v>156</v>
      </c>
      <c r="B2568">
        <v>-72.267189000000002</v>
      </c>
      <c r="C2568">
        <v>45.287694000000002</v>
      </c>
      <c r="D2568">
        <v>390.016357421875</v>
      </c>
    </row>
    <row r="2569" spans="1:4" x14ac:dyDescent="0.2">
      <c r="A2569" t="s">
        <v>156</v>
      </c>
      <c r="B2569">
        <v>-72.267162999999996</v>
      </c>
      <c r="C2569">
        <v>45.287714999999999</v>
      </c>
      <c r="D2569">
        <v>389.81130981445312</v>
      </c>
    </row>
    <row r="2570" spans="1:4" x14ac:dyDescent="0.2">
      <c r="A2570" t="s">
        <v>156</v>
      </c>
      <c r="B2570">
        <v>-72.267133000000001</v>
      </c>
      <c r="C2570">
        <v>45.287737</v>
      </c>
      <c r="D2570">
        <v>390.36212158203125</v>
      </c>
    </row>
    <row r="2571" spans="1:4" x14ac:dyDescent="0.2">
      <c r="A2571" t="s">
        <v>156</v>
      </c>
      <c r="B2571">
        <v>-72.267105000000001</v>
      </c>
      <c r="C2571">
        <v>45.287759000000001</v>
      </c>
      <c r="D2571">
        <v>390.36212158203125</v>
      </c>
    </row>
    <row r="2572" spans="1:4" x14ac:dyDescent="0.2">
      <c r="A2572" t="s">
        <v>156</v>
      </c>
      <c r="B2572">
        <v>-72.267076000000003</v>
      </c>
      <c r="C2572">
        <v>45.287781000000003</v>
      </c>
      <c r="D2572">
        <v>390.09326171875</v>
      </c>
    </row>
    <row r="2573" spans="1:4" x14ac:dyDescent="0.2">
      <c r="A2573" t="s">
        <v>156</v>
      </c>
      <c r="B2573">
        <v>-72.267052000000007</v>
      </c>
      <c r="C2573">
        <v>45.287806000000003</v>
      </c>
      <c r="D2573">
        <v>390.83355712890625</v>
      </c>
    </row>
    <row r="2574" spans="1:4" x14ac:dyDescent="0.2">
      <c r="A2574" t="s">
        <v>156</v>
      </c>
      <c r="B2574">
        <v>-72.267025000000004</v>
      </c>
      <c r="C2574">
        <v>45.287827</v>
      </c>
      <c r="D2574">
        <v>390.83355712890625</v>
      </c>
    </row>
    <row r="2575" spans="1:4" x14ac:dyDescent="0.2">
      <c r="A2575" t="s">
        <v>156</v>
      </c>
      <c r="B2575">
        <v>-72.266996000000006</v>
      </c>
      <c r="C2575">
        <v>45.287846000000002</v>
      </c>
      <c r="D2575">
        <v>390.83355712890625</v>
      </c>
    </row>
    <row r="2576" spans="1:4" x14ac:dyDescent="0.2">
      <c r="A2576" t="s">
        <v>156</v>
      </c>
      <c r="B2576">
        <v>-72.266976999999997</v>
      </c>
      <c r="C2576">
        <v>45.287866000000001</v>
      </c>
      <c r="D2576">
        <v>390.39993286132812</v>
      </c>
    </row>
    <row r="2577" spans="1:4" x14ac:dyDescent="0.2">
      <c r="A2577" t="s">
        <v>156</v>
      </c>
      <c r="B2577">
        <v>-72.266957000000005</v>
      </c>
      <c r="C2577">
        <v>45.287880999999999</v>
      </c>
      <c r="D2577">
        <v>391.23056030273438</v>
      </c>
    </row>
    <row r="2578" spans="1:4" x14ac:dyDescent="0.2">
      <c r="A2578" t="s">
        <v>156</v>
      </c>
      <c r="B2578">
        <v>-72.266923000000006</v>
      </c>
      <c r="C2578">
        <v>45.287888000000002</v>
      </c>
      <c r="D2578">
        <v>391.23056030273438</v>
      </c>
    </row>
    <row r="2579" spans="1:4" x14ac:dyDescent="0.2">
      <c r="A2579" t="s">
        <v>156</v>
      </c>
      <c r="B2579">
        <v>-72.266886999999997</v>
      </c>
      <c r="C2579">
        <v>45.287896000000003</v>
      </c>
      <c r="D2579">
        <v>391.23056030273438</v>
      </c>
    </row>
    <row r="2580" spans="1:4" x14ac:dyDescent="0.2">
      <c r="A2580" t="s">
        <v>156</v>
      </c>
      <c r="B2580">
        <v>-72.266846000000001</v>
      </c>
      <c r="C2580">
        <v>45.287905000000009</v>
      </c>
      <c r="D2580">
        <v>391.99942016601562</v>
      </c>
    </row>
    <row r="2581" spans="1:4" x14ac:dyDescent="0.2">
      <c r="A2581" t="s">
        <v>156</v>
      </c>
      <c r="B2581">
        <v>-72.266807</v>
      </c>
      <c r="C2581">
        <v>45.287911999999999</v>
      </c>
      <c r="D2581">
        <v>391.99942016601562</v>
      </c>
    </row>
    <row r="2582" spans="1:4" x14ac:dyDescent="0.2">
      <c r="A2582" t="s">
        <v>156</v>
      </c>
      <c r="B2582">
        <v>-72.266774999999996</v>
      </c>
      <c r="C2582">
        <v>45.287919000000002</v>
      </c>
      <c r="D2582">
        <v>391.99942016601562</v>
      </c>
    </row>
    <row r="2583" spans="1:4" x14ac:dyDescent="0.2">
      <c r="A2583" t="s">
        <v>156</v>
      </c>
      <c r="B2583">
        <v>-72.266750000000002</v>
      </c>
      <c r="C2583">
        <v>45.287942999999999</v>
      </c>
      <c r="D2583">
        <v>391.878173828125</v>
      </c>
    </row>
    <row r="2584" spans="1:4" x14ac:dyDescent="0.2">
      <c r="A2584" t="s">
        <v>156</v>
      </c>
      <c r="B2584">
        <v>-72.266722999999999</v>
      </c>
      <c r="C2584">
        <v>45.287964000000002</v>
      </c>
      <c r="D2584">
        <v>391.878173828125</v>
      </c>
    </row>
    <row r="2585" spans="1:4" x14ac:dyDescent="0.2">
      <c r="A2585" t="s">
        <v>156</v>
      </c>
      <c r="B2585">
        <v>-72.2667</v>
      </c>
      <c r="C2585">
        <v>45.287984000000002</v>
      </c>
      <c r="D2585">
        <v>391.878173828125</v>
      </c>
    </row>
    <row r="2586" spans="1:4" x14ac:dyDescent="0.2">
      <c r="A2586" t="s">
        <v>156</v>
      </c>
      <c r="B2586">
        <v>-72.266676000000004</v>
      </c>
      <c r="C2586">
        <v>45.288004999999998</v>
      </c>
      <c r="D2586">
        <v>391.878173828125</v>
      </c>
    </row>
    <row r="2587" spans="1:4" x14ac:dyDescent="0.2">
      <c r="A2587" t="s">
        <v>156</v>
      </c>
      <c r="B2587">
        <v>-72.266654000000003</v>
      </c>
      <c r="C2587">
        <v>45.288021000000001</v>
      </c>
      <c r="D2587">
        <v>391.20968627929688</v>
      </c>
    </row>
    <row r="2588" spans="1:4" x14ac:dyDescent="0.2">
      <c r="A2588" t="s">
        <v>156</v>
      </c>
      <c r="B2588">
        <v>-72.266622999999996</v>
      </c>
      <c r="C2588">
        <v>45.28803400000001</v>
      </c>
      <c r="D2588">
        <v>391.20968627929688</v>
      </c>
    </row>
    <row r="2589" spans="1:4" x14ac:dyDescent="0.2">
      <c r="A2589" t="s">
        <v>156</v>
      </c>
      <c r="B2589">
        <v>-72.266581000000002</v>
      </c>
      <c r="C2589">
        <v>45.288046999999999</v>
      </c>
      <c r="D2589">
        <v>391.20968627929688</v>
      </c>
    </row>
    <row r="2590" spans="1:4" x14ac:dyDescent="0.2">
      <c r="A2590" t="s">
        <v>156</v>
      </c>
      <c r="B2590">
        <v>-72.266544999999994</v>
      </c>
      <c r="C2590">
        <v>45.288063999999999</v>
      </c>
      <c r="D2590">
        <v>391.34909057617188</v>
      </c>
    </row>
    <row r="2591" spans="1:4" x14ac:dyDescent="0.2">
      <c r="A2591" t="s">
        <v>156</v>
      </c>
      <c r="B2591">
        <v>-72.266513000000003</v>
      </c>
      <c r="C2591">
        <v>45.288060999999999</v>
      </c>
      <c r="D2591">
        <v>391.34909057617188</v>
      </c>
    </row>
    <row r="2592" spans="1:4" x14ac:dyDescent="0.2">
      <c r="A2592" t="s">
        <v>156</v>
      </c>
      <c r="B2592">
        <v>-72.266475</v>
      </c>
      <c r="C2592">
        <v>45.288052</v>
      </c>
      <c r="D2592">
        <v>391.34909057617188</v>
      </c>
    </row>
    <row r="2593" spans="1:4" x14ac:dyDescent="0.2">
      <c r="A2593" t="s">
        <v>156</v>
      </c>
      <c r="B2593">
        <v>-72.266433000000006</v>
      </c>
      <c r="C2593">
        <v>45.288048000000003</v>
      </c>
      <c r="D2593">
        <v>391.28701782226562</v>
      </c>
    </row>
    <row r="2594" spans="1:4" x14ac:dyDescent="0.2">
      <c r="A2594" t="s">
        <v>156</v>
      </c>
      <c r="B2594">
        <v>-72.266395000000003</v>
      </c>
      <c r="C2594">
        <v>45.288046999999999</v>
      </c>
      <c r="D2594">
        <v>391.28701782226562</v>
      </c>
    </row>
    <row r="2595" spans="1:4" x14ac:dyDescent="0.2">
      <c r="A2595" t="s">
        <v>156</v>
      </c>
      <c r="B2595">
        <v>-72.266356000000002</v>
      </c>
      <c r="C2595">
        <v>45.288052</v>
      </c>
      <c r="D2595">
        <v>391.28701782226562</v>
      </c>
    </row>
    <row r="2596" spans="1:4" x14ac:dyDescent="0.2">
      <c r="A2596" t="s">
        <v>156</v>
      </c>
      <c r="B2596">
        <v>-72.266323999999997</v>
      </c>
      <c r="C2596">
        <v>45.288060999999999</v>
      </c>
      <c r="D2596">
        <v>391.02230834960938</v>
      </c>
    </row>
    <row r="2597" spans="1:4" x14ac:dyDescent="0.2">
      <c r="A2597" t="s">
        <v>156</v>
      </c>
      <c r="B2597">
        <v>-72.266284999999996</v>
      </c>
      <c r="C2597">
        <v>45.288066999999998</v>
      </c>
      <c r="D2597">
        <v>391.02230834960938</v>
      </c>
    </row>
    <row r="2598" spans="1:4" x14ac:dyDescent="0.2">
      <c r="A2598" t="s">
        <v>156</v>
      </c>
      <c r="B2598">
        <v>-72.266248000000004</v>
      </c>
      <c r="C2598">
        <v>45.288071000000002</v>
      </c>
      <c r="D2598">
        <v>391.02230834960938</v>
      </c>
    </row>
    <row r="2599" spans="1:4" x14ac:dyDescent="0.2">
      <c r="A2599" t="s">
        <v>156</v>
      </c>
      <c r="B2599">
        <v>-72.266215000000003</v>
      </c>
      <c r="C2599">
        <v>45.288071000000002</v>
      </c>
      <c r="D2599">
        <v>390.57803344726562</v>
      </c>
    </row>
    <row r="2600" spans="1:4" x14ac:dyDescent="0.2">
      <c r="A2600" t="s">
        <v>156</v>
      </c>
      <c r="B2600">
        <v>-72.266175000000004</v>
      </c>
      <c r="C2600">
        <v>45.288072</v>
      </c>
      <c r="D2600">
        <v>390.57803344726562</v>
      </c>
    </row>
    <row r="2601" spans="1:4" x14ac:dyDescent="0.2">
      <c r="A2601" t="s">
        <v>156</v>
      </c>
      <c r="B2601">
        <v>-72.266133999999994</v>
      </c>
      <c r="C2601">
        <v>45.288075999999997</v>
      </c>
      <c r="D2601">
        <v>389.97296142578125</v>
      </c>
    </row>
    <row r="2602" spans="1:4" x14ac:dyDescent="0.2">
      <c r="A2602" t="s">
        <v>156</v>
      </c>
      <c r="B2602">
        <v>-72.266087999999996</v>
      </c>
      <c r="C2602">
        <v>45.288077999999999</v>
      </c>
      <c r="D2602">
        <v>389.97296142578125</v>
      </c>
    </row>
    <row r="2603" spans="1:4" x14ac:dyDescent="0.2">
      <c r="A2603" t="s">
        <v>156</v>
      </c>
      <c r="B2603">
        <v>-72.266046000000003</v>
      </c>
      <c r="C2603">
        <v>45.288081000000005</v>
      </c>
      <c r="D2603">
        <v>389.97296142578125</v>
      </c>
    </row>
    <row r="2604" spans="1:4" x14ac:dyDescent="0.2">
      <c r="A2604" t="s">
        <v>156</v>
      </c>
      <c r="B2604">
        <v>-72.266006000000004</v>
      </c>
      <c r="C2604">
        <v>45.288082000000003</v>
      </c>
      <c r="D2604">
        <v>389.2314453125</v>
      </c>
    </row>
    <row r="2605" spans="1:4" x14ac:dyDescent="0.2">
      <c r="A2605" t="s">
        <v>156</v>
      </c>
      <c r="B2605">
        <v>-72.265968000000001</v>
      </c>
      <c r="C2605">
        <v>45.288080000000001</v>
      </c>
      <c r="D2605">
        <v>389.2314453125</v>
      </c>
    </row>
    <row r="2606" spans="1:4" x14ac:dyDescent="0.2">
      <c r="A2606" t="s">
        <v>156</v>
      </c>
      <c r="B2606">
        <v>-72.265927000000005</v>
      </c>
      <c r="C2606">
        <v>45.288075999999997</v>
      </c>
      <c r="D2606">
        <v>388.38015747070312</v>
      </c>
    </row>
    <row r="2607" spans="1:4" x14ac:dyDescent="0.2">
      <c r="A2607" t="s">
        <v>156</v>
      </c>
      <c r="B2607">
        <v>-72.265879999999996</v>
      </c>
      <c r="C2607">
        <v>45.288063000000001</v>
      </c>
      <c r="D2607">
        <v>388.38015747070312</v>
      </c>
    </row>
    <row r="2608" spans="1:4" x14ac:dyDescent="0.2">
      <c r="A2608" t="s">
        <v>156</v>
      </c>
      <c r="B2608">
        <v>-72.265839999999997</v>
      </c>
      <c r="C2608">
        <v>45.288044999999997</v>
      </c>
      <c r="D2608">
        <v>388.38015747070312</v>
      </c>
    </row>
    <row r="2609" spans="1:4" x14ac:dyDescent="0.2">
      <c r="A2609" t="s">
        <v>156</v>
      </c>
      <c r="B2609">
        <v>-72.265799000000001</v>
      </c>
      <c r="C2609">
        <v>45.288027999999997</v>
      </c>
      <c r="D2609">
        <v>388.39163208007812</v>
      </c>
    </row>
    <row r="2610" spans="1:4" x14ac:dyDescent="0.2">
      <c r="A2610" t="s">
        <v>156</v>
      </c>
      <c r="B2610">
        <v>-72.265759000000003</v>
      </c>
      <c r="C2610">
        <v>45.288009000000002</v>
      </c>
      <c r="D2610">
        <v>388.39163208007812</v>
      </c>
    </row>
    <row r="2611" spans="1:4" x14ac:dyDescent="0.2">
      <c r="A2611" t="s">
        <v>156</v>
      </c>
      <c r="B2611">
        <v>-72.265731000000002</v>
      </c>
      <c r="C2611">
        <v>45.287984999999999</v>
      </c>
      <c r="D2611">
        <v>388.39163208007812</v>
      </c>
    </row>
    <row r="2612" spans="1:4" x14ac:dyDescent="0.2">
      <c r="A2612" t="s">
        <v>156</v>
      </c>
      <c r="B2612">
        <v>-72.265698000000015</v>
      </c>
      <c r="C2612">
        <v>45.287962999999998</v>
      </c>
      <c r="D2612">
        <v>388.3001708984375</v>
      </c>
    </row>
    <row r="2613" spans="1:4" x14ac:dyDescent="0.2">
      <c r="A2613" t="s">
        <v>156</v>
      </c>
      <c r="B2613">
        <v>-72.265662000000006</v>
      </c>
      <c r="C2613">
        <v>45.287944000000003</v>
      </c>
      <c r="D2613">
        <v>388.3001708984375</v>
      </c>
    </row>
    <row r="2614" spans="1:4" x14ac:dyDescent="0.2">
      <c r="A2614" t="s">
        <v>156</v>
      </c>
      <c r="B2614">
        <v>-72.265636000000001</v>
      </c>
      <c r="C2614">
        <v>45.287917</v>
      </c>
      <c r="D2614">
        <v>388.3001708984375</v>
      </c>
    </row>
    <row r="2615" spans="1:4" x14ac:dyDescent="0.2">
      <c r="A2615" t="s">
        <v>156</v>
      </c>
      <c r="B2615">
        <v>-72.265614000000014</v>
      </c>
      <c r="C2615">
        <v>45.287891000000002</v>
      </c>
      <c r="D2615">
        <v>388.91412353515625</v>
      </c>
    </row>
    <row r="2616" spans="1:4" x14ac:dyDescent="0.2">
      <c r="A2616" t="s">
        <v>156</v>
      </c>
      <c r="B2616">
        <v>-72.265596000000002</v>
      </c>
      <c r="C2616">
        <v>45.287878999999997</v>
      </c>
      <c r="D2616">
        <v>388.04086303710938</v>
      </c>
    </row>
    <row r="2617" spans="1:4" x14ac:dyDescent="0.2">
      <c r="A2617" t="s">
        <v>156</v>
      </c>
      <c r="B2617">
        <v>-72.265590000000003</v>
      </c>
      <c r="C2617">
        <v>45.287880000000001</v>
      </c>
      <c r="D2617">
        <v>388.04086303710938</v>
      </c>
    </row>
    <row r="2618" spans="1:4" x14ac:dyDescent="0.2">
      <c r="A2618" t="s">
        <v>156</v>
      </c>
      <c r="B2618">
        <v>-72.265578000000005</v>
      </c>
      <c r="C2618">
        <v>45.287880000000001</v>
      </c>
      <c r="D2618">
        <v>388.04086303710938</v>
      </c>
    </row>
    <row r="2619" spans="1:4" x14ac:dyDescent="0.2">
      <c r="A2619" t="s">
        <v>156</v>
      </c>
      <c r="B2619">
        <v>-72.265541999999996</v>
      </c>
      <c r="C2619">
        <v>45.287871000000003</v>
      </c>
      <c r="D2619">
        <v>388.04086303710938</v>
      </c>
    </row>
    <row r="2620" spans="1:4" x14ac:dyDescent="0.2">
      <c r="A2620" t="s">
        <v>156</v>
      </c>
      <c r="B2620">
        <v>-72.265506999999999</v>
      </c>
      <c r="C2620">
        <v>45.287863000000002</v>
      </c>
      <c r="D2620">
        <v>388.04086303710938</v>
      </c>
    </row>
    <row r="2621" spans="1:4" x14ac:dyDescent="0.2">
      <c r="A2621" t="s">
        <v>156</v>
      </c>
      <c r="B2621">
        <v>-72.265474999999995</v>
      </c>
      <c r="C2621">
        <v>45.287858</v>
      </c>
      <c r="D2621">
        <v>386.97967529296875</v>
      </c>
    </row>
    <row r="2622" spans="1:4" x14ac:dyDescent="0.2">
      <c r="A2622" t="s">
        <v>156</v>
      </c>
      <c r="B2622">
        <v>-72.265445</v>
      </c>
      <c r="C2622">
        <v>45.287849999999999</v>
      </c>
      <c r="D2622">
        <v>386.97967529296875</v>
      </c>
    </row>
    <row r="2623" spans="1:4" x14ac:dyDescent="0.2">
      <c r="A2623" t="s">
        <v>156</v>
      </c>
      <c r="B2623">
        <v>-72.265417999999997</v>
      </c>
      <c r="C2623">
        <v>45.287843000000002</v>
      </c>
      <c r="D2623">
        <v>386.97967529296875</v>
      </c>
    </row>
    <row r="2624" spans="1:4" x14ac:dyDescent="0.2">
      <c r="A2624" t="s">
        <v>156</v>
      </c>
      <c r="B2624">
        <v>-72.265377000000001</v>
      </c>
      <c r="C2624">
        <v>45.287838999999998</v>
      </c>
      <c r="D2624">
        <v>385.71353149414062</v>
      </c>
    </row>
    <row r="2625" spans="1:4" x14ac:dyDescent="0.2">
      <c r="A2625" t="s">
        <v>156</v>
      </c>
      <c r="B2625">
        <v>-72.265342000000004</v>
      </c>
      <c r="C2625">
        <v>45.287843000000002</v>
      </c>
      <c r="D2625">
        <v>385.71353149414062</v>
      </c>
    </row>
    <row r="2626" spans="1:4" x14ac:dyDescent="0.2">
      <c r="A2626" t="s">
        <v>156</v>
      </c>
      <c r="B2626">
        <v>-72.265304</v>
      </c>
      <c r="C2626">
        <v>45.287833999999997</v>
      </c>
      <c r="D2626">
        <v>386.01596069335938</v>
      </c>
    </row>
    <row r="2627" spans="1:4" x14ac:dyDescent="0.2">
      <c r="A2627" t="s">
        <v>156</v>
      </c>
      <c r="B2627">
        <v>-72.265271999999996</v>
      </c>
      <c r="C2627">
        <v>45.287813999999997</v>
      </c>
      <c r="D2627">
        <v>384.53634643554688</v>
      </c>
    </row>
    <row r="2628" spans="1:4" x14ac:dyDescent="0.2">
      <c r="A2628" t="s">
        <v>156</v>
      </c>
      <c r="B2628">
        <v>-72.265242000000001</v>
      </c>
      <c r="C2628">
        <v>45.287795000000003</v>
      </c>
      <c r="D2628">
        <v>384.53634643554688</v>
      </c>
    </row>
    <row r="2629" spans="1:4" x14ac:dyDescent="0.2">
      <c r="A2629" t="s">
        <v>156</v>
      </c>
      <c r="B2629">
        <v>-72.265203999999997</v>
      </c>
      <c r="C2629">
        <v>45.287784000000002</v>
      </c>
      <c r="D2629">
        <v>384.53634643554688</v>
      </c>
    </row>
    <row r="2630" spans="1:4" x14ac:dyDescent="0.2">
      <c r="A2630" t="s">
        <v>156</v>
      </c>
      <c r="B2630">
        <v>-72.265164999999996</v>
      </c>
      <c r="C2630">
        <v>45.287773999999999</v>
      </c>
      <c r="D2630">
        <v>383.055908203125</v>
      </c>
    </row>
    <row r="2631" spans="1:4" x14ac:dyDescent="0.2">
      <c r="A2631" t="s">
        <v>156</v>
      </c>
      <c r="B2631">
        <v>-72.265122000000005</v>
      </c>
      <c r="C2631">
        <v>45.287765999999998</v>
      </c>
      <c r="D2631">
        <v>382.80218505859375</v>
      </c>
    </row>
    <row r="2632" spans="1:4" x14ac:dyDescent="0.2">
      <c r="A2632" t="s">
        <v>156</v>
      </c>
      <c r="B2632">
        <v>-72.265082000000007</v>
      </c>
      <c r="C2632">
        <v>45.287750000000003</v>
      </c>
      <c r="D2632">
        <v>382.80218505859375</v>
      </c>
    </row>
    <row r="2633" spans="1:4" x14ac:dyDescent="0.2">
      <c r="A2633" t="s">
        <v>156</v>
      </c>
      <c r="B2633">
        <v>-72.265044000000003</v>
      </c>
      <c r="C2633">
        <v>45.287739999999999</v>
      </c>
      <c r="D2633">
        <v>381.30535888671875</v>
      </c>
    </row>
    <row r="2634" spans="1:4" x14ac:dyDescent="0.2">
      <c r="A2634" t="s">
        <v>156</v>
      </c>
      <c r="B2634">
        <v>-72.265002999999993</v>
      </c>
      <c r="C2634">
        <v>45.287740999999997</v>
      </c>
      <c r="D2634">
        <v>381.30535888671875</v>
      </c>
    </row>
    <row r="2635" spans="1:4" x14ac:dyDescent="0.2">
      <c r="A2635" t="s">
        <v>156</v>
      </c>
      <c r="B2635">
        <v>-72.264967999999996</v>
      </c>
      <c r="C2635">
        <v>45.287742000000001</v>
      </c>
      <c r="D2635">
        <v>379.9337158203125</v>
      </c>
    </row>
    <row r="2636" spans="1:4" x14ac:dyDescent="0.2">
      <c r="A2636" t="s">
        <v>156</v>
      </c>
      <c r="B2636">
        <v>-72.264940999999993</v>
      </c>
      <c r="C2636">
        <v>45.287747000000003</v>
      </c>
      <c r="D2636">
        <v>379.9337158203125</v>
      </c>
    </row>
    <row r="2637" spans="1:4" x14ac:dyDescent="0.2">
      <c r="A2637" t="s">
        <v>156</v>
      </c>
      <c r="B2637">
        <v>-72.264910999999998</v>
      </c>
      <c r="C2637">
        <v>45.287756999999999</v>
      </c>
      <c r="D2637">
        <v>379.9337158203125</v>
      </c>
    </row>
    <row r="2638" spans="1:4" x14ac:dyDescent="0.2">
      <c r="A2638" t="s">
        <v>156</v>
      </c>
      <c r="B2638">
        <v>-72.264883999999995</v>
      </c>
      <c r="C2638">
        <v>45.287762000000001</v>
      </c>
      <c r="D2638">
        <v>379.9337158203125</v>
      </c>
    </row>
    <row r="2639" spans="1:4" x14ac:dyDescent="0.2">
      <c r="A2639" t="s">
        <v>156</v>
      </c>
      <c r="B2639">
        <v>-72.264857000000006</v>
      </c>
      <c r="C2639">
        <v>45.287764000000003</v>
      </c>
      <c r="D2639">
        <v>378.6468505859375</v>
      </c>
    </row>
    <row r="2640" spans="1:4" x14ac:dyDescent="0.2">
      <c r="A2640" t="s">
        <v>156</v>
      </c>
      <c r="B2640">
        <v>-72.264820999999998</v>
      </c>
      <c r="C2640">
        <v>45.287762999999998</v>
      </c>
      <c r="D2640">
        <v>378.6468505859375</v>
      </c>
    </row>
    <row r="2641" spans="1:4" x14ac:dyDescent="0.2">
      <c r="A2641" t="s">
        <v>156</v>
      </c>
      <c r="B2641">
        <v>-72.264786999999998</v>
      </c>
      <c r="C2641">
        <v>45.287745000000001</v>
      </c>
      <c r="D2641">
        <v>378.6468505859375</v>
      </c>
    </row>
    <row r="2642" spans="1:4" x14ac:dyDescent="0.2">
      <c r="A2642" t="s">
        <v>156</v>
      </c>
      <c r="B2642">
        <v>-72.264754999999994</v>
      </c>
      <c r="C2642">
        <v>45.287728999999999</v>
      </c>
      <c r="D2642">
        <v>377.39248657226562</v>
      </c>
    </row>
    <row r="2643" spans="1:4" x14ac:dyDescent="0.2">
      <c r="A2643" t="s">
        <v>156</v>
      </c>
      <c r="B2643">
        <v>-72.264718000000002</v>
      </c>
      <c r="C2643">
        <v>45.287712999999997</v>
      </c>
      <c r="D2643">
        <v>376.38665771484375</v>
      </c>
    </row>
    <row r="2644" spans="1:4" x14ac:dyDescent="0.2">
      <c r="A2644" t="s">
        <v>156</v>
      </c>
      <c r="B2644">
        <v>-72.264702</v>
      </c>
      <c r="C2644">
        <v>45.287703</v>
      </c>
      <c r="D2644">
        <v>376.38665771484375</v>
      </c>
    </row>
    <row r="2645" spans="1:4" x14ac:dyDescent="0.2">
      <c r="A2645" t="s">
        <v>156</v>
      </c>
      <c r="B2645">
        <v>-72.264694000000006</v>
      </c>
      <c r="C2645">
        <v>45.287697000000001</v>
      </c>
      <c r="D2645">
        <v>376.38665771484375</v>
      </c>
    </row>
    <row r="2646" spans="1:4" x14ac:dyDescent="0.2">
      <c r="A2646" t="s">
        <v>156</v>
      </c>
      <c r="B2646">
        <v>-72.264675999999994</v>
      </c>
      <c r="C2646">
        <v>45.287680000000002</v>
      </c>
      <c r="D2646">
        <v>376.38665771484375</v>
      </c>
    </row>
    <row r="2647" spans="1:4" x14ac:dyDescent="0.2">
      <c r="A2647" t="s">
        <v>156</v>
      </c>
      <c r="B2647">
        <v>-72.264655000000005</v>
      </c>
      <c r="C2647">
        <v>45.287655999999998</v>
      </c>
      <c r="D2647">
        <v>375.05130004882812</v>
      </c>
    </row>
    <row r="2648" spans="1:4" x14ac:dyDescent="0.2">
      <c r="A2648" t="s">
        <v>156</v>
      </c>
      <c r="B2648">
        <v>-72.264638000000005</v>
      </c>
      <c r="C2648">
        <v>45.287638000000001</v>
      </c>
      <c r="D2648">
        <v>373.72103881835938</v>
      </c>
    </row>
    <row r="2649" spans="1:4" x14ac:dyDescent="0.2">
      <c r="A2649" t="s">
        <v>156</v>
      </c>
      <c r="B2649">
        <v>-72.264622000000003</v>
      </c>
      <c r="C2649">
        <v>45.287618000000002</v>
      </c>
      <c r="D2649">
        <v>373.72103881835938</v>
      </c>
    </row>
    <row r="2650" spans="1:4" x14ac:dyDescent="0.2">
      <c r="A2650" t="s">
        <v>156</v>
      </c>
      <c r="B2650">
        <v>-72.264606000000001</v>
      </c>
      <c r="C2650">
        <v>45.287602000000007</v>
      </c>
      <c r="D2650">
        <v>373.72103881835938</v>
      </c>
    </row>
    <row r="2651" spans="1:4" x14ac:dyDescent="0.2">
      <c r="A2651" t="s">
        <v>156</v>
      </c>
      <c r="B2651">
        <v>-72.264582000000004</v>
      </c>
      <c r="C2651">
        <v>45.287587000000002</v>
      </c>
      <c r="D2651">
        <v>373.72103881835938</v>
      </c>
    </row>
    <row r="2652" spans="1:4" x14ac:dyDescent="0.2">
      <c r="A2652" t="s">
        <v>156</v>
      </c>
      <c r="B2652">
        <v>-72.264565000000005</v>
      </c>
      <c r="C2652">
        <v>45.287573999999999</v>
      </c>
      <c r="D2652">
        <v>372.2413330078125</v>
      </c>
    </row>
    <row r="2653" spans="1:4" x14ac:dyDescent="0.2">
      <c r="A2653" t="s">
        <v>156</v>
      </c>
      <c r="B2653">
        <v>-72.264561</v>
      </c>
      <c r="C2653">
        <v>45.287560000000006</v>
      </c>
      <c r="D2653">
        <v>372.2413330078125</v>
      </c>
    </row>
    <row r="2654" spans="1:4" x14ac:dyDescent="0.2">
      <c r="A2654" t="s">
        <v>156</v>
      </c>
      <c r="B2654">
        <v>-72.264561999999998</v>
      </c>
      <c r="C2654">
        <v>45.287547000000004</v>
      </c>
      <c r="D2654">
        <v>372.2413330078125</v>
      </c>
    </row>
    <row r="2655" spans="1:4" x14ac:dyDescent="0.2">
      <c r="A2655" t="s">
        <v>156</v>
      </c>
      <c r="B2655">
        <v>-72.264548000000005</v>
      </c>
      <c r="C2655">
        <v>45.287539000000002</v>
      </c>
      <c r="D2655">
        <v>372.2413330078125</v>
      </c>
    </row>
    <row r="2656" spans="1:4" x14ac:dyDescent="0.2">
      <c r="A2656" t="s">
        <v>156</v>
      </c>
      <c r="B2656">
        <v>-72.264527999999999</v>
      </c>
      <c r="C2656">
        <v>45.28754</v>
      </c>
      <c r="D2656">
        <v>370.87741088867188</v>
      </c>
    </row>
    <row r="2657" spans="1:4" x14ac:dyDescent="0.2">
      <c r="A2657" t="s">
        <v>156</v>
      </c>
      <c r="B2657">
        <v>-72.264505</v>
      </c>
      <c r="C2657">
        <v>45.287539000000002</v>
      </c>
      <c r="D2657">
        <v>370.87741088867188</v>
      </c>
    </row>
    <row r="2658" spans="1:4" x14ac:dyDescent="0.2">
      <c r="A2658" t="s">
        <v>156</v>
      </c>
      <c r="B2658">
        <v>-72.264488999999998</v>
      </c>
      <c r="C2658">
        <v>45.287537</v>
      </c>
      <c r="D2658">
        <v>370.87741088867188</v>
      </c>
    </row>
    <row r="2659" spans="1:4" x14ac:dyDescent="0.2">
      <c r="A2659" t="s">
        <v>156</v>
      </c>
      <c r="B2659">
        <v>-72.264482000000001</v>
      </c>
      <c r="C2659">
        <v>45.287528000000002</v>
      </c>
      <c r="D2659">
        <v>370.87741088867188</v>
      </c>
    </row>
    <row r="2660" spans="1:4" x14ac:dyDescent="0.2">
      <c r="A2660" t="s">
        <v>156</v>
      </c>
      <c r="B2660">
        <v>-72.264483999999996</v>
      </c>
      <c r="C2660">
        <v>45.287514000000009</v>
      </c>
      <c r="D2660">
        <v>370.87741088867188</v>
      </c>
    </row>
    <row r="2661" spans="1:4" x14ac:dyDescent="0.2">
      <c r="A2661" t="s">
        <v>156</v>
      </c>
      <c r="B2661">
        <v>-72.264510000000001</v>
      </c>
      <c r="C2661">
        <v>45.287500000000001</v>
      </c>
      <c r="D2661">
        <v>369.33673095703125</v>
      </c>
    </row>
    <row r="2662" spans="1:4" x14ac:dyDescent="0.2">
      <c r="A2662" t="s">
        <v>156</v>
      </c>
      <c r="B2662">
        <v>-72.264531000000005</v>
      </c>
      <c r="C2662">
        <v>45.287478999999998</v>
      </c>
      <c r="D2662">
        <v>369.33673095703125</v>
      </c>
    </row>
    <row r="2663" spans="1:4" x14ac:dyDescent="0.2">
      <c r="A2663" t="s">
        <v>156</v>
      </c>
      <c r="B2663">
        <v>-72.264549000000002</v>
      </c>
      <c r="C2663">
        <v>45.287458999999998</v>
      </c>
      <c r="D2663">
        <v>370.67916870117188</v>
      </c>
    </row>
    <row r="2664" spans="1:4" x14ac:dyDescent="0.2">
      <c r="A2664" t="s">
        <v>156</v>
      </c>
      <c r="B2664">
        <v>-72.264568999999995</v>
      </c>
      <c r="C2664">
        <v>45.287439999999997</v>
      </c>
      <c r="D2664">
        <v>370.67916870117188</v>
      </c>
    </row>
    <row r="2665" spans="1:4" x14ac:dyDescent="0.2">
      <c r="A2665" t="s">
        <v>156</v>
      </c>
      <c r="B2665">
        <v>-72.264595999999997</v>
      </c>
      <c r="C2665">
        <v>45.287422999999997</v>
      </c>
      <c r="D2665">
        <v>369.15634155273438</v>
      </c>
    </row>
    <row r="2666" spans="1:4" x14ac:dyDescent="0.2">
      <c r="A2666" t="s">
        <v>156</v>
      </c>
      <c r="B2666">
        <v>-72.264621000000005</v>
      </c>
      <c r="C2666">
        <v>45.287410999999999</v>
      </c>
      <c r="D2666">
        <v>369.15634155273438</v>
      </c>
    </row>
    <row r="2667" spans="1:4" x14ac:dyDescent="0.2">
      <c r="A2667" t="s">
        <v>156</v>
      </c>
      <c r="B2667">
        <v>-72.264645999999999</v>
      </c>
      <c r="C2667">
        <v>45.287401000000003</v>
      </c>
      <c r="D2667">
        <v>370.505859375</v>
      </c>
    </row>
    <row r="2668" spans="1:4" x14ac:dyDescent="0.2">
      <c r="A2668" t="s">
        <v>156</v>
      </c>
      <c r="B2668">
        <v>-72.264651999999998</v>
      </c>
      <c r="C2668">
        <v>45.287382000000001</v>
      </c>
      <c r="D2668">
        <v>370.505859375</v>
      </c>
    </row>
    <row r="2669" spans="1:4" x14ac:dyDescent="0.2">
      <c r="A2669" t="s">
        <v>156</v>
      </c>
      <c r="B2669">
        <v>-72.264644000000004</v>
      </c>
      <c r="C2669">
        <v>45.287368000000001</v>
      </c>
      <c r="D2669">
        <v>370.505859375</v>
      </c>
    </row>
    <row r="2670" spans="1:4" x14ac:dyDescent="0.2">
      <c r="A2670" t="s">
        <v>156</v>
      </c>
      <c r="B2670">
        <v>-72.264628999999999</v>
      </c>
      <c r="C2670">
        <v>45.287356000000003</v>
      </c>
      <c r="D2670">
        <v>369.15634155273438</v>
      </c>
    </row>
    <row r="2671" spans="1:4" x14ac:dyDescent="0.2">
      <c r="A2671" t="s">
        <v>156</v>
      </c>
      <c r="B2671">
        <v>-72.264608999999993</v>
      </c>
      <c r="C2671">
        <v>45.287350000000004</v>
      </c>
      <c r="D2671">
        <v>367.73724365234375</v>
      </c>
    </row>
    <row r="2672" spans="1:4" x14ac:dyDescent="0.2">
      <c r="A2672" t="s">
        <v>156</v>
      </c>
      <c r="B2672">
        <v>-72.264588000000003</v>
      </c>
      <c r="C2672">
        <v>45.287345999999999</v>
      </c>
      <c r="D2672">
        <v>367.73724365234375</v>
      </c>
    </row>
    <row r="2673" spans="1:4" x14ac:dyDescent="0.2">
      <c r="A2673" t="s">
        <v>156</v>
      </c>
      <c r="B2673">
        <v>-72.264568999999995</v>
      </c>
      <c r="C2673">
        <v>45.28734200000001</v>
      </c>
      <c r="D2673">
        <v>367.73724365234375</v>
      </c>
    </row>
    <row r="2674" spans="1:4" x14ac:dyDescent="0.2">
      <c r="A2674" t="s">
        <v>156</v>
      </c>
      <c r="B2674">
        <v>-72.264540999999994</v>
      </c>
      <c r="C2674">
        <v>45.287344000000004</v>
      </c>
      <c r="D2674">
        <v>367.73724365234375</v>
      </c>
    </row>
    <row r="2675" spans="1:4" x14ac:dyDescent="0.2">
      <c r="A2675" t="s">
        <v>156</v>
      </c>
      <c r="B2675">
        <v>-72.264516</v>
      </c>
      <c r="C2675">
        <v>45.287348000000001</v>
      </c>
      <c r="D2675">
        <v>366.44415283203125</v>
      </c>
    </row>
    <row r="2676" spans="1:4" x14ac:dyDescent="0.2">
      <c r="A2676" t="s">
        <v>156</v>
      </c>
      <c r="B2676">
        <v>-72.264490000000009</v>
      </c>
      <c r="C2676">
        <v>45.287359000000002</v>
      </c>
      <c r="D2676">
        <v>367.84075927734375</v>
      </c>
    </row>
    <row r="2677" spans="1:4" x14ac:dyDescent="0.2">
      <c r="A2677" t="s">
        <v>156</v>
      </c>
      <c r="B2677">
        <v>-72.264459000000002</v>
      </c>
      <c r="C2677">
        <v>45.287371</v>
      </c>
      <c r="D2677">
        <v>367.84075927734375</v>
      </c>
    </row>
    <row r="2678" spans="1:4" x14ac:dyDescent="0.2">
      <c r="A2678" t="s">
        <v>156</v>
      </c>
      <c r="B2678">
        <v>-72.264427999999995</v>
      </c>
      <c r="C2678">
        <v>45.287376000000002</v>
      </c>
      <c r="D2678">
        <v>366.44659423828125</v>
      </c>
    </row>
    <row r="2679" spans="1:4" x14ac:dyDescent="0.2">
      <c r="A2679" t="s">
        <v>156</v>
      </c>
      <c r="B2679">
        <v>-72.264392000000001</v>
      </c>
      <c r="C2679">
        <v>45.287376999999999</v>
      </c>
      <c r="D2679">
        <v>366.44659423828125</v>
      </c>
    </row>
    <row r="2680" spans="1:4" x14ac:dyDescent="0.2">
      <c r="A2680" t="s">
        <v>156</v>
      </c>
      <c r="B2680">
        <v>-72.264363000000003</v>
      </c>
      <c r="C2680">
        <v>45.287379000000001</v>
      </c>
      <c r="D2680">
        <v>366.44659423828125</v>
      </c>
    </row>
    <row r="2681" spans="1:4" x14ac:dyDescent="0.2">
      <c r="A2681" t="s">
        <v>156</v>
      </c>
      <c r="B2681">
        <v>-72.264330000000001</v>
      </c>
      <c r="C2681">
        <v>45.287376000000002</v>
      </c>
      <c r="D2681">
        <v>366.44659423828125</v>
      </c>
    </row>
    <row r="2682" spans="1:4" x14ac:dyDescent="0.2">
      <c r="A2682" t="s">
        <v>156</v>
      </c>
      <c r="B2682">
        <v>-72.264296999999999</v>
      </c>
      <c r="C2682">
        <v>45.287371999999998</v>
      </c>
      <c r="D2682">
        <v>364.81362915039062</v>
      </c>
    </row>
    <row r="2683" spans="1:4" x14ac:dyDescent="0.2">
      <c r="A2683" t="s">
        <v>156</v>
      </c>
      <c r="B2683">
        <v>-72.264263</v>
      </c>
      <c r="C2683">
        <v>45.287371999999998</v>
      </c>
      <c r="D2683">
        <v>364.81362915039062</v>
      </c>
    </row>
    <row r="2684" spans="1:4" x14ac:dyDescent="0.2">
      <c r="A2684" t="s">
        <v>156</v>
      </c>
      <c r="B2684">
        <v>-72.264225999999994</v>
      </c>
      <c r="C2684">
        <v>45.287368000000001</v>
      </c>
      <c r="D2684">
        <v>364.81362915039062</v>
      </c>
    </row>
    <row r="2685" spans="1:4" x14ac:dyDescent="0.2">
      <c r="A2685" t="s">
        <v>156</v>
      </c>
      <c r="B2685">
        <v>-72.264190999999997</v>
      </c>
      <c r="C2685">
        <v>45.287365000000001</v>
      </c>
      <c r="D2685">
        <v>361.24630737304688</v>
      </c>
    </row>
    <row r="2686" spans="1:4" x14ac:dyDescent="0.2">
      <c r="A2686" t="s">
        <v>156</v>
      </c>
      <c r="B2686">
        <v>-72.264149000000003</v>
      </c>
      <c r="C2686">
        <v>45.287365999999999</v>
      </c>
      <c r="D2686">
        <v>361.24630737304688</v>
      </c>
    </row>
    <row r="2687" spans="1:4" x14ac:dyDescent="0.2">
      <c r="A2687" t="s">
        <v>156</v>
      </c>
      <c r="B2687">
        <v>-72.264110000000002</v>
      </c>
      <c r="C2687">
        <v>45.287368000000001</v>
      </c>
      <c r="D2687">
        <v>358.8270263671875</v>
      </c>
    </row>
    <row r="2688" spans="1:4" x14ac:dyDescent="0.2">
      <c r="A2688" t="s">
        <v>156</v>
      </c>
      <c r="B2688">
        <v>-72.264077</v>
      </c>
      <c r="C2688">
        <v>45.287365999999999</v>
      </c>
      <c r="D2688">
        <v>358.8270263671875</v>
      </c>
    </row>
    <row r="2689" spans="1:4" x14ac:dyDescent="0.2">
      <c r="A2689" t="s">
        <v>156</v>
      </c>
      <c r="B2689">
        <v>-72.264047000000005</v>
      </c>
      <c r="C2689">
        <v>45.287365999999999</v>
      </c>
      <c r="D2689">
        <v>358.8270263671875</v>
      </c>
    </row>
    <row r="2690" spans="1:4" x14ac:dyDescent="0.2">
      <c r="A2690" t="s">
        <v>156</v>
      </c>
      <c r="B2690">
        <v>-72.264015999999998</v>
      </c>
      <c r="C2690">
        <v>45.287368999999998</v>
      </c>
      <c r="D2690">
        <v>358.8270263671875</v>
      </c>
    </row>
    <row r="2691" spans="1:4" x14ac:dyDescent="0.2">
      <c r="A2691" t="s">
        <v>156</v>
      </c>
      <c r="B2691">
        <v>-72.263982999999996</v>
      </c>
      <c r="C2691">
        <v>45.287374999999997</v>
      </c>
      <c r="D2691">
        <v>356.27127075195312</v>
      </c>
    </row>
    <row r="2692" spans="1:4" x14ac:dyDescent="0.2">
      <c r="A2692" t="s">
        <v>156</v>
      </c>
      <c r="B2692">
        <v>-72.263947000000002</v>
      </c>
      <c r="C2692">
        <v>45.287387000000003</v>
      </c>
      <c r="D2692">
        <v>357.83255004882812</v>
      </c>
    </row>
    <row r="2693" spans="1:4" x14ac:dyDescent="0.2">
      <c r="A2693" t="s">
        <v>156</v>
      </c>
      <c r="B2693">
        <v>-72.263907000000003</v>
      </c>
      <c r="C2693">
        <v>45.287404000000002</v>
      </c>
      <c r="D2693">
        <v>355.22140502929688</v>
      </c>
    </row>
    <row r="2694" spans="1:4" x14ac:dyDescent="0.2">
      <c r="A2694" t="s">
        <v>156</v>
      </c>
      <c r="B2694">
        <v>-72.263874999999999</v>
      </c>
      <c r="C2694">
        <v>45.287407999999999</v>
      </c>
      <c r="D2694">
        <v>355.22140502929688</v>
      </c>
    </row>
    <row r="2695" spans="1:4" x14ac:dyDescent="0.2">
      <c r="A2695" t="s">
        <v>156</v>
      </c>
      <c r="B2695">
        <v>-72.263845000000003</v>
      </c>
      <c r="C2695">
        <v>45.287413999999998</v>
      </c>
      <c r="D2695">
        <v>355.22140502929688</v>
      </c>
    </row>
    <row r="2696" spans="1:4" x14ac:dyDescent="0.2">
      <c r="A2696" t="s">
        <v>156</v>
      </c>
      <c r="B2696">
        <v>-72.263814999999994</v>
      </c>
      <c r="C2696">
        <v>45.287418000000002</v>
      </c>
      <c r="D2696">
        <v>355.22140502929688</v>
      </c>
    </row>
    <row r="2697" spans="1:4" x14ac:dyDescent="0.2">
      <c r="A2697" t="s">
        <v>156</v>
      </c>
      <c r="B2697">
        <v>-72.263786999999994</v>
      </c>
      <c r="C2697">
        <v>45.287419</v>
      </c>
      <c r="D2697">
        <v>352.86495971679688</v>
      </c>
    </row>
    <row r="2698" spans="1:4" x14ac:dyDescent="0.2">
      <c r="A2698" t="s">
        <v>156</v>
      </c>
      <c r="B2698">
        <v>-72.263762999999997</v>
      </c>
      <c r="C2698">
        <v>45.287415000000003</v>
      </c>
      <c r="D2698">
        <v>352.86495971679688</v>
      </c>
    </row>
    <row r="2699" spans="1:4" x14ac:dyDescent="0.2">
      <c r="A2699" t="s">
        <v>156</v>
      </c>
      <c r="B2699">
        <v>-72.263739999999999</v>
      </c>
      <c r="C2699">
        <v>45.287413999999998</v>
      </c>
      <c r="D2699">
        <v>352.86495971679688</v>
      </c>
    </row>
    <row r="2700" spans="1:4" x14ac:dyDescent="0.2">
      <c r="A2700" t="s">
        <v>156</v>
      </c>
      <c r="B2700">
        <v>-72.263717</v>
      </c>
      <c r="C2700">
        <v>45.287407999999999</v>
      </c>
      <c r="D2700">
        <v>352.86495971679688</v>
      </c>
    </row>
    <row r="2701" spans="1:4" x14ac:dyDescent="0.2">
      <c r="A2701" t="s">
        <v>156</v>
      </c>
      <c r="B2701">
        <v>-72.263692000000006</v>
      </c>
      <c r="C2701">
        <v>45.287402999999998</v>
      </c>
      <c r="D2701">
        <v>350.88449096679688</v>
      </c>
    </row>
    <row r="2702" spans="1:4" x14ac:dyDescent="0.2">
      <c r="A2702" t="s">
        <v>156</v>
      </c>
      <c r="B2702">
        <v>-72.263667999999996</v>
      </c>
      <c r="C2702">
        <v>45.287401000000003</v>
      </c>
      <c r="D2702">
        <v>350.88449096679688</v>
      </c>
    </row>
    <row r="2703" spans="1:4" x14ac:dyDescent="0.2">
      <c r="A2703" t="s">
        <v>156</v>
      </c>
      <c r="B2703">
        <v>-72.263642000000004</v>
      </c>
      <c r="C2703">
        <v>45.287393999999999</v>
      </c>
      <c r="D2703">
        <v>350.88449096679688</v>
      </c>
    </row>
    <row r="2704" spans="1:4" x14ac:dyDescent="0.2">
      <c r="A2704" t="s">
        <v>156</v>
      </c>
      <c r="B2704">
        <v>-72.263616999999996</v>
      </c>
      <c r="C2704">
        <v>45.287389000000005</v>
      </c>
      <c r="D2704">
        <v>349.91281127929688</v>
      </c>
    </row>
    <row r="2705" spans="1:4" x14ac:dyDescent="0.2">
      <c r="A2705" t="s">
        <v>156</v>
      </c>
      <c r="B2705">
        <v>-72.263593999999998</v>
      </c>
      <c r="C2705">
        <v>45.287382999999998</v>
      </c>
      <c r="D2705">
        <v>348.58245849609375</v>
      </c>
    </row>
    <row r="2706" spans="1:4" x14ac:dyDescent="0.2">
      <c r="A2706" t="s">
        <v>156</v>
      </c>
      <c r="B2706">
        <v>-72.263572999999994</v>
      </c>
      <c r="C2706">
        <v>45.287373000000002</v>
      </c>
      <c r="D2706">
        <v>348.58245849609375</v>
      </c>
    </row>
    <row r="2707" spans="1:4" x14ac:dyDescent="0.2">
      <c r="A2707" t="s">
        <v>156</v>
      </c>
      <c r="B2707">
        <v>-72.263554999999997</v>
      </c>
      <c r="C2707">
        <v>45.287360999999997</v>
      </c>
      <c r="D2707">
        <v>348.58245849609375</v>
      </c>
    </row>
    <row r="2708" spans="1:4" x14ac:dyDescent="0.2">
      <c r="A2708" t="s">
        <v>156</v>
      </c>
      <c r="B2708">
        <v>-72.263532999999995</v>
      </c>
      <c r="C2708">
        <v>45.287353000000003</v>
      </c>
      <c r="D2708">
        <v>348.58245849609375</v>
      </c>
    </row>
    <row r="2709" spans="1:4" x14ac:dyDescent="0.2">
      <c r="A2709" t="s">
        <v>156</v>
      </c>
      <c r="B2709">
        <v>-72.263507000000004</v>
      </c>
      <c r="C2709">
        <v>45.287346999999997</v>
      </c>
      <c r="D2709">
        <v>348.58245849609375</v>
      </c>
    </row>
    <row r="2710" spans="1:4" x14ac:dyDescent="0.2">
      <c r="A2710" t="s">
        <v>156</v>
      </c>
      <c r="B2710">
        <v>-72.263480000000001</v>
      </c>
      <c r="C2710">
        <v>45.287339000000003</v>
      </c>
      <c r="D2710">
        <v>347.51626586914062</v>
      </c>
    </row>
    <row r="2711" spans="1:4" x14ac:dyDescent="0.2">
      <c r="A2711" t="s">
        <v>156</v>
      </c>
      <c r="B2711">
        <v>-72.263451000000003</v>
      </c>
      <c r="C2711">
        <v>45.287329</v>
      </c>
      <c r="D2711">
        <v>347.51626586914062</v>
      </c>
    </row>
    <row r="2712" spans="1:4" x14ac:dyDescent="0.2">
      <c r="A2712" t="s">
        <v>156</v>
      </c>
      <c r="B2712">
        <v>-72.263429000000002</v>
      </c>
      <c r="C2712">
        <v>45.287318999999997</v>
      </c>
      <c r="D2712">
        <v>347.177978515625</v>
      </c>
    </row>
    <row r="2713" spans="1:4" x14ac:dyDescent="0.2">
      <c r="A2713" t="s">
        <v>156</v>
      </c>
      <c r="B2713">
        <v>-72.263400000000004</v>
      </c>
      <c r="C2713">
        <v>45.287306999999998</v>
      </c>
      <c r="D2713">
        <v>347.177978515625</v>
      </c>
    </row>
    <row r="2714" spans="1:4" x14ac:dyDescent="0.2">
      <c r="A2714" t="s">
        <v>156</v>
      </c>
      <c r="B2714">
        <v>-72.263366000000005</v>
      </c>
      <c r="C2714">
        <v>45.287298999999997</v>
      </c>
      <c r="D2714">
        <v>346.28152465820312</v>
      </c>
    </row>
    <row r="2715" spans="1:4" x14ac:dyDescent="0.2">
      <c r="A2715" t="s">
        <v>156</v>
      </c>
      <c r="B2715">
        <v>-72.263329999999996</v>
      </c>
      <c r="C2715">
        <v>45.287297000000009</v>
      </c>
      <c r="D2715">
        <v>346.28152465820312</v>
      </c>
    </row>
    <row r="2716" spans="1:4" x14ac:dyDescent="0.2">
      <c r="A2716" t="s">
        <v>156</v>
      </c>
      <c r="B2716">
        <v>-72.263294000000002</v>
      </c>
      <c r="C2716">
        <v>45.287295999999998</v>
      </c>
      <c r="D2716">
        <v>346.28152465820312</v>
      </c>
    </row>
    <row r="2717" spans="1:4" x14ac:dyDescent="0.2">
      <c r="A2717" t="s">
        <v>156</v>
      </c>
      <c r="B2717">
        <v>-72.263257999999993</v>
      </c>
      <c r="C2717">
        <v>45.287289999999999</v>
      </c>
      <c r="D2717">
        <v>345.36807250976562</v>
      </c>
    </row>
    <row r="2718" spans="1:4" x14ac:dyDescent="0.2">
      <c r="A2718" t="s">
        <v>156</v>
      </c>
      <c r="B2718">
        <v>-72.263222999999996</v>
      </c>
      <c r="C2718">
        <v>45.287281999999998</v>
      </c>
      <c r="D2718">
        <v>345.36807250976562</v>
      </c>
    </row>
    <row r="2719" spans="1:4" x14ac:dyDescent="0.2">
      <c r="A2719" t="s">
        <v>156</v>
      </c>
      <c r="B2719">
        <v>-72.263188</v>
      </c>
      <c r="C2719">
        <v>45.287272999999999</v>
      </c>
      <c r="D2719">
        <v>345.36807250976562</v>
      </c>
    </row>
    <row r="2720" spans="1:4" x14ac:dyDescent="0.2">
      <c r="A2720" t="s">
        <v>156</v>
      </c>
      <c r="B2720">
        <v>-72.263154</v>
      </c>
      <c r="C2720">
        <v>45.287267</v>
      </c>
      <c r="D2720">
        <v>344.41903686523438</v>
      </c>
    </row>
    <row r="2721" spans="1:4" x14ac:dyDescent="0.2">
      <c r="A2721" t="s">
        <v>156</v>
      </c>
      <c r="B2721">
        <v>-72.263119000000003</v>
      </c>
      <c r="C2721">
        <v>45.287264999999998</v>
      </c>
      <c r="D2721">
        <v>344.41903686523438</v>
      </c>
    </row>
    <row r="2722" spans="1:4" x14ac:dyDescent="0.2">
      <c r="A2722" t="s">
        <v>156</v>
      </c>
      <c r="B2722">
        <v>-72.263085000000004</v>
      </c>
      <c r="C2722">
        <v>45.287267</v>
      </c>
      <c r="D2722">
        <v>344.41903686523438</v>
      </c>
    </row>
    <row r="2723" spans="1:4" x14ac:dyDescent="0.2">
      <c r="A2723" t="s">
        <v>156</v>
      </c>
      <c r="B2723">
        <v>-72.263050000000007</v>
      </c>
      <c r="C2723">
        <v>45.287272000000002</v>
      </c>
      <c r="D2723">
        <v>343.3800048828125</v>
      </c>
    </row>
    <row r="2724" spans="1:4" x14ac:dyDescent="0.2">
      <c r="A2724" t="s">
        <v>156</v>
      </c>
      <c r="B2724">
        <v>-72.263018000000002</v>
      </c>
      <c r="C2724">
        <v>45.287273999999996</v>
      </c>
      <c r="D2724">
        <v>343.3800048828125</v>
      </c>
    </row>
    <row r="2725" spans="1:4" x14ac:dyDescent="0.2">
      <c r="A2725" t="s">
        <v>156</v>
      </c>
      <c r="B2725">
        <v>-72.262981999999994</v>
      </c>
      <c r="C2725">
        <v>45.287277000000003</v>
      </c>
      <c r="D2725">
        <v>343.3800048828125</v>
      </c>
    </row>
    <row r="2726" spans="1:4" x14ac:dyDescent="0.2">
      <c r="A2726" t="s">
        <v>156</v>
      </c>
      <c r="B2726">
        <v>-72.262945000000002</v>
      </c>
      <c r="C2726">
        <v>45.287283000000002</v>
      </c>
      <c r="D2726">
        <v>342.15933227539062</v>
      </c>
    </row>
    <row r="2727" spans="1:4" x14ac:dyDescent="0.2">
      <c r="A2727" t="s">
        <v>156</v>
      </c>
      <c r="B2727">
        <v>-72.262923999999998</v>
      </c>
      <c r="C2727">
        <v>45.287280000000003</v>
      </c>
      <c r="D2727">
        <v>342.15933227539062</v>
      </c>
    </row>
    <row r="2728" spans="1:4" x14ac:dyDescent="0.2">
      <c r="A2728" t="s">
        <v>156</v>
      </c>
      <c r="B2728">
        <v>-72.262912</v>
      </c>
      <c r="C2728">
        <v>45.287284999999997</v>
      </c>
      <c r="D2728">
        <v>342.15933227539062</v>
      </c>
    </row>
    <row r="2729" spans="1:4" x14ac:dyDescent="0.2">
      <c r="A2729" t="s">
        <v>156</v>
      </c>
      <c r="B2729">
        <v>-72.262906000000001</v>
      </c>
      <c r="C2729">
        <v>45.287283000000002</v>
      </c>
      <c r="D2729">
        <v>342.15933227539062</v>
      </c>
    </row>
    <row r="2730" spans="1:4" x14ac:dyDescent="0.2">
      <c r="A2730" t="s">
        <v>156</v>
      </c>
      <c r="B2730">
        <v>-72.262896999999995</v>
      </c>
      <c r="C2730">
        <v>45.287275999999999</v>
      </c>
      <c r="D2730">
        <v>342.15933227539062</v>
      </c>
    </row>
    <row r="2731" spans="1:4" x14ac:dyDescent="0.2">
      <c r="A2731" t="s">
        <v>156</v>
      </c>
      <c r="B2731">
        <v>-72.262885000000011</v>
      </c>
      <c r="C2731">
        <v>45.287269999999999</v>
      </c>
      <c r="D2731">
        <v>342.1072998046875</v>
      </c>
    </row>
    <row r="2732" spans="1:4" x14ac:dyDescent="0.2">
      <c r="A2732" t="s">
        <v>156</v>
      </c>
      <c r="B2732">
        <v>-72.262874999999994</v>
      </c>
      <c r="C2732">
        <v>45.287261000000001</v>
      </c>
      <c r="D2732">
        <v>342.1072998046875</v>
      </c>
    </row>
    <row r="2733" spans="1:4" x14ac:dyDescent="0.2">
      <c r="A2733" t="s">
        <v>156</v>
      </c>
      <c r="B2733">
        <v>-72.262868999999995</v>
      </c>
      <c r="C2733">
        <v>45.287257000000004</v>
      </c>
      <c r="D2733">
        <v>342.1072998046875</v>
      </c>
    </row>
    <row r="2734" spans="1:4" x14ac:dyDescent="0.2">
      <c r="A2734" t="s">
        <v>156</v>
      </c>
      <c r="B2734">
        <v>-72.262857999999994</v>
      </c>
      <c r="C2734">
        <v>45.287261000000001</v>
      </c>
      <c r="D2734">
        <v>340.6754150390625</v>
      </c>
    </row>
    <row r="2735" spans="1:4" x14ac:dyDescent="0.2">
      <c r="A2735" t="s">
        <v>156</v>
      </c>
      <c r="B2735">
        <v>-72.262839</v>
      </c>
      <c r="C2735">
        <v>45.287264999999998</v>
      </c>
      <c r="D2735">
        <v>340.6754150390625</v>
      </c>
    </row>
    <row r="2736" spans="1:4" x14ac:dyDescent="0.2">
      <c r="A2736" t="s">
        <v>156</v>
      </c>
      <c r="B2736">
        <v>-72.262812999999994</v>
      </c>
      <c r="C2736">
        <v>45.287267</v>
      </c>
      <c r="D2736">
        <v>340.6754150390625</v>
      </c>
    </row>
    <row r="2737" spans="1:4" x14ac:dyDescent="0.2">
      <c r="A2737" t="s">
        <v>156</v>
      </c>
      <c r="B2737">
        <v>-72.262786000000006</v>
      </c>
      <c r="C2737">
        <v>45.287275999999999</v>
      </c>
      <c r="D2737">
        <v>340.64566040039062</v>
      </c>
    </row>
    <row r="2738" spans="1:4" x14ac:dyDescent="0.2">
      <c r="A2738" t="s">
        <v>156</v>
      </c>
      <c r="B2738">
        <v>-72.26276</v>
      </c>
      <c r="C2738">
        <v>45.287292000000001</v>
      </c>
      <c r="D2738">
        <v>338.80581665039062</v>
      </c>
    </row>
    <row r="2739" spans="1:4" x14ac:dyDescent="0.2">
      <c r="A2739" t="s">
        <v>156</v>
      </c>
      <c r="B2739">
        <v>-72.262736000000004</v>
      </c>
      <c r="C2739">
        <v>45.287309</v>
      </c>
      <c r="D2739">
        <v>338.80581665039062</v>
      </c>
    </row>
    <row r="2740" spans="1:4" x14ac:dyDescent="0.2">
      <c r="A2740" t="s">
        <v>156</v>
      </c>
      <c r="B2740">
        <v>-72.262713000000005</v>
      </c>
      <c r="C2740">
        <v>45.287329</v>
      </c>
      <c r="D2740">
        <v>338.80581665039062</v>
      </c>
    </row>
    <row r="2741" spans="1:4" x14ac:dyDescent="0.2">
      <c r="A2741" t="s">
        <v>156</v>
      </c>
      <c r="B2741">
        <v>-72.262692000000001</v>
      </c>
      <c r="C2741">
        <v>45.287350000000004</v>
      </c>
      <c r="D2741">
        <v>338.80581665039062</v>
      </c>
    </row>
    <row r="2742" spans="1:4" x14ac:dyDescent="0.2">
      <c r="A2742" t="s">
        <v>156</v>
      </c>
      <c r="B2742">
        <v>-72.262670999999997</v>
      </c>
      <c r="C2742">
        <v>45.287370000000003</v>
      </c>
      <c r="D2742">
        <v>338.64169311523438</v>
      </c>
    </row>
    <row r="2743" spans="1:4" x14ac:dyDescent="0.2">
      <c r="A2743" t="s">
        <v>156</v>
      </c>
      <c r="B2743">
        <v>-72.262648999999996</v>
      </c>
      <c r="C2743">
        <v>45.287390000000002</v>
      </c>
      <c r="D2743">
        <v>336.35455322265625</v>
      </c>
    </row>
    <row r="2744" spans="1:4" x14ac:dyDescent="0.2">
      <c r="A2744" t="s">
        <v>156</v>
      </c>
      <c r="B2744">
        <v>-72.262630000000001</v>
      </c>
      <c r="C2744">
        <v>45.287415000000003</v>
      </c>
      <c r="D2744">
        <v>336.35455322265625</v>
      </c>
    </row>
    <row r="2745" spans="1:4" x14ac:dyDescent="0.2">
      <c r="A2745" t="s">
        <v>156</v>
      </c>
      <c r="B2745">
        <v>-72.262612000000004</v>
      </c>
      <c r="C2745">
        <v>45.287438000000002</v>
      </c>
      <c r="D2745">
        <v>336.1646728515625</v>
      </c>
    </row>
    <row r="2746" spans="1:4" x14ac:dyDescent="0.2">
      <c r="A2746" t="s">
        <v>156</v>
      </c>
      <c r="B2746">
        <v>-72.262612000000004</v>
      </c>
      <c r="C2746">
        <v>45.287441999999999</v>
      </c>
      <c r="D2746">
        <v>336.1646728515625</v>
      </c>
    </row>
    <row r="2747" spans="1:4" x14ac:dyDescent="0.2">
      <c r="A2747" t="s">
        <v>156</v>
      </c>
      <c r="B2747">
        <v>-72.26261700000002</v>
      </c>
      <c r="C2747">
        <v>45.287449000000002</v>
      </c>
      <c r="D2747">
        <v>336.1646728515625</v>
      </c>
    </row>
    <row r="2748" spans="1:4" x14ac:dyDescent="0.2">
      <c r="A2748" t="s">
        <v>156</v>
      </c>
      <c r="B2748">
        <v>-72.262607000000003</v>
      </c>
      <c r="C2748">
        <v>45.287464999999997</v>
      </c>
      <c r="D2748">
        <v>336.1646728515625</v>
      </c>
    </row>
    <row r="2749" spans="1:4" x14ac:dyDescent="0.2">
      <c r="A2749" t="s">
        <v>156</v>
      </c>
      <c r="B2749">
        <v>-72.262592999999995</v>
      </c>
      <c r="C2749">
        <v>45.287488000000003</v>
      </c>
      <c r="D2749">
        <v>336.1646728515625</v>
      </c>
    </row>
    <row r="2750" spans="1:4" x14ac:dyDescent="0.2">
      <c r="A2750" t="s">
        <v>156</v>
      </c>
      <c r="B2750">
        <v>-72.262579000000002</v>
      </c>
      <c r="C2750">
        <v>45.287508000000003</v>
      </c>
      <c r="D2750">
        <v>335.93798828125</v>
      </c>
    </row>
    <row r="2751" spans="1:4" x14ac:dyDescent="0.2">
      <c r="A2751" t="s">
        <v>156</v>
      </c>
      <c r="B2751">
        <v>-72.262568999999999</v>
      </c>
      <c r="C2751">
        <v>45.287528000000002</v>
      </c>
      <c r="D2751">
        <v>333.36032104492188</v>
      </c>
    </row>
    <row r="2752" spans="1:4" x14ac:dyDescent="0.2">
      <c r="A2752" t="s">
        <v>156</v>
      </c>
      <c r="B2752">
        <v>-72.262551999999999</v>
      </c>
      <c r="C2752">
        <v>45.287548999999999</v>
      </c>
      <c r="D2752">
        <v>333.36032104492188</v>
      </c>
    </row>
    <row r="2753" spans="1:4" x14ac:dyDescent="0.2">
      <c r="A2753" t="s">
        <v>156</v>
      </c>
      <c r="B2753">
        <v>-72.262534000000002</v>
      </c>
      <c r="C2753">
        <v>45.287567000000003</v>
      </c>
      <c r="D2753">
        <v>333.36032104492188</v>
      </c>
    </row>
    <row r="2754" spans="1:4" x14ac:dyDescent="0.2">
      <c r="A2754" t="s">
        <v>156</v>
      </c>
      <c r="B2754">
        <v>-72.262513999999996</v>
      </c>
      <c r="C2754">
        <v>45.287588</v>
      </c>
      <c r="D2754">
        <v>333.17340087890625</v>
      </c>
    </row>
    <row r="2755" spans="1:4" x14ac:dyDescent="0.2">
      <c r="A2755" t="s">
        <v>156</v>
      </c>
      <c r="B2755">
        <v>-72.262494000000004</v>
      </c>
      <c r="C2755">
        <v>45.287606000000004</v>
      </c>
      <c r="D2755">
        <v>333.17340087890625</v>
      </c>
    </row>
    <row r="2756" spans="1:4" x14ac:dyDescent="0.2">
      <c r="A2756" t="s">
        <v>156</v>
      </c>
      <c r="B2756">
        <v>-72.262478999999999</v>
      </c>
      <c r="C2756">
        <v>45.287624999999998</v>
      </c>
      <c r="D2756">
        <v>333.17340087890625</v>
      </c>
    </row>
    <row r="2757" spans="1:4" x14ac:dyDescent="0.2">
      <c r="A2757" t="s">
        <v>156</v>
      </c>
      <c r="B2757">
        <v>-72.262462999999997</v>
      </c>
      <c r="C2757">
        <v>45.287648000000004</v>
      </c>
      <c r="D2757">
        <v>330.58248901367188</v>
      </c>
    </row>
    <row r="2758" spans="1:4" x14ac:dyDescent="0.2">
      <c r="A2758" t="s">
        <v>156</v>
      </c>
      <c r="B2758">
        <v>-72.262444000000002</v>
      </c>
      <c r="C2758">
        <v>45.287667999999996</v>
      </c>
      <c r="D2758">
        <v>330.4139404296875</v>
      </c>
    </row>
    <row r="2759" spans="1:4" x14ac:dyDescent="0.2">
      <c r="A2759" t="s">
        <v>156</v>
      </c>
      <c r="B2759">
        <v>-72.262427000000002</v>
      </c>
      <c r="C2759">
        <v>45.287690000000005</v>
      </c>
      <c r="D2759">
        <v>330.4139404296875</v>
      </c>
    </row>
    <row r="2760" spans="1:4" x14ac:dyDescent="0.2">
      <c r="A2760" t="s">
        <v>156</v>
      </c>
      <c r="B2760">
        <v>-72.262412999999995</v>
      </c>
      <c r="C2760">
        <v>45.287711999999999</v>
      </c>
      <c r="D2760">
        <v>330.4139404296875</v>
      </c>
    </row>
    <row r="2761" spans="1:4" x14ac:dyDescent="0.2">
      <c r="A2761" t="s">
        <v>156</v>
      </c>
      <c r="B2761">
        <v>-72.262394999999998</v>
      </c>
      <c r="C2761">
        <v>45.287731999999998</v>
      </c>
      <c r="D2761">
        <v>330.253662109375</v>
      </c>
    </row>
    <row r="2762" spans="1:4" x14ac:dyDescent="0.2">
      <c r="A2762" t="s">
        <v>156</v>
      </c>
      <c r="B2762">
        <v>-72.262375000000006</v>
      </c>
      <c r="C2762">
        <v>45.287753000000002</v>
      </c>
      <c r="D2762">
        <v>327.83056640625</v>
      </c>
    </row>
    <row r="2763" spans="1:4" x14ac:dyDescent="0.2">
      <c r="A2763" t="s">
        <v>156</v>
      </c>
      <c r="B2763">
        <v>-72.262359000000018</v>
      </c>
      <c r="C2763">
        <v>45.287771999999997</v>
      </c>
      <c r="D2763">
        <v>327.83056640625</v>
      </c>
    </row>
    <row r="2764" spans="1:4" x14ac:dyDescent="0.2">
      <c r="A2764" t="s">
        <v>156</v>
      </c>
      <c r="B2764">
        <v>-72.262344999999996</v>
      </c>
      <c r="C2764">
        <v>45.287793999999998</v>
      </c>
      <c r="D2764">
        <v>327.83056640625</v>
      </c>
    </row>
    <row r="2765" spans="1:4" x14ac:dyDescent="0.2">
      <c r="A2765" t="s">
        <v>156</v>
      </c>
      <c r="B2765">
        <v>-72.262330000000006</v>
      </c>
      <c r="C2765">
        <v>45.287818000000009</v>
      </c>
      <c r="D2765">
        <v>327.6656494140625</v>
      </c>
    </row>
    <row r="2766" spans="1:4" x14ac:dyDescent="0.2">
      <c r="A2766" t="s">
        <v>156</v>
      </c>
      <c r="B2766">
        <v>-72.262317999999993</v>
      </c>
      <c r="C2766">
        <v>45.287844</v>
      </c>
      <c r="D2766">
        <v>327.6656494140625</v>
      </c>
    </row>
    <row r="2767" spans="1:4" x14ac:dyDescent="0.2">
      <c r="A2767" t="s">
        <v>156</v>
      </c>
      <c r="B2767">
        <v>-72.262303000000003</v>
      </c>
      <c r="C2767">
        <v>45.287869999999998</v>
      </c>
      <c r="D2767">
        <v>327.6656494140625</v>
      </c>
    </row>
    <row r="2768" spans="1:4" x14ac:dyDescent="0.2">
      <c r="A2768" t="s">
        <v>156</v>
      </c>
      <c r="B2768">
        <v>-72.262289999999993</v>
      </c>
      <c r="C2768">
        <v>45.287894999999999</v>
      </c>
      <c r="D2768">
        <v>327.4964599609375</v>
      </c>
    </row>
    <row r="2769" spans="1:4" x14ac:dyDescent="0.2">
      <c r="A2769" t="s">
        <v>156</v>
      </c>
      <c r="B2769">
        <v>-72.262277999999995</v>
      </c>
      <c r="C2769">
        <v>45.287917999999998</v>
      </c>
      <c r="D2769">
        <v>325.15142822265625</v>
      </c>
    </row>
    <row r="2770" spans="1:4" x14ac:dyDescent="0.2">
      <c r="A2770" t="s">
        <v>156</v>
      </c>
      <c r="B2770">
        <v>-72.262264999999999</v>
      </c>
      <c r="C2770">
        <v>45.287942000000001</v>
      </c>
      <c r="D2770">
        <v>325.15142822265625</v>
      </c>
    </row>
    <row r="2771" spans="1:4" x14ac:dyDescent="0.2">
      <c r="A2771" t="s">
        <v>156</v>
      </c>
      <c r="B2771">
        <v>-72.262249999999995</v>
      </c>
      <c r="C2771">
        <v>45.287962999999998</v>
      </c>
      <c r="D2771">
        <v>324.95709228515625</v>
      </c>
    </row>
    <row r="2772" spans="1:4" x14ac:dyDescent="0.2">
      <c r="A2772" t="s">
        <v>156</v>
      </c>
      <c r="B2772">
        <v>-72.262235000000004</v>
      </c>
      <c r="C2772">
        <v>45.287985999999997</v>
      </c>
      <c r="D2772">
        <v>324.95709228515625</v>
      </c>
    </row>
    <row r="2773" spans="1:4" x14ac:dyDescent="0.2">
      <c r="A2773" t="s">
        <v>156</v>
      </c>
      <c r="B2773">
        <v>-72.262221999999994</v>
      </c>
      <c r="C2773">
        <v>45.288007999999998</v>
      </c>
      <c r="D2773">
        <v>324.95709228515625</v>
      </c>
    </row>
    <row r="2774" spans="1:4" x14ac:dyDescent="0.2">
      <c r="A2774" t="s">
        <v>156</v>
      </c>
      <c r="B2774">
        <v>-72.262206000000006</v>
      </c>
      <c r="C2774">
        <v>45.288030999999997</v>
      </c>
      <c r="D2774">
        <v>324.76284790039062</v>
      </c>
    </row>
    <row r="2775" spans="1:4" x14ac:dyDescent="0.2">
      <c r="A2775" t="s">
        <v>156</v>
      </c>
      <c r="B2775">
        <v>-72.262186999999997</v>
      </c>
      <c r="C2775">
        <v>45.288055999999997</v>
      </c>
      <c r="D2775">
        <v>322.27099609375</v>
      </c>
    </row>
    <row r="2776" spans="1:4" x14ac:dyDescent="0.2">
      <c r="A2776" t="s">
        <v>156</v>
      </c>
      <c r="B2776">
        <v>-72.262173000000004</v>
      </c>
      <c r="C2776">
        <v>45.288081000000005</v>
      </c>
      <c r="D2776">
        <v>322.27099609375</v>
      </c>
    </row>
    <row r="2777" spans="1:4" x14ac:dyDescent="0.2">
      <c r="A2777" t="s">
        <v>156</v>
      </c>
      <c r="B2777">
        <v>-72.262162000000004</v>
      </c>
      <c r="C2777">
        <v>45.288106999999997</v>
      </c>
      <c r="D2777">
        <v>322.08209228515625</v>
      </c>
    </row>
    <row r="2778" spans="1:4" x14ac:dyDescent="0.2">
      <c r="A2778" t="s">
        <v>156</v>
      </c>
      <c r="B2778">
        <v>-72.262151000000003</v>
      </c>
      <c r="C2778">
        <v>45.288131</v>
      </c>
      <c r="D2778">
        <v>322.08209228515625</v>
      </c>
    </row>
    <row r="2779" spans="1:4" x14ac:dyDescent="0.2">
      <c r="A2779" t="s">
        <v>156</v>
      </c>
      <c r="B2779">
        <v>-72.262144000000006</v>
      </c>
      <c r="C2779">
        <v>45.288142999999998</v>
      </c>
      <c r="D2779">
        <v>322.08209228515625</v>
      </c>
    </row>
    <row r="2780" spans="1:4" x14ac:dyDescent="0.2">
      <c r="A2780" t="s">
        <v>156</v>
      </c>
      <c r="B2780">
        <v>-72.262139000000005</v>
      </c>
      <c r="C2780">
        <v>45.288148999999997</v>
      </c>
      <c r="D2780">
        <v>322.08209228515625</v>
      </c>
    </row>
    <row r="2781" spans="1:4" x14ac:dyDescent="0.2">
      <c r="A2781" t="s">
        <v>156</v>
      </c>
      <c r="B2781">
        <v>-72.262125999999995</v>
      </c>
      <c r="C2781">
        <v>45.288172000000003</v>
      </c>
      <c r="D2781">
        <v>322.08209228515625</v>
      </c>
    </row>
    <row r="2782" spans="1:4" x14ac:dyDescent="0.2">
      <c r="A2782" t="s">
        <v>156</v>
      </c>
      <c r="B2782">
        <v>-72.262113999999997</v>
      </c>
      <c r="C2782">
        <v>45.288192000000002</v>
      </c>
      <c r="D2782">
        <v>321.91854858398438</v>
      </c>
    </row>
    <row r="2783" spans="1:4" x14ac:dyDescent="0.2">
      <c r="A2783" t="s">
        <v>156</v>
      </c>
      <c r="B2783">
        <v>-72.262102999999996</v>
      </c>
      <c r="C2783">
        <v>45.288212000000001</v>
      </c>
      <c r="D2783">
        <v>321.91854858398438</v>
      </c>
    </row>
    <row r="2784" spans="1:4" x14ac:dyDescent="0.2">
      <c r="A2784" t="s">
        <v>156</v>
      </c>
      <c r="B2784">
        <v>-72.262095000000002</v>
      </c>
      <c r="C2784">
        <v>45.288221999999998</v>
      </c>
      <c r="D2784">
        <v>319.34429931640625</v>
      </c>
    </row>
    <row r="2785" spans="1:4" x14ac:dyDescent="0.2">
      <c r="A2785" t="s">
        <v>156</v>
      </c>
      <c r="B2785">
        <v>-72.262084000000002</v>
      </c>
      <c r="C2785">
        <v>45.288237000000002</v>
      </c>
      <c r="D2785">
        <v>319.34429931640625</v>
      </c>
    </row>
    <row r="2786" spans="1:4" x14ac:dyDescent="0.2">
      <c r="A2786" t="s">
        <v>156</v>
      </c>
      <c r="B2786">
        <v>-72.262072000000003</v>
      </c>
      <c r="C2786">
        <v>45.288254000000002</v>
      </c>
      <c r="D2786">
        <v>319.2708740234375</v>
      </c>
    </row>
    <row r="2787" spans="1:4" x14ac:dyDescent="0.2">
      <c r="A2787" t="s">
        <v>156</v>
      </c>
      <c r="B2787">
        <v>-72.262055000000004</v>
      </c>
      <c r="C2787">
        <v>45.288271000000002</v>
      </c>
      <c r="D2787">
        <v>319.2708740234375</v>
      </c>
    </row>
    <row r="2788" spans="1:4" x14ac:dyDescent="0.2">
      <c r="A2788" t="s">
        <v>156</v>
      </c>
      <c r="B2788">
        <v>-72.262033000000002</v>
      </c>
      <c r="C2788">
        <v>45.288291999999998</v>
      </c>
      <c r="D2788">
        <v>319.2708740234375</v>
      </c>
    </row>
    <row r="2789" spans="1:4" x14ac:dyDescent="0.2">
      <c r="A2789" t="s">
        <v>156</v>
      </c>
      <c r="B2789">
        <v>-72.262017000000014</v>
      </c>
      <c r="C2789">
        <v>45.288314</v>
      </c>
      <c r="D2789">
        <v>319.2708740234375</v>
      </c>
    </row>
    <row r="2790" spans="1:4" x14ac:dyDescent="0.2">
      <c r="A2790" t="s">
        <v>156</v>
      </c>
      <c r="B2790">
        <v>-72.262003000000007</v>
      </c>
      <c r="C2790">
        <v>45.288330999999999</v>
      </c>
      <c r="D2790">
        <v>316.89810180664062</v>
      </c>
    </row>
    <row r="2791" spans="1:4" x14ac:dyDescent="0.2">
      <c r="A2791" t="s">
        <v>156</v>
      </c>
      <c r="B2791">
        <v>-72.261987000000005</v>
      </c>
      <c r="C2791">
        <v>45.288348999999997</v>
      </c>
      <c r="D2791">
        <v>316.89810180664062</v>
      </c>
    </row>
    <row r="2792" spans="1:4" x14ac:dyDescent="0.2">
      <c r="A2792" t="s">
        <v>156</v>
      </c>
      <c r="B2792">
        <v>-72.261972000000014</v>
      </c>
      <c r="C2792">
        <v>45.288372000000003</v>
      </c>
      <c r="D2792">
        <v>316.89810180664062</v>
      </c>
    </row>
    <row r="2793" spans="1:4" x14ac:dyDescent="0.2">
      <c r="A2793" t="s">
        <v>156</v>
      </c>
      <c r="B2793">
        <v>-72.261960999999999</v>
      </c>
      <c r="C2793">
        <v>45.288395000000001</v>
      </c>
      <c r="D2793">
        <v>316.89810180664062</v>
      </c>
    </row>
    <row r="2794" spans="1:4" x14ac:dyDescent="0.2">
      <c r="A2794" t="s">
        <v>156</v>
      </c>
      <c r="B2794">
        <v>-72.261950999999996</v>
      </c>
      <c r="C2794">
        <v>45.288418999999998</v>
      </c>
      <c r="D2794">
        <v>316.974365234375</v>
      </c>
    </row>
    <row r="2795" spans="1:4" x14ac:dyDescent="0.2">
      <c r="A2795" t="s">
        <v>156</v>
      </c>
      <c r="B2795">
        <v>-72.261944999999997</v>
      </c>
      <c r="C2795">
        <v>45.288446999999998</v>
      </c>
      <c r="D2795">
        <v>316.974365234375</v>
      </c>
    </row>
    <row r="2796" spans="1:4" x14ac:dyDescent="0.2">
      <c r="A2796" t="s">
        <v>156</v>
      </c>
      <c r="B2796">
        <v>-72.261944</v>
      </c>
      <c r="C2796">
        <v>45.288474999999998</v>
      </c>
      <c r="D2796">
        <v>316.974365234375</v>
      </c>
    </row>
    <row r="2797" spans="1:4" x14ac:dyDescent="0.2">
      <c r="A2797" t="s">
        <v>156</v>
      </c>
      <c r="B2797">
        <v>-72.261944999999997</v>
      </c>
      <c r="C2797">
        <v>45.288502000000001</v>
      </c>
      <c r="D2797">
        <v>317.04678344726562</v>
      </c>
    </row>
    <row r="2798" spans="1:4" x14ac:dyDescent="0.2">
      <c r="A2798" t="s">
        <v>156</v>
      </c>
      <c r="B2798">
        <v>-72.261944999999997</v>
      </c>
      <c r="C2798">
        <v>45.288525999999997</v>
      </c>
      <c r="D2798">
        <v>317.04678344726562</v>
      </c>
    </row>
    <row r="2799" spans="1:4" x14ac:dyDescent="0.2">
      <c r="A2799" t="s">
        <v>156</v>
      </c>
      <c r="B2799">
        <v>-72.261950999999996</v>
      </c>
      <c r="C2799">
        <v>45.288553999999998</v>
      </c>
      <c r="D2799">
        <v>317.10836791992188</v>
      </c>
    </row>
    <row r="2800" spans="1:4" x14ac:dyDescent="0.2">
      <c r="A2800" t="s">
        <v>156</v>
      </c>
      <c r="B2800">
        <v>-72.261948000000004</v>
      </c>
      <c r="C2800">
        <v>45.288576999999997</v>
      </c>
      <c r="D2800">
        <v>317.10836791992188</v>
      </c>
    </row>
    <row r="2801" spans="1:4" x14ac:dyDescent="0.2">
      <c r="A2801" t="s">
        <v>156</v>
      </c>
      <c r="B2801">
        <v>-72.261937000000003</v>
      </c>
      <c r="C2801">
        <v>45.288601</v>
      </c>
      <c r="D2801">
        <v>317.10836791992188</v>
      </c>
    </row>
    <row r="2802" spans="1:4" x14ac:dyDescent="0.2">
      <c r="A2802" t="s">
        <v>156</v>
      </c>
      <c r="B2802">
        <v>-72.261923999999993</v>
      </c>
      <c r="C2802">
        <v>45.288625000000003</v>
      </c>
      <c r="D2802">
        <v>315.78836059570312</v>
      </c>
    </row>
    <row r="2803" spans="1:4" x14ac:dyDescent="0.2">
      <c r="A2803" t="s">
        <v>156</v>
      </c>
      <c r="B2803">
        <v>-72.261914000000004</v>
      </c>
      <c r="C2803">
        <v>45.288651000000002</v>
      </c>
      <c r="D2803">
        <v>315.78836059570312</v>
      </c>
    </row>
    <row r="2804" spans="1:4" x14ac:dyDescent="0.2">
      <c r="A2804" t="s">
        <v>156</v>
      </c>
      <c r="B2804">
        <v>-72.261913000000007</v>
      </c>
      <c r="C2804">
        <v>45.288677</v>
      </c>
      <c r="D2804">
        <v>315.78836059570312</v>
      </c>
    </row>
    <row r="2805" spans="1:4" x14ac:dyDescent="0.2">
      <c r="A2805" t="s">
        <v>156</v>
      </c>
      <c r="B2805">
        <v>-72.261916999999997</v>
      </c>
      <c r="C2805">
        <v>45.288682999999999</v>
      </c>
      <c r="D2805">
        <v>315.78836059570312</v>
      </c>
    </row>
    <row r="2806" spans="1:4" x14ac:dyDescent="0.2">
      <c r="A2806" t="s">
        <v>156</v>
      </c>
      <c r="B2806">
        <v>-72.261927</v>
      </c>
      <c r="C2806">
        <v>45.288713000000001</v>
      </c>
      <c r="D2806">
        <v>315.96856689453125</v>
      </c>
    </row>
    <row r="2807" spans="1:4" x14ac:dyDescent="0.2">
      <c r="A2807" t="s">
        <v>156</v>
      </c>
      <c r="B2807">
        <v>-72.261938999999998</v>
      </c>
      <c r="C2807">
        <v>45.288747999999998</v>
      </c>
      <c r="D2807">
        <v>317.21173095703125</v>
      </c>
    </row>
    <row r="2808" spans="1:4" x14ac:dyDescent="0.2">
      <c r="A2808" t="s">
        <v>156</v>
      </c>
      <c r="B2808">
        <v>-72.261951999999994</v>
      </c>
      <c r="C2808">
        <v>45.288783000000002</v>
      </c>
      <c r="D2808">
        <v>317.26470947265625</v>
      </c>
    </row>
    <row r="2809" spans="1:4" x14ac:dyDescent="0.2">
      <c r="A2809" t="s">
        <v>156</v>
      </c>
      <c r="B2809">
        <v>-72.261970000000019</v>
      </c>
      <c r="C2809">
        <v>45.288817000000002</v>
      </c>
      <c r="D2809">
        <v>317.26470947265625</v>
      </c>
    </row>
    <row r="2810" spans="1:4" x14ac:dyDescent="0.2">
      <c r="A2810" t="s">
        <v>156</v>
      </c>
      <c r="B2810">
        <v>-72.261982000000003</v>
      </c>
      <c r="C2810">
        <v>45.288851999999999</v>
      </c>
      <c r="D2810">
        <v>317.35223388671875</v>
      </c>
    </row>
    <row r="2811" spans="1:4" x14ac:dyDescent="0.2">
      <c r="A2811" t="s">
        <v>156</v>
      </c>
      <c r="B2811">
        <v>-72.261998000000006</v>
      </c>
      <c r="C2811">
        <v>45.288888</v>
      </c>
      <c r="D2811">
        <v>317.35223388671875</v>
      </c>
    </row>
    <row r="2812" spans="1:4" x14ac:dyDescent="0.2">
      <c r="A2812" t="s">
        <v>156</v>
      </c>
      <c r="B2812">
        <v>-72.262012999999996</v>
      </c>
      <c r="C2812">
        <v>45.288924000000002</v>
      </c>
      <c r="D2812">
        <v>317.45315551757812</v>
      </c>
    </row>
    <row r="2813" spans="1:4" x14ac:dyDescent="0.2">
      <c r="A2813" t="s">
        <v>156</v>
      </c>
      <c r="B2813">
        <v>-72.262027000000003</v>
      </c>
      <c r="C2813">
        <v>45.288958999999998</v>
      </c>
      <c r="D2813">
        <v>317.45315551757812</v>
      </c>
    </row>
    <row r="2814" spans="1:4" x14ac:dyDescent="0.2">
      <c r="A2814" t="s">
        <v>156</v>
      </c>
      <c r="B2814">
        <v>-72.262039999999999</v>
      </c>
      <c r="C2814">
        <v>45.288995</v>
      </c>
      <c r="D2814">
        <v>317.54934692382812</v>
      </c>
    </row>
    <row r="2815" spans="1:4" x14ac:dyDescent="0.2">
      <c r="A2815" t="s">
        <v>156</v>
      </c>
      <c r="B2815">
        <v>-72.262061000000003</v>
      </c>
      <c r="C2815">
        <v>45.289028999999999</v>
      </c>
      <c r="D2815">
        <v>318.5826416015625</v>
      </c>
    </row>
    <row r="2816" spans="1:4" x14ac:dyDescent="0.2">
      <c r="A2816" t="s">
        <v>156</v>
      </c>
      <c r="B2816">
        <v>-72.262079</v>
      </c>
      <c r="C2816">
        <v>45.289062000000001</v>
      </c>
      <c r="D2816">
        <v>318.55535888671875</v>
      </c>
    </row>
    <row r="2817" spans="1:4" x14ac:dyDescent="0.2">
      <c r="A2817" t="s">
        <v>156</v>
      </c>
      <c r="B2817">
        <v>-72.262096</v>
      </c>
      <c r="C2817">
        <v>45.289096000000001</v>
      </c>
      <c r="D2817">
        <v>318.55535888671875</v>
      </c>
    </row>
    <row r="2818" spans="1:4" x14ac:dyDescent="0.2">
      <c r="A2818" t="s">
        <v>156</v>
      </c>
      <c r="B2818">
        <v>-72.262112000000002</v>
      </c>
      <c r="C2818">
        <v>45.289132000000002</v>
      </c>
      <c r="D2818">
        <v>318.49432373046875</v>
      </c>
    </row>
    <row r="2819" spans="1:4" x14ac:dyDescent="0.2">
      <c r="A2819" t="s">
        <v>156</v>
      </c>
      <c r="B2819">
        <v>-72.262131999999994</v>
      </c>
      <c r="C2819">
        <v>45.289167999999997</v>
      </c>
      <c r="D2819">
        <v>318.49432373046875</v>
      </c>
    </row>
    <row r="2820" spans="1:4" x14ac:dyDescent="0.2">
      <c r="A2820" t="s">
        <v>156</v>
      </c>
      <c r="B2820">
        <v>-72.262150000000005</v>
      </c>
      <c r="C2820">
        <v>45.289200999999998</v>
      </c>
      <c r="D2820">
        <v>318.49432373046875</v>
      </c>
    </row>
    <row r="2821" spans="1:4" x14ac:dyDescent="0.2">
      <c r="A2821" t="s">
        <v>156</v>
      </c>
      <c r="B2821">
        <v>-72.262168000000003</v>
      </c>
      <c r="C2821">
        <v>45.289234</v>
      </c>
      <c r="D2821">
        <v>318.38800048828125</v>
      </c>
    </row>
    <row r="2822" spans="1:4" x14ac:dyDescent="0.2">
      <c r="A2822" t="s">
        <v>156</v>
      </c>
      <c r="B2822">
        <v>-72.262182999999993</v>
      </c>
      <c r="C2822">
        <v>45.289270999999999</v>
      </c>
      <c r="D2822">
        <v>319.24954223632812</v>
      </c>
    </row>
    <row r="2823" spans="1:4" x14ac:dyDescent="0.2">
      <c r="A2823" t="s">
        <v>156</v>
      </c>
      <c r="B2823">
        <v>-72.262203999999997</v>
      </c>
      <c r="C2823">
        <v>45.289304999999999</v>
      </c>
      <c r="D2823">
        <v>318.95538330078125</v>
      </c>
    </row>
    <row r="2824" spans="1:4" x14ac:dyDescent="0.2">
      <c r="A2824" t="s">
        <v>156</v>
      </c>
      <c r="B2824">
        <v>-72.262219999999999</v>
      </c>
      <c r="C2824">
        <v>45.289340000000003</v>
      </c>
      <c r="D2824">
        <v>318.95538330078125</v>
      </c>
    </row>
    <row r="2825" spans="1:4" x14ac:dyDescent="0.2">
      <c r="A2825" t="s">
        <v>156</v>
      </c>
      <c r="B2825">
        <v>-72.262240000000006</v>
      </c>
      <c r="C2825">
        <v>45.289374000000002</v>
      </c>
      <c r="D2825">
        <v>318.6231689453125</v>
      </c>
    </row>
    <row r="2826" spans="1:4" x14ac:dyDescent="0.2">
      <c r="A2826" t="s">
        <v>156</v>
      </c>
      <c r="B2826">
        <v>-72.262257000000005</v>
      </c>
      <c r="C2826">
        <v>45.289405000000002</v>
      </c>
      <c r="D2826">
        <v>318.6231689453125</v>
      </c>
    </row>
    <row r="2827" spans="1:4" x14ac:dyDescent="0.2">
      <c r="A2827" t="s">
        <v>156</v>
      </c>
      <c r="B2827">
        <v>-72.262272999999993</v>
      </c>
      <c r="C2827">
        <v>45.289436000000002</v>
      </c>
      <c r="D2827">
        <v>318.26132202148438</v>
      </c>
    </row>
    <row r="2828" spans="1:4" x14ac:dyDescent="0.2">
      <c r="A2828" t="s">
        <v>156</v>
      </c>
      <c r="B2828">
        <v>-72.262289999999993</v>
      </c>
      <c r="C2828">
        <v>45.289467999999999</v>
      </c>
      <c r="D2828">
        <v>318.26132202148438</v>
      </c>
    </row>
    <row r="2829" spans="1:4" x14ac:dyDescent="0.2">
      <c r="A2829" t="s">
        <v>156</v>
      </c>
      <c r="B2829">
        <v>-72.262307000000007</v>
      </c>
      <c r="C2829">
        <v>45.289501999999999</v>
      </c>
      <c r="D2829">
        <v>318.34133911132812</v>
      </c>
    </row>
    <row r="2830" spans="1:4" x14ac:dyDescent="0.2">
      <c r="A2830" t="s">
        <v>156</v>
      </c>
      <c r="B2830">
        <v>-72.262322000000012</v>
      </c>
      <c r="C2830">
        <v>45.289532999999999</v>
      </c>
      <c r="D2830">
        <v>318.34133911132812</v>
      </c>
    </row>
    <row r="2831" spans="1:4" x14ac:dyDescent="0.2">
      <c r="A2831" t="s">
        <v>156</v>
      </c>
      <c r="B2831">
        <v>-72.262338</v>
      </c>
      <c r="C2831">
        <v>45.289560000000002</v>
      </c>
      <c r="D2831">
        <v>318.34133911132812</v>
      </c>
    </row>
    <row r="2832" spans="1:4" x14ac:dyDescent="0.2">
      <c r="A2832" t="s">
        <v>156</v>
      </c>
      <c r="B2832">
        <v>-72.262354999999999</v>
      </c>
      <c r="C2832">
        <v>45.289599000000003</v>
      </c>
      <c r="D2832">
        <v>317.82318115234375</v>
      </c>
    </row>
    <row r="2833" spans="1:4" x14ac:dyDescent="0.2">
      <c r="A2833" t="s">
        <v>156</v>
      </c>
      <c r="B2833">
        <v>-72.262375000000006</v>
      </c>
      <c r="C2833">
        <v>45.289634</v>
      </c>
      <c r="D2833">
        <v>317.82318115234375</v>
      </c>
    </row>
    <row r="2834" spans="1:4" x14ac:dyDescent="0.2">
      <c r="A2834" t="s">
        <v>156</v>
      </c>
      <c r="B2834">
        <v>-72.262394</v>
      </c>
      <c r="C2834">
        <v>45.289667999999999</v>
      </c>
      <c r="D2834">
        <v>317.29837036132812</v>
      </c>
    </row>
    <row r="2835" spans="1:4" x14ac:dyDescent="0.2">
      <c r="A2835" t="s">
        <v>156</v>
      </c>
      <c r="B2835">
        <v>-72.262412999999995</v>
      </c>
      <c r="C2835">
        <v>45.289698000000001</v>
      </c>
      <c r="D2835">
        <v>317.29837036132812</v>
      </c>
    </row>
    <row r="2836" spans="1:4" x14ac:dyDescent="0.2">
      <c r="A2836" t="s">
        <v>156</v>
      </c>
      <c r="B2836">
        <v>-72.262428</v>
      </c>
      <c r="C2836">
        <v>45.289718000000001</v>
      </c>
      <c r="D2836">
        <v>316.975830078125</v>
      </c>
    </row>
    <row r="2837" spans="1:4" x14ac:dyDescent="0.2">
      <c r="A2837" t="s">
        <v>156</v>
      </c>
      <c r="B2837">
        <v>-72.262432000000004</v>
      </c>
      <c r="C2837">
        <v>45.289738999999997</v>
      </c>
      <c r="D2837">
        <v>316.975830078125</v>
      </c>
    </row>
    <row r="2838" spans="1:4" x14ac:dyDescent="0.2">
      <c r="A2838" t="s">
        <v>156</v>
      </c>
      <c r="B2838">
        <v>-72.262441999999993</v>
      </c>
      <c r="C2838">
        <v>45.289762000000003</v>
      </c>
      <c r="D2838">
        <v>316.975830078125</v>
      </c>
    </row>
    <row r="2839" spans="1:4" x14ac:dyDescent="0.2">
      <c r="A2839" t="s">
        <v>156</v>
      </c>
      <c r="B2839">
        <v>-72.262438000000003</v>
      </c>
      <c r="C2839">
        <v>45.289777000000001</v>
      </c>
      <c r="D2839">
        <v>316.975830078125</v>
      </c>
    </row>
    <row r="2840" spans="1:4" x14ac:dyDescent="0.2">
      <c r="A2840" t="s">
        <v>156</v>
      </c>
      <c r="B2840">
        <v>-72.262449000000004</v>
      </c>
      <c r="C2840">
        <v>45.289802999999999</v>
      </c>
      <c r="D2840">
        <v>316.33148193359375</v>
      </c>
    </row>
    <row r="2841" spans="1:4" x14ac:dyDescent="0.2">
      <c r="A2841" t="s">
        <v>156</v>
      </c>
      <c r="B2841">
        <v>-72.262462999999997</v>
      </c>
      <c r="C2841">
        <v>45.289828</v>
      </c>
      <c r="D2841">
        <v>316.33148193359375</v>
      </c>
    </row>
    <row r="2842" spans="1:4" x14ac:dyDescent="0.2">
      <c r="A2842" t="s">
        <v>156</v>
      </c>
      <c r="B2842">
        <v>-72.262461000000002</v>
      </c>
      <c r="C2842">
        <v>45.289859</v>
      </c>
      <c r="D2842">
        <v>315.6676025390625</v>
      </c>
    </row>
    <row r="2843" spans="1:4" x14ac:dyDescent="0.2">
      <c r="A2843" t="s">
        <v>156</v>
      </c>
      <c r="B2843">
        <v>-72.262439999999998</v>
      </c>
      <c r="C2843">
        <v>45.289890999999997</v>
      </c>
      <c r="D2843">
        <v>315.6676025390625</v>
      </c>
    </row>
    <row r="2844" spans="1:4" x14ac:dyDescent="0.2">
      <c r="A2844" t="s">
        <v>156</v>
      </c>
      <c r="B2844">
        <v>-72.262416999999999</v>
      </c>
      <c r="C2844">
        <v>45.289914000000003</v>
      </c>
      <c r="D2844">
        <v>315.59848022460938</v>
      </c>
    </row>
    <row r="2845" spans="1:4" x14ac:dyDescent="0.2">
      <c r="A2845" t="s">
        <v>156</v>
      </c>
      <c r="B2845">
        <v>-72.262432000000004</v>
      </c>
      <c r="C2845">
        <v>45.289946</v>
      </c>
      <c r="D2845">
        <v>314.978271484375</v>
      </c>
    </row>
    <row r="2846" spans="1:4" x14ac:dyDescent="0.2">
      <c r="A2846" t="s">
        <v>156</v>
      </c>
      <c r="B2846">
        <v>-72.262448000000006</v>
      </c>
      <c r="C2846">
        <v>45.289980999999997</v>
      </c>
      <c r="D2846">
        <v>314.97833251953125</v>
      </c>
    </row>
    <row r="2847" spans="1:4" x14ac:dyDescent="0.2">
      <c r="A2847" t="s">
        <v>156</v>
      </c>
      <c r="B2847">
        <v>-72.262466000000003</v>
      </c>
      <c r="C2847">
        <v>45.290013000000002</v>
      </c>
      <c r="D2847">
        <v>314.26266479492188</v>
      </c>
    </row>
    <row r="2848" spans="1:4" x14ac:dyDescent="0.2">
      <c r="A2848" t="s">
        <v>156</v>
      </c>
      <c r="B2848">
        <v>-72.262478000000002</v>
      </c>
      <c r="C2848">
        <v>45.290047999999999</v>
      </c>
      <c r="D2848">
        <v>314.26266479492188</v>
      </c>
    </row>
    <row r="2849" spans="1:4" x14ac:dyDescent="0.2">
      <c r="A2849" t="s">
        <v>156</v>
      </c>
      <c r="B2849">
        <v>-72.262488000000019</v>
      </c>
      <c r="C2849">
        <v>45.290083000000003</v>
      </c>
      <c r="D2849">
        <v>313.51956176757812</v>
      </c>
    </row>
    <row r="2850" spans="1:4" x14ac:dyDescent="0.2">
      <c r="A2850" t="s">
        <v>156</v>
      </c>
      <c r="B2850">
        <v>-72.262500000000003</v>
      </c>
      <c r="C2850">
        <v>45.290116000000005</v>
      </c>
      <c r="D2850">
        <v>313.51956176757812</v>
      </c>
    </row>
    <row r="2851" spans="1:4" x14ac:dyDescent="0.2">
      <c r="A2851" t="s">
        <v>156</v>
      </c>
      <c r="B2851">
        <v>-72.262504000000007</v>
      </c>
      <c r="C2851">
        <v>45.290151000000002</v>
      </c>
      <c r="D2851">
        <v>312.74575805664062</v>
      </c>
    </row>
    <row r="2852" spans="1:4" x14ac:dyDescent="0.2">
      <c r="A2852" t="s">
        <v>156</v>
      </c>
      <c r="B2852">
        <v>-72.262501</v>
      </c>
      <c r="C2852">
        <v>45.290185999999999</v>
      </c>
      <c r="D2852">
        <v>312.74575805664062</v>
      </c>
    </row>
    <row r="2853" spans="1:4" x14ac:dyDescent="0.2">
      <c r="A2853" t="s">
        <v>156</v>
      </c>
      <c r="B2853">
        <v>-72.262488000000019</v>
      </c>
      <c r="C2853">
        <v>45.290219999999998</v>
      </c>
      <c r="D2853">
        <v>311.93609619140625</v>
      </c>
    </row>
    <row r="2854" spans="1:4" x14ac:dyDescent="0.2">
      <c r="A2854" t="s">
        <v>156</v>
      </c>
      <c r="B2854">
        <v>-72.262463999999994</v>
      </c>
      <c r="C2854">
        <v>45.290250999999998</v>
      </c>
      <c r="D2854">
        <v>311.93609619140625</v>
      </c>
    </row>
    <row r="2855" spans="1:4" x14ac:dyDescent="0.2">
      <c r="A2855" t="s">
        <v>156</v>
      </c>
      <c r="B2855">
        <v>-72.262433000000001</v>
      </c>
      <c r="C2855">
        <v>45.290278999999998</v>
      </c>
      <c r="D2855">
        <v>312.22372436523438</v>
      </c>
    </row>
    <row r="2856" spans="1:4" x14ac:dyDescent="0.2">
      <c r="A2856" t="s">
        <v>156</v>
      </c>
      <c r="B2856">
        <v>-72.262392000000006</v>
      </c>
      <c r="C2856">
        <v>45.290298999999997</v>
      </c>
      <c r="D2856">
        <v>311.45034790039062</v>
      </c>
    </row>
    <row r="2857" spans="1:4" x14ac:dyDescent="0.2">
      <c r="A2857" t="s">
        <v>156</v>
      </c>
      <c r="B2857">
        <v>-72.262345999999994</v>
      </c>
      <c r="C2857">
        <v>45.290315999999997</v>
      </c>
      <c r="D2857">
        <v>311.73239135742188</v>
      </c>
    </row>
    <row r="2858" spans="1:4" x14ac:dyDescent="0.2">
      <c r="A2858" t="s">
        <v>156</v>
      </c>
      <c r="B2858">
        <v>-72.262296000000006</v>
      </c>
      <c r="C2858">
        <v>45.290325000000003</v>
      </c>
      <c r="D2858">
        <v>311.73239135742188</v>
      </c>
    </row>
    <row r="2859" spans="1:4" x14ac:dyDescent="0.2">
      <c r="A2859" t="s">
        <v>156</v>
      </c>
      <c r="B2859">
        <v>-72.262252000000004</v>
      </c>
      <c r="C2859">
        <v>45.290334999999999</v>
      </c>
      <c r="D2859">
        <v>311.89508056640625</v>
      </c>
    </row>
    <row r="2860" spans="1:4" x14ac:dyDescent="0.2">
      <c r="A2860" t="s">
        <v>156</v>
      </c>
      <c r="B2860">
        <v>-72.262203999999997</v>
      </c>
      <c r="C2860">
        <v>45.290343999999997</v>
      </c>
      <c r="D2860">
        <v>311.89508056640625</v>
      </c>
    </row>
    <row r="2861" spans="1:4" x14ac:dyDescent="0.2">
      <c r="A2861" t="s">
        <v>156</v>
      </c>
      <c r="B2861">
        <v>-72.262153999999995</v>
      </c>
      <c r="C2861">
        <v>45.290354999999998</v>
      </c>
      <c r="D2861">
        <v>311.95193481445312</v>
      </c>
    </row>
    <row r="2862" spans="1:4" x14ac:dyDescent="0.2">
      <c r="A2862" t="s">
        <v>156</v>
      </c>
      <c r="B2862">
        <v>-72.262105000000005</v>
      </c>
      <c r="C2862">
        <v>45.290362999999999</v>
      </c>
      <c r="D2862">
        <v>311.95193481445312</v>
      </c>
    </row>
    <row r="2863" spans="1:4" x14ac:dyDescent="0.2">
      <c r="A2863" t="s">
        <v>156</v>
      </c>
      <c r="B2863">
        <v>-72.262057999999996</v>
      </c>
      <c r="C2863">
        <v>45.290371999999998</v>
      </c>
      <c r="D2863">
        <v>311.95193481445312</v>
      </c>
    </row>
    <row r="2864" spans="1:4" x14ac:dyDescent="0.2">
      <c r="A2864" t="s">
        <v>156</v>
      </c>
      <c r="B2864">
        <v>-72.262006999999997</v>
      </c>
      <c r="C2864">
        <v>45.290382000000001</v>
      </c>
      <c r="D2864">
        <v>311.34292602539062</v>
      </c>
    </row>
    <row r="2865" spans="1:4" x14ac:dyDescent="0.2">
      <c r="A2865" t="s">
        <v>156</v>
      </c>
      <c r="B2865">
        <v>-72.261955999999998</v>
      </c>
      <c r="C2865">
        <v>45.290393000000002</v>
      </c>
      <c r="D2865">
        <v>311.34292602539062</v>
      </c>
    </row>
    <row r="2866" spans="1:4" x14ac:dyDescent="0.2">
      <c r="A2866" t="s">
        <v>156</v>
      </c>
      <c r="B2866">
        <v>-72.261903000000004</v>
      </c>
      <c r="C2866">
        <v>45.290402</v>
      </c>
      <c r="D2866">
        <v>311.31649780273438</v>
      </c>
    </row>
    <row r="2867" spans="1:4" x14ac:dyDescent="0.2">
      <c r="A2867" t="s">
        <v>156</v>
      </c>
      <c r="B2867">
        <v>-72.261854999999997</v>
      </c>
      <c r="C2867">
        <v>45.29041500000001</v>
      </c>
      <c r="D2867">
        <v>311.31649780273438</v>
      </c>
    </row>
    <row r="2868" spans="1:4" x14ac:dyDescent="0.2">
      <c r="A2868" t="s">
        <v>156</v>
      </c>
      <c r="B2868">
        <v>-72.261804999999995</v>
      </c>
      <c r="C2868">
        <v>45.290430000000001</v>
      </c>
      <c r="D2868">
        <v>311.24490356445312</v>
      </c>
    </row>
    <row r="2869" spans="1:4" x14ac:dyDescent="0.2">
      <c r="A2869" t="s">
        <v>156</v>
      </c>
      <c r="B2869">
        <v>-72.261754999999994</v>
      </c>
      <c r="C2869">
        <v>45.290444999999998</v>
      </c>
      <c r="D2869">
        <v>311.24490356445312</v>
      </c>
    </row>
    <row r="2870" spans="1:4" x14ac:dyDescent="0.2">
      <c r="A2870" t="s">
        <v>156</v>
      </c>
      <c r="B2870">
        <v>-72.261707999999999</v>
      </c>
      <c r="C2870">
        <v>45.29046000000001</v>
      </c>
      <c r="D2870">
        <v>311.12408447265625</v>
      </c>
    </row>
    <row r="2871" spans="1:4" x14ac:dyDescent="0.2">
      <c r="A2871" t="s">
        <v>156</v>
      </c>
      <c r="B2871">
        <v>-72.261661000000004</v>
      </c>
      <c r="C2871">
        <v>45.290477000000003</v>
      </c>
      <c r="D2871">
        <v>310.5867919921875</v>
      </c>
    </row>
    <row r="2872" spans="1:4" x14ac:dyDescent="0.2">
      <c r="A2872" t="s">
        <v>156</v>
      </c>
      <c r="B2872">
        <v>-72.261613999999994</v>
      </c>
      <c r="C2872">
        <v>45.290495</v>
      </c>
      <c r="D2872">
        <v>310.45242309570312</v>
      </c>
    </row>
    <row r="2873" spans="1:4" x14ac:dyDescent="0.2">
      <c r="A2873" t="s">
        <v>156</v>
      </c>
      <c r="B2873">
        <v>-72.261570000000006</v>
      </c>
      <c r="C2873">
        <v>45.290517000000001</v>
      </c>
      <c r="D2873">
        <v>310.45242309570312</v>
      </c>
    </row>
    <row r="2874" spans="1:4" x14ac:dyDescent="0.2">
      <c r="A2874" t="s">
        <v>156</v>
      </c>
      <c r="B2874">
        <v>-72.261526000000003</v>
      </c>
      <c r="C2874">
        <v>45.290536000000003</v>
      </c>
      <c r="D2874">
        <v>310.26705932617188</v>
      </c>
    </row>
    <row r="2875" spans="1:4" x14ac:dyDescent="0.2">
      <c r="A2875" t="s">
        <v>156</v>
      </c>
      <c r="B2875">
        <v>-72.261476999999999</v>
      </c>
      <c r="C2875">
        <v>45.290557</v>
      </c>
      <c r="D2875">
        <v>309.73553466796875</v>
      </c>
    </row>
    <row r="2876" spans="1:4" x14ac:dyDescent="0.2">
      <c r="A2876" t="s">
        <v>156</v>
      </c>
      <c r="B2876">
        <v>-72.261429000000007</v>
      </c>
      <c r="C2876">
        <v>45.290573000000002</v>
      </c>
      <c r="D2876">
        <v>309.51388549804688</v>
      </c>
    </row>
    <row r="2877" spans="1:4" x14ac:dyDescent="0.2">
      <c r="A2877" t="s">
        <v>156</v>
      </c>
      <c r="B2877">
        <v>-72.261384000000007</v>
      </c>
      <c r="C2877">
        <v>45.290593000000001</v>
      </c>
      <c r="D2877">
        <v>309.51388549804688</v>
      </c>
    </row>
    <row r="2878" spans="1:4" x14ac:dyDescent="0.2">
      <c r="A2878" t="s">
        <v>156</v>
      </c>
      <c r="B2878">
        <v>-72.261337999999995</v>
      </c>
      <c r="C2878">
        <v>45.290612000000003</v>
      </c>
      <c r="D2878">
        <v>309.20416259765625</v>
      </c>
    </row>
    <row r="2879" spans="1:4" x14ac:dyDescent="0.2">
      <c r="A2879" t="s">
        <v>156</v>
      </c>
      <c r="B2879">
        <v>-72.261294000000007</v>
      </c>
      <c r="C2879">
        <v>45.290633</v>
      </c>
      <c r="D2879">
        <v>308.65518188476562</v>
      </c>
    </row>
    <row r="2880" spans="1:4" x14ac:dyDescent="0.2">
      <c r="A2880" t="s">
        <v>156</v>
      </c>
      <c r="B2880">
        <v>-72.261251000000001</v>
      </c>
      <c r="C2880">
        <v>45.290650999999997</v>
      </c>
      <c r="D2880">
        <v>308.65518188476562</v>
      </c>
    </row>
    <row r="2881" spans="1:4" x14ac:dyDescent="0.2">
      <c r="A2881" t="s">
        <v>156</v>
      </c>
      <c r="B2881">
        <v>-72.261208999999994</v>
      </c>
      <c r="C2881">
        <v>45.290672999999998</v>
      </c>
      <c r="D2881">
        <v>308.25830078125</v>
      </c>
    </row>
    <row r="2882" spans="1:4" x14ac:dyDescent="0.2">
      <c r="A2882" t="s">
        <v>156</v>
      </c>
      <c r="B2882">
        <v>-72.261167</v>
      </c>
      <c r="C2882">
        <v>45.290694999999999</v>
      </c>
      <c r="D2882">
        <v>308.25830078125</v>
      </c>
    </row>
    <row r="2883" spans="1:4" x14ac:dyDescent="0.2">
      <c r="A2883" t="s">
        <v>156</v>
      </c>
      <c r="B2883">
        <v>-72.261121000000003</v>
      </c>
      <c r="C2883">
        <v>45.290712999999997</v>
      </c>
      <c r="D2883">
        <v>307.18093872070312</v>
      </c>
    </row>
    <row r="2884" spans="1:4" x14ac:dyDescent="0.2">
      <c r="A2884" t="s">
        <v>156</v>
      </c>
      <c r="B2884">
        <v>-72.261075000000005</v>
      </c>
      <c r="C2884">
        <v>45.290731999999998</v>
      </c>
      <c r="D2884">
        <v>307.18093872070312</v>
      </c>
    </row>
    <row r="2885" spans="1:4" x14ac:dyDescent="0.2">
      <c r="A2885" t="s">
        <v>156</v>
      </c>
      <c r="B2885">
        <v>-72.261032</v>
      </c>
      <c r="C2885">
        <v>45.290751999999998</v>
      </c>
      <c r="D2885">
        <v>306.62530517578125</v>
      </c>
    </row>
    <row r="2886" spans="1:4" x14ac:dyDescent="0.2">
      <c r="A2886" t="s">
        <v>156</v>
      </c>
      <c r="B2886">
        <v>-72.260987999999998</v>
      </c>
      <c r="C2886">
        <v>45.290768999999997</v>
      </c>
      <c r="D2886">
        <v>306.62530517578125</v>
      </c>
    </row>
    <row r="2887" spans="1:4" x14ac:dyDescent="0.2">
      <c r="A2887" t="s">
        <v>156</v>
      </c>
      <c r="B2887">
        <v>-72.260948999999997</v>
      </c>
      <c r="C2887">
        <v>45.290788999999997</v>
      </c>
      <c r="D2887">
        <v>306.02529907226562</v>
      </c>
    </row>
    <row r="2888" spans="1:4" x14ac:dyDescent="0.2">
      <c r="A2888" t="s">
        <v>156</v>
      </c>
      <c r="B2888">
        <v>-72.260902000000002</v>
      </c>
      <c r="C2888">
        <v>45.290807000000008</v>
      </c>
      <c r="D2888">
        <v>305.44522094726562</v>
      </c>
    </row>
    <row r="2889" spans="1:4" x14ac:dyDescent="0.2">
      <c r="A2889" t="s">
        <v>156</v>
      </c>
      <c r="B2889">
        <v>-72.260857000000001</v>
      </c>
      <c r="C2889">
        <v>45.290824000000001</v>
      </c>
      <c r="D2889">
        <v>305.44522094726562</v>
      </c>
    </row>
    <row r="2890" spans="1:4" x14ac:dyDescent="0.2">
      <c r="A2890" t="s">
        <v>156</v>
      </c>
      <c r="B2890">
        <v>-72.260817000000003</v>
      </c>
      <c r="C2890">
        <v>45.290846000000002</v>
      </c>
      <c r="D2890">
        <v>304.90432739257812</v>
      </c>
    </row>
    <row r="2891" spans="1:4" x14ac:dyDescent="0.2">
      <c r="A2891" t="s">
        <v>156</v>
      </c>
      <c r="B2891">
        <v>-72.260771000000005</v>
      </c>
      <c r="C2891">
        <v>45.290863000000002</v>
      </c>
      <c r="D2891">
        <v>304.90432739257812</v>
      </c>
    </row>
    <row r="2892" spans="1:4" x14ac:dyDescent="0.2">
      <c r="A2892" t="s">
        <v>156</v>
      </c>
      <c r="B2892">
        <v>-72.260728</v>
      </c>
      <c r="C2892">
        <v>45.290883000000001</v>
      </c>
      <c r="D2892">
        <v>303.80892944335938</v>
      </c>
    </row>
    <row r="2893" spans="1:4" x14ac:dyDescent="0.2">
      <c r="A2893" t="s">
        <v>156</v>
      </c>
      <c r="B2893">
        <v>-72.260686000000007</v>
      </c>
      <c r="C2893">
        <v>45.290903</v>
      </c>
      <c r="D2893">
        <v>303.80892944335938</v>
      </c>
    </row>
    <row r="2894" spans="1:4" x14ac:dyDescent="0.2">
      <c r="A2894" t="s">
        <v>156</v>
      </c>
      <c r="B2894">
        <v>-72.260642000000004</v>
      </c>
      <c r="C2894">
        <v>45.290923999999997</v>
      </c>
      <c r="D2894">
        <v>303.42654418945312</v>
      </c>
    </row>
    <row r="2895" spans="1:4" x14ac:dyDescent="0.2">
      <c r="A2895" t="s">
        <v>156</v>
      </c>
      <c r="B2895">
        <v>-72.260597000000004</v>
      </c>
      <c r="C2895">
        <v>45.290945000000001</v>
      </c>
      <c r="D2895">
        <v>303.42654418945312</v>
      </c>
    </row>
    <row r="2896" spans="1:4" x14ac:dyDescent="0.2">
      <c r="A2896" t="s">
        <v>156</v>
      </c>
      <c r="B2896">
        <v>-72.260555999999994</v>
      </c>
      <c r="C2896">
        <v>45.290956999999999</v>
      </c>
      <c r="D2896">
        <v>302.74713134765625</v>
      </c>
    </row>
    <row r="2897" spans="1:4" x14ac:dyDescent="0.2">
      <c r="A2897" t="s">
        <v>156</v>
      </c>
      <c r="B2897">
        <v>-72.260518000000005</v>
      </c>
      <c r="C2897">
        <v>45.290970000000002</v>
      </c>
      <c r="D2897">
        <v>302.39849853515625</v>
      </c>
    </row>
    <row r="2898" spans="1:4" x14ac:dyDescent="0.2">
      <c r="A2898" t="s">
        <v>156</v>
      </c>
      <c r="B2898">
        <v>-72.260485000000003</v>
      </c>
      <c r="C2898">
        <v>45.290992000000003</v>
      </c>
      <c r="D2898">
        <v>302.39849853515625</v>
      </c>
    </row>
    <row r="2899" spans="1:4" x14ac:dyDescent="0.2">
      <c r="A2899" t="s">
        <v>156</v>
      </c>
      <c r="B2899">
        <v>-72.260442999999995</v>
      </c>
      <c r="C2899">
        <v>45.29101</v>
      </c>
      <c r="D2899">
        <v>302.39849853515625</v>
      </c>
    </row>
    <row r="2900" spans="1:4" x14ac:dyDescent="0.2">
      <c r="A2900" t="s">
        <v>156</v>
      </c>
      <c r="B2900">
        <v>-72.260401000000002</v>
      </c>
      <c r="C2900">
        <v>45.291028000000004</v>
      </c>
      <c r="D2900">
        <v>301.30316162109375</v>
      </c>
    </row>
    <row r="2901" spans="1:4" x14ac:dyDescent="0.2">
      <c r="A2901" t="s">
        <v>156</v>
      </c>
      <c r="B2901">
        <v>-72.260362999999998</v>
      </c>
      <c r="C2901">
        <v>45.291046999999999</v>
      </c>
      <c r="D2901">
        <v>301.30316162109375</v>
      </c>
    </row>
    <row r="2902" spans="1:4" x14ac:dyDescent="0.2">
      <c r="A2902" t="s">
        <v>156</v>
      </c>
      <c r="B2902">
        <v>-72.260322000000002</v>
      </c>
      <c r="C2902">
        <v>45.29106500000001</v>
      </c>
      <c r="D2902">
        <v>300.93228149414062</v>
      </c>
    </row>
    <row r="2903" spans="1:4" x14ac:dyDescent="0.2">
      <c r="A2903" t="s">
        <v>156</v>
      </c>
      <c r="B2903">
        <v>-72.260278999999997</v>
      </c>
      <c r="C2903">
        <v>45.291083</v>
      </c>
      <c r="D2903">
        <v>300.93228149414062</v>
      </c>
    </row>
    <row r="2904" spans="1:4" x14ac:dyDescent="0.2">
      <c r="A2904" t="s">
        <v>156</v>
      </c>
      <c r="B2904">
        <v>-72.260240999999994</v>
      </c>
      <c r="C2904">
        <v>45.291100999999998</v>
      </c>
      <c r="D2904">
        <v>300.53375244140625</v>
      </c>
    </row>
    <row r="2905" spans="1:4" x14ac:dyDescent="0.2">
      <c r="A2905" t="s">
        <v>156</v>
      </c>
      <c r="B2905">
        <v>-72.260199999999998</v>
      </c>
      <c r="C2905">
        <v>45.291119000000002</v>
      </c>
      <c r="D2905">
        <v>299.58639526367188</v>
      </c>
    </row>
    <row r="2906" spans="1:4" x14ac:dyDescent="0.2">
      <c r="A2906" t="s">
        <v>156</v>
      </c>
      <c r="B2906">
        <v>-72.260157000000007</v>
      </c>
      <c r="C2906">
        <v>45.291134</v>
      </c>
      <c r="D2906">
        <v>299.58639526367188</v>
      </c>
    </row>
    <row r="2907" spans="1:4" x14ac:dyDescent="0.2">
      <c r="A2907" t="s">
        <v>156</v>
      </c>
      <c r="B2907">
        <v>-72.260114999999999</v>
      </c>
      <c r="C2907">
        <v>45.291150999999999</v>
      </c>
      <c r="D2907">
        <v>299.05996704101562</v>
      </c>
    </row>
    <row r="2908" spans="1:4" x14ac:dyDescent="0.2">
      <c r="A2908" t="s">
        <v>156</v>
      </c>
      <c r="B2908">
        <v>-72.260075000000001</v>
      </c>
      <c r="C2908">
        <v>45.291167999999999</v>
      </c>
      <c r="D2908">
        <v>299.05996704101562</v>
      </c>
    </row>
    <row r="2909" spans="1:4" x14ac:dyDescent="0.2">
      <c r="A2909" t="s">
        <v>156</v>
      </c>
      <c r="B2909">
        <v>-72.260036999999997</v>
      </c>
      <c r="C2909">
        <v>45.291184999999999</v>
      </c>
      <c r="D2909">
        <v>298.46340942382812</v>
      </c>
    </row>
    <row r="2910" spans="1:4" x14ac:dyDescent="0.2">
      <c r="A2910" t="s">
        <v>156</v>
      </c>
      <c r="B2910">
        <v>-72.260001000000003</v>
      </c>
      <c r="C2910">
        <v>45.291201999999998</v>
      </c>
      <c r="D2910">
        <v>297.39501953125</v>
      </c>
    </row>
    <row r="2911" spans="1:4" x14ac:dyDescent="0.2">
      <c r="A2911" t="s">
        <v>156</v>
      </c>
      <c r="B2911">
        <v>-72.259966000000006</v>
      </c>
      <c r="C2911">
        <v>45.291220000000003</v>
      </c>
      <c r="D2911">
        <v>297.39501953125</v>
      </c>
    </row>
    <row r="2912" spans="1:4" x14ac:dyDescent="0.2">
      <c r="A2912" t="s">
        <v>156</v>
      </c>
      <c r="B2912">
        <v>-72.259930999999995</v>
      </c>
      <c r="C2912">
        <v>45.291234000000003</v>
      </c>
      <c r="D2912">
        <v>296.6719970703125</v>
      </c>
    </row>
    <row r="2913" spans="1:4" x14ac:dyDescent="0.2">
      <c r="A2913" t="s">
        <v>156</v>
      </c>
      <c r="B2913">
        <v>-72.259894000000003</v>
      </c>
      <c r="C2913">
        <v>45.291252</v>
      </c>
      <c r="D2913">
        <v>296.6719970703125</v>
      </c>
    </row>
    <row r="2914" spans="1:4" x14ac:dyDescent="0.2">
      <c r="A2914" t="s">
        <v>156</v>
      </c>
      <c r="B2914">
        <v>-72.259860000000003</v>
      </c>
      <c r="C2914">
        <v>45.291269999999997</v>
      </c>
      <c r="D2914">
        <v>295.58685302734375</v>
      </c>
    </row>
    <row r="2915" spans="1:4" x14ac:dyDescent="0.2">
      <c r="A2915" t="s">
        <v>156</v>
      </c>
      <c r="B2915">
        <v>-72.259833999999998</v>
      </c>
      <c r="C2915">
        <v>45.291286000000007</v>
      </c>
      <c r="D2915">
        <v>294.78720092773438</v>
      </c>
    </row>
    <row r="2916" spans="1:4" x14ac:dyDescent="0.2">
      <c r="A2916" t="s">
        <v>156</v>
      </c>
      <c r="B2916">
        <v>-72.259798000000004</v>
      </c>
      <c r="C2916">
        <v>45.291300999999997</v>
      </c>
      <c r="D2916">
        <v>294.78720092773438</v>
      </c>
    </row>
    <row r="2917" spans="1:4" x14ac:dyDescent="0.2">
      <c r="A2917" t="s">
        <v>156</v>
      </c>
      <c r="B2917">
        <v>-72.259759000000003</v>
      </c>
      <c r="C2917">
        <v>45.291316000000002</v>
      </c>
      <c r="D2917">
        <v>294.78720092773438</v>
      </c>
    </row>
    <row r="2918" spans="1:4" x14ac:dyDescent="0.2">
      <c r="A2918" t="s">
        <v>156</v>
      </c>
      <c r="B2918">
        <v>-72.259722000000011</v>
      </c>
      <c r="C2918">
        <v>45.291331999999997</v>
      </c>
      <c r="D2918">
        <v>293.97738647460938</v>
      </c>
    </row>
    <row r="2919" spans="1:4" x14ac:dyDescent="0.2">
      <c r="A2919" t="s">
        <v>156</v>
      </c>
      <c r="B2919">
        <v>-72.259683999999993</v>
      </c>
      <c r="C2919">
        <v>45.291347000000002</v>
      </c>
      <c r="D2919">
        <v>293.01434326171875</v>
      </c>
    </row>
    <row r="2920" spans="1:4" x14ac:dyDescent="0.2">
      <c r="A2920" t="s">
        <v>156</v>
      </c>
      <c r="B2920">
        <v>-72.259641999999999</v>
      </c>
      <c r="C2920">
        <v>45.291364000000002</v>
      </c>
      <c r="D2920">
        <v>293.01434326171875</v>
      </c>
    </row>
    <row r="2921" spans="1:4" x14ac:dyDescent="0.2">
      <c r="A2921" t="s">
        <v>156</v>
      </c>
      <c r="B2921">
        <v>-72.259601000000004</v>
      </c>
      <c r="C2921">
        <v>45.291383000000003</v>
      </c>
      <c r="D2921">
        <v>292.32550048828125</v>
      </c>
    </row>
    <row r="2922" spans="1:4" x14ac:dyDescent="0.2">
      <c r="A2922" t="s">
        <v>156</v>
      </c>
      <c r="B2922">
        <v>-72.259557999999998</v>
      </c>
      <c r="C2922">
        <v>45.291400000000003</v>
      </c>
      <c r="D2922">
        <v>292.32550048828125</v>
      </c>
    </row>
    <row r="2923" spans="1:4" x14ac:dyDescent="0.2">
      <c r="A2923" t="s">
        <v>156</v>
      </c>
      <c r="B2923">
        <v>-72.259516000000005</v>
      </c>
      <c r="C2923">
        <v>45.291418999999998</v>
      </c>
      <c r="D2923">
        <v>291.74337768554688</v>
      </c>
    </row>
    <row r="2924" spans="1:4" x14ac:dyDescent="0.2">
      <c r="A2924" t="s">
        <v>156</v>
      </c>
      <c r="B2924">
        <v>-72.259473</v>
      </c>
      <c r="C2924">
        <v>45.291437999999999</v>
      </c>
      <c r="D2924">
        <v>291.11477661132812</v>
      </c>
    </row>
    <row r="2925" spans="1:4" x14ac:dyDescent="0.2">
      <c r="A2925" t="s">
        <v>156</v>
      </c>
      <c r="B2925">
        <v>-72.259433000000001</v>
      </c>
      <c r="C2925">
        <v>45.291457000000008</v>
      </c>
      <c r="D2925">
        <v>290.76675415039062</v>
      </c>
    </row>
    <row r="2926" spans="1:4" x14ac:dyDescent="0.2">
      <c r="A2926" t="s">
        <v>156</v>
      </c>
      <c r="B2926">
        <v>-72.259392000000005</v>
      </c>
      <c r="C2926">
        <v>45.291479000000002</v>
      </c>
      <c r="D2926">
        <v>290.76675415039062</v>
      </c>
    </row>
    <row r="2927" spans="1:4" x14ac:dyDescent="0.2">
      <c r="A2927" t="s">
        <v>156</v>
      </c>
      <c r="B2927">
        <v>-72.259350999999995</v>
      </c>
      <c r="C2927">
        <v>45.291500999999997</v>
      </c>
      <c r="D2927">
        <v>290.76675415039062</v>
      </c>
    </row>
    <row r="2928" spans="1:4" x14ac:dyDescent="0.2">
      <c r="A2928" t="s">
        <v>156</v>
      </c>
      <c r="B2928">
        <v>-72.259310999999997</v>
      </c>
      <c r="C2928">
        <v>45.291522999999998</v>
      </c>
      <c r="D2928">
        <v>290.25131225585938</v>
      </c>
    </row>
    <row r="2929" spans="1:4" x14ac:dyDescent="0.2">
      <c r="A2929" t="s">
        <v>156</v>
      </c>
      <c r="B2929">
        <v>-72.259269000000003</v>
      </c>
      <c r="C2929">
        <v>45.291544000000009</v>
      </c>
      <c r="D2929">
        <v>290.25131225585938</v>
      </c>
    </row>
    <row r="2930" spans="1:4" x14ac:dyDescent="0.2">
      <c r="A2930" t="s">
        <v>156</v>
      </c>
      <c r="B2930">
        <v>-72.259231999999997</v>
      </c>
      <c r="C2930">
        <v>45.291570999999998</v>
      </c>
      <c r="D2930">
        <v>290.16757202148438</v>
      </c>
    </row>
    <row r="2931" spans="1:4" x14ac:dyDescent="0.2">
      <c r="A2931" t="s">
        <v>156</v>
      </c>
      <c r="B2931">
        <v>-72.259193999999994</v>
      </c>
      <c r="C2931">
        <v>45.291598</v>
      </c>
      <c r="D2931">
        <v>290.05255126953125</v>
      </c>
    </row>
    <row r="2932" spans="1:4" x14ac:dyDescent="0.2">
      <c r="A2932" t="s">
        <v>156</v>
      </c>
      <c r="B2932">
        <v>-72.259157000000002</v>
      </c>
      <c r="C2932">
        <v>45.291626000000001</v>
      </c>
      <c r="D2932">
        <v>290.05255126953125</v>
      </c>
    </row>
    <row r="2933" spans="1:4" x14ac:dyDescent="0.2">
      <c r="A2933" t="s">
        <v>156</v>
      </c>
      <c r="B2933">
        <v>-72.259119999999996</v>
      </c>
      <c r="C2933">
        <v>45.291654000000001</v>
      </c>
      <c r="D2933">
        <v>290.03298950195312</v>
      </c>
    </row>
    <row r="2934" spans="1:4" x14ac:dyDescent="0.2">
      <c r="A2934" t="s">
        <v>156</v>
      </c>
      <c r="B2934">
        <v>-72.259085999999996</v>
      </c>
      <c r="C2934">
        <v>45.291683999999997</v>
      </c>
      <c r="D2934">
        <v>290.0050048828125</v>
      </c>
    </row>
    <row r="2935" spans="1:4" x14ac:dyDescent="0.2">
      <c r="A2935" t="s">
        <v>156</v>
      </c>
      <c r="B2935">
        <v>-72.259052999999994</v>
      </c>
      <c r="C2935">
        <v>45.291713999999999</v>
      </c>
      <c r="D2935">
        <v>290.0050048828125</v>
      </c>
    </row>
    <row r="2936" spans="1:4" x14ac:dyDescent="0.2">
      <c r="A2936" t="s">
        <v>156</v>
      </c>
      <c r="B2936">
        <v>-72.259022999999999</v>
      </c>
      <c r="C2936">
        <v>45.291746000000003</v>
      </c>
      <c r="D2936">
        <v>289.99578857421875</v>
      </c>
    </row>
    <row r="2937" spans="1:4" x14ac:dyDescent="0.2">
      <c r="A2937" t="s">
        <v>156</v>
      </c>
      <c r="B2937">
        <v>-72.258994000000001</v>
      </c>
      <c r="C2937">
        <v>45.291778000000001</v>
      </c>
      <c r="D2937">
        <v>289.99578857421875</v>
      </c>
    </row>
    <row r="2938" spans="1:4" x14ac:dyDescent="0.2">
      <c r="A2938" t="s">
        <v>156</v>
      </c>
      <c r="B2938">
        <v>-72.258966999999998</v>
      </c>
      <c r="C2938">
        <v>45.291809999999998</v>
      </c>
      <c r="D2938">
        <v>289.99578857421875</v>
      </c>
    </row>
    <row r="2939" spans="1:4" x14ac:dyDescent="0.2">
      <c r="A2939" t="s">
        <v>156</v>
      </c>
      <c r="B2939">
        <v>-72.258940999999993</v>
      </c>
      <c r="C2939">
        <v>45.291843</v>
      </c>
      <c r="D2939">
        <v>289.9747314453125</v>
      </c>
    </row>
    <row r="2940" spans="1:4" x14ac:dyDescent="0.2">
      <c r="A2940" t="s">
        <v>156</v>
      </c>
      <c r="B2940">
        <v>-72.258915999999999</v>
      </c>
      <c r="C2940">
        <v>45.291876000000002</v>
      </c>
      <c r="D2940">
        <v>289.9747314453125</v>
      </c>
    </row>
    <row r="2941" spans="1:4" x14ac:dyDescent="0.2">
      <c r="A2941" t="s">
        <v>156</v>
      </c>
      <c r="B2941">
        <v>-72.258895999999993</v>
      </c>
      <c r="C2941">
        <v>45.291910000000001</v>
      </c>
      <c r="D2941">
        <v>289.95693969726562</v>
      </c>
    </row>
    <row r="2942" spans="1:4" x14ac:dyDescent="0.2">
      <c r="A2942" t="s">
        <v>156</v>
      </c>
      <c r="B2942">
        <v>-72.258876000000001</v>
      </c>
      <c r="C2942">
        <v>45.291944000000001</v>
      </c>
      <c r="D2942">
        <v>289.95693969726562</v>
      </c>
    </row>
    <row r="2943" spans="1:4" x14ac:dyDescent="0.2">
      <c r="A2943" t="s">
        <v>156</v>
      </c>
      <c r="B2943">
        <v>-72.258859999999999</v>
      </c>
      <c r="C2943">
        <v>45.291981999999997</v>
      </c>
      <c r="D2943">
        <v>289.93231201171875</v>
      </c>
    </row>
    <row r="2944" spans="1:4" x14ac:dyDescent="0.2">
      <c r="A2944" t="s">
        <v>156</v>
      </c>
      <c r="B2944">
        <v>-72.258843999999996</v>
      </c>
      <c r="C2944">
        <v>45.29201900000001</v>
      </c>
      <c r="D2944">
        <v>289.8836669921875</v>
      </c>
    </row>
    <row r="2945" spans="1:4" x14ac:dyDescent="0.2">
      <c r="A2945" t="s">
        <v>156</v>
      </c>
      <c r="B2945">
        <v>-72.258833999999993</v>
      </c>
      <c r="C2945">
        <v>45.292056000000002</v>
      </c>
      <c r="D2945">
        <v>289.84078979492188</v>
      </c>
    </row>
    <row r="2946" spans="1:4" x14ac:dyDescent="0.2">
      <c r="A2946" t="s">
        <v>156</v>
      </c>
      <c r="B2946">
        <v>-72.258823000000007</v>
      </c>
      <c r="C2946">
        <v>45.292090999999999</v>
      </c>
      <c r="D2946">
        <v>289.84078979492188</v>
      </c>
    </row>
    <row r="2947" spans="1:4" x14ac:dyDescent="0.2">
      <c r="A2947" t="s">
        <v>156</v>
      </c>
      <c r="B2947">
        <v>-72.258814000000001</v>
      </c>
      <c r="C2947">
        <v>45.292127999999998</v>
      </c>
      <c r="D2947">
        <v>289.79086303710938</v>
      </c>
    </row>
    <row r="2948" spans="1:4" x14ac:dyDescent="0.2">
      <c r="A2948" t="s">
        <v>156</v>
      </c>
      <c r="B2948">
        <v>-72.258809999999997</v>
      </c>
      <c r="C2948">
        <v>45.292167999999997</v>
      </c>
      <c r="D2948">
        <v>289.79086303710938</v>
      </c>
    </row>
    <row r="2949" spans="1:4" x14ac:dyDescent="0.2">
      <c r="A2949" t="s">
        <v>156</v>
      </c>
      <c r="B2949">
        <v>-72.258812000000006</v>
      </c>
      <c r="C2949">
        <v>45.292209</v>
      </c>
      <c r="D2949">
        <v>289.73458862304688</v>
      </c>
    </row>
    <row r="2950" spans="1:4" x14ac:dyDescent="0.2">
      <c r="A2950" t="s">
        <v>156</v>
      </c>
      <c r="B2950">
        <v>-72.258809000000014</v>
      </c>
      <c r="C2950">
        <v>45.292248000000001</v>
      </c>
      <c r="D2950">
        <v>289.73458862304688</v>
      </c>
    </row>
    <row r="2951" spans="1:4" x14ac:dyDescent="0.2">
      <c r="A2951" t="s">
        <v>156</v>
      </c>
      <c r="B2951">
        <v>-72.258810999999994</v>
      </c>
      <c r="C2951">
        <v>45.292285999999997</v>
      </c>
      <c r="D2951">
        <v>289.67269897460938</v>
      </c>
    </row>
    <row r="2952" spans="1:4" x14ac:dyDescent="0.2">
      <c r="A2952" t="s">
        <v>156</v>
      </c>
      <c r="B2952">
        <v>-72.258813000000004</v>
      </c>
      <c r="C2952">
        <v>45.292321999999999</v>
      </c>
      <c r="D2952">
        <v>289.67269897460938</v>
      </c>
    </row>
    <row r="2953" spans="1:4" x14ac:dyDescent="0.2">
      <c r="A2953" t="s">
        <v>156</v>
      </c>
      <c r="B2953">
        <v>-72.25882</v>
      </c>
      <c r="C2953">
        <v>45.292360000000002</v>
      </c>
      <c r="D2953">
        <v>289.60623168945312</v>
      </c>
    </row>
    <row r="2954" spans="1:4" x14ac:dyDescent="0.2">
      <c r="A2954" t="s">
        <v>156</v>
      </c>
      <c r="B2954">
        <v>-72.258826999999997</v>
      </c>
      <c r="C2954">
        <v>45.292399000000003</v>
      </c>
      <c r="D2954">
        <v>289.60623168945312</v>
      </c>
    </row>
    <row r="2955" spans="1:4" x14ac:dyDescent="0.2">
      <c r="A2955" t="s">
        <v>156</v>
      </c>
      <c r="B2955">
        <v>-72.258833999999993</v>
      </c>
      <c r="C2955">
        <v>45.292436000000002</v>
      </c>
      <c r="D2955">
        <v>289.53656005859375</v>
      </c>
    </row>
    <row r="2956" spans="1:4" x14ac:dyDescent="0.2">
      <c r="A2956" t="s">
        <v>156</v>
      </c>
      <c r="B2956">
        <v>-72.258837999999997</v>
      </c>
      <c r="C2956">
        <v>45.292473000000001</v>
      </c>
      <c r="D2956">
        <v>289.53656005859375</v>
      </c>
    </row>
    <row r="2957" spans="1:4" x14ac:dyDescent="0.2">
      <c r="A2957" t="s">
        <v>156</v>
      </c>
      <c r="B2957">
        <v>-72.258859000000001</v>
      </c>
      <c r="C2957">
        <v>45.292495000000009</v>
      </c>
      <c r="D2957">
        <v>289.46371459960938</v>
      </c>
    </row>
    <row r="2958" spans="1:4" x14ac:dyDescent="0.2">
      <c r="A2958" t="s">
        <v>156</v>
      </c>
      <c r="B2958">
        <v>-72.258871999999997</v>
      </c>
      <c r="C2958">
        <v>45.292527</v>
      </c>
      <c r="D2958">
        <v>289.46371459960938</v>
      </c>
    </row>
    <row r="2959" spans="1:4" x14ac:dyDescent="0.2">
      <c r="A2959" t="s">
        <v>156</v>
      </c>
      <c r="B2959">
        <v>-72.258888999999996</v>
      </c>
      <c r="C2959">
        <v>45.292561999999997</v>
      </c>
      <c r="D2959">
        <v>289.39163208007812</v>
      </c>
    </row>
    <row r="2960" spans="1:4" x14ac:dyDescent="0.2">
      <c r="A2960" t="s">
        <v>156</v>
      </c>
      <c r="B2960">
        <v>-72.258902000000006</v>
      </c>
      <c r="C2960">
        <v>45.292597000000001</v>
      </c>
      <c r="D2960">
        <v>289.49539184570312</v>
      </c>
    </row>
    <row r="2961" spans="1:4" x14ac:dyDescent="0.2">
      <c r="A2961" t="s">
        <v>156</v>
      </c>
      <c r="B2961">
        <v>-72.258914000000004</v>
      </c>
      <c r="C2961">
        <v>45.292629000000005</v>
      </c>
      <c r="D2961">
        <v>289.4259033203125</v>
      </c>
    </row>
    <row r="2962" spans="1:4" x14ac:dyDescent="0.2">
      <c r="A2962" t="s">
        <v>156</v>
      </c>
      <c r="B2962">
        <v>-72.258932000000001</v>
      </c>
      <c r="C2962">
        <v>45.292662</v>
      </c>
      <c r="D2962">
        <v>289.4259033203125</v>
      </c>
    </row>
    <row r="2963" spans="1:4" x14ac:dyDescent="0.2">
      <c r="A2963" t="s">
        <v>156</v>
      </c>
      <c r="B2963">
        <v>-72.258947000000006</v>
      </c>
      <c r="C2963">
        <v>45.292698000000001</v>
      </c>
      <c r="D2963">
        <v>289.35745239257812</v>
      </c>
    </row>
    <row r="2964" spans="1:4" x14ac:dyDescent="0.2">
      <c r="A2964" t="s">
        <v>156</v>
      </c>
      <c r="B2964">
        <v>-72.258961999999997</v>
      </c>
      <c r="C2964">
        <v>45.292734000000003</v>
      </c>
      <c r="D2964">
        <v>289.35745239257812</v>
      </c>
    </row>
    <row r="2965" spans="1:4" x14ac:dyDescent="0.2">
      <c r="A2965" t="s">
        <v>156</v>
      </c>
      <c r="B2965">
        <v>-72.258979999999994</v>
      </c>
      <c r="C2965">
        <v>45.292768000000002</v>
      </c>
      <c r="D2965">
        <v>289.29058837890625</v>
      </c>
    </row>
    <row r="2966" spans="1:4" x14ac:dyDescent="0.2">
      <c r="A2966" t="s">
        <v>156</v>
      </c>
      <c r="B2966">
        <v>-72.258995999999996</v>
      </c>
      <c r="C2966">
        <v>45.292802000000002</v>
      </c>
      <c r="D2966">
        <v>289.29058837890625</v>
      </c>
    </row>
    <row r="2967" spans="1:4" x14ac:dyDescent="0.2">
      <c r="A2967" t="s">
        <v>156</v>
      </c>
      <c r="B2967">
        <v>-72.259009000000006</v>
      </c>
      <c r="C2967">
        <v>45.292834999999997</v>
      </c>
      <c r="D2967">
        <v>289.29058837890625</v>
      </c>
    </row>
    <row r="2968" spans="1:4" x14ac:dyDescent="0.2">
      <c r="A2968" t="s">
        <v>156</v>
      </c>
      <c r="B2968">
        <v>-72.259028000000001</v>
      </c>
      <c r="C2968">
        <v>45.292869000000003</v>
      </c>
      <c r="D2968">
        <v>289.33663940429688</v>
      </c>
    </row>
    <row r="2969" spans="1:4" x14ac:dyDescent="0.2">
      <c r="A2969" t="s">
        <v>156</v>
      </c>
      <c r="B2969">
        <v>-72.259046999999995</v>
      </c>
      <c r="C2969">
        <v>45.292901999999998</v>
      </c>
      <c r="D2969">
        <v>289.33663940429688</v>
      </c>
    </row>
    <row r="2970" spans="1:4" x14ac:dyDescent="0.2">
      <c r="A2970" t="s">
        <v>156</v>
      </c>
      <c r="B2970">
        <v>-72.259066000000004</v>
      </c>
      <c r="C2970">
        <v>45.292935999999997</v>
      </c>
      <c r="D2970">
        <v>289.27651977539062</v>
      </c>
    </row>
    <row r="2971" spans="1:4" x14ac:dyDescent="0.2">
      <c r="A2971" t="s">
        <v>156</v>
      </c>
      <c r="B2971">
        <v>-72.259080999999995</v>
      </c>
      <c r="C2971">
        <v>45.292969999999997</v>
      </c>
      <c r="D2971">
        <v>289.27651977539062</v>
      </c>
    </row>
    <row r="2972" spans="1:4" x14ac:dyDescent="0.2">
      <c r="A2972" t="s">
        <v>156</v>
      </c>
      <c r="B2972">
        <v>-72.259101999999999</v>
      </c>
      <c r="C2972">
        <v>45.293005999999998</v>
      </c>
      <c r="D2972">
        <v>289.22305297851562</v>
      </c>
    </row>
    <row r="2973" spans="1:4" x14ac:dyDescent="0.2">
      <c r="A2973" t="s">
        <v>156</v>
      </c>
      <c r="B2973">
        <v>-72.259134000000003</v>
      </c>
      <c r="C2973">
        <v>45.293033999999999</v>
      </c>
      <c r="D2973">
        <v>289.22305297851562</v>
      </c>
    </row>
    <row r="2974" spans="1:4" x14ac:dyDescent="0.2">
      <c r="A2974" t="s">
        <v>156</v>
      </c>
      <c r="B2974">
        <v>-72.259179000000003</v>
      </c>
      <c r="C2974">
        <v>45.293053999999998</v>
      </c>
      <c r="D2974">
        <v>289.29818725585938</v>
      </c>
    </row>
    <row r="2975" spans="1:4" x14ac:dyDescent="0.2">
      <c r="A2975" t="s">
        <v>156</v>
      </c>
      <c r="B2975">
        <v>-72.259218000000004</v>
      </c>
      <c r="C2975">
        <v>45.293078000000001</v>
      </c>
      <c r="D2975">
        <v>289.29818725585938</v>
      </c>
    </row>
    <row r="2976" spans="1:4" x14ac:dyDescent="0.2">
      <c r="A2976" t="s">
        <v>156</v>
      </c>
      <c r="B2976">
        <v>-72.259238999999994</v>
      </c>
      <c r="C2976">
        <v>45.293106000000002</v>
      </c>
      <c r="D2976">
        <v>289.29818725585938</v>
      </c>
    </row>
    <row r="2977" spans="1:4" x14ac:dyDescent="0.2">
      <c r="A2977" t="s">
        <v>156</v>
      </c>
      <c r="B2977">
        <v>-72.259255999999993</v>
      </c>
      <c r="C2977">
        <v>45.293142000000003</v>
      </c>
      <c r="D2977">
        <v>289.39190673828125</v>
      </c>
    </row>
    <row r="2978" spans="1:4" x14ac:dyDescent="0.2">
      <c r="A2978" t="s">
        <v>156</v>
      </c>
      <c r="B2978">
        <v>-72.259276</v>
      </c>
      <c r="C2978">
        <v>45.293176000000003</v>
      </c>
      <c r="D2978">
        <v>289.39190673828125</v>
      </c>
    </row>
    <row r="2979" spans="1:4" x14ac:dyDescent="0.2">
      <c r="A2979" t="s">
        <v>156</v>
      </c>
      <c r="B2979">
        <v>-72.259293999999997</v>
      </c>
      <c r="C2979">
        <v>45.293210999999999</v>
      </c>
      <c r="D2979">
        <v>289.389404296875</v>
      </c>
    </row>
    <row r="2980" spans="1:4" x14ac:dyDescent="0.2">
      <c r="A2980" t="s">
        <v>156</v>
      </c>
      <c r="B2980">
        <v>-72.259310999999997</v>
      </c>
      <c r="C2980">
        <v>45.293241999999999</v>
      </c>
      <c r="D2980">
        <v>289.389404296875</v>
      </c>
    </row>
    <row r="2981" spans="1:4" x14ac:dyDescent="0.2">
      <c r="A2981" t="s">
        <v>156</v>
      </c>
      <c r="B2981">
        <v>-72.259328999999994</v>
      </c>
      <c r="C2981">
        <v>45.293275999999999</v>
      </c>
      <c r="D2981">
        <v>289.40640258789062</v>
      </c>
    </row>
    <row r="2982" spans="1:4" x14ac:dyDescent="0.2">
      <c r="A2982" t="s">
        <v>156</v>
      </c>
      <c r="B2982">
        <v>-72.259352000000007</v>
      </c>
      <c r="C2982">
        <v>45.293311000000003</v>
      </c>
      <c r="D2982">
        <v>289.40640258789062</v>
      </c>
    </row>
    <row r="2983" spans="1:4" x14ac:dyDescent="0.2">
      <c r="A2983" t="s">
        <v>156</v>
      </c>
      <c r="B2983">
        <v>-72.259370000000018</v>
      </c>
      <c r="C2983">
        <v>45.293342000000003</v>
      </c>
      <c r="D2983">
        <v>289.44046020507812</v>
      </c>
    </row>
    <row r="2984" spans="1:4" x14ac:dyDescent="0.2">
      <c r="A2984" t="s">
        <v>156</v>
      </c>
      <c r="B2984">
        <v>-72.259381053475224</v>
      </c>
      <c r="C2984">
        <v>45.293377055970282</v>
      </c>
      <c r="D2984">
        <v>289.54916381835938</v>
      </c>
    </row>
    <row r="2985" spans="1:4" x14ac:dyDescent="0.2">
      <c r="A2985" t="s">
        <v>156</v>
      </c>
      <c r="B2985">
        <v>-72.259397451285935</v>
      </c>
      <c r="C2985">
        <v>45.293440848132654</v>
      </c>
      <c r="D2985">
        <v>289.576904296875</v>
      </c>
    </row>
    <row r="2986" spans="1:4" x14ac:dyDescent="0.2">
      <c r="A2986" t="s">
        <v>156</v>
      </c>
      <c r="B2986">
        <v>-72.259398607971036</v>
      </c>
      <c r="C2986">
        <v>45.293586856106536</v>
      </c>
      <c r="D2986">
        <v>289.58901977539062</v>
      </c>
    </row>
    <row r="2987" spans="1:4" x14ac:dyDescent="0.2">
      <c r="A2987" t="s">
        <v>156</v>
      </c>
      <c r="B2987">
        <v>-72.259133404342279</v>
      </c>
      <c r="C2987">
        <v>45.293675552984354</v>
      </c>
      <c r="D2987">
        <v>289.42669677734375</v>
      </c>
    </row>
    <row r="2988" spans="1:4" x14ac:dyDescent="0.2">
      <c r="A2988" t="s">
        <v>156</v>
      </c>
      <c r="B2988">
        <v>-72.258740314946067</v>
      </c>
      <c r="C2988">
        <v>45.293807021027639</v>
      </c>
      <c r="D2988">
        <v>289.05511474609375</v>
      </c>
    </row>
    <row r="2989" spans="1:4" x14ac:dyDescent="0.2">
      <c r="A2989" t="s">
        <v>156</v>
      </c>
      <c r="B2989">
        <v>-72.258382114302435</v>
      </c>
      <c r="C2989">
        <v>45.293926820590229</v>
      </c>
      <c r="D2989">
        <v>288.742431640625</v>
      </c>
    </row>
    <row r="2990" spans="1:4" x14ac:dyDescent="0.2">
      <c r="A2990" t="s">
        <v>156</v>
      </c>
      <c r="B2990">
        <v>-72.257988051045501</v>
      </c>
      <c r="C2990">
        <v>45.294058614339491</v>
      </c>
      <c r="D2990">
        <v>288.36947631835938</v>
      </c>
    </row>
    <row r="2991" spans="1:4" x14ac:dyDescent="0.2">
      <c r="A2991" t="s">
        <v>156</v>
      </c>
      <c r="B2991">
        <v>-72.257492243112949</v>
      </c>
      <c r="C2991">
        <v>45.294224436412968</v>
      </c>
      <c r="D2991">
        <v>287.97442626953125</v>
      </c>
    </row>
    <row r="2992" spans="1:4" x14ac:dyDescent="0.2">
      <c r="A2992" t="s">
        <v>156</v>
      </c>
      <c r="B2992">
        <v>-72.256877614867307</v>
      </c>
      <c r="C2992">
        <v>45.294429997726972</v>
      </c>
      <c r="D2992">
        <v>287.30068969726562</v>
      </c>
    </row>
    <row r="2993" spans="1:4" x14ac:dyDescent="0.2">
      <c r="A2993" t="s">
        <v>156</v>
      </c>
      <c r="B2993">
        <v>-72.256266778055959</v>
      </c>
      <c r="C2993">
        <v>45.294634291002581</v>
      </c>
      <c r="D2993">
        <v>285.14883422851562</v>
      </c>
    </row>
    <row r="2994" spans="1:4" x14ac:dyDescent="0.2">
      <c r="A2994" t="s">
        <v>156</v>
      </c>
      <c r="B2994">
        <v>-72.255648454432148</v>
      </c>
      <c r="C2994">
        <v>45.294841088229177</v>
      </c>
      <c r="D2994">
        <v>285.37313842773438</v>
      </c>
    </row>
    <row r="2995" spans="1:4" x14ac:dyDescent="0.2">
      <c r="A2995" t="s">
        <v>156</v>
      </c>
      <c r="B2995">
        <v>-72.255608948286891</v>
      </c>
      <c r="C2995">
        <v>45.294901946398028</v>
      </c>
      <c r="D2995">
        <v>285.78506469726562</v>
      </c>
    </row>
    <row r="2996" spans="1:4" x14ac:dyDescent="0.2">
      <c r="A2996" t="s">
        <v>156</v>
      </c>
      <c r="B2996">
        <v>-72.255586405283296</v>
      </c>
      <c r="C2996">
        <v>45.294987368537541</v>
      </c>
      <c r="D2996">
        <v>285.86444091796875</v>
      </c>
    </row>
    <row r="2997" spans="1:4" x14ac:dyDescent="0.2">
      <c r="A2997" t="s">
        <v>157</v>
      </c>
      <c r="B2997">
        <v>-72.278575000000004</v>
      </c>
      <c r="C2997">
        <v>45.275025000000007</v>
      </c>
      <c r="D2997">
        <v>551.05316162109375</v>
      </c>
    </row>
    <row r="2998" spans="1:4" x14ac:dyDescent="0.2">
      <c r="A2998" t="s">
        <v>157</v>
      </c>
      <c r="B2998">
        <v>-72.27857025444095</v>
      </c>
      <c r="C2998">
        <v>45.275009814211046</v>
      </c>
      <c r="D2998">
        <v>551.05316162109375</v>
      </c>
    </row>
    <row r="2999" spans="1:4" x14ac:dyDescent="0.2">
      <c r="A2999" t="s">
        <v>157</v>
      </c>
      <c r="B2999">
        <v>-72.278561999999994</v>
      </c>
      <c r="C2999">
        <v>45.274994999999997</v>
      </c>
      <c r="D2999">
        <v>551.05316162109375</v>
      </c>
    </row>
    <row r="3000" spans="1:4" x14ac:dyDescent="0.2">
      <c r="A3000" t="s">
        <v>157</v>
      </c>
      <c r="B3000">
        <v>-72.278544999999994</v>
      </c>
      <c r="C3000">
        <v>45.274987000000003</v>
      </c>
      <c r="D3000">
        <v>552.23358154296875</v>
      </c>
    </row>
    <row r="3001" spans="1:4" x14ac:dyDescent="0.2">
      <c r="A3001" t="s">
        <v>157</v>
      </c>
      <c r="B3001">
        <v>-72.278531999999998</v>
      </c>
      <c r="C3001">
        <v>45.274974</v>
      </c>
      <c r="D3001">
        <v>552.23358154296875</v>
      </c>
    </row>
    <row r="3002" spans="1:4" x14ac:dyDescent="0.2">
      <c r="A3002" t="s">
        <v>157</v>
      </c>
      <c r="B3002">
        <v>-72.278524000000004</v>
      </c>
      <c r="C3002">
        <v>45.274965000000002</v>
      </c>
      <c r="D3002">
        <v>552.23358154296875</v>
      </c>
    </row>
    <row r="3003" spans="1:4" x14ac:dyDescent="0.2">
      <c r="A3003" t="s">
        <v>157</v>
      </c>
      <c r="B3003">
        <v>-72.278516999999994</v>
      </c>
      <c r="C3003">
        <v>45.274954999999999</v>
      </c>
      <c r="D3003">
        <v>555.6259765625</v>
      </c>
    </row>
    <row r="3004" spans="1:4" x14ac:dyDescent="0.2">
      <c r="A3004" t="s">
        <v>157</v>
      </c>
      <c r="B3004">
        <v>-72.278510999999995</v>
      </c>
      <c r="C3004">
        <v>45.274943999999998</v>
      </c>
      <c r="D3004">
        <v>555.6259765625</v>
      </c>
    </row>
    <row r="3005" spans="1:4" x14ac:dyDescent="0.2">
      <c r="A3005" t="s">
        <v>157</v>
      </c>
      <c r="B3005">
        <v>-72.278505999999993</v>
      </c>
      <c r="C3005">
        <v>45.274929</v>
      </c>
      <c r="D3005">
        <v>555.6259765625</v>
      </c>
    </row>
    <row r="3006" spans="1:4" x14ac:dyDescent="0.2">
      <c r="A3006" t="s">
        <v>157</v>
      </c>
      <c r="B3006">
        <v>-72.278505999999993</v>
      </c>
      <c r="C3006">
        <v>45.274912</v>
      </c>
      <c r="D3006">
        <v>555.6259765625</v>
      </c>
    </row>
    <row r="3007" spans="1:4" x14ac:dyDescent="0.2">
      <c r="A3007" t="s">
        <v>157</v>
      </c>
      <c r="B3007">
        <v>-72.278503999999998</v>
      </c>
      <c r="C3007">
        <v>45.274895999999998</v>
      </c>
      <c r="D3007">
        <v>555.6259765625</v>
      </c>
    </row>
    <row r="3008" spans="1:4" x14ac:dyDescent="0.2">
      <c r="A3008" t="s">
        <v>157</v>
      </c>
      <c r="B3008">
        <v>-72.278507000000005</v>
      </c>
      <c r="C3008">
        <v>45.274884</v>
      </c>
      <c r="D3008">
        <v>558.96661376953125</v>
      </c>
    </row>
    <row r="3009" spans="1:4" x14ac:dyDescent="0.2">
      <c r="A3009" t="s">
        <v>157</v>
      </c>
      <c r="B3009">
        <v>-72.278525000000002</v>
      </c>
      <c r="C3009">
        <v>45.274872000000002</v>
      </c>
      <c r="D3009">
        <v>558.96661376953125</v>
      </c>
    </row>
    <row r="3010" spans="1:4" x14ac:dyDescent="0.2">
      <c r="A3010" t="s">
        <v>157</v>
      </c>
      <c r="B3010">
        <v>-72.278546000000006</v>
      </c>
      <c r="C3010">
        <v>45.274852000000003</v>
      </c>
      <c r="D3010">
        <v>557.54296875</v>
      </c>
    </row>
    <row r="3011" spans="1:4" x14ac:dyDescent="0.2">
      <c r="A3011" t="s">
        <v>157</v>
      </c>
      <c r="B3011">
        <v>-72.278568000000007</v>
      </c>
      <c r="C3011">
        <v>45.274833999999998</v>
      </c>
      <c r="D3011">
        <v>557.54296875</v>
      </c>
    </row>
    <row r="3012" spans="1:4" x14ac:dyDescent="0.2">
      <c r="A3012" t="s">
        <v>157</v>
      </c>
      <c r="B3012">
        <v>-72.278591000000006</v>
      </c>
      <c r="C3012">
        <v>45.274816999999999</v>
      </c>
      <c r="D3012">
        <v>557.54296875</v>
      </c>
    </row>
    <row r="3013" spans="1:4" x14ac:dyDescent="0.2">
      <c r="A3013" t="s">
        <v>157</v>
      </c>
      <c r="B3013">
        <v>-72.278600999999995</v>
      </c>
      <c r="C3013">
        <v>45.274805000000001</v>
      </c>
      <c r="D3013">
        <v>560.64068603515625</v>
      </c>
    </row>
    <row r="3014" spans="1:4" x14ac:dyDescent="0.2">
      <c r="A3014" t="s">
        <v>157</v>
      </c>
      <c r="B3014">
        <v>-72.278604000000001</v>
      </c>
      <c r="C3014">
        <v>45.274796000000002</v>
      </c>
      <c r="D3014">
        <v>560.64068603515625</v>
      </c>
    </row>
    <row r="3015" spans="1:4" x14ac:dyDescent="0.2">
      <c r="A3015" t="s">
        <v>157</v>
      </c>
      <c r="B3015">
        <v>-72.278604999999999</v>
      </c>
      <c r="C3015">
        <v>45.274788999999998</v>
      </c>
      <c r="D3015">
        <v>560.64068603515625</v>
      </c>
    </row>
    <row r="3016" spans="1:4" x14ac:dyDescent="0.2">
      <c r="A3016" t="s">
        <v>157</v>
      </c>
      <c r="B3016">
        <v>-72.278609000000003</v>
      </c>
      <c r="C3016">
        <v>45.274780000000007</v>
      </c>
      <c r="D3016">
        <v>560.64068603515625</v>
      </c>
    </row>
    <row r="3017" spans="1:4" x14ac:dyDescent="0.2">
      <c r="A3017" t="s">
        <v>157</v>
      </c>
      <c r="B3017">
        <v>-72.278610000000015</v>
      </c>
      <c r="C3017">
        <v>45.274771999999999</v>
      </c>
      <c r="D3017">
        <v>560.64068603515625</v>
      </c>
    </row>
    <row r="3018" spans="1:4" x14ac:dyDescent="0.2">
      <c r="A3018" t="s">
        <v>157</v>
      </c>
      <c r="B3018">
        <v>-72.27861200000001</v>
      </c>
      <c r="C3018">
        <v>45.274760999999998</v>
      </c>
      <c r="D3018">
        <v>560.64068603515625</v>
      </c>
    </row>
    <row r="3019" spans="1:4" x14ac:dyDescent="0.2">
      <c r="A3019" t="s">
        <v>157</v>
      </c>
      <c r="B3019">
        <v>-72.278616</v>
      </c>
      <c r="C3019">
        <v>45.274752999999997</v>
      </c>
      <c r="D3019">
        <v>560.64068603515625</v>
      </c>
    </row>
    <row r="3020" spans="1:4" x14ac:dyDescent="0.2">
      <c r="A3020" t="s">
        <v>157</v>
      </c>
      <c r="B3020">
        <v>-72.278613000000007</v>
      </c>
      <c r="C3020">
        <v>45.274743999999998</v>
      </c>
      <c r="D3020">
        <v>560.64068603515625</v>
      </c>
    </row>
    <row r="3021" spans="1:4" x14ac:dyDescent="0.2">
      <c r="A3021" t="s">
        <v>157</v>
      </c>
      <c r="B3021">
        <v>-72.278610000000015</v>
      </c>
      <c r="C3021">
        <v>45.274736000000004</v>
      </c>
      <c r="D3021">
        <v>563.51947021484375</v>
      </c>
    </row>
    <row r="3022" spans="1:4" x14ac:dyDescent="0.2">
      <c r="A3022" t="s">
        <v>157</v>
      </c>
      <c r="B3022">
        <v>-72.278608000000006</v>
      </c>
      <c r="C3022">
        <v>45.274726999999999</v>
      </c>
      <c r="D3022">
        <v>563.51947021484375</v>
      </c>
    </row>
    <row r="3023" spans="1:4" x14ac:dyDescent="0.2">
      <c r="A3023" t="s">
        <v>157</v>
      </c>
      <c r="B3023">
        <v>-72.278604999999999</v>
      </c>
      <c r="C3023">
        <v>45.274720000000002</v>
      </c>
      <c r="D3023">
        <v>563.51947021484375</v>
      </c>
    </row>
    <row r="3024" spans="1:4" x14ac:dyDescent="0.2">
      <c r="A3024" t="s">
        <v>157</v>
      </c>
      <c r="B3024">
        <v>-72.278599999999997</v>
      </c>
      <c r="C3024">
        <v>45.274714000000003</v>
      </c>
      <c r="D3024">
        <v>563.51947021484375</v>
      </c>
    </row>
    <row r="3025" spans="1:4" x14ac:dyDescent="0.2">
      <c r="A3025" t="s">
        <v>157</v>
      </c>
      <c r="B3025">
        <v>-72.278592000000003</v>
      </c>
      <c r="C3025">
        <v>45.274709000000001</v>
      </c>
      <c r="D3025">
        <v>563.51947021484375</v>
      </c>
    </row>
    <row r="3026" spans="1:4" x14ac:dyDescent="0.2">
      <c r="A3026" t="s">
        <v>157</v>
      </c>
      <c r="B3026">
        <v>-72.278585000000007</v>
      </c>
      <c r="C3026">
        <v>45.274704</v>
      </c>
      <c r="D3026">
        <v>563.51947021484375</v>
      </c>
    </row>
    <row r="3027" spans="1:4" x14ac:dyDescent="0.2">
      <c r="A3027" t="s">
        <v>157</v>
      </c>
      <c r="B3027">
        <v>-72.278577999999996</v>
      </c>
      <c r="C3027">
        <v>45.274701999999998</v>
      </c>
      <c r="D3027">
        <v>563.51947021484375</v>
      </c>
    </row>
    <row r="3028" spans="1:4" x14ac:dyDescent="0.2">
      <c r="A3028" t="s">
        <v>157</v>
      </c>
      <c r="B3028">
        <v>-72.278570999999999</v>
      </c>
      <c r="C3028">
        <v>45.274692000000009</v>
      </c>
      <c r="D3028">
        <v>563.51947021484375</v>
      </c>
    </row>
    <row r="3029" spans="1:4" x14ac:dyDescent="0.2">
      <c r="A3029" t="s">
        <v>157</v>
      </c>
      <c r="B3029">
        <v>-72.27856300000002</v>
      </c>
      <c r="C3029">
        <v>45.274683000000003</v>
      </c>
      <c r="D3029">
        <v>563.51947021484375</v>
      </c>
    </row>
    <row r="3030" spans="1:4" x14ac:dyDescent="0.2">
      <c r="A3030" t="s">
        <v>157</v>
      </c>
      <c r="B3030">
        <v>-72.278554999999997</v>
      </c>
      <c r="C3030">
        <v>45.274675999999999</v>
      </c>
      <c r="D3030">
        <v>563.51947021484375</v>
      </c>
    </row>
    <row r="3031" spans="1:4" x14ac:dyDescent="0.2">
      <c r="A3031" t="s">
        <v>157</v>
      </c>
      <c r="B3031">
        <v>-72.278543999999997</v>
      </c>
      <c r="C3031">
        <v>45.274667000000001</v>
      </c>
      <c r="D3031">
        <v>566.14715576171875</v>
      </c>
    </row>
    <row r="3032" spans="1:4" x14ac:dyDescent="0.2">
      <c r="A3032" t="s">
        <v>157</v>
      </c>
      <c r="B3032">
        <v>-72.278532999999996</v>
      </c>
      <c r="C3032">
        <v>45.274659</v>
      </c>
      <c r="D3032">
        <v>566.14715576171875</v>
      </c>
    </row>
    <row r="3033" spans="1:4" x14ac:dyDescent="0.2">
      <c r="A3033" t="s">
        <v>157</v>
      </c>
      <c r="B3033">
        <v>-72.278525000000002</v>
      </c>
      <c r="C3033">
        <v>45.274652000000003</v>
      </c>
      <c r="D3033">
        <v>567.58587646484375</v>
      </c>
    </row>
    <row r="3034" spans="1:4" x14ac:dyDescent="0.2">
      <c r="A3034" t="s">
        <v>157</v>
      </c>
      <c r="B3034">
        <v>-72.27851800000002</v>
      </c>
      <c r="C3034">
        <v>45.274642999999998</v>
      </c>
      <c r="D3034">
        <v>567.58587646484375</v>
      </c>
    </row>
    <row r="3035" spans="1:4" x14ac:dyDescent="0.2">
      <c r="A3035" t="s">
        <v>157</v>
      </c>
      <c r="B3035">
        <v>-72.27851800000002</v>
      </c>
      <c r="C3035">
        <v>45.274631999999997</v>
      </c>
      <c r="D3035">
        <v>567.58587646484375</v>
      </c>
    </row>
    <row r="3036" spans="1:4" x14ac:dyDescent="0.2">
      <c r="A3036" t="s">
        <v>157</v>
      </c>
      <c r="B3036">
        <v>-72.278520999999998</v>
      </c>
      <c r="C3036">
        <v>45.274622999999998</v>
      </c>
      <c r="D3036">
        <v>567.58587646484375</v>
      </c>
    </row>
    <row r="3037" spans="1:4" x14ac:dyDescent="0.2">
      <c r="A3037" t="s">
        <v>157</v>
      </c>
      <c r="B3037">
        <v>-72.278526999999997</v>
      </c>
      <c r="C3037">
        <v>45.274611999999998</v>
      </c>
      <c r="D3037">
        <v>566.14715576171875</v>
      </c>
    </row>
    <row r="3038" spans="1:4" x14ac:dyDescent="0.2">
      <c r="A3038" t="s">
        <v>157</v>
      </c>
      <c r="B3038">
        <v>-72.278533999999993</v>
      </c>
      <c r="C3038">
        <v>45.274596000000003</v>
      </c>
      <c r="D3038">
        <v>566.14715576171875</v>
      </c>
    </row>
    <row r="3039" spans="1:4" x14ac:dyDescent="0.2">
      <c r="A3039" t="s">
        <v>157</v>
      </c>
      <c r="B3039">
        <v>-72.278526999999997</v>
      </c>
      <c r="C3039">
        <v>45.274580999999998</v>
      </c>
      <c r="D3039">
        <v>568.54376220703125</v>
      </c>
    </row>
    <row r="3040" spans="1:4" x14ac:dyDescent="0.2">
      <c r="A3040" t="s">
        <v>157</v>
      </c>
      <c r="B3040">
        <v>-72.278514000000001</v>
      </c>
      <c r="C3040">
        <v>45.274571000000002</v>
      </c>
      <c r="D3040">
        <v>569.91094970703125</v>
      </c>
    </row>
    <row r="3041" spans="1:4" x14ac:dyDescent="0.2">
      <c r="A3041" t="s">
        <v>157</v>
      </c>
      <c r="B3041">
        <v>-72.278504999999996</v>
      </c>
      <c r="C3041">
        <v>45.274562000000003</v>
      </c>
      <c r="D3041">
        <v>569.91094970703125</v>
      </c>
    </row>
    <row r="3042" spans="1:4" x14ac:dyDescent="0.2">
      <c r="A3042" t="s">
        <v>157</v>
      </c>
      <c r="B3042">
        <v>-72.278496000000004</v>
      </c>
      <c r="C3042">
        <v>45.274557999999999</v>
      </c>
      <c r="D3042">
        <v>569.91094970703125</v>
      </c>
    </row>
    <row r="3043" spans="1:4" x14ac:dyDescent="0.2">
      <c r="A3043" t="s">
        <v>157</v>
      </c>
      <c r="B3043">
        <v>-72.278479000000004</v>
      </c>
      <c r="C3043">
        <v>45.274554999999999</v>
      </c>
      <c r="D3043">
        <v>569.91094970703125</v>
      </c>
    </row>
    <row r="3044" spans="1:4" x14ac:dyDescent="0.2">
      <c r="A3044" t="s">
        <v>157</v>
      </c>
      <c r="B3044">
        <v>-72.278459999999995</v>
      </c>
      <c r="C3044">
        <v>45.274554999999999</v>
      </c>
      <c r="D3044">
        <v>569.91094970703125</v>
      </c>
    </row>
    <row r="3045" spans="1:4" x14ac:dyDescent="0.2">
      <c r="A3045" t="s">
        <v>157</v>
      </c>
      <c r="B3045">
        <v>-72.278439000000006</v>
      </c>
      <c r="C3045">
        <v>45.274551000000002</v>
      </c>
      <c r="D3045">
        <v>569.91094970703125</v>
      </c>
    </row>
    <row r="3046" spans="1:4" x14ac:dyDescent="0.2">
      <c r="A3046" t="s">
        <v>157</v>
      </c>
      <c r="B3046">
        <v>-72.278419</v>
      </c>
      <c r="C3046">
        <v>45.274546000000001</v>
      </c>
      <c r="D3046">
        <v>569.91094970703125</v>
      </c>
    </row>
    <row r="3047" spans="1:4" x14ac:dyDescent="0.2">
      <c r="A3047" t="s">
        <v>157</v>
      </c>
      <c r="B3047">
        <v>-72.278403999999995</v>
      </c>
      <c r="C3047">
        <v>45.274543000000001</v>
      </c>
      <c r="D3047">
        <v>571.035888671875</v>
      </c>
    </row>
    <row r="3048" spans="1:4" x14ac:dyDescent="0.2">
      <c r="A3048" t="s">
        <v>157</v>
      </c>
      <c r="B3048">
        <v>-72.278385999999998</v>
      </c>
      <c r="C3048">
        <v>45.274543000000001</v>
      </c>
      <c r="D3048">
        <v>571.035888671875</v>
      </c>
    </row>
    <row r="3049" spans="1:4" x14ac:dyDescent="0.2">
      <c r="A3049" t="s">
        <v>157</v>
      </c>
      <c r="B3049">
        <v>-72.278364999999994</v>
      </c>
      <c r="C3049">
        <v>45.274545000000003</v>
      </c>
      <c r="D3049">
        <v>571.035888671875</v>
      </c>
    </row>
    <row r="3050" spans="1:4" x14ac:dyDescent="0.2">
      <c r="A3050" t="s">
        <v>157</v>
      </c>
      <c r="B3050">
        <v>-72.27834</v>
      </c>
      <c r="C3050">
        <v>45.274546000000001</v>
      </c>
      <c r="D3050">
        <v>571.035888671875</v>
      </c>
    </row>
    <row r="3051" spans="1:4" x14ac:dyDescent="0.2">
      <c r="A3051" t="s">
        <v>157</v>
      </c>
      <c r="B3051">
        <v>-72.278312</v>
      </c>
      <c r="C3051">
        <v>45.274548000000003</v>
      </c>
      <c r="D3051">
        <v>571.94140625</v>
      </c>
    </row>
    <row r="3052" spans="1:4" x14ac:dyDescent="0.2">
      <c r="A3052" t="s">
        <v>157</v>
      </c>
      <c r="B3052">
        <v>-72.278281000000007</v>
      </c>
      <c r="C3052">
        <v>45.274549999999998</v>
      </c>
      <c r="D3052">
        <v>571.94140625</v>
      </c>
    </row>
    <row r="3053" spans="1:4" x14ac:dyDescent="0.2">
      <c r="A3053" t="s">
        <v>157</v>
      </c>
      <c r="B3053">
        <v>-72.278255000000001</v>
      </c>
      <c r="C3053">
        <v>45.274560000000008</v>
      </c>
      <c r="D3053">
        <v>571.94140625</v>
      </c>
    </row>
    <row r="3054" spans="1:4" x14ac:dyDescent="0.2">
      <c r="A3054" t="s">
        <v>157</v>
      </c>
      <c r="B3054">
        <v>-72.278228999999996</v>
      </c>
      <c r="C3054">
        <v>45.274571000000002</v>
      </c>
      <c r="D3054">
        <v>571.94140625</v>
      </c>
    </row>
    <row r="3055" spans="1:4" x14ac:dyDescent="0.2">
      <c r="A3055" t="s">
        <v>157</v>
      </c>
      <c r="B3055">
        <v>-72.278204000000002</v>
      </c>
      <c r="C3055">
        <v>45.274574000000001</v>
      </c>
      <c r="D3055">
        <v>572.60321044921875</v>
      </c>
    </row>
    <row r="3056" spans="1:4" x14ac:dyDescent="0.2">
      <c r="A3056" t="s">
        <v>157</v>
      </c>
      <c r="B3056">
        <v>-72.278176999999999</v>
      </c>
      <c r="C3056">
        <v>45.274574000000001</v>
      </c>
      <c r="D3056">
        <v>572.60321044921875</v>
      </c>
    </row>
    <row r="3057" spans="1:4" x14ac:dyDescent="0.2">
      <c r="A3057" t="s">
        <v>157</v>
      </c>
      <c r="B3057">
        <v>-72.278153000000003</v>
      </c>
      <c r="C3057">
        <v>45.274571000000002</v>
      </c>
      <c r="D3057">
        <v>572.60321044921875</v>
      </c>
    </row>
    <row r="3058" spans="1:4" x14ac:dyDescent="0.2">
      <c r="A3058" t="s">
        <v>157</v>
      </c>
      <c r="B3058">
        <v>-72.278135000000006</v>
      </c>
      <c r="C3058">
        <v>45.274563000000001</v>
      </c>
      <c r="D3058">
        <v>572.60321044921875</v>
      </c>
    </row>
    <row r="3059" spans="1:4" x14ac:dyDescent="0.2">
      <c r="A3059" t="s">
        <v>157</v>
      </c>
      <c r="B3059">
        <v>-72.278133999999994</v>
      </c>
      <c r="C3059">
        <v>45.274554000000002</v>
      </c>
      <c r="D3059">
        <v>572.60321044921875</v>
      </c>
    </row>
    <row r="3060" spans="1:4" x14ac:dyDescent="0.2">
      <c r="A3060" t="s">
        <v>157</v>
      </c>
      <c r="B3060">
        <v>-72.278127999999995</v>
      </c>
      <c r="C3060">
        <v>45.274541999999997</v>
      </c>
      <c r="D3060">
        <v>572.60321044921875</v>
      </c>
    </row>
    <row r="3061" spans="1:4" x14ac:dyDescent="0.2">
      <c r="A3061" t="s">
        <v>157</v>
      </c>
      <c r="B3061">
        <v>-72.278115</v>
      </c>
      <c r="C3061">
        <v>45.274532999999998</v>
      </c>
      <c r="D3061">
        <v>574.52716064453125</v>
      </c>
    </row>
    <row r="3062" spans="1:4" x14ac:dyDescent="0.2">
      <c r="A3062" t="s">
        <v>157</v>
      </c>
      <c r="B3062">
        <v>-72.278098</v>
      </c>
      <c r="C3062">
        <v>45.274524</v>
      </c>
      <c r="D3062">
        <v>574.92791748046875</v>
      </c>
    </row>
    <row r="3063" spans="1:4" x14ac:dyDescent="0.2">
      <c r="A3063" t="s">
        <v>157</v>
      </c>
      <c r="B3063">
        <v>-72.278081999999998</v>
      </c>
      <c r="C3063">
        <v>45.274518000000008</v>
      </c>
      <c r="D3063">
        <v>574.92791748046875</v>
      </c>
    </row>
    <row r="3064" spans="1:4" x14ac:dyDescent="0.2">
      <c r="A3064" t="s">
        <v>157</v>
      </c>
      <c r="B3064">
        <v>-72.278068000000005</v>
      </c>
      <c r="C3064">
        <v>45.274509000000002</v>
      </c>
      <c r="D3064">
        <v>574.92791748046875</v>
      </c>
    </row>
    <row r="3065" spans="1:4" x14ac:dyDescent="0.2">
      <c r="A3065" t="s">
        <v>157</v>
      </c>
      <c r="B3065">
        <v>-72.278060999999994</v>
      </c>
      <c r="C3065">
        <v>45.274501999999998</v>
      </c>
      <c r="D3065">
        <v>574.92791748046875</v>
      </c>
    </row>
    <row r="3066" spans="1:4" x14ac:dyDescent="0.2">
      <c r="A3066" t="s">
        <v>157</v>
      </c>
      <c r="B3066">
        <v>-72.278051000000005</v>
      </c>
      <c r="C3066">
        <v>45.274490999999998</v>
      </c>
      <c r="D3066">
        <v>574.92791748046875</v>
      </c>
    </row>
    <row r="3067" spans="1:4" x14ac:dyDescent="0.2">
      <c r="A3067" t="s">
        <v>157</v>
      </c>
      <c r="B3067">
        <v>-72.278041999999999</v>
      </c>
      <c r="C3067">
        <v>45.274478000000002</v>
      </c>
      <c r="D3067">
        <v>574.92791748046875</v>
      </c>
    </row>
    <row r="3068" spans="1:4" x14ac:dyDescent="0.2">
      <c r="A3068" t="s">
        <v>157</v>
      </c>
      <c r="B3068">
        <v>-72.278036</v>
      </c>
      <c r="C3068">
        <v>45.274467999999999</v>
      </c>
      <c r="D3068">
        <v>574.92791748046875</v>
      </c>
    </row>
    <row r="3069" spans="1:4" x14ac:dyDescent="0.2">
      <c r="A3069" t="s">
        <v>157</v>
      </c>
      <c r="B3069">
        <v>-72.278024000000002</v>
      </c>
      <c r="C3069">
        <v>45.274459999999998</v>
      </c>
      <c r="D3069">
        <v>576.6300048828125</v>
      </c>
    </row>
    <row r="3070" spans="1:4" x14ac:dyDescent="0.2">
      <c r="A3070" t="s">
        <v>157</v>
      </c>
      <c r="B3070">
        <v>-72.278009999999995</v>
      </c>
      <c r="C3070">
        <v>45.274453000000001</v>
      </c>
      <c r="D3070">
        <v>576.6300048828125</v>
      </c>
    </row>
    <row r="3071" spans="1:4" x14ac:dyDescent="0.2">
      <c r="A3071" t="s">
        <v>157</v>
      </c>
      <c r="B3071">
        <v>-72.277996999999999</v>
      </c>
      <c r="C3071">
        <v>45.274445999999998</v>
      </c>
      <c r="D3071">
        <v>576.6300048828125</v>
      </c>
    </row>
    <row r="3072" spans="1:4" x14ac:dyDescent="0.2">
      <c r="A3072" t="s">
        <v>157</v>
      </c>
      <c r="B3072">
        <v>-72.277981999999994</v>
      </c>
      <c r="C3072">
        <v>45.274438000000004</v>
      </c>
      <c r="D3072">
        <v>576.81964111328125</v>
      </c>
    </row>
    <row r="3073" spans="1:4" x14ac:dyDescent="0.2">
      <c r="A3073" t="s">
        <v>157</v>
      </c>
      <c r="B3073">
        <v>-72.277964999999995</v>
      </c>
      <c r="C3073">
        <v>45.274431999999997</v>
      </c>
      <c r="D3073">
        <v>576.81964111328125</v>
      </c>
    </row>
    <row r="3074" spans="1:4" x14ac:dyDescent="0.2">
      <c r="A3074" t="s">
        <v>157</v>
      </c>
      <c r="B3074">
        <v>-72.277956000000003</v>
      </c>
      <c r="C3074">
        <v>45.274416000000002</v>
      </c>
      <c r="D3074">
        <v>576.81964111328125</v>
      </c>
    </row>
    <row r="3075" spans="1:4" x14ac:dyDescent="0.2">
      <c r="A3075" t="s">
        <v>157</v>
      </c>
      <c r="B3075">
        <v>-72.277944000000005</v>
      </c>
      <c r="C3075">
        <v>45.274402000000002</v>
      </c>
      <c r="D3075">
        <v>576.81964111328125</v>
      </c>
    </row>
    <row r="3076" spans="1:4" x14ac:dyDescent="0.2">
      <c r="A3076" t="s">
        <v>157</v>
      </c>
      <c r="B3076">
        <v>-72.277932000000007</v>
      </c>
      <c r="C3076">
        <v>45.274386999999997</v>
      </c>
      <c r="D3076">
        <v>578.38525390625</v>
      </c>
    </row>
    <row r="3077" spans="1:4" x14ac:dyDescent="0.2">
      <c r="A3077" t="s">
        <v>157</v>
      </c>
      <c r="B3077">
        <v>-72.277924999999996</v>
      </c>
      <c r="C3077">
        <v>45.274372</v>
      </c>
      <c r="D3077">
        <v>578.38525390625</v>
      </c>
    </row>
    <row r="3078" spans="1:4" x14ac:dyDescent="0.2">
      <c r="A3078" t="s">
        <v>157</v>
      </c>
      <c r="B3078">
        <v>-72.277929</v>
      </c>
      <c r="C3078">
        <v>45.274340000000002</v>
      </c>
      <c r="D3078">
        <v>578.38525390625</v>
      </c>
    </row>
    <row r="3079" spans="1:4" x14ac:dyDescent="0.2">
      <c r="A3079" t="s">
        <v>157</v>
      </c>
      <c r="B3079">
        <v>-72.277922000000004</v>
      </c>
      <c r="C3079">
        <v>45.274330999999997</v>
      </c>
      <c r="D3079">
        <v>578.38525390625</v>
      </c>
    </row>
    <row r="3080" spans="1:4" x14ac:dyDescent="0.2">
      <c r="A3080" t="s">
        <v>157</v>
      </c>
      <c r="B3080">
        <v>-72.277918</v>
      </c>
      <c r="C3080">
        <v>45.274329000000002</v>
      </c>
      <c r="D3080">
        <v>578.38525390625</v>
      </c>
    </row>
    <row r="3081" spans="1:4" x14ac:dyDescent="0.2">
      <c r="A3081" t="s">
        <v>157</v>
      </c>
      <c r="B3081">
        <v>-72.277903639919884</v>
      </c>
      <c r="C3081">
        <v>45.274323952161062</v>
      </c>
      <c r="D3081">
        <v>579.89508056640625</v>
      </c>
    </row>
    <row r="3082" spans="1:4" x14ac:dyDescent="0.2">
      <c r="A3082" t="s">
        <v>157</v>
      </c>
      <c r="B3082">
        <v>-72.277902346990231</v>
      </c>
      <c r="C3082">
        <v>45.274321797116208</v>
      </c>
      <c r="D3082">
        <v>579.89508056640625</v>
      </c>
    </row>
    <row r="3083" spans="1:4" x14ac:dyDescent="0.2">
      <c r="A3083" t="s">
        <v>157</v>
      </c>
      <c r="B3083">
        <v>-72.277904222549722</v>
      </c>
      <c r="C3083">
        <v>45.274319050320294</v>
      </c>
      <c r="D3083">
        <v>579.89508056640625</v>
      </c>
    </row>
    <row r="3084" spans="1:4" x14ac:dyDescent="0.2">
      <c r="A3084" t="s">
        <v>157</v>
      </c>
      <c r="B3084">
        <v>-72.277917614965716</v>
      </c>
      <c r="C3084">
        <v>45.274298942961252</v>
      </c>
      <c r="D3084">
        <v>579.89508056640625</v>
      </c>
    </row>
    <row r="3085" spans="1:4" x14ac:dyDescent="0.2">
      <c r="A3085" t="s">
        <v>157</v>
      </c>
      <c r="B3085">
        <v>-72.277936851605773</v>
      </c>
      <c r="C3085">
        <v>45.274275653064251</v>
      </c>
      <c r="D3085">
        <v>579.89508056640625</v>
      </c>
    </row>
    <row r="3086" spans="1:4" x14ac:dyDescent="0.2">
      <c r="A3086" t="s">
        <v>157</v>
      </c>
      <c r="B3086">
        <v>-72.277955543249846</v>
      </c>
      <c r="C3086">
        <v>45.27425947599113</v>
      </c>
      <c r="D3086">
        <v>579.89508056640625</v>
      </c>
    </row>
    <row r="3087" spans="1:4" x14ac:dyDescent="0.2">
      <c r="A3087" t="s">
        <v>157</v>
      </c>
      <c r="B3087">
        <v>-72.277976246550679</v>
      </c>
      <c r="C3087">
        <v>45.274235671386123</v>
      </c>
      <c r="D3087">
        <v>581.363525390625</v>
      </c>
    </row>
    <row r="3088" spans="1:4" x14ac:dyDescent="0.2">
      <c r="A3088" t="s">
        <v>157</v>
      </c>
      <c r="B3088">
        <v>-72.277999883517637</v>
      </c>
      <c r="C3088">
        <v>45.274221086874604</v>
      </c>
      <c r="D3088">
        <v>581.24737548828125</v>
      </c>
    </row>
    <row r="3089" spans="1:4" x14ac:dyDescent="0.2">
      <c r="A3089" t="s">
        <v>157</v>
      </c>
      <c r="B3089">
        <v>-72.278016563504934</v>
      </c>
      <c r="C3089">
        <v>45.274209268391139</v>
      </c>
      <c r="D3089">
        <v>581.24737548828125</v>
      </c>
    </row>
    <row r="3090" spans="1:4" x14ac:dyDescent="0.2">
      <c r="A3090" t="s">
        <v>157</v>
      </c>
      <c r="B3090">
        <v>-72.278034333139658</v>
      </c>
      <c r="C3090">
        <v>45.274199796840549</v>
      </c>
      <c r="D3090">
        <v>581.24737548828125</v>
      </c>
    </row>
    <row r="3091" spans="1:4" x14ac:dyDescent="0.2">
      <c r="A3091" t="s">
        <v>157</v>
      </c>
      <c r="B3091">
        <v>-72.278057718649507</v>
      </c>
      <c r="C3091">
        <v>45.274190157651901</v>
      </c>
      <c r="D3091">
        <v>581.24737548828125</v>
      </c>
    </row>
    <row r="3092" spans="1:4" x14ac:dyDescent="0.2">
      <c r="A3092" t="s">
        <v>157</v>
      </c>
      <c r="B3092">
        <v>-72.278078841045499</v>
      </c>
      <c r="C3092">
        <v>45.274176243692636</v>
      </c>
      <c r="D3092">
        <v>581.02880859375</v>
      </c>
    </row>
    <row r="3093" spans="1:4" x14ac:dyDescent="0.2">
      <c r="A3093" t="s">
        <v>157</v>
      </c>
      <c r="B3093">
        <v>-72.278091916814446</v>
      </c>
      <c r="C3093">
        <v>45.274158557876945</v>
      </c>
      <c r="D3093">
        <v>582.4930419921875</v>
      </c>
    </row>
    <row r="3094" spans="1:4" x14ac:dyDescent="0.2">
      <c r="A3094" t="s">
        <v>157</v>
      </c>
      <c r="B3094">
        <v>-72.278112033382058</v>
      </c>
      <c r="C3094">
        <v>45.274137854576111</v>
      </c>
      <c r="D3094">
        <v>582.4930419921875</v>
      </c>
    </row>
    <row r="3095" spans="1:4" x14ac:dyDescent="0.2">
      <c r="A3095" t="s">
        <v>157</v>
      </c>
      <c r="B3095">
        <v>-72.278142543509603</v>
      </c>
      <c r="C3095">
        <v>45.274117486551404</v>
      </c>
      <c r="D3095">
        <v>582.4930419921875</v>
      </c>
    </row>
    <row r="3096" spans="1:4" x14ac:dyDescent="0.2">
      <c r="A3096" t="s">
        <v>157</v>
      </c>
      <c r="B3096">
        <v>-72.278168192133307</v>
      </c>
      <c r="C3096">
        <v>45.274097286164761</v>
      </c>
      <c r="D3096">
        <v>582.4930419921875</v>
      </c>
    </row>
    <row r="3097" spans="1:4" x14ac:dyDescent="0.2">
      <c r="A3097" t="s">
        <v>157</v>
      </c>
      <c r="B3097">
        <v>-72.278179172426462</v>
      </c>
      <c r="C3097">
        <v>45.274076079949737</v>
      </c>
      <c r="D3097">
        <v>583.63629150390625</v>
      </c>
    </row>
    <row r="3098" spans="1:4" x14ac:dyDescent="0.2">
      <c r="A3098" t="s">
        <v>157</v>
      </c>
      <c r="B3098">
        <v>-72.278179842978716</v>
      </c>
      <c r="C3098">
        <v>45.274054287001498</v>
      </c>
      <c r="D3098">
        <v>583.63629150390625</v>
      </c>
    </row>
    <row r="3099" spans="1:4" x14ac:dyDescent="0.2">
      <c r="A3099" t="s">
        <v>157</v>
      </c>
      <c r="B3099">
        <v>-72.278180262073874</v>
      </c>
      <c r="C3099">
        <v>45.274045066908002</v>
      </c>
      <c r="D3099">
        <v>583.63629150390625</v>
      </c>
    </row>
    <row r="3100" spans="1:4" x14ac:dyDescent="0.2">
      <c r="A3100" t="s">
        <v>157</v>
      </c>
      <c r="B3100">
        <v>-72.278178669512272</v>
      </c>
      <c r="C3100">
        <v>45.274034254252911</v>
      </c>
      <c r="D3100">
        <v>583.63629150390625</v>
      </c>
    </row>
    <row r="3101" spans="1:4" x14ac:dyDescent="0.2">
      <c r="A3101" t="s">
        <v>157</v>
      </c>
      <c r="B3101">
        <v>-72.278178669512272</v>
      </c>
      <c r="C3101">
        <v>45.274016233161092</v>
      </c>
      <c r="D3101">
        <v>585.03857421875</v>
      </c>
    </row>
    <row r="3102" spans="1:4" x14ac:dyDescent="0.2">
      <c r="A3102" t="s">
        <v>157</v>
      </c>
      <c r="B3102">
        <v>-72.278171796351671</v>
      </c>
      <c r="C3102">
        <v>45.274002822116017</v>
      </c>
      <c r="D3102">
        <v>585.03857421875</v>
      </c>
    </row>
    <row r="3103" spans="1:4" x14ac:dyDescent="0.2">
      <c r="A3103" t="s">
        <v>157</v>
      </c>
      <c r="B3103">
        <v>-72.278185877948999</v>
      </c>
      <c r="C3103">
        <v>45.27399905025959</v>
      </c>
      <c r="D3103">
        <v>585.03857421875</v>
      </c>
    </row>
    <row r="3104" spans="1:4" x14ac:dyDescent="0.2">
      <c r="A3104" t="s">
        <v>157</v>
      </c>
      <c r="B3104">
        <v>-72.278206748887897</v>
      </c>
      <c r="C3104">
        <v>45.273982118815184</v>
      </c>
      <c r="D3104">
        <v>585.03857421875</v>
      </c>
    </row>
    <row r="3105" spans="1:4" x14ac:dyDescent="0.2">
      <c r="A3105" t="s">
        <v>157</v>
      </c>
      <c r="B3105">
        <v>-72.278219824656844</v>
      </c>
      <c r="C3105">
        <v>45.273966277018197</v>
      </c>
      <c r="D3105">
        <v>585.03857421875</v>
      </c>
    </row>
    <row r="3106" spans="1:4" x14ac:dyDescent="0.2">
      <c r="A3106" t="s">
        <v>157</v>
      </c>
      <c r="B3106">
        <v>-72.278222842141986</v>
      </c>
      <c r="C3106">
        <v>45.27394138276577</v>
      </c>
      <c r="D3106">
        <v>586.42431640625</v>
      </c>
    </row>
    <row r="3107" spans="1:4" x14ac:dyDescent="0.2">
      <c r="A3107" t="s">
        <v>157</v>
      </c>
      <c r="B3107">
        <v>-72.278229044750333</v>
      </c>
      <c r="C3107">
        <v>45.273920092731714</v>
      </c>
      <c r="D3107">
        <v>586.42431640625</v>
      </c>
    </row>
    <row r="3108" spans="1:4" x14ac:dyDescent="0.2">
      <c r="A3108" t="s">
        <v>157</v>
      </c>
      <c r="B3108">
        <v>-72.278244886547327</v>
      </c>
      <c r="C3108">
        <v>45.273896791040904</v>
      </c>
      <c r="D3108">
        <v>586.42431640625</v>
      </c>
    </row>
    <row r="3109" spans="1:4" x14ac:dyDescent="0.2">
      <c r="A3109" t="s">
        <v>157</v>
      </c>
      <c r="B3109">
        <v>-72.278246395289898</v>
      </c>
      <c r="C3109">
        <v>45.273869298398495</v>
      </c>
      <c r="D3109">
        <v>587.8162841796875</v>
      </c>
    </row>
    <row r="3110" spans="1:4" x14ac:dyDescent="0.2">
      <c r="A3110" t="s">
        <v>157</v>
      </c>
      <c r="B3110">
        <v>-72.278236923739314</v>
      </c>
      <c r="C3110">
        <v>45.273850942030549</v>
      </c>
      <c r="D3110">
        <v>587.8162841796875</v>
      </c>
    </row>
    <row r="3111" spans="1:4" x14ac:dyDescent="0.2">
      <c r="A3111" t="s">
        <v>157</v>
      </c>
      <c r="B3111">
        <v>-72.278229799121618</v>
      </c>
      <c r="C3111">
        <v>45.27383828535676</v>
      </c>
      <c r="D3111">
        <v>587.8162841796875</v>
      </c>
    </row>
    <row r="3112" spans="1:4" x14ac:dyDescent="0.2">
      <c r="A3112" t="s">
        <v>157</v>
      </c>
      <c r="B3112">
        <v>-72.278229547664523</v>
      </c>
      <c r="C3112">
        <v>45.27381875552237</v>
      </c>
      <c r="D3112">
        <v>587.8162841796875</v>
      </c>
    </row>
    <row r="3113" spans="1:4" x14ac:dyDescent="0.2">
      <c r="A3113" t="s">
        <v>157</v>
      </c>
      <c r="B3113">
        <v>-72.278215885162354</v>
      </c>
      <c r="C3113">
        <v>45.273800231516361</v>
      </c>
      <c r="D3113">
        <v>589.2265625</v>
      </c>
    </row>
    <row r="3114" spans="1:4" x14ac:dyDescent="0.2">
      <c r="A3114" t="s">
        <v>157</v>
      </c>
      <c r="B3114">
        <v>-72.278200043365359</v>
      </c>
      <c r="C3114">
        <v>45.273780953139067</v>
      </c>
      <c r="D3114">
        <v>589.2265625</v>
      </c>
    </row>
    <row r="3115" spans="1:4" x14ac:dyDescent="0.2">
      <c r="A3115" t="s">
        <v>157</v>
      </c>
      <c r="B3115">
        <v>-72.278187554329648</v>
      </c>
      <c r="C3115">
        <v>45.273759160190821</v>
      </c>
      <c r="D3115">
        <v>589.2265625</v>
      </c>
    </row>
    <row r="3116" spans="1:4" x14ac:dyDescent="0.2">
      <c r="A3116" t="s">
        <v>157</v>
      </c>
      <c r="B3116">
        <v>-72.278170539066195</v>
      </c>
      <c r="C3116">
        <v>45.273733176290989</v>
      </c>
      <c r="D3116">
        <v>589.2265625</v>
      </c>
    </row>
    <row r="3117" spans="1:4" x14ac:dyDescent="0.2">
      <c r="A3117" t="s">
        <v>157</v>
      </c>
      <c r="B3117">
        <v>-72.27817464619875</v>
      </c>
      <c r="C3117">
        <v>45.2737205196172</v>
      </c>
      <c r="D3117">
        <v>590.6552734375</v>
      </c>
    </row>
    <row r="3118" spans="1:4" x14ac:dyDescent="0.2">
      <c r="A3118" t="s">
        <v>157</v>
      </c>
      <c r="B3118">
        <v>-72.278193589299917</v>
      </c>
      <c r="C3118">
        <v>45.273702582344413</v>
      </c>
      <c r="D3118">
        <v>590.6552734375</v>
      </c>
    </row>
    <row r="3119" spans="1:4" x14ac:dyDescent="0.2">
      <c r="A3119" t="s">
        <v>157</v>
      </c>
      <c r="B3119">
        <v>-72.27821278385818</v>
      </c>
      <c r="C3119">
        <v>45.273687159642577</v>
      </c>
      <c r="D3119">
        <v>590.6552734375</v>
      </c>
    </row>
    <row r="3120" spans="1:4" x14ac:dyDescent="0.2">
      <c r="A3120" t="s">
        <v>157</v>
      </c>
      <c r="B3120">
        <v>-72.278231726959348</v>
      </c>
      <c r="C3120">
        <v>45.273673161864281</v>
      </c>
      <c r="D3120">
        <v>590.6552734375</v>
      </c>
    </row>
    <row r="3121" spans="1:4" x14ac:dyDescent="0.2">
      <c r="A3121" t="s">
        <v>157</v>
      </c>
      <c r="B3121">
        <v>-72.278245154218737</v>
      </c>
      <c r="C3121">
        <v>45.273658391878946</v>
      </c>
      <c r="D3121">
        <v>590.6552734375</v>
      </c>
    </row>
    <row r="3122" spans="1:4" x14ac:dyDescent="0.2">
      <c r="A3122" t="s">
        <v>157</v>
      </c>
      <c r="B3122">
        <v>-72.278254358097911</v>
      </c>
      <c r="C3122">
        <v>45.273648267611861</v>
      </c>
      <c r="D3122">
        <v>591.7232666015625</v>
      </c>
    </row>
    <row r="3123" spans="1:4" x14ac:dyDescent="0.2">
      <c r="A3123" t="s">
        <v>157</v>
      </c>
      <c r="B3123">
        <v>-72.278271540999413</v>
      </c>
      <c r="C3123">
        <v>45.273640053346753</v>
      </c>
      <c r="D3123">
        <v>591.7232666015625</v>
      </c>
    </row>
    <row r="3124" spans="1:4" x14ac:dyDescent="0.2">
      <c r="A3124" t="s">
        <v>157</v>
      </c>
      <c r="B3124">
        <v>-72.278293250128627</v>
      </c>
      <c r="C3124">
        <v>45.273632677271962</v>
      </c>
      <c r="D3124">
        <v>591.7232666015625</v>
      </c>
    </row>
    <row r="3125" spans="1:4" x14ac:dyDescent="0.2">
      <c r="A3125" t="s">
        <v>157</v>
      </c>
      <c r="B3125">
        <v>-72.278322502005381</v>
      </c>
      <c r="C3125">
        <v>45.273623765653696</v>
      </c>
      <c r="D3125">
        <v>591.7232666015625</v>
      </c>
    </row>
    <row r="3126" spans="1:4" x14ac:dyDescent="0.2">
      <c r="A3126" t="s">
        <v>157</v>
      </c>
      <c r="B3126">
        <v>-72.278329292312264</v>
      </c>
      <c r="C3126">
        <v>45.273621696978807</v>
      </c>
      <c r="D3126">
        <v>591.7232666015625</v>
      </c>
    </row>
    <row r="3127" spans="1:4" x14ac:dyDescent="0.2">
      <c r="A3127" t="s">
        <v>157</v>
      </c>
      <c r="B3127">
        <v>-72.278357874602079</v>
      </c>
      <c r="C3127">
        <v>45.273608956485987</v>
      </c>
      <c r="D3127">
        <v>591.2781982421875</v>
      </c>
    </row>
    <row r="3128" spans="1:4" x14ac:dyDescent="0.2">
      <c r="A3128" t="s">
        <v>157</v>
      </c>
      <c r="B3128">
        <v>-72.278379667550325</v>
      </c>
      <c r="C3128">
        <v>45.273595042526729</v>
      </c>
      <c r="D3128">
        <v>591.2781982421875</v>
      </c>
    </row>
    <row r="3129" spans="1:4" x14ac:dyDescent="0.2">
      <c r="A3129" t="s">
        <v>157</v>
      </c>
      <c r="B3129">
        <v>-72.278407495468855</v>
      </c>
      <c r="C3129">
        <v>45.273578530177474</v>
      </c>
      <c r="D3129">
        <v>591.2781982421875</v>
      </c>
    </row>
    <row r="3130" spans="1:4" x14ac:dyDescent="0.2">
      <c r="A3130" t="s">
        <v>157</v>
      </c>
      <c r="B3130">
        <v>-72.27841678806135</v>
      </c>
      <c r="C3130">
        <v>45.273574062584927</v>
      </c>
      <c r="D3130">
        <v>591.2781982421875</v>
      </c>
    </row>
    <row r="3131" spans="1:4" x14ac:dyDescent="0.2">
      <c r="A3131" t="s">
        <v>157</v>
      </c>
      <c r="B3131">
        <v>-72.278442364186049</v>
      </c>
      <c r="C3131">
        <v>45.273561766371131</v>
      </c>
      <c r="D3131">
        <v>592.6805419921875</v>
      </c>
    </row>
    <row r="3132" spans="1:4" x14ac:dyDescent="0.2">
      <c r="A3132" t="s">
        <v>157</v>
      </c>
      <c r="B3132">
        <v>-72.27847957983613</v>
      </c>
      <c r="C3132">
        <v>45.273553971201181</v>
      </c>
      <c r="D3132">
        <v>592.15814208984375</v>
      </c>
    </row>
    <row r="3133" spans="1:4" x14ac:dyDescent="0.2">
      <c r="A3133" t="s">
        <v>157</v>
      </c>
      <c r="B3133">
        <v>-72.278510160847674</v>
      </c>
      <c r="C3133">
        <v>45.273553971201181</v>
      </c>
      <c r="D3133">
        <v>592.15814208984375</v>
      </c>
    </row>
    <row r="3134" spans="1:4" x14ac:dyDescent="0.2">
      <c r="A3134" t="s">
        <v>157</v>
      </c>
      <c r="B3134">
        <v>-72.278521489351988</v>
      </c>
      <c r="C3134">
        <v>45.273553971201181</v>
      </c>
      <c r="D3134">
        <v>592.15814208984375</v>
      </c>
    </row>
    <row r="3135" spans="1:4" x14ac:dyDescent="0.2">
      <c r="A3135" t="s">
        <v>157</v>
      </c>
      <c r="B3135">
        <v>-72.278550742194057</v>
      </c>
      <c r="C3135">
        <v>45.273541146889329</v>
      </c>
      <c r="D3135">
        <v>591.55096435546875</v>
      </c>
    </row>
    <row r="3136" spans="1:4" x14ac:dyDescent="0.2">
      <c r="A3136" t="s">
        <v>157</v>
      </c>
      <c r="B3136">
        <v>-72.278561471030116</v>
      </c>
      <c r="C3136">
        <v>45.273523963987827</v>
      </c>
      <c r="D3136">
        <v>591.55096435546875</v>
      </c>
    </row>
    <row r="3137" spans="1:4" x14ac:dyDescent="0.2">
      <c r="A3137" t="s">
        <v>157</v>
      </c>
      <c r="B3137">
        <v>-72.278578529655292</v>
      </c>
      <c r="C3137">
        <v>45.273512757591732</v>
      </c>
      <c r="D3137">
        <v>591.55096435546875</v>
      </c>
    </row>
    <row r="3138" spans="1:4" x14ac:dyDescent="0.2">
      <c r="A3138" t="s">
        <v>157</v>
      </c>
      <c r="B3138">
        <v>-72.278584437444806</v>
      </c>
      <c r="C3138">
        <v>45.273508876562126</v>
      </c>
      <c r="D3138">
        <v>591.55096435546875</v>
      </c>
    </row>
    <row r="3139" spans="1:4" x14ac:dyDescent="0.2">
      <c r="A3139" t="s">
        <v>157</v>
      </c>
      <c r="B3139">
        <v>-72.278597266593067</v>
      </c>
      <c r="C3139">
        <v>45.273504957395104</v>
      </c>
      <c r="D3139">
        <v>591.55096435546875</v>
      </c>
    </row>
    <row r="3140" spans="1:4" x14ac:dyDescent="0.2">
      <c r="A3140" t="s">
        <v>157</v>
      </c>
      <c r="B3140">
        <v>-72.278619557619095</v>
      </c>
      <c r="C3140">
        <v>45.273498147726059</v>
      </c>
      <c r="D3140">
        <v>591.55096435546875</v>
      </c>
    </row>
    <row r="3141" spans="1:4" x14ac:dyDescent="0.2">
      <c r="A3141" t="s">
        <v>157</v>
      </c>
      <c r="B3141">
        <v>-72.278653336688876</v>
      </c>
      <c r="C3141">
        <v>45.273484317585826</v>
      </c>
      <c r="D3141">
        <v>592.207275390625</v>
      </c>
    </row>
    <row r="3142" spans="1:4" x14ac:dyDescent="0.2">
      <c r="A3142" t="s">
        <v>157</v>
      </c>
      <c r="B3142">
        <v>-72.278680661693215</v>
      </c>
      <c r="C3142">
        <v>45.273467553779483</v>
      </c>
      <c r="D3142">
        <v>592.207275390625</v>
      </c>
    </row>
    <row r="3143" spans="1:4" x14ac:dyDescent="0.2">
      <c r="A3143" t="s">
        <v>157</v>
      </c>
      <c r="B3143">
        <v>-72.278702622279525</v>
      </c>
      <c r="C3143">
        <v>45.273454561829567</v>
      </c>
      <c r="D3143">
        <v>592.207275390625</v>
      </c>
    </row>
    <row r="3144" spans="1:4" x14ac:dyDescent="0.2">
      <c r="A3144" t="s">
        <v>157</v>
      </c>
      <c r="B3144">
        <v>-72.278725253418088</v>
      </c>
      <c r="C3144">
        <v>45.273430338129401</v>
      </c>
      <c r="D3144">
        <v>592.207275390625</v>
      </c>
    </row>
    <row r="3145" spans="1:4" x14ac:dyDescent="0.2">
      <c r="A3145" t="s">
        <v>157</v>
      </c>
      <c r="B3145">
        <v>-72.278740257024765</v>
      </c>
      <c r="C3145">
        <v>45.273403096944094</v>
      </c>
      <c r="D3145">
        <v>593.4937744140625</v>
      </c>
    </row>
    <row r="3146" spans="1:4" x14ac:dyDescent="0.2">
      <c r="A3146" t="s">
        <v>157</v>
      </c>
      <c r="B3146">
        <v>-72.278758445754647</v>
      </c>
      <c r="C3146">
        <v>45.273375939577818</v>
      </c>
      <c r="D3146">
        <v>592.6236572265625</v>
      </c>
    </row>
    <row r="3147" spans="1:4" x14ac:dyDescent="0.2">
      <c r="A3147" t="s">
        <v>157</v>
      </c>
      <c r="B3147">
        <v>-72.278770934790387</v>
      </c>
      <c r="C3147">
        <v>45.273348782211542</v>
      </c>
      <c r="D3147">
        <v>592.6236572265625</v>
      </c>
    </row>
    <row r="3148" spans="1:4" x14ac:dyDescent="0.2">
      <c r="A3148" t="s">
        <v>157</v>
      </c>
      <c r="B3148">
        <v>-72.278778562322259</v>
      </c>
      <c r="C3148">
        <v>45.273327743634582</v>
      </c>
      <c r="D3148">
        <v>593.80535888671875</v>
      </c>
    </row>
    <row r="3149" spans="1:4" x14ac:dyDescent="0.2">
      <c r="A3149" t="s">
        <v>157</v>
      </c>
      <c r="B3149">
        <v>-72.278787698596716</v>
      </c>
      <c r="C3149">
        <v>45.273307543247938</v>
      </c>
      <c r="D3149">
        <v>593.80535888671875</v>
      </c>
    </row>
    <row r="3150" spans="1:4" x14ac:dyDescent="0.2">
      <c r="A3150" t="s">
        <v>157</v>
      </c>
      <c r="B3150">
        <v>-72.278786525130272</v>
      </c>
      <c r="C3150">
        <v>45.273293294012547</v>
      </c>
      <c r="D3150">
        <v>593.80535888671875</v>
      </c>
    </row>
    <row r="3151" spans="1:4" x14ac:dyDescent="0.2">
      <c r="A3151" t="s">
        <v>157</v>
      </c>
      <c r="B3151">
        <v>-72.278777891770005</v>
      </c>
      <c r="C3151">
        <v>45.273281140252948</v>
      </c>
      <c r="D3151">
        <v>593.80535888671875</v>
      </c>
    </row>
    <row r="3152" spans="1:4" x14ac:dyDescent="0.2">
      <c r="A3152" t="s">
        <v>157</v>
      </c>
      <c r="B3152">
        <v>-72.278770348057151</v>
      </c>
      <c r="C3152">
        <v>45.273264963179834</v>
      </c>
      <c r="D3152">
        <v>594.85455322265625</v>
      </c>
    </row>
    <row r="3153" spans="1:4" x14ac:dyDescent="0.2">
      <c r="A3153" t="s">
        <v>157</v>
      </c>
      <c r="B3153">
        <v>-72.278763726353645</v>
      </c>
      <c r="C3153">
        <v>45.27325289323926</v>
      </c>
      <c r="D3153">
        <v>594.85455322265625</v>
      </c>
    </row>
    <row r="3154" spans="1:4" x14ac:dyDescent="0.2">
      <c r="A3154" t="s">
        <v>157</v>
      </c>
      <c r="B3154">
        <v>-72.278761882334948</v>
      </c>
      <c r="C3154">
        <v>45.273237638175488</v>
      </c>
      <c r="D3154">
        <v>594.85455322265625</v>
      </c>
    </row>
    <row r="3155" spans="1:4" x14ac:dyDescent="0.2">
      <c r="A3155" t="s">
        <v>157</v>
      </c>
      <c r="B3155">
        <v>-72.278765151277184</v>
      </c>
      <c r="C3155">
        <v>45.273219449445605</v>
      </c>
      <c r="D3155">
        <v>594.85455322265625</v>
      </c>
    </row>
    <row r="3156" spans="1:4" x14ac:dyDescent="0.2">
      <c r="A3156" t="s">
        <v>157</v>
      </c>
      <c r="B3156">
        <v>-72.278759283944964</v>
      </c>
      <c r="C3156">
        <v>45.273200338706374</v>
      </c>
      <c r="D3156">
        <v>594.85455322265625</v>
      </c>
    </row>
    <row r="3157" spans="1:4" x14ac:dyDescent="0.2">
      <c r="A3157" t="s">
        <v>157</v>
      </c>
      <c r="B3157">
        <v>-72.278753751888871</v>
      </c>
      <c r="C3157">
        <v>45.273181479424238</v>
      </c>
      <c r="D3157">
        <v>595.77374267578125</v>
      </c>
    </row>
    <row r="3158" spans="1:4" x14ac:dyDescent="0.2">
      <c r="A3158" t="s">
        <v>157</v>
      </c>
      <c r="B3158">
        <v>-72.278744028881192</v>
      </c>
      <c r="C3158">
        <v>45.273143593221903</v>
      </c>
      <c r="D3158">
        <v>595.77374267578125</v>
      </c>
    </row>
    <row r="3159" spans="1:4" x14ac:dyDescent="0.2">
      <c r="A3159" t="s">
        <v>157</v>
      </c>
      <c r="B3159">
        <v>-72.278728941455483</v>
      </c>
      <c r="C3159">
        <v>45.273119620978832</v>
      </c>
      <c r="D3159">
        <v>596.55364990234375</v>
      </c>
    </row>
    <row r="3160" spans="1:4" x14ac:dyDescent="0.2">
      <c r="A3160" t="s">
        <v>157</v>
      </c>
      <c r="B3160">
        <v>-72.27871653623879</v>
      </c>
      <c r="C3160">
        <v>45.273095732554793</v>
      </c>
      <c r="D3160">
        <v>597.46832275390625</v>
      </c>
    </row>
    <row r="3161" spans="1:4" x14ac:dyDescent="0.2">
      <c r="A3161" t="s">
        <v>157</v>
      </c>
      <c r="B3161">
        <v>-72.278714809879105</v>
      </c>
      <c r="C3161">
        <v>45.273080267683135</v>
      </c>
      <c r="D3161">
        <v>597.46832275390625</v>
      </c>
    </row>
    <row r="3162" spans="1:4" x14ac:dyDescent="0.2">
      <c r="A3162" t="s">
        <v>157</v>
      </c>
      <c r="B3162">
        <v>-72.278700694441795</v>
      </c>
      <c r="C3162">
        <v>45.27307209558785</v>
      </c>
      <c r="D3162">
        <v>597.46832275390625</v>
      </c>
    </row>
    <row r="3163" spans="1:4" x14ac:dyDescent="0.2">
      <c r="A3163" t="s">
        <v>157</v>
      </c>
      <c r="B3163">
        <v>-72.278693988919258</v>
      </c>
      <c r="C3163">
        <v>45.273048961535096</v>
      </c>
      <c r="D3163">
        <v>598.100830078125</v>
      </c>
    </row>
    <row r="3164" spans="1:4" x14ac:dyDescent="0.2">
      <c r="A3164" t="s">
        <v>157</v>
      </c>
      <c r="B3164">
        <v>-72.278692983090878</v>
      </c>
      <c r="C3164">
        <v>45.273027587682009</v>
      </c>
      <c r="D3164">
        <v>598.100830078125</v>
      </c>
    </row>
    <row r="3165" spans="1:4" x14ac:dyDescent="0.2">
      <c r="A3165" t="s">
        <v>157</v>
      </c>
      <c r="B3165">
        <v>-72.278701197355986</v>
      </c>
      <c r="C3165">
        <v>45.27300613000989</v>
      </c>
      <c r="D3165">
        <v>598.100830078125</v>
      </c>
    </row>
    <row r="3166" spans="1:4" x14ac:dyDescent="0.2">
      <c r="A3166" t="s">
        <v>157</v>
      </c>
      <c r="B3166">
        <v>-72.278712093830109</v>
      </c>
      <c r="C3166">
        <v>45.27298366650939</v>
      </c>
      <c r="D3166">
        <v>598.100830078125</v>
      </c>
    </row>
    <row r="3167" spans="1:4" x14ac:dyDescent="0.2">
      <c r="A3167" t="s">
        <v>157</v>
      </c>
      <c r="B3167">
        <v>-72.278712429106236</v>
      </c>
      <c r="C3167">
        <v>45.272956257686019</v>
      </c>
      <c r="D3167">
        <v>598.55609130859375</v>
      </c>
    </row>
    <row r="3168" spans="1:4" x14ac:dyDescent="0.2">
      <c r="A3168" t="s">
        <v>157</v>
      </c>
      <c r="B3168">
        <v>-72.278699520975351</v>
      </c>
      <c r="C3168">
        <v>45.272935051470995</v>
      </c>
      <c r="D3168">
        <v>598.55609130859375</v>
      </c>
    </row>
    <row r="3169" spans="1:4" x14ac:dyDescent="0.2">
      <c r="A3169" t="s">
        <v>157</v>
      </c>
      <c r="B3169">
        <v>-72.278686780482531</v>
      </c>
      <c r="C3169">
        <v>45.272908732295036</v>
      </c>
      <c r="D3169">
        <v>598.55609130859375</v>
      </c>
    </row>
    <row r="3170" spans="1:4" x14ac:dyDescent="0.2">
      <c r="A3170" t="s">
        <v>157</v>
      </c>
      <c r="B3170">
        <v>-72.278678650036454</v>
      </c>
      <c r="C3170">
        <v>45.27288107201457</v>
      </c>
      <c r="D3170">
        <v>598.82598876953125</v>
      </c>
    </row>
    <row r="3171" spans="1:4" x14ac:dyDescent="0.2">
      <c r="A3171" t="s">
        <v>157</v>
      </c>
      <c r="B3171">
        <v>-72.278661886230125</v>
      </c>
      <c r="C3171">
        <v>45.27285567484796</v>
      </c>
      <c r="D3171">
        <v>598.82598876953125</v>
      </c>
    </row>
    <row r="3172" spans="1:4" x14ac:dyDescent="0.2">
      <c r="A3172" t="s">
        <v>157</v>
      </c>
      <c r="B3172">
        <v>-72.278654761612415</v>
      </c>
      <c r="C3172">
        <v>45.272844191640615</v>
      </c>
      <c r="D3172">
        <v>598.82598876953125</v>
      </c>
    </row>
    <row r="3173" spans="1:4" x14ac:dyDescent="0.2">
      <c r="A3173" t="s">
        <v>157</v>
      </c>
      <c r="B3173">
        <v>-72.278652247041464</v>
      </c>
      <c r="C3173">
        <v>45.272840168327093</v>
      </c>
      <c r="D3173">
        <v>598.82598876953125</v>
      </c>
    </row>
    <row r="3174" spans="1:4" x14ac:dyDescent="0.2">
      <c r="A3174" t="s">
        <v>157</v>
      </c>
      <c r="B3174">
        <v>-72.278648391366005</v>
      </c>
      <c r="C3174">
        <v>45.272833881899714</v>
      </c>
      <c r="D3174">
        <v>598.82598876953125</v>
      </c>
    </row>
    <row r="3175" spans="1:4" x14ac:dyDescent="0.2">
      <c r="A3175" t="s">
        <v>157</v>
      </c>
      <c r="B3175">
        <v>-72.278632381930947</v>
      </c>
      <c r="C3175">
        <v>45.272818962112069</v>
      </c>
      <c r="D3175">
        <v>598.90576171875</v>
      </c>
    </row>
    <row r="3176" spans="1:4" x14ac:dyDescent="0.2">
      <c r="A3176" t="s">
        <v>157</v>
      </c>
      <c r="B3176">
        <v>-72.278616456314921</v>
      </c>
      <c r="C3176">
        <v>45.272805551066995</v>
      </c>
      <c r="D3176">
        <v>598.90576171875</v>
      </c>
    </row>
    <row r="3177" spans="1:4" x14ac:dyDescent="0.2">
      <c r="A3177" t="s">
        <v>157</v>
      </c>
      <c r="B3177">
        <v>-72.278602039441466</v>
      </c>
      <c r="C3177">
        <v>45.272785350680351</v>
      </c>
      <c r="D3177">
        <v>598.90576171875</v>
      </c>
    </row>
    <row r="3178" spans="1:4" x14ac:dyDescent="0.2">
      <c r="A3178" t="s">
        <v>157</v>
      </c>
      <c r="B3178">
        <v>-72.278594663366675</v>
      </c>
      <c r="C3178">
        <v>45.272775795310736</v>
      </c>
      <c r="D3178">
        <v>599.54376220703125</v>
      </c>
    </row>
    <row r="3179" spans="1:4" x14ac:dyDescent="0.2">
      <c r="A3179" t="s">
        <v>157</v>
      </c>
      <c r="B3179">
        <v>-72.278592456132174</v>
      </c>
      <c r="C3179">
        <v>45.272773280739784</v>
      </c>
      <c r="D3179">
        <v>599.54376220703125</v>
      </c>
    </row>
    <row r="3180" spans="1:4" x14ac:dyDescent="0.2">
      <c r="A3180" t="s">
        <v>157</v>
      </c>
      <c r="B3180">
        <v>-72.278591858411815</v>
      </c>
      <c r="C3180">
        <v>45.272766979919538</v>
      </c>
      <c r="D3180">
        <v>599.54376220703125</v>
      </c>
    </row>
    <row r="3181" spans="1:4" x14ac:dyDescent="0.2">
      <c r="A3181" t="s">
        <v>157</v>
      </c>
      <c r="B3181">
        <v>-72.278584688901901</v>
      </c>
      <c r="C3181">
        <v>45.272755762562156</v>
      </c>
      <c r="D3181">
        <v>599.49310302734375</v>
      </c>
    </row>
    <row r="3182" spans="1:4" x14ac:dyDescent="0.2">
      <c r="A3182" t="s">
        <v>157</v>
      </c>
      <c r="B3182">
        <v>-72.278567086905241</v>
      </c>
      <c r="C3182">
        <v>45.272740591317415</v>
      </c>
      <c r="D3182">
        <v>599.49310302734375</v>
      </c>
    </row>
    <row r="3183" spans="1:4" x14ac:dyDescent="0.2">
      <c r="A3183" t="s">
        <v>157</v>
      </c>
      <c r="B3183">
        <v>-72.278559459373355</v>
      </c>
      <c r="C3183">
        <v>45.272725252434611</v>
      </c>
      <c r="D3183">
        <v>599.49310302734375</v>
      </c>
    </row>
    <row r="3184" spans="1:4" x14ac:dyDescent="0.2">
      <c r="A3184" t="s">
        <v>157</v>
      </c>
      <c r="B3184">
        <v>-72.278556190431118</v>
      </c>
      <c r="C3184">
        <v>45.272713769227266</v>
      </c>
      <c r="D3184">
        <v>599.49310302734375</v>
      </c>
    </row>
    <row r="3185" spans="1:4" x14ac:dyDescent="0.2">
      <c r="A3185" t="s">
        <v>157</v>
      </c>
      <c r="B3185">
        <v>-72.278554849326611</v>
      </c>
      <c r="C3185">
        <v>45.272705974057317</v>
      </c>
      <c r="D3185">
        <v>599.49310302734375</v>
      </c>
    </row>
    <row r="3186" spans="1:4" x14ac:dyDescent="0.2">
      <c r="A3186" t="s">
        <v>157</v>
      </c>
      <c r="B3186">
        <v>-72.278544455766678</v>
      </c>
      <c r="C3186">
        <v>45.272698095068336</v>
      </c>
      <c r="D3186">
        <v>599.49310302734375</v>
      </c>
    </row>
    <row r="3187" spans="1:4" x14ac:dyDescent="0.2">
      <c r="A3187" t="s">
        <v>157</v>
      </c>
      <c r="B3187">
        <v>-72.278534397482872</v>
      </c>
      <c r="C3187">
        <v>45.272688288241625</v>
      </c>
      <c r="D3187">
        <v>599.2857666015625</v>
      </c>
    </row>
    <row r="3188" spans="1:4" x14ac:dyDescent="0.2">
      <c r="A3188" t="s">
        <v>157</v>
      </c>
      <c r="B3188">
        <v>-72.278523165732622</v>
      </c>
      <c r="C3188">
        <v>45.272669848054647</v>
      </c>
      <c r="D3188">
        <v>599.2857666015625</v>
      </c>
    </row>
    <row r="3189" spans="1:4" x14ac:dyDescent="0.2">
      <c r="A3189" t="s">
        <v>157</v>
      </c>
      <c r="B3189">
        <v>-72.278518890962005</v>
      </c>
      <c r="C3189">
        <v>45.272660041227937</v>
      </c>
      <c r="D3189">
        <v>599.2857666015625</v>
      </c>
    </row>
    <row r="3190" spans="1:4" x14ac:dyDescent="0.2">
      <c r="A3190" t="s">
        <v>157</v>
      </c>
      <c r="B3190">
        <v>-72.278527859598398</v>
      </c>
      <c r="C3190">
        <v>45.272648055106401</v>
      </c>
      <c r="D3190">
        <v>599.2857666015625</v>
      </c>
    </row>
    <row r="3191" spans="1:4" x14ac:dyDescent="0.2">
      <c r="A3191" t="s">
        <v>157</v>
      </c>
      <c r="B3191">
        <v>-72.278537331148982</v>
      </c>
      <c r="C3191">
        <v>45.272628189995885</v>
      </c>
      <c r="D3191">
        <v>599.2857666015625</v>
      </c>
    </row>
    <row r="3192" spans="1:4" x14ac:dyDescent="0.2">
      <c r="A3192" t="s">
        <v>157</v>
      </c>
      <c r="B3192">
        <v>-72.278542779386044</v>
      </c>
      <c r="C3192">
        <v>45.272604636847973</v>
      </c>
      <c r="D3192">
        <v>598.906005859375</v>
      </c>
    </row>
    <row r="3193" spans="1:4" x14ac:dyDescent="0.2">
      <c r="A3193" t="s">
        <v>157</v>
      </c>
      <c r="B3193">
        <v>-72.27854898199439</v>
      </c>
      <c r="C3193">
        <v>45.272583262994885</v>
      </c>
      <c r="D3193">
        <v>598.906005859375</v>
      </c>
    </row>
    <row r="3194" spans="1:4" x14ac:dyDescent="0.2">
      <c r="A3194" t="s">
        <v>157</v>
      </c>
      <c r="B3194">
        <v>-72.278550993651152</v>
      </c>
      <c r="C3194">
        <v>45.272562894970179</v>
      </c>
      <c r="D3194">
        <v>598.906005859375</v>
      </c>
    </row>
    <row r="3195" spans="1:4" x14ac:dyDescent="0.2">
      <c r="A3195" t="s">
        <v>157</v>
      </c>
      <c r="B3195">
        <v>-72.278538923710585</v>
      </c>
      <c r="C3195">
        <v>45.272539844736457</v>
      </c>
      <c r="D3195">
        <v>598.33380126953125</v>
      </c>
    </row>
    <row r="3196" spans="1:4" x14ac:dyDescent="0.2">
      <c r="A3196" t="s">
        <v>157</v>
      </c>
      <c r="B3196">
        <v>-72.278528278693557</v>
      </c>
      <c r="C3196">
        <v>45.27251604013145</v>
      </c>
      <c r="D3196">
        <v>598.33380126953125</v>
      </c>
    </row>
    <row r="3197" spans="1:4" x14ac:dyDescent="0.2">
      <c r="A3197" t="s">
        <v>157</v>
      </c>
      <c r="B3197">
        <v>-72.278516544029117</v>
      </c>
      <c r="C3197">
        <v>45.272488128393888</v>
      </c>
      <c r="D3197">
        <v>598.33380126953125</v>
      </c>
    </row>
    <row r="3198" spans="1:4" x14ac:dyDescent="0.2">
      <c r="A3198" t="s">
        <v>157</v>
      </c>
      <c r="B3198">
        <v>-72.278512185439467</v>
      </c>
      <c r="C3198">
        <v>45.272461390122771</v>
      </c>
      <c r="D3198">
        <v>597.5548095703125</v>
      </c>
    </row>
    <row r="3199" spans="1:4" x14ac:dyDescent="0.2">
      <c r="A3199" t="s">
        <v>157</v>
      </c>
      <c r="B3199">
        <v>-72.278509670868516</v>
      </c>
      <c r="C3199">
        <v>45.272435154765844</v>
      </c>
      <c r="D3199">
        <v>597.5548095703125</v>
      </c>
    </row>
    <row r="3200" spans="1:4" x14ac:dyDescent="0.2">
      <c r="A3200" t="s">
        <v>157</v>
      </c>
      <c r="B3200">
        <v>-72.278517298400402</v>
      </c>
      <c r="C3200">
        <v>45.272408165037632</v>
      </c>
      <c r="D3200">
        <v>597.5548095703125</v>
      </c>
    </row>
    <row r="3201" spans="1:4" x14ac:dyDescent="0.2">
      <c r="A3201" t="s">
        <v>157</v>
      </c>
      <c r="B3201">
        <v>-72.278516460210085</v>
      </c>
      <c r="C3201">
        <v>45.272381929680705</v>
      </c>
      <c r="D3201">
        <v>596.56536865234375</v>
      </c>
    </row>
    <row r="3202" spans="1:4" x14ac:dyDescent="0.2">
      <c r="A3202" t="s">
        <v>157</v>
      </c>
      <c r="B3202">
        <v>-72.278517885133638</v>
      </c>
      <c r="C3202">
        <v>45.272354520857334</v>
      </c>
      <c r="D3202">
        <v>596.56536865234375</v>
      </c>
    </row>
    <row r="3203" spans="1:4" x14ac:dyDescent="0.2">
      <c r="A3203" t="s">
        <v>157</v>
      </c>
      <c r="B3203">
        <v>-72.278529116883874</v>
      </c>
      <c r="C3203">
        <v>45.272337924689054</v>
      </c>
      <c r="D3203">
        <v>596.56536865234375</v>
      </c>
    </row>
    <row r="3204" spans="1:4" x14ac:dyDescent="0.2">
      <c r="A3204" t="s">
        <v>157</v>
      </c>
      <c r="B3204">
        <v>-72.278537582606077</v>
      </c>
      <c r="C3204">
        <v>45.272320238873363</v>
      </c>
      <c r="D3204">
        <v>595.3741455078125</v>
      </c>
    </row>
    <row r="3205" spans="1:4" x14ac:dyDescent="0.2">
      <c r="A3205" t="s">
        <v>157</v>
      </c>
      <c r="B3205">
        <v>-72.27853917516768</v>
      </c>
      <c r="C3205">
        <v>45.272308923304081</v>
      </c>
      <c r="D3205">
        <v>595.3741455078125</v>
      </c>
    </row>
    <row r="3206" spans="1:4" x14ac:dyDescent="0.2">
      <c r="A3206" t="s">
        <v>157</v>
      </c>
      <c r="B3206">
        <v>-72.278539426624775</v>
      </c>
      <c r="C3206">
        <v>45.272291488945484</v>
      </c>
      <c r="D3206">
        <v>595.3741455078125</v>
      </c>
    </row>
    <row r="3207" spans="1:4" x14ac:dyDescent="0.2">
      <c r="A3207" t="s">
        <v>157</v>
      </c>
      <c r="B3207">
        <v>-72.278539342805743</v>
      </c>
      <c r="C3207">
        <v>45.27227807790041</v>
      </c>
      <c r="D3207">
        <v>595.3741455078125</v>
      </c>
    </row>
    <row r="3208" spans="1:4" x14ac:dyDescent="0.2">
      <c r="A3208" t="s">
        <v>157</v>
      </c>
      <c r="B3208">
        <v>-72.278548730537295</v>
      </c>
      <c r="C3208">
        <v>45.272259218618274</v>
      </c>
      <c r="D3208">
        <v>595.3741455078125</v>
      </c>
    </row>
    <row r="3209" spans="1:4" x14ac:dyDescent="0.2">
      <c r="A3209" t="s">
        <v>157</v>
      </c>
      <c r="B3209">
        <v>-72.278552334755659</v>
      </c>
      <c r="C3209">
        <v>45.272239856421947</v>
      </c>
      <c r="D3209">
        <v>593.99957275390625</v>
      </c>
    </row>
    <row r="3210" spans="1:4" x14ac:dyDescent="0.2">
      <c r="A3210" t="s">
        <v>157</v>
      </c>
      <c r="B3210">
        <v>-72.278563398867846</v>
      </c>
      <c r="C3210">
        <v>45.272222589701421</v>
      </c>
      <c r="D3210">
        <v>592.08331298828125</v>
      </c>
    </row>
    <row r="3211" spans="1:4" x14ac:dyDescent="0.2">
      <c r="A3211" t="s">
        <v>157</v>
      </c>
      <c r="B3211">
        <v>-72.278564656153321</v>
      </c>
      <c r="C3211">
        <v>45.272208172827959</v>
      </c>
      <c r="D3211">
        <v>592.08331298828125</v>
      </c>
    </row>
    <row r="3212" spans="1:4" x14ac:dyDescent="0.2">
      <c r="A3212" t="s">
        <v>157</v>
      </c>
      <c r="B3212">
        <v>-72.278565997257829</v>
      </c>
      <c r="C3212">
        <v>45.272194929420955</v>
      </c>
      <c r="D3212">
        <v>592.08331298828125</v>
      </c>
    </row>
    <row r="3213" spans="1:4" x14ac:dyDescent="0.2">
      <c r="A3213" t="s">
        <v>157</v>
      </c>
      <c r="B3213">
        <v>-72.278567170724273</v>
      </c>
      <c r="C3213">
        <v>45.272176237776875</v>
      </c>
      <c r="D3213">
        <v>592.08331298828125</v>
      </c>
    </row>
    <row r="3214" spans="1:4" x14ac:dyDescent="0.2">
      <c r="A3214" t="s">
        <v>157</v>
      </c>
      <c r="B3214">
        <v>-72.278570774942636</v>
      </c>
      <c r="C3214">
        <v>45.272160395979881</v>
      </c>
      <c r="D3214">
        <v>590.41314697265625</v>
      </c>
    </row>
    <row r="3215" spans="1:4" x14ac:dyDescent="0.2">
      <c r="A3215" t="s">
        <v>157</v>
      </c>
      <c r="B3215">
        <v>-72.27858318015933</v>
      </c>
      <c r="C3215">
        <v>45.272150421515107</v>
      </c>
      <c r="D3215">
        <v>590.41314697265625</v>
      </c>
    </row>
    <row r="3216" spans="1:4" x14ac:dyDescent="0.2">
      <c r="A3216" t="s">
        <v>157</v>
      </c>
      <c r="B3216">
        <v>-72.278592148795724</v>
      </c>
      <c r="C3216">
        <v>45.27213784866035</v>
      </c>
      <c r="D3216">
        <v>590.41314697265625</v>
      </c>
    </row>
    <row r="3217" spans="1:4" x14ac:dyDescent="0.2">
      <c r="A3217" t="s">
        <v>157</v>
      </c>
      <c r="B3217">
        <v>-72.278610588982701</v>
      </c>
      <c r="C3217">
        <v>45.272122174501419</v>
      </c>
      <c r="D3217">
        <v>590.41314697265625</v>
      </c>
    </row>
    <row r="3218" spans="1:4" x14ac:dyDescent="0.2">
      <c r="A3218" t="s">
        <v>157</v>
      </c>
      <c r="B3218">
        <v>-72.278626430779696</v>
      </c>
      <c r="C3218">
        <v>45.272104823961854</v>
      </c>
      <c r="D3218">
        <v>590.41314697265625</v>
      </c>
    </row>
    <row r="3219" spans="1:4" x14ac:dyDescent="0.2">
      <c r="A3219" t="s">
        <v>157</v>
      </c>
      <c r="B3219">
        <v>-72.27863447740674</v>
      </c>
      <c r="C3219">
        <v>45.272085461765528</v>
      </c>
      <c r="D3219">
        <v>588.66229248046875</v>
      </c>
    </row>
    <row r="3220" spans="1:4" x14ac:dyDescent="0.2">
      <c r="A3220" t="s">
        <v>157</v>
      </c>
      <c r="B3220">
        <v>-72.278630873188376</v>
      </c>
      <c r="C3220">
        <v>45.272064339369535</v>
      </c>
      <c r="D3220">
        <v>588.66229248046875</v>
      </c>
    </row>
    <row r="3221" spans="1:4" x14ac:dyDescent="0.2">
      <c r="A3221" t="s">
        <v>157</v>
      </c>
      <c r="B3221">
        <v>-72.278626598417759</v>
      </c>
      <c r="C3221">
        <v>45.272040786221623</v>
      </c>
      <c r="D3221">
        <v>588.66229248046875</v>
      </c>
    </row>
    <row r="3222" spans="1:4" x14ac:dyDescent="0.2">
      <c r="A3222" t="s">
        <v>157</v>
      </c>
      <c r="B3222">
        <v>-72.278626849874854</v>
      </c>
      <c r="C3222">
        <v>45.272016478702426</v>
      </c>
      <c r="D3222">
        <v>586.85321044921875</v>
      </c>
    </row>
    <row r="3223" spans="1:4" x14ac:dyDescent="0.2">
      <c r="A3223" t="s">
        <v>157</v>
      </c>
      <c r="B3223">
        <v>-72.278624251484871</v>
      </c>
      <c r="C3223">
        <v>45.272001139819622</v>
      </c>
      <c r="D3223">
        <v>586.85321044921875</v>
      </c>
    </row>
    <row r="3224" spans="1:4" x14ac:dyDescent="0.2">
      <c r="A3224" t="s">
        <v>157</v>
      </c>
      <c r="B3224">
        <v>-72.278644870966673</v>
      </c>
      <c r="C3224">
        <v>45.271982783451676</v>
      </c>
      <c r="D3224">
        <v>584.74365234375</v>
      </c>
    </row>
    <row r="3225" spans="1:4" x14ac:dyDescent="0.2">
      <c r="A3225" t="s">
        <v>157</v>
      </c>
      <c r="B3225">
        <v>-72.278643865138292</v>
      </c>
      <c r="C3225">
        <v>45.271960655227304</v>
      </c>
      <c r="D3225">
        <v>584.74365234375</v>
      </c>
    </row>
    <row r="3226" spans="1:4" x14ac:dyDescent="0.2">
      <c r="A3226" t="s">
        <v>157</v>
      </c>
      <c r="B3226">
        <v>-72.278638333082199</v>
      </c>
      <c r="C3226">
        <v>45.271941293030977</v>
      </c>
      <c r="D3226">
        <v>582.9400634765625</v>
      </c>
    </row>
    <row r="3227" spans="1:4" x14ac:dyDescent="0.2">
      <c r="A3227" t="s">
        <v>157</v>
      </c>
      <c r="B3227">
        <v>-72.278624251484871</v>
      </c>
      <c r="C3227">
        <v>45.271925618872046</v>
      </c>
      <c r="D3227">
        <v>584.97979736328125</v>
      </c>
    </row>
    <row r="3228" spans="1:4" x14ac:dyDescent="0.2">
      <c r="A3228" t="s">
        <v>157</v>
      </c>
      <c r="B3228">
        <v>-72.278629448264837</v>
      </c>
      <c r="C3228">
        <v>45.271909190341837</v>
      </c>
      <c r="D3228">
        <v>584.97979736328125</v>
      </c>
    </row>
    <row r="3229" spans="1:4" x14ac:dyDescent="0.2">
      <c r="A3229" t="s">
        <v>157</v>
      </c>
      <c r="B3229">
        <v>-72.278638835996389</v>
      </c>
      <c r="C3229">
        <v>45.271892761811614</v>
      </c>
      <c r="D3229">
        <v>582.9400634765625</v>
      </c>
    </row>
    <row r="3230" spans="1:4" x14ac:dyDescent="0.2">
      <c r="A3230" t="s">
        <v>157</v>
      </c>
      <c r="B3230">
        <v>-72.278641266748309</v>
      </c>
      <c r="C3230">
        <v>45.271872729063034</v>
      </c>
      <c r="D3230">
        <v>581.087158203125</v>
      </c>
    </row>
    <row r="3231" spans="1:4" x14ac:dyDescent="0.2">
      <c r="A3231" t="s">
        <v>157</v>
      </c>
      <c r="B3231">
        <v>-72.278649481013417</v>
      </c>
      <c r="C3231">
        <v>45.271858060732484</v>
      </c>
      <c r="D3231">
        <v>581.087158203125</v>
      </c>
    </row>
    <row r="3232" spans="1:4" x14ac:dyDescent="0.2">
      <c r="A3232" t="s">
        <v>157</v>
      </c>
      <c r="B3232">
        <v>-72.27864813990891</v>
      </c>
      <c r="C3232">
        <v>45.27183685451746</v>
      </c>
      <c r="D3232">
        <v>581.087158203125</v>
      </c>
    </row>
    <row r="3233" spans="1:4" x14ac:dyDescent="0.2">
      <c r="A3233" t="s">
        <v>157</v>
      </c>
      <c r="B3233">
        <v>-72.278642021119595</v>
      </c>
      <c r="C3233">
        <v>45.271813720464706</v>
      </c>
      <c r="D3233">
        <v>581.087158203125</v>
      </c>
    </row>
    <row r="3234" spans="1:4" x14ac:dyDescent="0.2">
      <c r="A3234" t="s">
        <v>157</v>
      </c>
      <c r="B3234">
        <v>-72.278640260919929</v>
      </c>
      <c r="C3234">
        <v>45.271788826212287</v>
      </c>
      <c r="D3234">
        <v>579.1434326171875</v>
      </c>
    </row>
    <row r="3235" spans="1:4" x14ac:dyDescent="0.2">
      <c r="A3235" t="s">
        <v>157</v>
      </c>
      <c r="B3235">
        <v>-72.278636321425438</v>
      </c>
      <c r="C3235">
        <v>45.271766195073724</v>
      </c>
      <c r="D3235">
        <v>579.1434326171875</v>
      </c>
    </row>
    <row r="3236" spans="1:4" x14ac:dyDescent="0.2">
      <c r="A3236" t="s">
        <v>157</v>
      </c>
      <c r="B3236">
        <v>-72.278636122652884</v>
      </c>
      <c r="C3236">
        <v>45.27173929943541</v>
      </c>
      <c r="D3236">
        <v>579.1434326171875</v>
      </c>
    </row>
    <row r="3237" spans="1:4" x14ac:dyDescent="0.2">
      <c r="A3237" t="s">
        <v>157</v>
      </c>
      <c r="B3237">
        <v>-72.278641231524404</v>
      </c>
      <c r="C3237">
        <v>45.271737557477962</v>
      </c>
      <c r="D3237">
        <v>579.1434326171875</v>
      </c>
    </row>
    <row r="3238" spans="1:4" x14ac:dyDescent="0.2">
      <c r="A3238" t="s">
        <v>157</v>
      </c>
      <c r="B3238">
        <v>-72.278660000000002</v>
      </c>
      <c r="C3238">
        <v>45.271732</v>
      </c>
      <c r="D3238">
        <v>577.05950927734375</v>
      </c>
    </row>
    <row r="3239" spans="1:4" x14ac:dyDescent="0.2">
      <c r="A3239" t="s">
        <v>157</v>
      </c>
      <c r="B3239">
        <v>-72.278673999999995</v>
      </c>
      <c r="C3239">
        <v>45.271712999999998</v>
      </c>
      <c r="D3239">
        <v>577.05950927734375</v>
      </c>
    </row>
    <row r="3240" spans="1:4" x14ac:dyDescent="0.2">
      <c r="A3240" t="s">
        <v>157</v>
      </c>
      <c r="B3240">
        <v>-72.278666999999999</v>
      </c>
      <c r="C3240">
        <v>45.271695999999999</v>
      </c>
      <c r="D3240">
        <v>577.05950927734375</v>
      </c>
    </row>
    <row r="3241" spans="1:4" x14ac:dyDescent="0.2">
      <c r="A3241" t="s">
        <v>157</v>
      </c>
      <c r="B3241">
        <v>-72.278662999999995</v>
      </c>
      <c r="C3241">
        <v>45.271673</v>
      </c>
      <c r="D3241">
        <v>577.05950927734375</v>
      </c>
    </row>
    <row r="3242" spans="1:4" x14ac:dyDescent="0.2">
      <c r="A3242" t="s">
        <v>157</v>
      </c>
      <c r="B3242">
        <v>-72.278665000000004</v>
      </c>
      <c r="C3242">
        <v>45.271648999999996</v>
      </c>
      <c r="D3242">
        <v>574.7890625</v>
      </c>
    </row>
    <row r="3243" spans="1:4" x14ac:dyDescent="0.2">
      <c r="A3243" t="s">
        <v>157</v>
      </c>
      <c r="B3243">
        <v>-72.278698000000006</v>
      </c>
      <c r="C3243">
        <v>45.271639</v>
      </c>
      <c r="D3243">
        <v>574.7890625</v>
      </c>
    </row>
    <row r="3244" spans="1:4" x14ac:dyDescent="0.2">
      <c r="A3244" t="s">
        <v>157</v>
      </c>
      <c r="B3244">
        <v>-72.278732000000005</v>
      </c>
      <c r="C3244">
        <v>45.271639</v>
      </c>
      <c r="D3244">
        <v>573.51763916015625</v>
      </c>
    </row>
    <row r="3245" spans="1:4" x14ac:dyDescent="0.2">
      <c r="A3245" t="s">
        <v>157</v>
      </c>
      <c r="B3245">
        <v>-72.278758999999994</v>
      </c>
      <c r="C3245">
        <v>45.271639</v>
      </c>
      <c r="D3245">
        <v>573.51763916015625</v>
      </c>
    </row>
    <row r="3246" spans="1:4" x14ac:dyDescent="0.2">
      <c r="A3246" t="s">
        <v>157</v>
      </c>
      <c r="B3246">
        <v>-72.278786000000011</v>
      </c>
      <c r="C3246">
        <v>45.271624000000003</v>
      </c>
      <c r="D3246">
        <v>573.51763916015625</v>
      </c>
    </row>
    <row r="3247" spans="1:4" x14ac:dyDescent="0.2">
      <c r="A3247" t="s">
        <v>157</v>
      </c>
      <c r="B3247">
        <v>-72.278820999999994</v>
      </c>
      <c r="C3247">
        <v>45.271619000000001</v>
      </c>
      <c r="D3247">
        <v>573.51763916015625</v>
      </c>
    </row>
    <row r="3248" spans="1:4" x14ac:dyDescent="0.2">
      <c r="A3248" t="s">
        <v>157</v>
      </c>
      <c r="B3248">
        <v>-72.278847999999996</v>
      </c>
      <c r="C3248">
        <v>45.271628</v>
      </c>
      <c r="D3248">
        <v>572.313232421875</v>
      </c>
    </row>
    <row r="3249" spans="1:4" x14ac:dyDescent="0.2">
      <c r="A3249" t="s">
        <v>157</v>
      </c>
      <c r="B3249">
        <v>-72.278874000000002</v>
      </c>
      <c r="C3249">
        <v>45.271625</v>
      </c>
      <c r="D3249">
        <v>572.313232421875</v>
      </c>
    </row>
    <row r="3250" spans="1:4" x14ac:dyDescent="0.2">
      <c r="A3250" t="s">
        <v>157</v>
      </c>
      <c r="B3250">
        <v>-72.278897000000001</v>
      </c>
      <c r="C3250">
        <v>45.271608999999998</v>
      </c>
      <c r="D3250">
        <v>572.313232421875</v>
      </c>
    </row>
    <row r="3251" spans="1:4" x14ac:dyDescent="0.2">
      <c r="A3251" t="s">
        <v>157</v>
      </c>
      <c r="B3251">
        <v>-72.278918000000004</v>
      </c>
      <c r="C3251">
        <v>45.271594</v>
      </c>
      <c r="D3251">
        <v>572.313232421875</v>
      </c>
    </row>
    <row r="3252" spans="1:4" x14ac:dyDescent="0.2">
      <c r="A3252" t="s">
        <v>157</v>
      </c>
      <c r="B3252">
        <v>-72.278930000000003</v>
      </c>
      <c r="C3252">
        <v>45.271575000000006</v>
      </c>
      <c r="D3252">
        <v>568.89508056640625</v>
      </c>
    </row>
    <row r="3253" spans="1:4" x14ac:dyDescent="0.2">
      <c r="A3253" t="s">
        <v>157</v>
      </c>
      <c r="B3253">
        <v>-72.278934000000007</v>
      </c>
      <c r="C3253">
        <v>45.271571000000009</v>
      </c>
      <c r="D3253">
        <v>568.89508056640625</v>
      </c>
    </row>
    <row r="3254" spans="1:4" x14ac:dyDescent="0.2">
      <c r="A3254" t="s">
        <v>157</v>
      </c>
      <c r="B3254">
        <v>-72.278943999999996</v>
      </c>
      <c r="C3254">
        <v>45.271563</v>
      </c>
      <c r="D3254">
        <v>568.89508056640625</v>
      </c>
    </row>
    <row r="3255" spans="1:4" x14ac:dyDescent="0.2">
      <c r="A3255" t="s">
        <v>157</v>
      </c>
      <c r="B3255">
        <v>-72.278948</v>
      </c>
      <c r="C3255">
        <v>45.271557999999999</v>
      </c>
      <c r="D3255">
        <v>568.89508056640625</v>
      </c>
    </row>
    <row r="3256" spans="1:4" x14ac:dyDescent="0.2">
      <c r="A3256" t="s">
        <v>157</v>
      </c>
      <c r="B3256">
        <v>-72.278948999999997</v>
      </c>
      <c r="C3256">
        <v>45.271557999999999</v>
      </c>
      <c r="D3256">
        <v>568.89508056640625</v>
      </c>
    </row>
    <row r="3257" spans="1:4" x14ac:dyDescent="0.2">
      <c r="A3257" t="s">
        <v>157</v>
      </c>
      <c r="B3257">
        <v>-72.278955999999994</v>
      </c>
      <c r="C3257">
        <v>45.271554999999999</v>
      </c>
      <c r="D3257">
        <v>568.89508056640625</v>
      </c>
    </row>
    <row r="3258" spans="1:4" x14ac:dyDescent="0.2">
      <c r="A3258" t="s">
        <v>157</v>
      </c>
      <c r="B3258">
        <v>-72.278960999999995</v>
      </c>
      <c r="C3258">
        <v>45.271552</v>
      </c>
      <c r="D3258">
        <v>568.89508056640625</v>
      </c>
    </row>
    <row r="3259" spans="1:4" x14ac:dyDescent="0.2">
      <c r="A3259" t="s">
        <v>157</v>
      </c>
      <c r="B3259">
        <v>-72.278975000000003</v>
      </c>
      <c r="C3259">
        <v>45.271551000000002</v>
      </c>
      <c r="D3259">
        <v>568.89508056640625</v>
      </c>
    </row>
    <row r="3260" spans="1:4" x14ac:dyDescent="0.2">
      <c r="A3260" t="s">
        <v>157</v>
      </c>
      <c r="B3260">
        <v>-72.278977999999995</v>
      </c>
      <c r="C3260">
        <v>45.271549</v>
      </c>
      <c r="D3260">
        <v>568.89508056640625</v>
      </c>
    </row>
    <row r="3261" spans="1:4" x14ac:dyDescent="0.2">
      <c r="A3261" t="s">
        <v>157</v>
      </c>
      <c r="B3261">
        <v>-72.278987000000001</v>
      </c>
      <c r="C3261">
        <v>45.271549</v>
      </c>
      <c r="D3261">
        <v>568.89508056640625</v>
      </c>
    </row>
    <row r="3262" spans="1:4" x14ac:dyDescent="0.2">
      <c r="A3262" t="s">
        <v>157</v>
      </c>
      <c r="B3262">
        <v>-72.278988999999996</v>
      </c>
      <c r="C3262">
        <v>45.271549999999998</v>
      </c>
      <c r="D3262">
        <v>568.89508056640625</v>
      </c>
    </row>
    <row r="3263" spans="1:4" x14ac:dyDescent="0.2">
      <c r="A3263" t="s">
        <v>157</v>
      </c>
      <c r="B3263">
        <v>-72.278993</v>
      </c>
      <c r="C3263">
        <v>45.271551000000002</v>
      </c>
      <c r="D3263">
        <v>568.89508056640625</v>
      </c>
    </row>
    <row r="3264" spans="1:4" x14ac:dyDescent="0.2">
      <c r="A3264" t="s">
        <v>157</v>
      </c>
      <c r="B3264">
        <v>-72.279005003837852</v>
      </c>
      <c r="C3264">
        <v>45.271554000959469</v>
      </c>
      <c r="D3264">
        <v>568.89508056640625</v>
      </c>
    </row>
    <row r="3265" spans="1:4" x14ac:dyDescent="0.2">
      <c r="A3265" t="s">
        <v>158</v>
      </c>
      <c r="B3265">
        <v>-72.395670563800223</v>
      </c>
      <c r="C3265">
        <v>45.220943695931297</v>
      </c>
      <c r="D3265">
        <v>524.07611083984375</v>
      </c>
    </row>
    <row r="3266" spans="1:4" x14ac:dyDescent="0.2">
      <c r="A3266" t="s">
        <v>158</v>
      </c>
      <c r="B3266">
        <v>-72.395616399999938</v>
      </c>
      <c r="C3266">
        <v>45.220998400000042</v>
      </c>
      <c r="D3266">
        <v>524.96954345703125</v>
      </c>
    </row>
    <row r="3267" spans="1:4" x14ac:dyDescent="0.2">
      <c r="A3267" t="s">
        <v>158</v>
      </c>
      <c r="B3267">
        <v>-72.395520099999942</v>
      </c>
      <c r="C3267">
        <v>45.221090000000061</v>
      </c>
      <c r="D3267">
        <v>525.77996826171875</v>
      </c>
    </row>
    <row r="3268" spans="1:4" x14ac:dyDescent="0.2">
      <c r="A3268" t="s">
        <v>158</v>
      </c>
      <c r="B3268">
        <v>-72.395425199999977</v>
      </c>
      <c r="C3268">
        <v>45.221161300000063</v>
      </c>
      <c r="D3268">
        <v>526.5433349609375</v>
      </c>
    </row>
    <row r="3269" spans="1:4" x14ac:dyDescent="0.2">
      <c r="A3269" t="s">
        <v>158</v>
      </c>
      <c r="B3269">
        <v>-72.395339599999943</v>
      </c>
      <c r="C3269">
        <v>45.221222300000079</v>
      </c>
      <c r="D3269">
        <v>527.177001953125</v>
      </c>
    </row>
    <row r="3270" spans="1:4" x14ac:dyDescent="0.2">
      <c r="A3270" t="s">
        <v>158</v>
      </c>
      <c r="B3270">
        <v>-72.395274499999971</v>
      </c>
      <c r="C3270">
        <v>45.221266000000071</v>
      </c>
      <c r="D3270">
        <v>527.29144287109375</v>
      </c>
    </row>
    <row r="3271" spans="1:4" x14ac:dyDescent="0.2">
      <c r="A3271" t="s">
        <v>158</v>
      </c>
      <c r="B3271">
        <v>-72.395167999999956</v>
      </c>
      <c r="C3271">
        <v>45.221301200000028</v>
      </c>
      <c r="D3271">
        <v>528.05035400390625</v>
      </c>
    </row>
    <row r="3272" spans="1:4" x14ac:dyDescent="0.2">
      <c r="A3272" t="s">
        <v>158</v>
      </c>
      <c r="B3272">
        <v>-72.395066299999939</v>
      </c>
      <c r="C3272">
        <v>45.221334900000045</v>
      </c>
      <c r="D3272">
        <v>528.22906494140625</v>
      </c>
    </row>
    <row r="3273" spans="1:4" x14ac:dyDescent="0.2">
      <c r="A3273" t="s">
        <v>158</v>
      </c>
      <c r="B3273">
        <v>-72.394979499999977</v>
      </c>
      <c r="C3273">
        <v>45.221351800000036</v>
      </c>
      <c r="D3273">
        <v>528.444091796875</v>
      </c>
    </row>
    <row r="3274" spans="1:4" x14ac:dyDescent="0.2">
      <c r="A3274" t="s">
        <v>158</v>
      </c>
      <c r="B3274">
        <v>-72.394843699999967</v>
      </c>
      <c r="C3274">
        <v>45.221361500000057</v>
      </c>
      <c r="D3274">
        <v>528.662841796875</v>
      </c>
    </row>
    <row r="3275" spans="1:4" x14ac:dyDescent="0.2">
      <c r="A3275" t="s">
        <v>158</v>
      </c>
      <c r="B3275">
        <v>-72.394696199999942</v>
      </c>
      <c r="C3275">
        <v>45.221373200000073</v>
      </c>
      <c r="D3275">
        <v>528.99951171875</v>
      </c>
    </row>
    <row r="3276" spans="1:4" x14ac:dyDescent="0.2">
      <c r="A3276" t="s">
        <v>158</v>
      </c>
      <c r="B3276">
        <v>-72.394495999999947</v>
      </c>
      <c r="C3276">
        <v>45.221386100000075</v>
      </c>
      <c r="D3276">
        <v>529.1390380859375</v>
      </c>
    </row>
    <row r="3277" spans="1:4" x14ac:dyDescent="0.2">
      <c r="A3277" t="s">
        <v>158</v>
      </c>
      <c r="B3277">
        <v>-72.394359999999949</v>
      </c>
      <c r="C3277">
        <v>45.22139240000007</v>
      </c>
      <c r="D3277">
        <v>529.15423583984375</v>
      </c>
    </row>
    <row r="3278" spans="1:4" x14ac:dyDescent="0.2">
      <c r="A3278" t="s">
        <v>158</v>
      </c>
      <c r="B3278">
        <v>-72.394204999999943</v>
      </c>
      <c r="C3278">
        <v>45.221399200000064</v>
      </c>
      <c r="D3278">
        <v>529.135498046875</v>
      </c>
    </row>
    <row r="3279" spans="1:4" x14ac:dyDescent="0.2">
      <c r="A3279" t="s">
        <v>158</v>
      </c>
      <c r="B3279">
        <v>-72.394067299999961</v>
      </c>
      <c r="C3279">
        <v>45.221420800000033</v>
      </c>
      <c r="D3279">
        <v>529.23846435546875</v>
      </c>
    </row>
    <row r="3280" spans="1:4" x14ac:dyDescent="0.2">
      <c r="A3280" t="s">
        <v>158</v>
      </c>
      <c r="B3280">
        <v>-72.39395849999994</v>
      </c>
      <c r="C3280">
        <v>45.221448600000031</v>
      </c>
      <c r="D3280">
        <v>528.8662109375</v>
      </c>
    </row>
    <row r="3281" spans="1:4" x14ac:dyDescent="0.2">
      <c r="A3281" t="s">
        <v>158</v>
      </c>
      <c r="B3281">
        <v>-72.39386959999996</v>
      </c>
      <c r="C3281">
        <v>45.221491100000037</v>
      </c>
      <c r="D3281">
        <v>528.7266845703125</v>
      </c>
    </row>
    <row r="3282" spans="1:4" x14ac:dyDescent="0.2">
      <c r="A3282" t="s">
        <v>158</v>
      </c>
      <c r="B3282">
        <v>-72.393828599999949</v>
      </c>
      <c r="C3282">
        <v>45.221535900000049</v>
      </c>
      <c r="D3282">
        <v>528.7266845703125</v>
      </c>
    </row>
    <row r="3283" spans="1:4" x14ac:dyDescent="0.2">
      <c r="A3283" t="s">
        <v>158</v>
      </c>
      <c r="B3283">
        <v>-72.393770299999971</v>
      </c>
      <c r="C3283">
        <v>45.221623300000033</v>
      </c>
      <c r="D3283">
        <v>528.4765625</v>
      </c>
    </row>
    <row r="3284" spans="1:4" x14ac:dyDescent="0.2">
      <c r="A3284" t="s">
        <v>158</v>
      </c>
      <c r="B3284">
        <v>-72.393744199999958</v>
      </c>
      <c r="C3284">
        <v>45.221681200000035</v>
      </c>
      <c r="D3284">
        <v>528.9671630859375</v>
      </c>
    </row>
    <row r="3285" spans="1:4" x14ac:dyDescent="0.2">
      <c r="A3285" t="s">
        <v>158</v>
      </c>
      <c r="B3285">
        <v>-72.393710899999974</v>
      </c>
      <c r="C3285">
        <v>45.221741100000031</v>
      </c>
      <c r="D3285">
        <v>528.58935546875</v>
      </c>
    </row>
    <row r="3286" spans="1:4" x14ac:dyDescent="0.2">
      <c r="A3286" t="s">
        <v>158</v>
      </c>
      <c r="B3286">
        <v>-72.393662899999981</v>
      </c>
      <c r="C3286">
        <v>45.221789500000057</v>
      </c>
      <c r="D3286">
        <v>528.58935546875</v>
      </c>
    </row>
    <row r="3287" spans="1:4" x14ac:dyDescent="0.2">
      <c r="A3287" t="s">
        <v>158</v>
      </c>
      <c r="B3287">
        <v>-72.393581199999971</v>
      </c>
      <c r="C3287">
        <v>45.221833500000059</v>
      </c>
      <c r="D3287">
        <v>528.0364990234375</v>
      </c>
    </row>
    <row r="3288" spans="1:4" x14ac:dyDescent="0.2">
      <c r="A3288" t="s">
        <v>158</v>
      </c>
      <c r="B3288">
        <v>-72.393079099999966</v>
      </c>
      <c r="C3288">
        <v>45.221993100000077</v>
      </c>
      <c r="D3288">
        <v>522.88641357421875</v>
      </c>
    </row>
    <row r="3289" spans="1:4" x14ac:dyDescent="0.2">
      <c r="A3289" t="s">
        <v>158</v>
      </c>
      <c r="B3289">
        <v>-72.392963999999949</v>
      </c>
      <c r="C3289">
        <v>45.222037800000066</v>
      </c>
      <c r="D3289">
        <v>521.93768310546875</v>
      </c>
    </row>
    <row r="3290" spans="1:4" x14ac:dyDescent="0.2">
      <c r="A3290" t="s">
        <v>158</v>
      </c>
      <c r="B3290">
        <v>-72.392838999999981</v>
      </c>
      <c r="C3290">
        <v>45.222076100000038</v>
      </c>
      <c r="D3290">
        <v>520.7371826171875</v>
      </c>
    </row>
    <row r="3291" spans="1:4" x14ac:dyDescent="0.2">
      <c r="A3291" t="s">
        <v>158</v>
      </c>
      <c r="B3291">
        <v>-72.392701799999941</v>
      </c>
      <c r="C3291">
        <v>45.22210780000006</v>
      </c>
      <c r="D3291">
        <v>518.055419921875</v>
      </c>
    </row>
    <row r="3292" spans="1:4" x14ac:dyDescent="0.2">
      <c r="A3292" t="s">
        <v>158</v>
      </c>
      <c r="B3292">
        <v>-72.392549599999938</v>
      </c>
      <c r="C3292">
        <v>45.222128000000055</v>
      </c>
      <c r="D3292">
        <v>516.7552490234375</v>
      </c>
    </row>
    <row r="3293" spans="1:4" x14ac:dyDescent="0.2">
      <c r="A3293" t="s">
        <v>158</v>
      </c>
      <c r="B3293">
        <v>-72.392374199999949</v>
      </c>
      <c r="C3293">
        <v>45.222158900000068</v>
      </c>
      <c r="D3293">
        <v>513.87957763671875</v>
      </c>
    </row>
    <row r="3294" spans="1:4" x14ac:dyDescent="0.2">
      <c r="A3294" t="s">
        <v>158</v>
      </c>
      <c r="B3294">
        <v>-72.39213959999995</v>
      </c>
      <c r="C3294">
        <v>45.222204600000055</v>
      </c>
      <c r="D3294">
        <v>511.40740966796875</v>
      </c>
    </row>
    <row r="3295" spans="1:4" x14ac:dyDescent="0.2">
      <c r="A3295" t="s">
        <v>158</v>
      </c>
      <c r="B3295">
        <v>-72.391973699999937</v>
      </c>
      <c r="C3295">
        <v>45.222235300000079</v>
      </c>
      <c r="D3295">
        <v>509.70846557617188</v>
      </c>
    </row>
    <row r="3296" spans="1:4" x14ac:dyDescent="0.2">
      <c r="A3296" t="s">
        <v>158</v>
      </c>
      <c r="B3296">
        <v>-72.391741599999989</v>
      </c>
      <c r="C3296">
        <v>45.222284300000069</v>
      </c>
      <c r="D3296">
        <v>507.86923217773438</v>
      </c>
    </row>
    <row r="3297" spans="1:4" x14ac:dyDescent="0.2">
      <c r="A3297" t="s">
        <v>158</v>
      </c>
      <c r="B3297">
        <v>-72.391575799999941</v>
      </c>
      <c r="C3297">
        <v>45.22233250000005</v>
      </c>
      <c r="D3297">
        <v>506.67111206054688</v>
      </c>
    </row>
    <row r="3298" spans="1:4" x14ac:dyDescent="0.2">
      <c r="A3298" t="s">
        <v>158</v>
      </c>
      <c r="B3298">
        <v>-72.391413499999942</v>
      </c>
      <c r="C3298">
        <v>45.22239200000007</v>
      </c>
      <c r="D3298">
        <v>506.45327758789062</v>
      </c>
    </row>
    <row r="3299" spans="1:4" x14ac:dyDescent="0.2">
      <c r="A3299" t="s">
        <v>158</v>
      </c>
      <c r="B3299">
        <v>-72.391249499999958</v>
      </c>
      <c r="C3299">
        <v>45.222452200000077</v>
      </c>
      <c r="D3299">
        <v>505.09530639648438</v>
      </c>
    </row>
    <row r="3300" spans="1:4" x14ac:dyDescent="0.2">
      <c r="A3300" t="s">
        <v>158</v>
      </c>
      <c r="B3300">
        <v>-72.391132399999947</v>
      </c>
      <c r="C3300">
        <v>45.222508700000049</v>
      </c>
      <c r="D3300">
        <v>505.04574584960938</v>
      </c>
    </row>
    <row r="3301" spans="1:4" x14ac:dyDescent="0.2">
      <c r="A3301" t="s">
        <v>158</v>
      </c>
      <c r="B3301">
        <v>-72.391067699999951</v>
      </c>
      <c r="C3301">
        <v>45.222555800000066</v>
      </c>
      <c r="D3301">
        <v>504.97927856445312</v>
      </c>
    </row>
    <row r="3302" spans="1:4" x14ac:dyDescent="0.2">
      <c r="A3302" t="s">
        <v>158</v>
      </c>
      <c r="B3302">
        <v>-72.391023299999972</v>
      </c>
      <c r="C3302">
        <v>45.222634500000026</v>
      </c>
      <c r="D3302">
        <v>505.63662719726562</v>
      </c>
    </row>
    <row r="3303" spans="1:4" x14ac:dyDescent="0.2">
      <c r="A3303" t="s">
        <v>158</v>
      </c>
      <c r="B3303">
        <v>-72.390958399999988</v>
      </c>
      <c r="C3303">
        <v>45.222735500000056</v>
      </c>
      <c r="D3303">
        <v>505.63912963867188</v>
      </c>
    </row>
    <row r="3304" spans="1:4" x14ac:dyDescent="0.2">
      <c r="A3304" t="s">
        <v>158</v>
      </c>
      <c r="B3304">
        <v>-72.390877899999964</v>
      </c>
      <c r="C3304">
        <v>45.222860600000047</v>
      </c>
      <c r="D3304">
        <v>506.63449096679688</v>
      </c>
    </row>
    <row r="3305" spans="1:4" x14ac:dyDescent="0.2">
      <c r="A3305" t="s">
        <v>158</v>
      </c>
      <c r="B3305">
        <v>-72.390818799999977</v>
      </c>
      <c r="C3305">
        <v>45.222931100000039</v>
      </c>
      <c r="D3305">
        <v>507.58514404296875</v>
      </c>
    </row>
    <row r="3306" spans="1:4" x14ac:dyDescent="0.2">
      <c r="A3306" t="s">
        <v>158</v>
      </c>
      <c r="B3306">
        <v>-72.390739099999962</v>
      </c>
      <c r="C3306">
        <v>45.222990700000025</v>
      </c>
      <c r="D3306">
        <v>507.02023315429688</v>
      </c>
    </row>
    <row r="3307" spans="1:4" x14ac:dyDescent="0.2">
      <c r="A3307" t="s">
        <v>158</v>
      </c>
      <c r="B3307">
        <v>-72.390651199999979</v>
      </c>
      <c r="C3307">
        <v>45.223032800000055</v>
      </c>
      <c r="D3307">
        <v>507.519775390625</v>
      </c>
    </row>
    <row r="3308" spans="1:4" x14ac:dyDescent="0.2">
      <c r="A3308" t="s">
        <v>158</v>
      </c>
      <c r="B3308">
        <v>-72.390544799999986</v>
      </c>
      <c r="C3308">
        <v>45.22305700000004</v>
      </c>
      <c r="D3308">
        <v>506.97311401367188</v>
      </c>
    </row>
    <row r="3309" spans="1:4" x14ac:dyDescent="0.2">
      <c r="A3309" t="s">
        <v>158</v>
      </c>
      <c r="B3309">
        <v>-72.390404699999976</v>
      </c>
      <c r="C3309">
        <v>45.223080400000072</v>
      </c>
      <c r="D3309">
        <v>506.40252685546875</v>
      </c>
    </row>
    <row r="3310" spans="1:4" x14ac:dyDescent="0.2">
      <c r="A3310" t="s">
        <v>158</v>
      </c>
      <c r="B3310">
        <v>-72.39023659999998</v>
      </c>
      <c r="C3310">
        <v>45.22311620000005</v>
      </c>
      <c r="D3310">
        <v>506.07369995117188</v>
      </c>
    </row>
    <row r="3311" spans="1:4" x14ac:dyDescent="0.2">
      <c r="A3311" t="s">
        <v>158</v>
      </c>
      <c r="B3311">
        <v>-72.390076399999941</v>
      </c>
      <c r="C3311">
        <v>45.223167000000046</v>
      </c>
      <c r="D3311">
        <v>504.29364013671875</v>
      </c>
    </row>
    <row r="3312" spans="1:4" x14ac:dyDescent="0.2">
      <c r="A3312" t="s">
        <v>158</v>
      </c>
      <c r="B3312">
        <v>-72.389885499999934</v>
      </c>
      <c r="C3312">
        <v>45.223230300000068</v>
      </c>
      <c r="D3312">
        <v>502.99737548828125</v>
      </c>
    </row>
    <row r="3313" spans="1:4" x14ac:dyDescent="0.2">
      <c r="A3313" t="s">
        <v>158</v>
      </c>
      <c r="B3313">
        <v>-72.389747199999988</v>
      </c>
      <c r="C3313">
        <v>45.223272200000054</v>
      </c>
      <c r="D3313">
        <v>502.65780639648438</v>
      </c>
    </row>
    <row r="3314" spans="1:4" x14ac:dyDescent="0.2">
      <c r="A3314" t="s">
        <v>158</v>
      </c>
      <c r="B3314">
        <v>-72.389619699999969</v>
      </c>
      <c r="C3314">
        <v>45.223327300000051</v>
      </c>
      <c r="D3314">
        <v>501.25750732421875</v>
      </c>
    </row>
    <row r="3315" spans="1:4" x14ac:dyDescent="0.2">
      <c r="A3315" t="s">
        <v>158</v>
      </c>
      <c r="B3315">
        <v>-72.389517999999953</v>
      </c>
      <c r="C3315">
        <v>45.223405500000069</v>
      </c>
      <c r="D3315">
        <v>500.66403198242188</v>
      </c>
    </row>
    <row r="3316" spans="1:4" x14ac:dyDescent="0.2">
      <c r="A3316" t="s">
        <v>158</v>
      </c>
      <c r="B3316">
        <v>-72.389454799999953</v>
      </c>
      <c r="C3316">
        <v>45.223491400000057</v>
      </c>
      <c r="D3316">
        <v>499.87628173828125</v>
      </c>
    </row>
    <row r="3317" spans="1:4" x14ac:dyDescent="0.2">
      <c r="A3317" t="s">
        <v>158</v>
      </c>
      <c r="B3317">
        <v>-72.389409099999966</v>
      </c>
      <c r="C3317">
        <v>45.223592000000053</v>
      </c>
      <c r="D3317">
        <v>501.0345458984375</v>
      </c>
    </row>
    <row r="3318" spans="1:4" x14ac:dyDescent="0.2">
      <c r="A3318" t="s">
        <v>158</v>
      </c>
      <c r="B3318">
        <v>-72.389385399999981</v>
      </c>
      <c r="C3318">
        <v>45.223705700000039</v>
      </c>
      <c r="D3318">
        <v>499.723388671875</v>
      </c>
    </row>
    <row r="3319" spans="1:4" x14ac:dyDescent="0.2">
      <c r="A3319" t="s">
        <v>158</v>
      </c>
      <c r="B3319">
        <v>-72.389377999999965</v>
      </c>
      <c r="C3319">
        <v>45.223810600000036</v>
      </c>
      <c r="D3319">
        <v>500.07400512695312</v>
      </c>
    </row>
    <row r="3320" spans="1:4" x14ac:dyDescent="0.2">
      <c r="A3320" t="s">
        <v>158</v>
      </c>
      <c r="B3320">
        <v>-72.389382799999964</v>
      </c>
      <c r="C3320">
        <v>45.223920200000066</v>
      </c>
      <c r="D3320">
        <v>500.05230712890625</v>
      </c>
    </row>
    <row r="3321" spans="1:4" x14ac:dyDescent="0.2">
      <c r="A3321" t="s">
        <v>158</v>
      </c>
      <c r="B3321">
        <v>-72.389408299999957</v>
      </c>
      <c r="C3321">
        <v>45.224010900000053</v>
      </c>
      <c r="D3321">
        <v>499.66055297851562</v>
      </c>
    </row>
    <row r="3322" spans="1:4" x14ac:dyDescent="0.2">
      <c r="A3322" t="s">
        <v>158</v>
      </c>
      <c r="B3322">
        <v>-72.389459199999976</v>
      </c>
      <c r="C3322">
        <v>45.224134800000058</v>
      </c>
      <c r="D3322">
        <v>500.51824951171875</v>
      </c>
    </row>
    <row r="3323" spans="1:4" x14ac:dyDescent="0.2">
      <c r="A3323" t="s">
        <v>158</v>
      </c>
      <c r="B3323">
        <v>-72.389516699999945</v>
      </c>
      <c r="C3323">
        <v>45.224246700000037</v>
      </c>
      <c r="D3323">
        <v>499.56304931640625</v>
      </c>
    </row>
    <row r="3324" spans="1:4" x14ac:dyDescent="0.2">
      <c r="A3324" t="s">
        <v>158</v>
      </c>
      <c r="B3324">
        <v>-72.389534999999967</v>
      </c>
      <c r="C3324">
        <v>45.224337400000081</v>
      </c>
      <c r="D3324">
        <v>499.16763305664062</v>
      </c>
    </row>
    <row r="3325" spans="1:4" x14ac:dyDescent="0.2">
      <c r="A3325" t="s">
        <v>158</v>
      </c>
      <c r="B3325">
        <v>-72.389514099999985</v>
      </c>
      <c r="C3325">
        <v>45.22445950000008</v>
      </c>
      <c r="D3325">
        <v>498.6856689453125</v>
      </c>
    </row>
    <row r="3326" spans="1:4" x14ac:dyDescent="0.2">
      <c r="A3326" t="s">
        <v>158</v>
      </c>
      <c r="B3326">
        <v>-72.389481099999955</v>
      </c>
      <c r="C3326">
        <v>45.224580200000048</v>
      </c>
      <c r="D3326">
        <v>498.59088134765625</v>
      </c>
    </row>
    <row r="3327" spans="1:4" x14ac:dyDescent="0.2">
      <c r="A3327" t="s">
        <v>158</v>
      </c>
      <c r="B3327">
        <v>-72.389387899999974</v>
      </c>
      <c r="C3327">
        <v>45.224703500000032</v>
      </c>
      <c r="D3327">
        <v>498.07015991210938</v>
      </c>
    </row>
    <row r="3328" spans="1:4" x14ac:dyDescent="0.2">
      <c r="A3328" t="s">
        <v>158</v>
      </c>
      <c r="B3328">
        <v>-72.389260999999976</v>
      </c>
      <c r="C3328">
        <v>45.224794400000064</v>
      </c>
      <c r="D3328">
        <v>497.075439453125</v>
      </c>
    </row>
    <row r="3329" spans="1:4" x14ac:dyDescent="0.2">
      <c r="A3329" t="s">
        <v>158</v>
      </c>
      <c r="B3329">
        <v>-72.38912769999996</v>
      </c>
      <c r="C3329">
        <v>45.224859800000047</v>
      </c>
      <c r="D3329">
        <v>496.82769775390625</v>
      </c>
    </row>
    <row r="3330" spans="1:4" x14ac:dyDescent="0.2">
      <c r="A3330" t="s">
        <v>158</v>
      </c>
      <c r="B3330">
        <v>-72.388985499999933</v>
      </c>
      <c r="C3330">
        <v>45.224886600000048</v>
      </c>
      <c r="D3330">
        <v>496.236328125</v>
      </c>
    </row>
    <row r="3331" spans="1:4" x14ac:dyDescent="0.2">
      <c r="A3331" t="s">
        <v>158</v>
      </c>
      <c r="B3331">
        <v>-72.388859199999956</v>
      </c>
      <c r="C3331">
        <v>45.22489610000008</v>
      </c>
      <c r="D3331">
        <v>495.23583984375</v>
      </c>
    </row>
    <row r="3332" spans="1:4" x14ac:dyDescent="0.2">
      <c r="A3332" t="s">
        <v>158</v>
      </c>
      <c r="B3332">
        <v>-72.388720799999987</v>
      </c>
      <c r="C3332">
        <v>45.22490090000008</v>
      </c>
      <c r="D3332">
        <v>494.865478515625</v>
      </c>
    </row>
    <row r="3333" spans="1:4" x14ac:dyDescent="0.2">
      <c r="A3333" t="s">
        <v>158</v>
      </c>
      <c r="B3333">
        <v>-72.388590599999986</v>
      </c>
      <c r="C3333">
        <v>45.224929000000031</v>
      </c>
      <c r="D3333">
        <v>495.35623168945312</v>
      </c>
    </row>
    <row r="3334" spans="1:4" x14ac:dyDescent="0.2">
      <c r="A3334" t="s">
        <v>158</v>
      </c>
      <c r="B3334">
        <v>-72.388444899999968</v>
      </c>
      <c r="C3334">
        <v>45.224984600000028</v>
      </c>
      <c r="D3334">
        <v>494.77316284179688</v>
      </c>
    </row>
    <row r="3335" spans="1:4" x14ac:dyDescent="0.2">
      <c r="A3335" t="s">
        <v>158</v>
      </c>
      <c r="B3335">
        <v>-72.388319899999942</v>
      </c>
      <c r="C3335">
        <v>45.225024500000075</v>
      </c>
      <c r="D3335">
        <v>495.40359497070312</v>
      </c>
    </row>
    <row r="3336" spans="1:4" x14ac:dyDescent="0.2">
      <c r="A3336" t="s">
        <v>158</v>
      </c>
      <c r="B3336">
        <v>-72.388203999999973</v>
      </c>
      <c r="C3336">
        <v>45.225050700000054</v>
      </c>
      <c r="D3336">
        <v>495.12322998046875</v>
      </c>
    </row>
    <row r="3337" spans="1:4" x14ac:dyDescent="0.2">
      <c r="A3337" t="s">
        <v>158</v>
      </c>
      <c r="B3337">
        <v>-72.388094799999976</v>
      </c>
      <c r="C3337">
        <v>45.225068300000032</v>
      </c>
      <c r="D3337">
        <v>494.8792724609375</v>
      </c>
    </row>
    <row r="3338" spans="1:4" x14ac:dyDescent="0.2">
      <c r="A3338" t="s">
        <v>158</v>
      </c>
      <c r="B3338">
        <v>-72.387965799999961</v>
      </c>
      <c r="C3338">
        <v>45.225069400000052</v>
      </c>
      <c r="D3338">
        <v>494.67697143554688</v>
      </c>
    </row>
    <row r="3339" spans="1:4" x14ac:dyDescent="0.2">
      <c r="A3339" t="s">
        <v>158</v>
      </c>
      <c r="B3339">
        <v>-72.387798399999951</v>
      </c>
      <c r="C3339">
        <v>45.225068000000078</v>
      </c>
      <c r="D3339">
        <v>494.29013061523438</v>
      </c>
    </row>
    <row r="3340" spans="1:4" x14ac:dyDescent="0.2">
      <c r="A3340" t="s">
        <v>158</v>
      </c>
      <c r="B3340">
        <v>-72.387648899999988</v>
      </c>
      <c r="C3340">
        <v>45.22509320000006</v>
      </c>
      <c r="D3340">
        <v>494.0162353515625</v>
      </c>
    </row>
    <row r="3341" spans="1:4" x14ac:dyDescent="0.2">
      <c r="A3341" t="s">
        <v>158</v>
      </c>
      <c r="B3341">
        <v>-72.38747079999996</v>
      </c>
      <c r="C3341">
        <v>45.225169400000027</v>
      </c>
      <c r="D3341">
        <v>494.50424194335938</v>
      </c>
    </row>
    <row r="3342" spans="1:4" x14ac:dyDescent="0.2">
      <c r="A3342" t="s">
        <v>158</v>
      </c>
      <c r="B3342">
        <v>-72.387314499999945</v>
      </c>
      <c r="C3342">
        <v>45.225259300000062</v>
      </c>
      <c r="D3342">
        <v>494.82162475585938</v>
      </c>
    </row>
    <row r="3343" spans="1:4" x14ac:dyDescent="0.2">
      <c r="A3343" t="s">
        <v>158</v>
      </c>
      <c r="B3343">
        <v>-72.386996499999952</v>
      </c>
      <c r="C3343">
        <v>45.225420000000042</v>
      </c>
      <c r="D3343">
        <v>497.06744384765625</v>
      </c>
    </row>
    <row r="3344" spans="1:4" x14ac:dyDescent="0.2">
      <c r="A3344" t="s">
        <v>158</v>
      </c>
      <c r="B3344">
        <v>-72.386719399999947</v>
      </c>
      <c r="C3344">
        <v>45.225532400000077</v>
      </c>
      <c r="D3344">
        <v>496.51519775390625</v>
      </c>
    </row>
    <row r="3345" spans="1:4" x14ac:dyDescent="0.2">
      <c r="A3345" t="s">
        <v>158</v>
      </c>
      <c r="B3345">
        <v>-72.386375899999962</v>
      </c>
      <c r="C3345">
        <v>45.225656500000071</v>
      </c>
      <c r="D3345">
        <v>495.91094970703125</v>
      </c>
    </row>
    <row r="3346" spans="1:4" x14ac:dyDescent="0.2">
      <c r="A3346" t="s">
        <v>158</v>
      </c>
      <c r="B3346">
        <v>-72.386149699999976</v>
      </c>
      <c r="C3346">
        <v>45.225730700000042</v>
      </c>
      <c r="D3346">
        <v>495.7486572265625</v>
      </c>
    </row>
    <row r="3347" spans="1:4" x14ac:dyDescent="0.2">
      <c r="A3347" t="s">
        <v>158</v>
      </c>
      <c r="B3347">
        <v>-72.385824799999966</v>
      </c>
      <c r="C3347">
        <v>45.22584420000004</v>
      </c>
      <c r="D3347">
        <v>495.85580444335938</v>
      </c>
    </row>
    <row r="3348" spans="1:4" x14ac:dyDescent="0.2">
      <c r="A3348" t="s">
        <v>158</v>
      </c>
      <c r="B3348">
        <v>-72.385633499999983</v>
      </c>
      <c r="C3348">
        <v>45.225913500000047</v>
      </c>
      <c r="D3348">
        <v>496.53439331054688</v>
      </c>
    </row>
    <row r="3349" spans="1:4" x14ac:dyDescent="0.2">
      <c r="A3349" t="s">
        <v>158</v>
      </c>
      <c r="B3349">
        <v>-72.385442099999977</v>
      </c>
      <c r="C3349">
        <v>45.226016300000026</v>
      </c>
      <c r="D3349">
        <v>497.63519287109375</v>
      </c>
    </row>
    <row r="3350" spans="1:4" x14ac:dyDescent="0.2">
      <c r="A3350" t="s">
        <v>158</v>
      </c>
      <c r="B3350">
        <v>-72.385290899999973</v>
      </c>
      <c r="C3350">
        <v>45.226097400000072</v>
      </c>
      <c r="D3350">
        <v>498.91778564453125</v>
      </c>
    </row>
    <row r="3351" spans="1:4" x14ac:dyDescent="0.2">
      <c r="A3351" t="s">
        <v>158</v>
      </c>
      <c r="B3351">
        <v>-72.38511699999998</v>
      </c>
      <c r="C3351">
        <v>45.226216100000045</v>
      </c>
      <c r="D3351">
        <v>499.755126953125</v>
      </c>
    </row>
    <row r="3352" spans="1:4" x14ac:dyDescent="0.2">
      <c r="A3352" t="s">
        <v>158</v>
      </c>
      <c r="B3352">
        <v>-72.385032299999978</v>
      </c>
      <c r="C3352">
        <v>45.226302300000043</v>
      </c>
      <c r="D3352">
        <v>500.06866455078125</v>
      </c>
    </row>
    <row r="3353" spans="1:4" x14ac:dyDescent="0.2">
      <c r="A3353" t="s">
        <v>158</v>
      </c>
      <c r="B3353">
        <v>-72.384943399999941</v>
      </c>
      <c r="C3353">
        <v>45.226402300000075</v>
      </c>
      <c r="D3353">
        <v>500.06658935546875</v>
      </c>
    </row>
    <row r="3354" spans="1:4" x14ac:dyDescent="0.2">
      <c r="A3354" t="s">
        <v>158</v>
      </c>
      <c r="B3354">
        <v>-72.384897199999955</v>
      </c>
      <c r="C3354">
        <v>45.226492800000074</v>
      </c>
      <c r="D3354">
        <v>500.14923095703125</v>
      </c>
    </row>
    <row r="3355" spans="1:4" x14ac:dyDescent="0.2">
      <c r="A3355" t="s">
        <v>158</v>
      </c>
      <c r="B3355">
        <v>-72.384884499999941</v>
      </c>
      <c r="C3355">
        <v>45.22658430000007</v>
      </c>
      <c r="D3355">
        <v>500.28866577148438</v>
      </c>
    </row>
    <row r="3356" spans="1:4" x14ac:dyDescent="0.2">
      <c r="A3356" t="s">
        <v>158</v>
      </c>
      <c r="B3356">
        <v>-72.384893799999986</v>
      </c>
      <c r="C3356">
        <v>45.226687100000049</v>
      </c>
      <c r="D3356">
        <v>500.79562377929688</v>
      </c>
    </row>
    <row r="3357" spans="1:4" x14ac:dyDescent="0.2">
      <c r="A3357" t="s">
        <v>158</v>
      </c>
      <c r="B3357">
        <v>-72.38490059999998</v>
      </c>
      <c r="C3357">
        <v>45.226786600000025</v>
      </c>
      <c r="D3357">
        <v>501.16912841796875</v>
      </c>
    </row>
    <row r="3358" spans="1:4" x14ac:dyDescent="0.2">
      <c r="A3358" t="s">
        <v>158</v>
      </c>
      <c r="B3358">
        <v>-72.384883699999989</v>
      </c>
      <c r="C3358">
        <v>45.226891700000067</v>
      </c>
      <c r="D3358">
        <v>501.60153198242188</v>
      </c>
    </row>
    <row r="3359" spans="1:4" x14ac:dyDescent="0.2">
      <c r="A3359" t="s">
        <v>158</v>
      </c>
      <c r="B3359">
        <v>-72.38489066807611</v>
      </c>
      <c r="C3359">
        <v>45.226979909492876</v>
      </c>
      <c r="D3359">
        <v>502.49557495117188</v>
      </c>
    </row>
    <row r="3360" spans="1:4" x14ac:dyDescent="0.2">
      <c r="A3360" t="s">
        <v>159</v>
      </c>
      <c r="B3360">
        <v>-72.171785525183637</v>
      </c>
      <c r="C3360">
        <v>45.45487290338508</v>
      </c>
      <c r="D3360">
        <v>260.46334838867188</v>
      </c>
    </row>
    <row r="3361" spans="1:4" x14ac:dyDescent="0.2">
      <c r="A3361" t="s">
        <v>159</v>
      </c>
      <c r="B3361">
        <v>-72.171755126101942</v>
      </c>
      <c r="C3361">
        <v>45.454874438943406</v>
      </c>
      <c r="D3361">
        <v>260.52789306640625</v>
      </c>
    </row>
    <row r="3362" spans="1:4" x14ac:dyDescent="0.2">
      <c r="A3362" t="s">
        <v>159</v>
      </c>
      <c r="B3362">
        <v>-72.171715529449557</v>
      </c>
      <c r="C3362">
        <v>45.454924113701281</v>
      </c>
      <c r="D3362">
        <v>260.52789306640625</v>
      </c>
    </row>
    <row r="3363" spans="1:4" x14ac:dyDescent="0.2">
      <c r="A3363" t="s">
        <v>159</v>
      </c>
      <c r="B3363">
        <v>-72.171678044143391</v>
      </c>
      <c r="C3363">
        <v>45.454924025277201</v>
      </c>
      <c r="D3363">
        <v>260.52789306640625</v>
      </c>
    </row>
    <row r="3364" spans="1:4" x14ac:dyDescent="0.2">
      <c r="A3364" t="s">
        <v>159</v>
      </c>
      <c r="B3364">
        <v>-72.171448882910667</v>
      </c>
      <c r="C3364">
        <v>45.454916230107251</v>
      </c>
      <c r="D3364">
        <v>260.88299560546875</v>
      </c>
    </row>
    <row r="3365" spans="1:4" x14ac:dyDescent="0.2">
      <c r="A3365" t="s">
        <v>159</v>
      </c>
      <c r="B3365">
        <v>-72.171159707251235</v>
      </c>
      <c r="C3365">
        <v>45.45487608079106</v>
      </c>
      <c r="D3365">
        <v>261.04107666015625</v>
      </c>
    </row>
    <row r="3366" spans="1:4" x14ac:dyDescent="0.2">
      <c r="A3366" t="s">
        <v>159</v>
      </c>
      <c r="B3366">
        <v>-72.170913363117009</v>
      </c>
      <c r="C3366">
        <v>45.45490005303413</v>
      </c>
      <c r="D3366">
        <v>261.42031860351562</v>
      </c>
    </row>
    <row r="3367" spans="1:4" x14ac:dyDescent="0.2">
      <c r="A3367" t="s">
        <v>159</v>
      </c>
      <c r="B3367">
        <v>-72.170642208549395</v>
      </c>
      <c r="C3367">
        <v>45.454935759941641</v>
      </c>
      <c r="D3367">
        <v>260.9827880859375</v>
      </c>
    </row>
    <row r="3368" spans="1:4" x14ac:dyDescent="0.2">
      <c r="A3368" t="s">
        <v>159</v>
      </c>
      <c r="B3368">
        <v>-72.170616559925691</v>
      </c>
      <c r="C3368">
        <v>45.454961240927283</v>
      </c>
      <c r="D3368">
        <v>260.77993774414062</v>
      </c>
    </row>
    <row r="3369" spans="1:4" x14ac:dyDescent="0.2">
      <c r="A3369" t="s">
        <v>159</v>
      </c>
      <c r="B3369">
        <v>-72.170435259360076</v>
      </c>
      <c r="C3369">
        <v>45.455278244505251</v>
      </c>
      <c r="D3369">
        <v>263.29095458984375</v>
      </c>
    </row>
    <row r="3370" spans="1:4" x14ac:dyDescent="0.2">
      <c r="A3370" t="s">
        <v>159</v>
      </c>
      <c r="B3370">
        <v>-72.170198805871593</v>
      </c>
      <c r="C3370">
        <v>45.455392489845487</v>
      </c>
      <c r="D3370">
        <v>264.70162963867188</v>
      </c>
    </row>
    <row r="3371" spans="1:4" x14ac:dyDescent="0.2">
      <c r="A3371" t="s">
        <v>159</v>
      </c>
      <c r="B3371">
        <v>-72.169782979655238</v>
      </c>
      <c r="C3371">
        <v>45.455358626956667</v>
      </c>
      <c r="D3371">
        <v>262.08840942382812</v>
      </c>
    </row>
    <row r="3372" spans="1:4" x14ac:dyDescent="0.2">
      <c r="A3372" t="s">
        <v>159</v>
      </c>
      <c r="B3372">
        <v>-72.169498833137709</v>
      </c>
      <c r="C3372">
        <v>45.455316885078872</v>
      </c>
      <c r="D3372">
        <v>261.99771118164062</v>
      </c>
    </row>
    <row r="3373" spans="1:4" x14ac:dyDescent="0.2">
      <c r="A3373" t="s">
        <v>159</v>
      </c>
      <c r="B3373">
        <v>-72.169160288068582</v>
      </c>
      <c r="C3373">
        <v>45.45524790201577</v>
      </c>
      <c r="D3373">
        <v>260.838623046875</v>
      </c>
    </row>
    <row r="3374" spans="1:4" x14ac:dyDescent="0.2">
      <c r="A3374" t="s">
        <v>159</v>
      </c>
      <c r="B3374">
        <v>-72.16877631308428</v>
      </c>
      <c r="C3374">
        <v>45.455262402708257</v>
      </c>
      <c r="D3374">
        <v>260.865478515625</v>
      </c>
    </row>
    <row r="3375" spans="1:4" x14ac:dyDescent="0.2">
      <c r="A3375" t="s">
        <v>159</v>
      </c>
      <c r="B3375">
        <v>-72.168411784115321</v>
      </c>
      <c r="C3375">
        <v>45.455317220354999</v>
      </c>
      <c r="D3375">
        <v>260.17459106445312</v>
      </c>
    </row>
    <row r="3376" spans="1:4" x14ac:dyDescent="0.2">
      <c r="A3376" t="s">
        <v>159</v>
      </c>
      <c r="B3376">
        <v>-72.168174743893616</v>
      </c>
      <c r="C3376">
        <v>45.455373714382382</v>
      </c>
      <c r="D3376">
        <v>260.64297485351562</v>
      </c>
    </row>
    <row r="3377" spans="1:4" x14ac:dyDescent="0.2">
      <c r="A3377" t="s">
        <v>159</v>
      </c>
      <c r="B3377">
        <v>-72.167942565175764</v>
      </c>
      <c r="C3377">
        <v>45.455421910325619</v>
      </c>
      <c r="D3377">
        <v>260.344482421875</v>
      </c>
    </row>
    <row r="3378" spans="1:4" x14ac:dyDescent="0.2">
      <c r="A3378" t="s">
        <v>159</v>
      </c>
      <c r="B3378">
        <v>-72.167569738122666</v>
      </c>
      <c r="C3378">
        <v>45.45537505548689</v>
      </c>
      <c r="D3378">
        <v>259.136962890625</v>
      </c>
    </row>
    <row r="3379" spans="1:4" x14ac:dyDescent="0.2">
      <c r="A3379" t="s">
        <v>159</v>
      </c>
      <c r="B3379">
        <v>-72.167345773669908</v>
      </c>
      <c r="C3379">
        <v>45.455331385771359</v>
      </c>
      <c r="D3379">
        <v>259.0496826171875</v>
      </c>
    </row>
    <row r="3380" spans="1:4" x14ac:dyDescent="0.2">
      <c r="A3380" t="s">
        <v>159</v>
      </c>
      <c r="B3380">
        <v>-72.167170088979432</v>
      </c>
      <c r="C3380">
        <v>45.455324428791727</v>
      </c>
      <c r="D3380">
        <v>258.84814453125</v>
      </c>
    </row>
    <row r="3381" spans="1:4" x14ac:dyDescent="0.2">
      <c r="A3381" t="s">
        <v>159</v>
      </c>
      <c r="B3381">
        <v>-72.166842440384428</v>
      </c>
      <c r="C3381">
        <v>45.455376228953334</v>
      </c>
      <c r="D3381">
        <v>258.35623168945312</v>
      </c>
    </row>
    <row r="3382" spans="1:4" x14ac:dyDescent="0.2">
      <c r="A3382" t="s">
        <v>159</v>
      </c>
      <c r="B3382">
        <v>-72.166731841956377</v>
      </c>
      <c r="C3382">
        <v>45.455353821159008</v>
      </c>
      <c r="D3382">
        <v>257.970458984375</v>
      </c>
    </row>
    <row r="3383" spans="1:4" x14ac:dyDescent="0.2">
      <c r="A3383" t="s">
        <v>159</v>
      </c>
      <c r="B3383">
        <v>-72.166247289030963</v>
      </c>
      <c r="C3383">
        <v>45.455294159044193</v>
      </c>
      <c r="D3383">
        <v>252.91873168945312</v>
      </c>
    </row>
    <row r="3384" spans="1:4" x14ac:dyDescent="0.2">
      <c r="A3384" t="s">
        <v>159</v>
      </c>
      <c r="B3384">
        <v>-72.165876845139024</v>
      </c>
      <c r="C3384">
        <v>45.455208926166016</v>
      </c>
      <c r="D3384">
        <v>250.19189453125</v>
      </c>
    </row>
    <row r="3385" spans="1:4" x14ac:dyDescent="0.2">
      <c r="A3385" t="s">
        <v>159</v>
      </c>
      <c r="B3385">
        <v>-72.165792690831168</v>
      </c>
      <c r="C3385">
        <v>45.455179673323947</v>
      </c>
      <c r="D3385">
        <v>250.03117370605469</v>
      </c>
    </row>
    <row r="3386" spans="1:4" x14ac:dyDescent="0.2">
      <c r="A3386" t="s">
        <v>160</v>
      </c>
      <c r="B3386">
        <v>-72.172998163608483</v>
      </c>
      <c r="C3386">
        <v>45.431359164242352</v>
      </c>
      <c r="D3386">
        <v>358.82345581054688</v>
      </c>
    </row>
    <row r="3387" spans="1:4" x14ac:dyDescent="0.2">
      <c r="A3387" t="s">
        <v>160</v>
      </c>
      <c r="B3387">
        <v>-72.17297312911036</v>
      </c>
      <c r="C3387">
        <v>45.431341320514314</v>
      </c>
      <c r="D3387">
        <v>358.82345581054688</v>
      </c>
    </row>
    <row r="3388" spans="1:4" x14ac:dyDescent="0.2">
      <c r="A3388" t="s">
        <v>160</v>
      </c>
      <c r="B3388">
        <v>-72.172947991803483</v>
      </c>
      <c r="C3388">
        <v>45.431323027529871</v>
      </c>
      <c r="D3388">
        <v>360.4490966796875</v>
      </c>
    </row>
    <row r="3389" spans="1:4" x14ac:dyDescent="0.2">
      <c r="A3389" t="s">
        <v>160</v>
      </c>
      <c r="B3389">
        <v>-72.172917447371887</v>
      </c>
      <c r="C3389">
        <v>45.431311170880427</v>
      </c>
      <c r="D3389">
        <v>360.4490966796875</v>
      </c>
    </row>
    <row r="3390" spans="1:4" x14ac:dyDescent="0.2">
      <c r="A3390" t="s">
        <v>160</v>
      </c>
      <c r="B3390">
        <v>-72.172867813221671</v>
      </c>
      <c r="C3390">
        <v>45.431260613757516</v>
      </c>
      <c r="D3390">
        <v>360.1607666015625</v>
      </c>
    </row>
    <row r="3391" spans="1:4" x14ac:dyDescent="0.2">
      <c r="A3391" t="s">
        <v>160</v>
      </c>
      <c r="B3391">
        <v>-72.17278574404628</v>
      </c>
      <c r="C3391">
        <v>45.431181168793451</v>
      </c>
      <c r="D3391">
        <v>361.80880737304688</v>
      </c>
    </row>
    <row r="3392" spans="1:4" x14ac:dyDescent="0.2">
      <c r="A3392" t="s">
        <v>160</v>
      </c>
      <c r="B3392">
        <v>-72.172746970993117</v>
      </c>
      <c r="C3392">
        <v>45.431140962227119</v>
      </c>
      <c r="D3392">
        <v>361.65817260742188</v>
      </c>
    </row>
    <row r="3393" spans="1:4" x14ac:dyDescent="0.2">
      <c r="A3393" t="s">
        <v>160</v>
      </c>
      <c r="B3393">
        <v>-72.172728896328863</v>
      </c>
      <c r="C3393">
        <v>45.431118911128557</v>
      </c>
      <c r="D3393">
        <v>363.78973388671875</v>
      </c>
    </row>
    <row r="3394" spans="1:4" x14ac:dyDescent="0.2">
      <c r="A3394" t="s">
        <v>160</v>
      </c>
      <c r="B3394">
        <v>-72.172729488961224</v>
      </c>
      <c r="C3394">
        <v>45.431076349194036</v>
      </c>
      <c r="D3394">
        <v>363.75274658203125</v>
      </c>
    </row>
    <row r="3395" spans="1:4" x14ac:dyDescent="0.2">
      <c r="A3395" t="s">
        <v>160</v>
      </c>
      <c r="B3395">
        <v>-72.172697668904604</v>
      </c>
      <c r="C3395">
        <v>45.43102236268102</v>
      </c>
      <c r="D3395">
        <v>363.75274658203125</v>
      </c>
    </row>
    <row r="3396" spans="1:4" x14ac:dyDescent="0.2">
      <c r="A3396" t="s">
        <v>160</v>
      </c>
      <c r="B3396">
        <v>-72.172648708863917</v>
      </c>
      <c r="C3396">
        <v>45.430976232844912</v>
      </c>
      <c r="D3396">
        <v>363.80648803710938</v>
      </c>
    </row>
    <row r="3397" spans="1:4" x14ac:dyDescent="0.2">
      <c r="A3397" t="s">
        <v>160</v>
      </c>
      <c r="B3397">
        <v>-72.172630973315904</v>
      </c>
      <c r="C3397">
        <v>45.430932046690124</v>
      </c>
      <c r="D3397">
        <v>363.95867919921875</v>
      </c>
    </row>
    <row r="3398" spans="1:4" x14ac:dyDescent="0.2">
      <c r="A3398" t="s">
        <v>160</v>
      </c>
      <c r="B3398">
        <v>-72.172590381501919</v>
      </c>
      <c r="C3398">
        <v>45.430892425111168</v>
      </c>
      <c r="D3398">
        <v>366.03848266601562</v>
      </c>
    </row>
    <row r="3399" spans="1:4" x14ac:dyDescent="0.2">
      <c r="A3399" t="s">
        <v>160</v>
      </c>
      <c r="B3399">
        <v>-72.172573960978113</v>
      </c>
      <c r="C3399">
        <v>45.430880766574035</v>
      </c>
      <c r="D3399">
        <v>366.03848266601562</v>
      </c>
    </row>
    <row r="3400" spans="1:4" x14ac:dyDescent="0.2">
      <c r="A3400" t="s">
        <v>160</v>
      </c>
      <c r="B3400">
        <v>-72.172564703802365</v>
      </c>
      <c r="C3400">
        <v>45.430856233466443</v>
      </c>
      <c r="D3400">
        <v>366.24853515625</v>
      </c>
    </row>
    <row r="3401" spans="1:4" x14ac:dyDescent="0.2">
      <c r="A3401" t="s">
        <v>160</v>
      </c>
      <c r="B3401">
        <v>-72.172554459686708</v>
      </c>
      <c r="C3401">
        <v>45.43084121739092</v>
      </c>
      <c r="D3401">
        <v>366.24853515625</v>
      </c>
    </row>
    <row r="3402" spans="1:4" x14ac:dyDescent="0.2">
      <c r="A3402" t="s">
        <v>160</v>
      </c>
      <c r="B3402">
        <v>-72.172527147672355</v>
      </c>
      <c r="C3402">
        <v>45.430814706760692</v>
      </c>
      <c r="D3402">
        <v>366.24853515625</v>
      </c>
    </row>
    <row r="3403" spans="1:4" x14ac:dyDescent="0.2">
      <c r="A3403" t="s">
        <v>160</v>
      </c>
      <c r="B3403">
        <v>-72.172575654805627</v>
      </c>
      <c r="C3403">
        <v>45.430780352924067</v>
      </c>
      <c r="D3403">
        <v>366.5240478515625</v>
      </c>
    </row>
    <row r="3404" spans="1:4" x14ac:dyDescent="0.2">
      <c r="A3404" t="s">
        <v>160</v>
      </c>
      <c r="B3404">
        <v>-72.172577105601349</v>
      </c>
      <c r="C3404">
        <v>45.430720619575716</v>
      </c>
      <c r="D3404">
        <v>366.5240478515625</v>
      </c>
    </row>
    <row r="3405" spans="1:4" x14ac:dyDescent="0.2">
      <c r="A3405" t="s">
        <v>160</v>
      </c>
      <c r="B3405">
        <v>-72.172584407199693</v>
      </c>
      <c r="C3405">
        <v>45.43067939402404</v>
      </c>
      <c r="D3405">
        <v>366.83453369140625</v>
      </c>
    </row>
    <row r="3406" spans="1:4" x14ac:dyDescent="0.2">
      <c r="A3406" t="s">
        <v>160</v>
      </c>
      <c r="B3406">
        <v>-72.172578439516002</v>
      </c>
      <c r="C3406">
        <v>45.430614616139884</v>
      </c>
      <c r="D3406">
        <v>367.12710571289062</v>
      </c>
    </row>
    <row r="3407" spans="1:4" x14ac:dyDescent="0.2">
      <c r="A3407" t="s">
        <v>160</v>
      </c>
      <c r="B3407">
        <v>-72.172593739077314</v>
      </c>
      <c r="C3407">
        <v>45.430566837672636</v>
      </c>
      <c r="D3407">
        <v>365.5654296875</v>
      </c>
    </row>
    <row r="3408" spans="1:4" x14ac:dyDescent="0.2">
      <c r="A3408" t="s">
        <v>160</v>
      </c>
      <c r="B3408">
        <v>-72.172582355531603</v>
      </c>
      <c r="C3408">
        <v>45.430546482546291</v>
      </c>
      <c r="D3408">
        <v>367.32720947265625</v>
      </c>
    </row>
    <row r="3409" spans="1:4" x14ac:dyDescent="0.2">
      <c r="A3409" t="s">
        <v>160</v>
      </c>
      <c r="B3409">
        <v>-72.172585662954106</v>
      </c>
      <c r="C3409">
        <v>45.430505878157014</v>
      </c>
      <c r="D3409">
        <v>365.5654296875</v>
      </c>
    </row>
    <row r="3410" spans="1:4" x14ac:dyDescent="0.2">
      <c r="A3410" t="s">
        <v>160</v>
      </c>
      <c r="B3410">
        <v>-72.172533133260529</v>
      </c>
      <c r="C3410">
        <v>45.430472351809101</v>
      </c>
      <c r="D3410">
        <v>367.33303833007812</v>
      </c>
    </row>
    <row r="3411" spans="1:4" x14ac:dyDescent="0.2">
      <c r="A3411" t="s">
        <v>160</v>
      </c>
      <c r="B3411">
        <v>-72.172455980729694</v>
      </c>
      <c r="C3411">
        <v>45.430471070533649</v>
      </c>
      <c r="D3411">
        <v>368.55770874023438</v>
      </c>
    </row>
    <row r="3412" spans="1:4" x14ac:dyDescent="0.2">
      <c r="A3412" t="s">
        <v>160</v>
      </c>
      <c r="B3412">
        <v>-72.172405944736795</v>
      </c>
      <c r="C3412">
        <v>45.430452683649293</v>
      </c>
      <c r="D3412">
        <v>368.55770874023438</v>
      </c>
    </row>
    <row r="3413" spans="1:4" x14ac:dyDescent="0.2">
      <c r="A3413" t="s">
        <v>160</v>
      </c>
      <c r="B3413">
        <v>-72.172328424957712</v>
      </c>
      <c r="C3413">
        <v>45.430487784513709</v>
      </c>
      <c r="D3413">
        <v>369.254638671875</v>
      </c>
    </row>
    <row r="3414" spans="1:4" x14ac:dyDescent="0.2">
      <c r="A3414" t="s">
        <v>160</v>
      </c>
      <c r="B3414">
        <v>-72.17228112374643</v>
      </c>
      <c r="C3414">
        <v>45.430542080153302</v>
      </c>
      <c r="D3414">
        <v>369.40426635742188</v>
      </c>
    </row>
    <row r="3415" spans="1:4" x14ac:dyDescent="0.2">
      <c r="A3415" t="s">
        <v>160</v>
      </c>
      <c r="B3415">
        <v>-72.172227833517155</v>
      </c>
      <c r="C3415">
        <v>45.430564703553308</v>
      </c>
      <c r="D3415">
        <v>369.70046997070312</v>
      </c>
    </row>
    <row r="3416" spans="1:4" x14ac:dyDescent="0.2">
      <c r="A3416" t="s">
        <v>160</v>
      </c>
      <c r="B3416">
        <v>-72.172194649612678</v>
      </c>
      <c r="C3416">
        <v>45.430607088090539</v>
      </c>
      <c r="D3416">
        <v>369.77325439453125</v>
      </c>
    </row>
    <row r="3417" spans="1:4" x14ac:dyDescent="0.2">
      <c r="A3417" t="s">
        <v>160</v>
      </c>
      <c r="B3417">
        <v>-72.172156681051973</v>
      </c>
      <c r="C3417">
        <v>45.430648003859083</v>
      </c>
      <c r="D3417">
        <v>369.75289916992188</v>
      </c>
    </row>
    <row r="3418" spans="1:4" x14ac:dyDescent="0.2">
      <c r="A3418" t="s">
        <v>160</v>
      </c>
      <c r="B3418">
        <v>-72.172138014106508</v>
      </c>
      <c r="C3418">
        <v>45.430681296594926</v>
      </c>
      <c r="D3418">
        <v>369.8348388671875</v>
      </c>
    </row>
    <row r="3419" spans="1:4" x14ac:dyDescent="0.2">
      <c r="A3419" t="s">
        <v>160</v>
      </c>
      <c r="B3419">
        <v>-72.172160526698619</v>
      </c>
      <c r="C3419">
        <v>45.430729651818183</v>
      </c>
      <c r="D3419">
        <v>369.8348388671875</v>
      </c>
    </row>
    <row r="3420" spans="1:4" x14ac:dyDescent="0.2">
      <c r="A3420" t="s">
        <v>160</v>
      </c>
      <c r="B3420">
        <v>-72.172150049508701</v>
      </c>
      <c r="C3420">
        <v>45.430762787416008</v>
      </c>
      <c r="D3420">
        <v>369.87716674804688</v>
      </c>
    </row>
    <row r="3421" spans="1:4" x14ac:dyDescent="0.2">
      <c r="A3421" t="s">
        <v>160</v>
      </c>
      <c r="B3421">
        <v>-72.172152371477026</v>
      </c>
      <c r="C3421">
        <v>45.430800740837107</v>
      </c>
      <c r="D3421">
        <v>369.87716674804688</v>
      </c>
    </row>
    <row r="3422" spans="1:4" x14ac:dyDescent="0.2">
      <c r="A3422" t="s">
        <v>160</v>
      </c>
      <c r="B3422">
        <v>-72.172156649943986</v>
      </c>
      <c r="C3422">
        <v>45.430863496580983</v>
      </c>
      <c r="D3422">
        <v>369.91079711914062</v>
      </c>
    </row>
    <row r="3423" spans="1:4" x14ac:dyDescent="0.2">
      <c r="A3423" t="s">
        <v>160</v>
      </c>
      <c r="B3423">
        <v>-72.172135607077891</v>
      </c>
      <c r="C3423">
        <v>45.430890609496281</v>
      </c>
      <c r="D3423">
        <v>369.9644775390625</v>
      </c>
    </row>
    <row r="3424" spans="1:4" x14ac:dyDescent="0.2">
      <c r="A3424" t="s">
        <v>160</v>
      </c>
      <c r="B3424">
        <v>-72.172132992739478</v>
      </c>
      <c r="C3424">
        <v>45.430907107294431</v>
      </c>
      <c r="D3424">
        <v>369.9644775390625</v>
      </c>
    </row>
    <row r="3425" spans="1:4" x14ac:dyDescent="0.2">
      <c r="A3425" t="s">
        <v>160</v>
      </c>
      <c r="B3425">
        <v>-72.172200252082206</v>
      </c>
      <c r="C3425">
        <v>45.430965662607967</v>
      </c>
      <c r="D3425">
        <v>370.07220458984375</v>
      </c>
    </row>
    <row r="3426" spans="1:4" x14ac:dyDescent="0.2">
      <c r="A3426" t="s">
        <v>160</v>
      </c>
      <c r="B3426">
        <v>-72.172213531353734</v>
      </c>
      <c r="C3426">
        <v>45.431026477137152</v>
      </c>
      <c r="D3426">
        <v>369.77996826171875</v>
      </c>
    </row>
    <row r="3427" spans="1:4" x14ac:dyDescent="0.2">
      <c r="A3427" t="s">
        <v>160</v>
      </c>
      <c r="B3427">
        <v>-72.172186968185528</v>
      </c>
      <c r="C3427">
        <v>45.43107542058447</v>
      </c>
      <c r="D3427">
        <v>370.26486206054688</v>
      </c>
    </row>
    <row r="3428" spans="1:4" x14ac:dyDescent="0.2">
      <c r="A3428" t="s">
        <v>160</v>
      </c>
      <c r="B3428">
        <v>-72.172149132599273</v>
      </c>
      <c r="C3428">
        <v>45.431123900817653</v>
      </c>
      <c r="D3428">
        <v>370.56088256835938</v>
      </c>
    </row>
    <row r="3429" spans="1:4" x14ac:dyDescent="0.2">
      <c r="A3429" t="s">
        <v>160</v>
      </c>
      <c r="B3429">
        <v>-72.172140907979724</v>
      </c>
      <c r="C3429">
        <v>45.431163123161852</v>
      </c>
      <c r="D3429">
        <v>370.56088256835938</v>
      </c>
    </row>
    <row r="3430" spans="1:4" x14ac:dyDescent="0.2">
      <c r="A3430" t="s">
        <v>160</v>
      </c>
      <c r="B3430">
        <v>-72.172060796355936</v>
      </c>
      <c r="C3430">
        <v>45.431292648635754</v>
      </c>
      <c r="D3430">
        <v>372.22952270507812</v>
      </c>
    </row>
    <row r="3431" spans="1:4" x14ac:dyDescent="0.2">
      <c r="A3431" t="s">
        <v>160</v>
      </c>
      <c r="B3431">
        <v>-72.172035903155233</v>
      </c>
      <c r="C3431">
        <v>45.431391677315105</v>
      </c>
      <c r="D3431">
        <v>372.97921752929688</v>
      </c>
    </row>
    <row r="3432" spans="1:4" x14ac:dyDescent="0.2">
      <c r="A3432" t="s">
        <v>160</v>
      </c>
      <c r="B3432">
        <v>-72.172046217611282</v>
      </c>
      <c r="C3432">
        <v>45.431415516549322</v>
      </c>
      <c r="D3432">
        <v>373.77435302734375</v>
      </c>
    </row>
    <row r="3433" spans="1:4" x14ac:dyDescent="0.2">
      <c r="A3433" t="s">
        <v>160</v>
      </c>
      <c r="B3433">
        <v>-72.172044836196321</v>
      </c>
      <c r="C3433">
        <v>45.43150198575745</v>
      </c>
      <c r="D3433">
        <v>374.5830078125</v>
      </c>
    </row>
    <row r="3434" spans="1:4" x14ac:dyDescent="0.2">
      <c r="A3434" t="s">
        <v>160</v>
      </c>
      <c r="B3434">
        <v>-72.172010885757402</v>
      </c>
      <c r="C3434">
        <v>45.431587827995926</v>
      </c>
      <c r="D3434">
        <v>376.48196411132812</v>
      </c>
    </row>
    <row r="3435" spans="1:4" x14ac:dyDescent="0.2">
      <c r="A3435" t="s">
        <v>160</v>
      </c>
      <c r="B3435">
        <v>-72.171980535667885</v>
      </c>
      <c r="C3435">
        <v>45.431609309424964</v>
      </c>
      <c r="D3435">
        <v>376.48196411132812</v>
      </c>
    </row>
    <row r="3436" spans="1:4" x14ac:dyDescent="0.2">
      <c r="A3436" t="s">
        <v>160</v>
      </c>
      <c r="B3436">
        <v>-72.17186573479087</v>
      </c>
      <c r="C3436">
        <v>45.431678295935448</v>
      </c>
      <c r="D3436">
        <v>377.9588623046875</v>
      </c>
    </row>
    <row r="3437" spans="1:4" x14ac:dyDescent="0.2">
      <c r="A3437" t="s">
        <v>160</v>
      </c>
      <c r="B3437">
        <v>-72.171814529994123</v>
      </c>
      <c r="C3437">
        <v>45.431687872832981</v>
      </c>
      <c r="D3437">
        <v>378.17230224609375</v>
      </c>
    </row>
    <row r="3438" spans="1:4" x14ac:dyDescent="0.2">
      <c r="A3438" t="s">
        <v>160</v>
      </c>
      <c r="B3438">
        <v>-72.171737008137328</v>
      </c>
      <c r="C3438">
        <v>45.431722973239289</v>
      </c>
      <c r="D3438">
        <v>378.80252075195312</v>
      </c>
    </row>
    <row r="3439" spans="1:4" x14ac:dyDescent="0.2">
      <c r="A3439" t="s">
        <v>160</v>
      </c>
      <c r="B3439">
        <v>-72.171634349139183</v>
      </c>
      <c r="C3439">
        <v>45.431739780323461</v>
      </c>
      <c r="D3439">
        <v>378.48739624023438</v>
      </c>
    </row>
    <row r="3440" spans="1:4" x14ac:dyDescent="0.2">
      <c r="A3440" t="s">
        <v>160</v>
      </c>
      <c r="B3440">
        <v>-72.171573528097198</v>
      </c>
      <c r="C3440">
        <v>45.431825698853949</v>
      </c>
      <c r="D3440">
        <v>378.2169189453125</v>
      </c>
    </row>
    <row r="3441" spans="1:4" x14ac:dyDescent="0.2">
      <c r="A3441" t="s">
        <v>160</v>
      </c>
      <c r="B3441">
        <v>-72.171506325068776</v>
      </c>
      <c r="C3441">
        <v>45.431863189487899</v>
      </c>
      <c r="D3441">
        <v>377.7198486328125</v>
      </c>
    </row>
    <row r="3442" spans="1:4" x14ac:dyDescent="0.2">
      <c r="A3442" t="s">
        <v>160</v>
      </c>
      <c r="B3442">
        <v>-72.171443966322514</v>
      </c>
      <c r="C3442">
        <v>45.431921413339587</v>
      </c>
      <c r="D3442">
        <v>377.7198486328125</v>
      </c>
    </row>
    <row r="3443" spans="1:4" x14ac:dyDescent="0.2">
      <c r="A3443" t="s">
        <v>160</v>
      </c>
      <c r="B3443">
        <v>-72.171413223616923</v>
      </c>
      <c r="C3443">
        <v>45.431986541665232</v>
      </c>
      <c r="D3443">
        <v>377.54327392578125</v>
      </c>
    </row>
    <row r="3444" spans="1:4" x14ac:dyDescent="0.2">
      <c r="A3444" t="s">
        <v>160</v>
      </c>
      <c r="B3444">
        <v>-72.171410646799004</v>
      </c>
      <c r="C3444">
        <v>45.432004840653981</v>
      </c>
      <c r="D3444">
        <v>377.54327392578125</v>
      </c>
    </row>
    <row r="3445" spans="1:4" x14ac:dyDescent="0.2">
      <c r="A3445" t="s">
        <v>160</v>
      </c>
      <c r="B3445">
        <v>-72.171428816022882</v>
      </c>
      <c r="C3445">
        <v>45.432050567978315</v>
      </c>
      <c r="D3445">
        <v>378.36932373046875</v>
      </c>
    </row>
    <row r="3446" spans="1:4" x14ac:dyDescent="0.2">
      <c r="A3446" t="s">
        <v>160</v>
      </c>
      <c r="B3446">
        <v>-72.171396284781977</v>
      </c>
      <c r="C3446">
        <v>45.432120782769111</v>
      </c>
      <c r="D3446">
        <v>379.10821533203125</v>
      </c>
    </row>
    <row r="3447" spans="1:4" x14ac:dyDescent="0.2">
      <c r="A3447" t="s">
        <v>160</v>
      </c>
      <c r="B3447">
        <v>-72.171267374650355</v>
      </c>
      <c r="C3447">
        <v>45.432267371095939</v>
      </c>
      <c r="D3447">
        <v>381.06076049804688</v>
      </c>
    </row>
    <row r="3448" spans="1:4" x14ac:dyDescent="0.2">
      <c r="A3448" t="s">
        <v>160</v>
      </c>
      <c r="B3448">
        <v>-72.171258229131567</v>
      </c>
      <c r="C3448">
        <v>45.432358238566934</v>
      </c>
      <c r="D3448">
        <v>383.05340576171875</v>
      </c>
    </row>
    <row r="3449" spans="1:4" x14ac:dyDescent="0.2">
      <c r="A3449" t="s">
        <v>160</v>
      </c>
      <c r="B3449">
        <v>-72.171291744207338</v>
      </c>
      <c r="C3449">
        <v>45.432398765387219</v>
      </c>
      <c r="D3449">
        <v>382.26193237304688</v>
      </c>
    </row>
    <row r="3450" spans="1:4" x14ac:dyDescent="0.2">
      <c r="A3450" t="s">
        <v>160</v>
      </c>
      <c r="B3450">
        <v>-72.171245498804225</v>
      </c>
      <c r="C3450">
        <v>45.432410851263313</v>
      </c>
      <c r="D3450">
        <v>383.80819702148438</v>
      </c>
    </row>
    <row r="3451" spans="1:4" x14ac:dyDescent="0.2">
      <c r="A3451" t="s">
        <v>160</v>
      </c>
      <c r="B3451">
        <v>-72.171096791573632</v>
      </c>
      <c r="C3451">
        <v>45.432406175320665</v>
      </c>
      <c r="D3451">
        <v>385.34439086914062</v>
      </c>
    </row>
    <row r="3452" spans="1:4" x14ac:dyDescent="0.2">
      <c r="A3452" t="s">
        <v>160</v>
      </c>
      <c r="B3452">
        <v>-72.171022546582549</v>
      </c>
      <c r="C3452">
        <v>45.432431069195431</v>
      </c>
      <c r="D3452">
        <v>386.76296997070312</v>
      </c>
    </row>
    <row r="3453" spans="1:4" x14ac:dyDescent="0.2">
      <c r="A3453" t="s">
        <v>160</v>
      </c>
      <c r="B3453">
        <v>-72.170925555806065</v>
      </c>
      <c r="C3453">
        <v>45.432437846484063</v>
      </c>
      <c r="D3453">
        <v>388.00057983398438</v>
      </c>
    </row>
    <row r="3454" spans="1:4" x14ac:dyDescent="0.2">
      <c r="A3454" t="s">
        <v>160</v>
      </c>
      <c r="B3454">
        <v>-72.170835933224538</v>
      </c>
      <c r="C3454">
        <v>45.432455788041267</v>
      </c>
      <c r="D3454">
        <v>389.1590576171875</v>
      </c>
    </row>
    <row r="3455" spans="1:4" x14ac:dyDescent="0.2">
      <c r="A3455" t="s">
        <v>160</v>
      </c>
      <c r="B3455">
        <v>-72.170773574805381</v>
      </c>
      <c r="C3455">
        <v>45.432467804581719</v>
      </c>
      <c r="D3455">
        <v>389.1590576171875</v>
      </c>
    </row>
    <row r="3456" spans="1:4" x14ac:dyDescent="0.2">
      <c r="A3456" t="s">
        <v>160</v>
      </c>
      <c r="B3456">
        <v>-72.170759577493342</v>
      </c>
      <c r="C3456">
        <v>45.432456415664312</v>
      </c>
      <c r="D3456">
        <v>389.1590576171875</v>
      </c>
    </row>
    <row r="3457" spans="1:4" x14ac:dyDescent="0.2">
      <c r="A3457" t="s">
        <v>160</v>
      </c>
      <c r="B3457">
        <v>-72.170708409712191</v>
      </c>
      <c r="C3457">
        <v>45.43248512189944</v>
      </c>
      <c r="D3457">
        <v>390.72235107421875</v>
      </c>
    </row>
    <row r="3458" spans="1:4" x14ac:dyDescent="0.2">
      <c r="A3458" t="s">
        <v>160</v>
      </c>
      <c r="B3458">
        <v>-72.170644338173346</v>
      </c>
      <c r="C3458">
        <v>45.432516208645147</v>
      </c>
      <c r="D3458">
        <v>392.03076171875</v>
      </c>
    </row>
    <row r="3459" spans="1:4" x14ac:dyDescent="0.2">
      <c r="A3459" t="s">
        <v>160</v>
      </c>
      <c r="B3459">
        <v>-72.170620031603008</v>
      </c>
      <c r="C3459">
        <v>45.432547200982476</v>
      </c>
      <c r="D3459">
        <v>392.03076171875</v>
      </c>
    </row>
    <row r="3460" spans="1:4" x14ac:dyDescent="0.2">
      <c r="A3460" t="s">
        <v>160</v>
      </c>
      <c r="B3460">
        <v>-72.170563850562161</v>
      </c>
      <c r="C3460">
        <v>45.43258667456216</v>
      </c>
      <c r="D3460">
        <v>392.18368530273438</v>
      </c>
    </row>
    <row r="3461" spans="1:4" x14ac:dyDescent="0.2">
      <c r="A3461" t="s">
        <v>160</v>
      </c>
      <c r="B3461">
        <v>-72.170485910230866</v>
      </c>
      <c r="C3461">
        <v>45.432641991212002</v>
      </c>
      <c r="D3461">
        <v>393.62649536132812</v>
      </c>
    </row>
    <row r="3462" spans="1:4" x14ac:dyDescent="0.2">
      <c r="A3462" t="s">
        <v>160</v>
      </c>
      <c r="B3462">
        <v>-72.170398670068181</v>
      </c>
      <c r="C3462">
        <v>45.43268897598707</v>
      </c>
      <c r="D3462">
        <v>395.25518798828125</v>
      </c>
    </row>
    <row r="3463" spans="1:4" x14ac:dyDescent="0.2">
      <c r="A3463" t="s">
        <v>160</v>
      </c>
      <c r="B3463">
        <v>-72.170330507594997</v>
      </c>
      <c r="C3463">
        <v>45.432720051145921</v>
      </c>
      <c r="D3463">
        <v>396.23757934570312</v>
      </c>
    </row>
    <row r="3464" spans="1:4" x14ac:dyDescent="0.2">
      <c r="A3464" t="s">
        <v>160</v>
      </c>
      <c r="B3464">
        <v>-72.170261885706594</v>
      </c>
      <c r="C3464">
        <v>45.432714299160217</v>
      </c>
      <c r="D3464">
        <v>396.23757934570312</v>
      </c>
    </row>
    <row r="3465" spans="1:4" x14ac:dyDescent="0.2">
      <c r="A3465" t="s">
        <v>160</v>
      </c>
      <c r="B3465">
        <v>-72.170231606417815</v>
      </c>
      <c r="C3465">
        <v>45.432708777685839</v>
      </c>
      <c r="D3465">
        <v>398.62344360351562</v>
      </c>
    </row>
    <row r="3466" spans="1:4" x14ac:dyDescent="0.2">
      <c r="A3466" t="s">
        <v>160</v>
      </c>
      <c r="B3466">
        <v>-72.170154651668014</v>
      </c>
      <c r="C3466">
        <v>45.432694612254117</v>
      </c>
      <c r="D3466">
        <v>398.62344360351562</v>
      </c>
    </row>
    <row r="3467" spans="1:4" x14ac:dyDescent="0.2">
      <c r="A3467" t="s">
        <v>160</v>
      </c>
      <c r="B3467">
        <v>-72.170124420706429</v>
      </c>
      <c r="C3467">
        <v>45.432712331060323</v>
      </c>
      <c r="D3467">
        <v>400.14837646484375</v>
      </c>
    </row>
    <row r="3468" spans="1:4" x14ac:dyDescent="0.2">
      <c r="A3468" t="s">
        <v>160</v>
      </c>
      <c r="B3468">
        <v>-72.170019218493479</v>
      </c>
      <c r="C3468">
        <v>45.432735016477565</v>
      </c>
      <c r="D3468">
        <v>399.720947265625</v>
      </c>
    </row>
    <row r="3469" spans="1:4" x14ac:dyDescent="0.2">
      <c r="A3469" t="s">
        <v>160</v>
      </c>
      <c r="B3469">
        <v>-72.16992376962537</v>
      </c>
      <c r="C3469">
        <v>45.432727925730937</v>
      </c>
      <c r="D3469">
        <v>400.41629028320312</v>
      </c>
    </row>
    <row r="3470" spans="1:4" x14ac:dyDescent="0.2">
      <c r="A3470" t="s">
        <v>160</v>
      </c>
      <c r="B3470">
        <v>-72.169876065792948</v>
      </c>
      <c r="C3470">
        <v>45.432744518849788</v>
      </c>
      <c r="D3470">
        <v>400.41629028320312</v>
      </c>
    </row>
    <row r="3471" spans="1:4" x14ac:dyDescent="0.2">
      <c r="A3471" t="s">
        <v>160</v>
      </c>
      <c r="B3471">
        <v>-72.169772292922715</v>
      </c>
      <c r="C3471">
        <v>45.43271818186917</v>
      </c>
      <c r="D3471">
        <v>403.03890991210938</v>
      </c>
    </row>
    <row r="3472" spans="1:4" x14ac:dyDescent="0.2">
      <c r="A3472" t="s">
        <v>160</v>
      </c>
      <c r="B3472">
        <v>-72.16974563217677</v>
      </c>
      <c r="C3472">
        <v>45.432709329466668</v>
      </c>
      <c r="D3472">
        <v>403.03890991210938</v>
      </c>
    </row>
    <row r="3473" spans="1:4" x14ac:dyDescent="0.2">
      <c r="A3473" t="s">
        <v>160</v>
      </c>
      <c r="B3473">
        <v>-72.169668108152848</v>
      </c>
      <c r="C3473">
        <v>45.432702636255648</v>
      </c>
      <c r="D3473">
        <v>403.31964111328125</v>
      </c>
    </row>
    <row r="3474" spans="1:4" x14ac:dyDescent="0.2">
      <c r="A3474" t="s">
        <v>160</v>
      </c>
      <c r="B3474">
        <v>-72.169587539577947</v>
      </c>
      <c r="C3474">
        <v>45.432685245840304</v>
      </c>
      <c r="D3474">
        <v>403.36856079101562</v>
      </c>
    </row>
    <row r="3475" spans="1:4" x14ac:dyDescent="0.2">
      <c r="A3475" t="s">
        <v>160</v>
      </c>
      <c r="B3475">
        <v>-72.169564941863726</v>
      </c>
      <c r="C3475">
        <v>45.432656511054866</v>
      </c>
      <c r="D3475">
        <v>405.315185546875</v>
      </c>
    </row>
    <row r="3476" spans="1:4" x14ac:dyDescent="0.2">
      <c r="A3476" t="s">
        <v>160</v>
      </c>
      <c r="B3476">
        <v>-72.169547341580852</v>
      </c>
      <c r="C3476">
        <v>45.432653104111964</v>
      </c>
      <c r="D3476">
        <v>405.315185546875</v>
      </c>
    </row>
    <row r="3477" spans="1:4" x14ac:dyDescent="0.2">
      <c r="A3477" t="s">
        <v>160</v>
      </c>
      <c r="B3477">
        <v>-72.16947016550715</v>
      </c>
      <c r="C3477">
        <v>45.4326547906945</v>
      </c>
      <c r="D3477">
        <v>405.26852416992188</v>
      </c>
    </row>
    <row r="3478" spans="1:4" x14ac:dyDescent="0.2">
      <c r="A3478" t="s">
        <v>160</v>
      </c>
      <c r="B3478">
        <v>-72.169304761845552</v>
      </c>
      <c r="C3478">
        <v>45.432707847358181</v>
      </c>
      <c r="D3478">
        <v>402.99832153320312</v>
      </c>
    </row>
    <row r="3479" spans="1:4" x14ac:dyDescent="0.2">
      <c r="A3479" t="s">
        <v>160</v>
      </c>
      <c r="B3479">
        <v>-72.169291432752914</v>
      </c>
      <c r="C3479">
        <v>45.432708506924065</v>
      </c>
      <c r="D3479">
        <v>402.99832153320312</v>
      </c>
    </row>
    <row r="3480" spans="1:4" x14ac:dyDescent="0.2">
      <c r="A3480" t="s">
        <v>160</v>
      </c>
      <c r="B3480">
        <v>-72.169210238333605</v>
      </c>
      <c r="C3480">
        <v>45.432695961474067</v>
      </c>
      <c r="D3480">
        <v>402.99832153320312</v>
      </c>
    </row>
    <row r="3481" spans="1:4" x14ac:dyDescent="0.2">
      <c r="A3481" t="s">
        <v>160</v>
      </c>
      <c r="B3481">
        <v>-72.169063010720748</v>
      </c>
      <c r="C3481">
        <v>45.43272813529034</v>
      </c>
      <c r="D3481">
        <v>402.58905029296875</v>
      </c>
    </row>
    <row r="3482" spans="1:4" x14ac:dyDescent="0.2">
      <c r="A3482" t="s">
        <v>160</v>
      </c>
      <c r="B3482">
        <v>-72.168970271413556</v>
      </c>
      <c r="C3482">
        <v>45.432744467835342</v>
      </c>
      <c r="D3482">
        <v>402.38372802734375</v>
      </c>
    </row>
    <row r="3483" spans="1:4" x14ac:dyDescent="0.2">
      <c r="A3483" t="s">
        <v>160</v>
      </c>
      <c r="B3483">
        <v>-72.168853063592181</v>
      </c>
      <c r="C3483">
        <v>45.432756682799685</v>
      </c>
      <c r="D3483">
        <v>402.2359619140625</v>
      </c>
    </row>
    <row r="3484" spans="1:4" x14ac:dyDescent="0.2">
      <c r="A3484" t="s">
        <v>160</v>
      </c>
      <c r="B3484">
        <v>-72.168712937375091</v>
      </c>
      <c r="C3484">
        <v>45.432797673660872</v>
      </c>
      <c r="D3484">
        <v>399.92214965820312</v>
      </c>
    </row>
    <row r="3485" spans="1:4" x14ac:dyDescent="0.2">
      <c r="A3485" t="s">
        <v>160</v>
      </c>
      <c r="B3485">
        <v>-72.16859634877467</v>
      </c>
      <c r="C3485">
        <v>45.432815394574426</v>
      </c>
      <c r="D3485">
        <v>399.8726806640625</v>
      </c>
    </row>
    <row r="3486" spans="1:4" x14ac:dyDescent="0.2">
      <c r="A3486" t="s">
        <v>160</v>
      </c>
      <c r="B3486">
        <v>-72.168540034609251</v>
      </c>
      <c r="C3486">
        <v>45.432808956729069</v>
      </c>
      <c r="D3486">
        <v>399.81109619140625</v>
      </c>
    </row>
    <row r="3487" spans="1:4" x14ac:dyDescent="0.2">
      <c r="A3487" t="s">
        <v>160</v>
      </c>
      <c r="B3487">
        <v>-72.168448150537614</v>
      </c>
      <c r="C3487">
        <v>45.432815858599554</v>
      </c>
      <c r="D3487">
        <v>399.65625</v>
      </c>
    </row>
    <row r="3488" spans="1:4" x14ac:dyDescent="0.2">
      <c r="A3488" t="s">
        <v>160</v>
      </c>
      <c r="B3488">
        <v>-72.168407391445257</v>
      </c>
      <c r="C3488">
        <v>45.432823038653645</v>
      </c>
      <c r="D3488">
        <v>399.65625</v>
      </c>
    </row>
    <row r="3489" spans="1:4" x14ac:dyDescent="0.2">
      <c r="A3489" t="s">
        <v>160</v>
      </c>
      <c r="B3489">
        <v>-72.1683122688151</v>
      </c>
      <c r="C3489">
        <v>45.432795024660201</v>
      </c>
      <c r="D3489">
        <v>399.35302734375</v>
      </c>
    </row>
    <row r="3490" spans="1:4" x14ac:dyDescent="0.2">
      <c r="A3490" t="s">
        <v>160</v>
      </c>
      <c r="B3490">
        <v>-72.168219530761874</v>
      </c>
      <c r="C3490">
        <v>45.432773010674026</v>
      </c>
      <c r="D3490">
        <v>401.51907348632812</v>
      </c>
    </row>
    <row r="3491" spans="1:4" x14ac:dyDescent="0.2">
      <c r="A3491" t="s">
        <v>160</v>
      </c>
      <c r="B3491">
        <v>-72.168153776683752</v>
      </c>
      <c r="C3491">
        <v>45.43274572522018</v>
      </c>
      <c r="D3491">
        <v>401.05157470703125</v>
      </c>
    </row>
    <row r="3492" spans="1:4" x14ac:dyDescent="0.2">
      <c r="A3492" t="s">
        <v>160</v>
      </c>
      <c r="B3492">
        <v>-72.16806849816021</v>
      </c>
      <c r="C3492">
        <v>45.43273559801284</v>
      </c>
      <c r="D3492">
        <v>401.05157470703125</v>
      </c>
    </row>
    <row r="3493" spans="1:4" x14ac:dyDescent="0.2">
      <c r="A3493" t="s">
        <v>160</v>
      </c>
      <c r="B3493">
        <v>-72.167988964534771</v>
      </c>
      <c r="C3493">
        <v>45.432710310917422</v>
      </c>
      <c r="D3493">
        <v>402.4716796875</v>
      </c>
    </row>
    <row r="3494" spans="1:4" x14ac:dyDescent="0.2">
      <c r="A3494" t="s">
        <v>160</v>
      </c>
      <c r="B3494">
        <v>-72.167923309649638</v>
      </c>
      <c r="C3494">
        <v>45.432681047484166</v>
      </c>
      <c r="D3494">
        <v>401.55380249023438</v>
      </c>
    </row>
    <row r="3495" spans="1:4" x14ac:dyDescent="0.2">
      <c r="A3495" t="s">
        <v>160</v>
      </c>
      <c r="B3495">
        <v>-72.167805058387216</v>
      </c>
      <c r="C3495">
        <v>45.432680903564538</v>
      </c>
      <c r="D3495">
        <v>400.32919311523438</v>
      </c>
    </row>
    <row r="3496" spans="1:4" x14ac:dyDescent="0.2">
      <c r="A3496" t="s">
        <v>160</v>
      </c>
      <c r="B3496">
        <v>-72.16770206609462</v>
      </c>
      <c r="C3496">
        <v>45.43269518036918</v>
      </c>
      <c r="D3496">
        <v>398.59881591796875</v>
      </c>
    </row>
    <row r="3497" spans="1:4" x14ac:dyDescent="0.2">
      <c r="A3497" t="s">
        <v>160</v>
      </c>
      <c r="B3497">
        <v>-72.16759826888476</v>
      </c>
      <c r="C3497">
        <v>45.432682820817341</v>
      </c>
      <c r="D3497">
        <v>395.95526123046875</v>
      </c>
    </row>
    <row r="3498" spans="1:4" x14ac:dyDescent="0.2">
      <c r="A3498" t="s">
        <v>160</v>
      </c>
      <c r="B3498">
        <v>-72.167554836551687</v>
      </c>
      <c r="C3498">
        <v>45.432663532283222</v>
      </c>
      <c r="D3498">
        <v>395.95526123046875</v>
      </c>
    </row>
    <row r="3499" spans="1:4" x14ac:dyDescent="0.2">
      <c r="A3499" t="s">
        <v>160</v>
      </c>
      <c r="B3499">
        <v>-72.167499881256575</v>
      </c>
      <c r="C3499">
        <v>45.432642725411291</v>
      </c>
      <c r="D3499">
        <v>393.16659545898438</v>
      </c>
    </row>
    <row r="3500" spans="1:4" x14ac:dyDescent="0.2">
      <c r="A3500" t="s">
        <v>160</v>
      </c>
      <c r="B3500">
        <v>-72.167486485828277</v>
      </c>
      <c r="C3500">
        <v>45.432639602532888</v>
      </c>
      <c r="D3500">
        <v>393.16659545898438</v>
      </c>
    </row>
    <row r="3501" spans="1:4" x14ac:dyDescent="0.2">
      <c r="A3501" t="s">
        <v>160</v>
      </c>
      <c r="B3501">
        <v>-72.167394558339282</v>
      </c>
      <c r="C3501">
        <v>45.432621838647655</v>
      </c>
      <c r="D3501">
        <v>386.83218383789062</v>
      </c>
    </row>
    <row r="3502" spans="1:4" x14ac:dyDescent="0.2">
      <c r="A3502" t="s">
        <v>160</v>
      </c>
      <c r="B3502">
        <v>-72.167345987553901</v>
      </c>
      <c r="C3502">
        <v>45.432601190156241</v>
      </c>
      <c r="D3502">
        <v>386.83218383789062</v>
      </c>
    </row>
    <row r="3503" spans="1:4" x14ac:dyDescent="0.2">
      <c r="A3503" t="s">
        <v>160</v>
      </c>
      <c r="B3503">
        <v>-72.167283715787676</v>
      </c>
      <c r="C3503">
        <v>45.432591183296104</v>
      </c>
      <c r="D3503">
        <v>377.60791015625</v>
      </c>
    </row>
    <row r="3504" spans="1:4" x14ac:dyDescent="0.2">
      <c r="A3504" t="s">
        <v>160</v>
      </c>
      <c r="B3504">
        <v>-72.167184551344334</v>
      </c>
      <c r="C3504">
        <v>45.432608165044208</v>
      </c>
      <c r="D3504">
        <v>368.006103515625</v>
      </c>
    </row>
    <row r="3505" spans="1:4" x14ac:dyDescent="0.2">
      <c r="A3505" t="s">
        <v>160</v>
      </c>
      <c r="B3505">
        <v>-72.167084108652162</v>
      </c>
      <c r="C3505">
        <v>45.432602161414771</v>
      </c>
      <c r="D3505">
        <v>355.52810668945312</v>
      </c>
    </row>
    <row r="3506" spans="1:4" x14ac:dyDescent="0.2">
      <c r="A3506" t="s">
        <v>160</v>
      </c>
      <c r="B3506">
        <v>-72.166998423845044</v>
      </c>
      <c r="C3506">
        <v>45.432625688547816</v>
      </c>
      <c r="D3506">
        <v>343.54513549804688</v>
      </c>
    </row>
    <row r="3507" spans="1:4" x14ac:dyDescent="0.2">
      <c r="A3507" t="s">
        <v>160</v>
      </c>
      <c r="B3507">
        <v>-72.166968262429194</v>
      </c>
      <c r="C3507">
        <v>45.432625479956293</v>
      </c>
      <c r="D3507">
        <v>343.54513549804688</v>
      </c>
    </row>
    <row r="3508" spans="1:4" x14ac:dyDescent="0.2">
      <c r="A3508" t="s">
        <v>160</v>
      </c>
      <c r="B3508">
        <v>-72.166887008147256</v>
      </c>
      <c r="C3508">
        <v>45.432575845606983</v>
      </c>
      <c r="D3508">
        <v>330.7926025390625</v>
      </c>
    </row>
    <row r="3509" spans="1:4" x14ac:dyDescent="0.2">
      <c r="A3509" t="s">
        <v>160</v>
      </c>
      <c r="B3509">
        <v>-72.166864089376446</v>
      </c>
      <c r="C3509">
        <v>45.432556103712344</v>
      </c>
      <c r="D3509">
        <v>330.7926025390625</v>
      </c>
    </row>
    <row r="3510" spans="1:4" x14ac:dyDescent="0.2">
      <c r="A3510" t="s">
        <v>160</v>
      </c>
      <c r="B3510">
        <v>-72.166837536869693</v>
      </c>
      <c r="C3510">
        <v>45.432481273071886</v>
      </c>
      <c r="D3510">
        <v>330.19342041015625</v>
      </c>
    </row>
    <row r="3511" spans="1:4" x14ac:dyDescent="0.2">
      <c r="A3511" t="s">
        <v>160</v>
      </c>
      <c r="B3511">
        <v>-72.166807911723566</v>
      </c>
      <c r="C3511">
        <v>45.432421848553744</v>
      </c>
      <c r="D3511">
        <v>329.12448120117188</v>
      </c>
    </row>
    <row r="3512" spans="1:4" x14ac:dyDescent="0.2">
      <c r="A3512" t="s">
        <v>160</v>
      </c>
      <c r="B3512">
        <v>-72.166797490923969</v>
      </c>
      <c r="C3512">
        <v>45.432364430993857</v>
      </c>
      <c r="D3512">
        <v>327.85092163085938</v>
      </c>
    </row>
    <row r="3513" spans="1:4" x14ac:dyDescent="0.2">
      <c r="A3513" t="s">
        <v>160</v>
      </c>
      <c r="B3513">
        <v>-72.16682567882124</v>
      </c>
      <c r="C3513">
        <v>45.432289158927603</v>
      </c>
      <c r="D3513">
        <v>326.54644775390625</v>
      </c>
    </row>
    <row r="3514" spans="1:4" x14ac:dyDescent="0.2">
      <c r="A3514" t="s">
        <v>160</v>
      </c>
      <c r="B3514">
        <v>-72.166808880600144</v>
      </c>
      <c r="C3514">
        <v>45.432249315810274</v>
      </c>
      <c r="D3514">
        <v>326.54644775390625</v>
      </c>
    </row>
    <row r="3515" spans="1:4" x14ac:dyDescent="0.2">
      <c r="A3515" t="s">
        <v>160</v>
      </c>
      <c r="B3515">
        <v>-72.16682547136628</v>
      </c>
      <c r="C3515">
        <v>45.432229474510187</v>
      </c>
      <c r="D3515">
        <v>325.290283203125</v>
      </c>
    </row>
    <row r="3516" spans="1:4" x14ac:dyDescent="0.2">
      <c r="A3516" t="s">
        <v>160</v>
      </c>
      <c r="B3516">
        <v>-72.166837024608441</v>
      </c>
      <c r="C3516">
        <v>45.432225980716474</v>
      </c>
      <c r="D3516">
        <v>325.290283203125</v>
      </c>
    </row>
    <row r="3517" spans="1:4" x14ac:dyDescent="0.2">
      <c r="A3517" t="s">
        <v>160</v>
      </c>
      <c r="B3517">
        <v>-72.166792227296824</v>
      </c>
      <c r="C3517">
        <v>45.432169389710047</v>
      </c>
      <c r="D3517">
        <v>324.11093139648438</v>
      </c>
    </row>
    <row r="3518" spans="1:4" x14ac:dyDescent="0.2">
      <c r="A3518" t="s">
        <v>160</v>
      </c>
      <c r="B3518">
        <v>-72.166904105824116</v>
      </c>
      <c r="C3518">
        <v>45.432206312579659</v>
      </c>
      <c r="D3518">
        <v>333.92355346679688</v>
      </c>
    </row>
    <row r="3519" spans="1:4" x14ac:dyDescent="0.2">
      <c r="A3519" t="s">
        <v>160</v>
      </c>
      <c r="B3519">
        <v>-72.166917596456102</v>
      </c>
      <c r="C3519">
        <v>45.432194765611477</v>
      </c>
      <c r="D3519">
        <v>333.92355346679688</v>
      </c>
    </row>
    <row r="3520" spans="1:4" x14ac:dyDescent="0.2">
      <c r="A3520" t="s">
        <v>160</v>
      </c>
      <c r="B3520">
        <v>-72.166969641612255</v>
      </c>
      <c r="C3520">
        <v>45.432166442910756</v>
      </c>
      <c r="D3520">
        <v>332.25048828125</v>
      </c>
    </row>
    <row r="3521" spans="1:4" x14ac:dyDescent="0.2">
      <c r="A3521" t="s">
        <v>160</v>
      </c>
      <c r="B3521">
        <v>-72.167020072231722</v>
      </c>
      <c r="C3521">
        <v>45.432144831158688</v>
      </c>
      <c r="D3521">
        <v>340.65042114257812</v>
      </c>
    </row>
    <row r="3522" spans="1:4" x14ac:dyDescent="0.2">
      <c r="A3522" t="s">
        <v>160</v>
      </c>
      <c r="B3522">
        <v>-72.167107394160467</v>
      </c>
      <c r="C3522">
        <v>45.432129445901893</v>
      </c>
      <c r="D3522">
        <v>349.48855590820312</v>
      </c>
    </row>
    <row r="3523" spans="1:4" x14ac:dyDescent="0.2">
      <c r="A3523" t="s">
        <v>160</v>
      </c>
      <c r="B3523">
        <v>-72.16716083036971</v>
      </c>
      <c r="C3523">
        <v>45.432129512044916</v>
      </c>
      <c r="D3523">
        <v>349.48855590820312</v>
      </c>
    </row>
    <row r="3524" spans="1:4" x14ac:dyDescent="0.2">
      <c r="A3524" t="s">
        <v>160</v>
      </c>
      <c r="B3524">
        <v>-72.167173694642486</v>
      </c>
      <c r="C3524">
        <v>45.432094725892874</v>
      </c>
      <c r="D3524">
        <v>349.48855590820312</v>
      </c>
    </row>
    <row r="3525" spans="1:4" x14ac:dyDescent="0.2">
      <c r="A3525" t="s">
        <v>160</v>
      </c>
      <c r="B3525">
        <v>-72.16725260573179</v>
      </c>
      <c r="C3525">
        <v>45.432055818141322</v>
      </c>
      <c r="D3525">
        <v>355.92828369140625</v>
      </c>
    </row>
    <row r="3526" spans="1:4" x14ac:dyDescent="0.2">
      <c r="A3526" t="s">
        <v>160</v>
      </c>
      <c r="B3526">
        <v>-72.167309150200325</v>
      </c>
      <c r="C3526">
        <v>45.432011674483206</v>
      </c>
      <c r="D3526">
        <v>364.80343627929688</v>
      </c>
    </row>
    <row r="3527" spans="1:4" x14ac:dyDescent="0.2">
      <c r="A3527" t="s">
        <v>160</v>
      </c>
      <c r="B3527">
        <v>-72.167389118852569</v>
      </c>
      <c r="C3527">
        <v>45.432000157135143</v>
      </c>
      <c r="D3527">
        <v>369.75885009765625</v>
      </c>
    </row>
    <row r="3528" spans="1:4" x14ac:dyDescent="0.2">
      <c r="A3528" t="s">
        <v>160</v>
      </c>
      <c r="B3528">
        <v>-72.167482469922291</v>
      </c>
      <c r="C3528">
        <v>45.431979250345563</v>
      </c>
      <c r="D3528">
        <v>369.75885009765625</v>
      </c>
    </row>
    <row r="3529" spans="1:4" x14ac:dyDescent="0.2">
      <c r="A3529" t="s">
        <v>160</v>
      </c>
      <c r="B3529">
        <v>-72.167491185296456</v>
      </c>
      <c r="C3529">
        <v>45.431973705747907</v>
      </c>
      <c r="D3529">
        <v>376.60910034179688</v>
      </c>
    </row>
    <row r="3530" spans="1:4" x14ac:dyDescent="0.2">
      <c r="A3530" t="s">
        <v>160</v>
      </c>
      <c r="B3530">
        <v>-72.167562910053093</v>
      </c>
      <c r="C3530">
        <v>45.431942990731876</v>
      </c>
      <c r="D3530">
        <v>376.60910034179688</v>
      </c>
    </row>
    <row r="3531" spans="1:4" x14ac:dyDescent="0.2">
      <c r="A3531" t="s">
        <v>160</v>
      </c>
      <c r="B3531">
        <v>-72.16757421965292</v>
      </c>
      <c r="C3531">
        <v>45.431936700383424</v>
      </c>
      <c r="D3531">
        <v>376.60910034179688</v>
      </c>
    </row>
    <row r="3532" spans="1:4" x14ac:dyDescent="0.2">
      <c r="A3532" t="s">
        <v>160</v>
      </c>
      <c r="B3532">
        <v>-72.167676980645069</v>
      </c>
      <c r="C3532">
        <v>45.43189892430469</v>
      </c>
      <c r="D3532">
        <v>378.6807861328125</v>
      </c>
    </row>
    <row r="3533" spans="1:4" x14ac:dyDescent="0.2">
      <c r="A3533" t="s">
        <v>160</v>
      </c>
      <c r="B3533">
        <v>-72.167770787805225</v>
      </c>
      <c r="C3533">
        <v>45.43183059122871</v>
      </c>
      <c r="D3533">
        <v>379.53091430664062</v>
      </c>
    </row>
    <row r="3534" spans="1:4" x14ac:dyDescent="0.2">
      <c r="A3534" t="s">
        <v>160</v>
      </c>
      <c r="B3534">
        <v>-72.167835946273769</v>
      </c>
      <c r="C3534">
        <v>45.431780360088965</v>
      </c>
      <c r="D3534">
        <v>382.857421875</v>
      </c>
    </row>
    <row r="3535" spans="1:4" x14ac:dyDescent="0.2">
      <c r="A3535" t="s">
        <v>160</v>
      </c>
      <c r="B3535">
        <v>-72.167908980118284</v>
      </c>
      <c r="C3535">
        <v>45.43172348327024</v>
      </c>
      <c r="D3535">
        <v>382.34921264648438</v>
      </c>
    </row>
    <row r="3536" spans="1:4" x14ac:dyDescent="0.2">
      <c r="A3536" t="s">
        <v>160</v>
      </c>
      <c r="B3536">
        <v>-72.167931187394075</v>
      </c>
      <c r="C3536">
        <v>45.431729345148433</v>
      </c>
      <c r="D3536">
        <v>382.34921264648438</v>
      </c>
    </row>
    <row r="3537" spans="1:4" x14ac:dyDescent="0.2">
      <c r="A3537" t="s">
        <v>160</v>
      </c>
      <c r="B3537">
        <v>-72.168059022750285</v>
      </c>
      <c r="C3537">
        <v>45.431757631082576</v>
      </c>
      <c r="D3537">
        <v>384.69674682617188</v>
      </c>
    </row>
    <row r="3538" spans="1:4" x14ac:dyDescent="0.2">
      <c r="A3538" t="s">
        <v>160</v>
      </c>
      <c r="B3538">
        <v>-72.168192990502149</v>
      </c>
      <c r="C3538">
        <v>45.431770676637328</v>
      </c>
      <c r="D3538">
        <v>389.95196533203125</v>
      </c>
    </row>
    <row r="3539" spans="1:4" x14ac:dyDescent="0.2">
      <c r="A3539" t="s">
        <v>160</v>
      </c>
      <c r="B3539">
        <v>-72.168270748318392</v>
      </c>
      <c r="C3539">
        <v>45.431808431478288</v>
      </c>
      <c r="D3539">
        <v>391.80279541015625</v>
      </c>
    </row>
    <row r="3540" spans="1:4" x14ac:dyDescent="0.2">
      <c r="A3540" t="s">
        <v>160</v>
      </c>
      <c r="B3540">
        <v>-72.168361284843314</v>
      </c>
      <c r="C3540">
        <v>45.43182075931032</v>
      </c>
      <c r="D3540">
        <v>393.4840087890625</v>
      </c>
    </row>
    <row r="3541" spans="1:4" x14ac:dyDescent="0.2">
      <c r="A3541" t="s">
        <v>160</v>
      </c>
      <c r="B3541">
        <v>-72.168405009789524</v>
      </c>
      <c r="C3541">
        <v>45.431810502365259</v>
      </c>
      <c r="D3541">
        <v>393.4840087890625</v>
      </c>
    </row>
    <row r="3542" spans="1:4" x14ac:dyDescent="0.2">
      <c r="A3542" t="s">
        <v>160</v>
      </c>
      <c r="B3542">
        <v>-72.168466099450043</v>
      </c>
      <c r="C3542">
        <v>45.431793025022479</v>
      </c>
      <c r="D3542">
        <v>395.04425048828125</v>
      </c>
    </row>
    <row r="3543" spans="1:4" x14ac:dyDescent="0.2">
      <c r="A3543" t="s">
        <v>160</v>
      </c>
      <c r="B3543">
        <v>-72.168531024804025</v>
      </c>
      <c r="C3543">
        <v>45.43178320398016</v>
      </c>
      <c r="D3543">
        <v>396.52301025390625</v>
      </c>
    </row>
    <row r="3544" spans="1:4" x14ac:dyDescent="0.2">
      <c r="A3544" t="s">
        <v>160</v>
      </c>
      <c r="B3544">
        <v>-72.168571333653105</v>
      </c>
      <c r="C3544">
        <v>45.431772232124352</v>
      </c>
      <c r="D3544">
        <v>396.52301025390625</v>
      </c>
    </row>
    <row r="3545" spans="1:4" x14ac:dyDescent="0.2">
      <c r="A3545" t="s">
        <v>160</v>
      </c>
      <c r="B3545">
        <v>-72.168604008297407</v>
      </c>
      <c r="C3545">
        <v>45.431760530780686</v>
      </c>
      <c r="D3545">
        <v>396.52301025390625</v>
      </c>
    </row>
    <row r="3546" spans="1:4" x14ac:dyDescent="0.2">
      <c r="A3546" t="s">
        <v>160</v>
      </c>
      <c r="B3546">
        <v>-72.168703420691557</v>
      </c>
      <c r="C3546">
        <v>45.431748774758702</v>
      </c>
      <c r="D3546">
        <v>397.89825439453125</v>
      </c>
    </row>
    <row r="3547" spans="1:4" x14ac:dyDescent="0.2">
      <c r="A3547" t="s">
        <v>160</v>
      </c>
      <c r="B3547">
        <v>-72.168783934038558</v>
      </c>
      <c r="C3547">
        <v>45.431754462614791</v>
      </c>
      <c r="D3547">
        <v>399.1982421875</v>
      </c>
    </row>
    <row r="3548" spans="1:4" x14ac:dyDescent="0.2">
      <c r="A3548" t="s">
        <v>160</v>
      </c>
      <c r="B3548">
        <v>-72.168833658710327</v>
      </c>
      <c r="C3548">
        <v>45.43176226711973</v>
      </c>
      <c r="D3548">
        <v>400.37420654296875</v>
      </c>
    </row>
    <row r="3549" spans="1:4" x14ac:dyDescent="0.2">
      <c r="A3549" t="s">
        <v>160</v>
      </c>
      <c r="B3549">
        <v>-72.168919910716781</v>
      </c>
      <c r="C3549">
        <v>45.431770797652575</v>
      </c>
      <c r="D3549">
        <v>400.37420654296875</v>
      </c>
    </row>
    <row r="3550" spans="1:4" x14ac:dyDescent="0.2">
      <c r="A3550" t="s">
        <v>160</v>
      </c>
      <c r="B3550">
        <v>-72.168988510162393</v>
      </c>
      <c r="C3550">
        <v>45.431759087178946</v>
      </c>
      <c r="D3550">
        <v>401.406982421875</v>
      </c>
    </row>
    <row r="3551" spans="1:4" x14ac:dyDescent="0.2">
      <c r="A3551" t="s">
        <v>160</v>
      </c>
      <c r="B3551">
        <v>-72.169088791043563</v>
      </c>
      <c r="C3551">
        <v>45.431750412838753</v>
      </c>
      <c r="D3551">
        <v>402.27542114257812</v>
      </c>
    </row>
    <row r="3552" spans="1:4" x14ac:dyDescent="0.2">
      <c r="A3552" t="s">
        <v>160</v>
      </c>
      <c r="B3552">
        <v>-72.169225498509888</v>
      </c>
      <c r="C3552">
        <v>45.431741921779249</v>
      </c>
      <c r="D3552">
        <v>402.9349365234375</v>
      </c>
    </row>
    <row r="3553" spans="1:4" x14ac:dyDescent="0.2">
      <c r="A3553" t="s">
        <v>160</v>
      </c>
      <c r="B3553">
        <v>-72.169228181668245</v>
      </c>
      <c r="C3553">
        <v>45.431744508720072</v>
      </c>
      <c r="D3553">
        <v>402.9349365234375</v>
      </c>
    </row>
    <row r="3554" spans="1:4" x14ac:dyDescent="0.2">
      <c r="A3554" t="s">
        <v>160</v>
      </c>
      <c r="B3554">
        <v>-72.169287001401983</v>
      </c>
      <c r="C3554">
        <v>45.431728954944781</v>
      </c>
      <c r="D3554">
        <v>403.31478881835938</v>
      </c>
    </row>
    <row r="3555" spans="1:4" x14ac:dyDescent="0.2">
      <c r="A3555" t="s">
        <v>160</v>
      </c>
      <c r="B3555">
        <v>-72.169315996469678</v>
      </c>
      <c r="C3555">
        <v>45.431711581268864</v>
      </c>
      <c r="D3555">
        <v>400.81283569335938</v>
      </c>
    </row>
    <row r="3556" spans="1:4" x14ac:dyDescent="0.2">
      <c r="A3556" t="s">
        <v>160</v>
      </c>
      <c r="B3556">
        <v>-72.169372066778323</v>
      </c>
      <c r="C3556">
        <v>45.431722873439448</v>
      </c>
      <c r="D3556">
        <v>403.35568237304688</v>
      </c>
    </row>
    <row r="3557" spans="1:4" x14ac:dyDescent="0.2">
      <c r="A3557" t="s">
        <v>160</v>
      </c>
      <c r="B3557">
        <v>-72.169434394737152</v>
      </c>
      <c r="C3557">
        <v>45.43172918998031</v>
      </c>
      <c r="D3557">
        <v>403.35568237304688</v>
      </c>
    </row>
    <row r="3558" spans="1:4" x14ac:dyDescent="0.2">
      <c r="A3558" t="s">
        <v>160</v>
      </c>
      <c r="B3558">
        <v>-72.16955845957618</v>
      </c>
      <c r="C3558">
        <v>45.431763861726502</v>
      </c>
      <c r="D3558">
        <v>402.01882934570312</v>
      </c>
    </row>
    <row r="3559" spans="1:4" x14ac:dyDescent="0.2">
      <c r="A3559" t="s">
        <v>160</v>
      </c>
      <c r="B3559">
        <v>-72.169663754549418</v>
      </c>
      <c r="C3559">
        <v>45.431824851393614</v>
      </c>
      <c r="D3559">
        <v>402.60787963867188</v>
      </c>
    </row>
    <row r="3560" spans="1:4" x14ac:dyDescent="0.2">
      <c r="A3560" t="s">
        <v>160</v>
      </c>
      <c r="B3560">
        <v>-72.16967269234911</v>
      </c>
      <c r="C3560">
        <v>45.431823853485781</v>
      </c>
      <c r="D3560">
        <v>402.60787963867188</v>
      </c>
    </row>
    <row r="3561" spans="1:4" x14ac:dyDescent="0.2">
      <c r="A3561" t="s">
        <v>160</v>
      </c>
      <c r="B3561">
        <v>-72.169631392705568</v>
      </c>
      <c r="C3561">
        <v>45.43189808098802</v>
      </c>
      <c r="D3561">
        <v>405.9324951171875</v>
      </c>
    </row>
    <row r="3562" spans="1:4" x14ac:dyDescent="0.2">
      <c r="A3562" t="s">
        <v>160</v>
      </c>
      <c r="B3562">
        <v>-72.16959553265275</v>
      </c>
      <c r="C3562">
        <v>45.431945349165623</v>
      </c>
      <c r="D3562">
        <v>407.3280029296875</v>
      </c>
    </row>
    <row r="3563" spans="1:4" x14ac:dyDescent="0.2">
      <c r="A3563" t="s">
        <v>160</v>
      </c>
      <c r="B3563">
        <v>-72.1695169848132</v>
      </c>
      <c r="C3563">
        <v>45.431979586820717</v>
      </c>
      <c r="D3563">
        <v>408.16647338867188</v>
      </c>
    </row>
    <row r="3564" spans="1:4" x14ac:dyDescent="0.2">
      <c r="A3564" t="s">
        <v>160</v>
      </c>
      <c r="B3564">
        <v>-72.169470222499257</v>
      </c>
      <c r="C3564">
        <v>45.43203522592308</v>
      </c>
      <c r="D3564">
        <v>409.0457763671875</v>
      </c>
    </row>
    <row r="3565" spans="1:4" x14ac:dyDescent="0.2">
      <c r="A3565" t="s">
        <v>160</v>
      </c>
      <c r="B3565">
        <v>-72.169467953634239</v>
      </c>
      <c r="C3565">
        <v>45.432044801149765</v>
      </c>
      <c r="D3565">
        <v>409.34649658203125</v>
      </c>
    </row>
    <row r="3566" spans="1:4" x14ac:dyDescent="0.2">
      <c r="A3566" t="s">
        <v>160</v>
      </c>
      <c r="B3566">
        <v>-72.169461671351414</v>
      </c>
      <c r="C3566">
        <v>45.432119266933164</v>
      </c>
      <c r="D3566">
        <v>409.75967407226562</v>
      </c>
    </row>
    <row r="3567" spans="1:4" x14ac:dyDescent="0.2">
      <c r="A3567" t="s">
        <v>160</v>
      </c>
      <c r="B3567">
        <v>-72.169430045430929</v>
      </c>
      <c r="C3567">
        <v>45.432163669604996</v>
      </c>
      <c r="D3567">
        <v>409.8851318359375</v>
      </c>
    </row>
    <row r="3568" spans="1:4" x14ac:dyDescent="0.2">
      <c r="A3568" t="s">
        <v>160</v>
      </c>
      <c r="B3568">
        <v>-72.169409108713907</v>
      </c>
      <c r="C3568">
        <v>45.432188624310555</v>
      </c>
      <c r="D3568">
        <v>409.8851318359375</v>
      </c>
    </row>
    <row r="3569" spans="1:4" x14ac:dyDescent="0.2">
      <c r="A3569" t="s">
        <v>160</v>
      </c>
      <c r="B3569">
        <v>-72.16940318289241</v>
      </c>
      <c r="C3569">
        <v>45.432238075044786</v>
      </c>
      <c r="D3569">
        <v>409.79159545898438</v>
      </c>
    </row>
    <row r="3570" spans="1:4" x14ac:dyDescent="0.2">
      <c r="A3570" t="s">
        <v>160</v>
      </c>
      <c r="B3570">
        <v>-72.169400870025925</v>
      </c>
      <c r="C3570">
        <v>45.432243418521757</v>
      </c>
      <c r="D3570">
        <v>409.79159545898438</v>
      </c>
    </row>
    <row r="3571" spans="1:4" x14ac:dyDescent="0.2">
      <c r="A3571" t="s">
        <v>160</v>
      </c>
      <c r="B3571">
        <v>-72.169407243172401</v>
      </c>
      <c r="C3571">
        <v>45.432266800188152</v>
      </c>
      <c r="D3571">
        <v>409.79159545898438</v>
      </c>
    </row>
    <row r="3572" spans="1:4" x14ac:dyDescent="0.2">
      <c r="A3572" t="s">
        <v>160</v>
      </c>
      <c r="B3572">
        <v>-72.169412268991351</v>
      </c>
      <c r="C3572">
        <v>45.432306891038401</v>
      </c>
      <c r="D3572">
        <v>409.48529052734375</v>
      </c>
    </row>
    <row r="3573" spans="1:4" x14ac:dyDescent="0.2">
      <c r="A3573" t="s">
        <v>160</v>
      </c>
      <c r="B3573">
        <v>-72.169449215593062</v>
      </c>
      <c r="C3573">
        <v>45.432411683470356</v>
      </c>
      <c r="D3573">
        <v>408.91961669921875</v>
      </c>
    </row>
    <row r="3574" spans="1:4" x14ac:dyDescent="0.2">
      <c r="A3574" t="s">
        <v>160</v>
      </c>
      <c r="B3574">
        <v>-72.169470797671408</v>
      </c>
      <c r="C3574">
        <v>45.432455605452994</v>
      </c>
      <c r="D3574">
        <v>408.0518798828125</v>
      </c>
    </row>
    <row r="3575" spans="1:4" x14ac:dyDescent="0.2">
      <c r="A3575" t="s">
        <v>160</v>
      </c>
      <c r="B3575">
        <v>-72.169461088708374</v>
      </c>
      <c r="C3575">
        <v>45.432514233803893</v>
      </c>
      <c r="D3575">
        <v>408.0518798828125</v>
      </c>
    </row>
    <row r="3576" spans="1:4" x14ac:dyDescent="0.2">
      <c r="A3576" t="s">
        <v>160</v>
      </c>
      <c r="B3576">
        <v>-72.169467502306802</v>
      </c>
      <c r="C3576">
        <v>45.432560603319175</v>
      </c>
      <c r="D3576">
        <v>406.84893798828125</v>
      </c>
    </row>
    <row r="3577" spans="1:4" x14ac:dyDescent="0.2">
      <c r="A3577" t="s">
        <v>160</v>
      </c>
      <c r="B3577">
        <v>-72.169517775672034</v>
      </c>
      <c r="C3577">
        <v>45.432597190781891</v>
      </c>
      <c r="D3577">
        <v>405.315185546875</v>
      </c>
    </row>
    <row r="3578" spans="1:4" x14ac:dyDescent="0.2">
      <c r="A3578" t="s">
        <v>160</v>
      </c>
      <c r="B3578">
        <v>-72.169536575128078</v>
      </c>
      <c r="C3578">
        <v>45.432627899964196</v>
      </c>
      <c r="D3578">
        <v>405.315185546875</v>
      </c>
    </row>
    <row r="3579" spans="1:4" x14ac:dyDescent="0.2">
      <c r="A3579" t="s">
        <v>160</v>
      </c>
      <c r="B3579">
        <v>-72.169547341580852</v>
      </c>
      <c r="C3579">
        <v>45.432653104111964</v>
      </c>
      <c r="D3579">
        <v>405.315185546875</v>
      </c>
    </row>
    <row r="3580" spans="1:4" x14ac:dyDescent="0.2">
      <c r="A3580" t="s">
        <v>161</v>
      </c>
      <c r="B3580">
        <v>-72.1687031438872</v>
      </c>
      <c r="C3580">
        <v>45.413956722396151</v>
      </c>
      <c r="D3580">
        <v>396.921630859375</v>
      </c>
    </row>
    <row r="3581" spans="1:4" x14ac:dyDescent="0.2">
      <c r="A3581" t="s">
        <v>161</v>
      </c>
      <c r="B3581">
        <v>-72.168701453087849</v>
      </c>
      <c r="C3581">
        <v>45.41402870656519</v>
      </c>
      <c r="D3581">
        <v>399.60336303710938</v>
      </c>
    </row>
    <row r="3582" spans="1:4" x14ac:dyDescent="0.2">
      <c r="A3582" t="s">
        <v>161</v>
      </c>
      <c r="B3582">
        <v>-72.168681597578427</v>
      </c>
      <c r="C3582">
        <v>45.414090661965453</v>
      </c>
      <c r="D3582">
        <v>401.92575073242188</v>
      </c>
    </row>
    <row r="3583" spans="1:4" x14ac:dyDescent="0.2">
      <c r="A3583" t="s">
        <v>161</v>
      </c>
      <c r="B3583">
        <v>-72.168690314757725</v>
      </c>
      <c r="C3583">
        <v>45.414144222326726</v>
      </c>
      <c r="D3583">
        <v>401.92575073242188</v>
      </c>
    </row>
    <row r="3584" spans="1:4" x14ac:dyDescent="0.2">
      <c r="A3584" t="s">
        <v>161</v>
      </c>
      <c r="B3584">
        <v>-72.168715879562413</v>
      </c>
      <c r="C3584">
        <v>45.414180767424554</v>
      </c>
      <c r="D3584">
        <v>403.90310668945312</v>
      </c>
    </row>
    <row r="3585" spans="1:4" x14ac:dyDescent="0.2">
      <c r="A3585" t="s">
        <v>161</v>
      </c>
      <c r="B3585">
        <v>-72.168751083555733</v>
      </c>
      <c r="C3585">
        <v>45.414209182076306</v>
      </c>
      <c r="D3585">
        <v>403.90310668945312</v>
      </c>
    </row>
    <row r="3586" spans="1:4" x14ac:dyDescent="0.2">
      <c r="A3586" t="s">
        <v>161</v>
      </c>
      <c r="B3586">
        <v>-72.168764578419839</v>
      </c>
      <c r="C3586">
        <v>45.414240614213199</v>
      </c>
      <c r="D3586">
        <v>405.59555053710938</v>
      </c>
    </row>
    <row r="3587" spans="1:4" x14ac:dyDescent="0.2">
      <c r="A3587" t="s">
        <v>161</v>
      </c>
      <c r="B3587">
        <v>-72.168772541227852</v>
      </c>
      <c r="C3587">
        <v>45.414281098805525</v>
      </c>
      <c r="D3587">
        <v>405.59555053710938</v>
      </c>
    </row>
    <row r="3588" spans="1:4" x14ac:dyDescent="0.2">
      <c r="A3588" t="s">
        <v>161</v>
      </c>
      <c r="B3588">
        <v>-72.168786036091959</v>
      </c>
      <c r="C3588">
        <v>45.414315632246591</v>
      </c>
      <c r="D3588">
        <v>407.1025390625</v>
      </c>
    </row>
    <row r="3589" spans="1:4" x14ac:dyDescent="0.2">
      <c r="A3589" t="s">
        <v>161</v>
      </c>
      <c r="B3589">
        <v>-72.168796010556733</v>
      </c>
      <c r="C3589">
        <v>45.414353015534736</v>
      </c>
      <c r="D3589">
        <v>407.1025390625</v>
      </c>
    </row>
    <row r="3590" spans="1:4" x14ac:dyDescent="0.2">
      <c r="A3590" t="s">
        <v>161</v>
      </c>
      <c r="B3590">
        <v>-72.168805565926348</v>
      </c>
      <c r="C3590">
        <v>45.414393751584157</v>
      </c>
      <c r="D3590">
        <v>408.48544311523438</v>
      </c>
    </row>
    <row r="3591" spans="1:4" x14ac:dyDescent="0.2">
      <c r="A3591" t="s">
        <v>161</v>
      </c>
      <c r="B3591">
        <v>-72.168817971143042</v>
      </c>
      <c r="C3591">
        <v>45.414415293075308</v>
      </c>
      <c r="D3591">
        <v>409.89642333984375</v>
      </c>
    </row>
    <row r="3592" spans="1:4" x14ac:dyDescent="0.2">
      <c r="A3592" t="s">
        <v>161</v>
      </c>
      <c r="B3592">
        <v>-72.168829454350387</v>
      </c>
      <c r="C3592">
        <v>45.414452927820548</v>
      </c>
      <c r="D3592">
        <v>411.41656494140625</v>
      </c>
    </row>
    <row r="3593" spans="1:4" x14ac:dyDescent="0.2">
      <c r="A3593" t="s">
        <v>161</v>
      </c>
      <c r="B3593">
        <v>-72.168840518462574</v>
      </c>
      <c r="C3593">
        <v>45.414497016631231</v>
      </c>
      <c r="D3593">
        <v>411.41656494140625</v>
      </c>
    </row>
    <row r="3594" spans="1:4" x14ac:dyDescent="0.2">
      <c r="A3594" t="s">
        <v>161</v>
      </c>
      <c r="B3594">
        <v>-72.168837500977432</v>
      </c>
      <c r="C3594">
        <v>45.414542195089332</v>
      </c>
      <c r="D3594">
        <v>412.97528076171875</v>
      </c>
    </row>
    <row r="3595" spans="1:4" x14ac:dyDescent="0.2">
      <c r="A3595" t="s">
        <v>161</v>
      </c>
      <c r="B3595">
        <v>-72.168846553432857</v>
      </c>
      <c r="C3595">
        <v>45.414592486508361</v>
      </c>
      <c r="D3595">
        <v>414.60479736328125</v>
      </c>
    </row>
    <row r="3596" spans="1:4" x14ac:dyDescent="0.2">
      <c r="A3596" t="s">
        <v>161</v>
      </c>
      <c r="B3596">
        <v>-72.168870693313991</v>
      </c>
      <c r="C3596">
        <v>45.414625595025889</v>
      </c>
      <c r="D3596">
        <v>414.60479736328125</v>
      </c>
    </row>
    <row r="3597" spans="1:4" x14ac:dyDescent="0.2">
      <c r="A3597" t="s">
        <v>161</v>
      </c>
      <c r="B3597">
        <v>-72.168896258118664</v>
      </c>
      <c r="C3597">
        <v>45.414662140123724</v>
      </c>
      <c r="D3597">
        <v>416.32461547851562</v>
      </c>
    </row>
    <row r="3598" spans="1:4" x14ac:dyDescent="0.2">
      <c r="A3598" t="s">
        <v>161</v>
      </c>
      <c r="B3598">
        <v>-72.168892821538364</v>
      </c>
      <c r="C3598">
        <v>45.414713772647261</v>
      </c>
      <c r="D3598">
        <v>416.32461547851562</v>
      </c>
    </row>
    <row r="3599" spans="1:4" x14ac:dyDescent="0.2">
      <c r="A3599" t="s">
        <v>161</v>
      </c>
      <c r="B3599">
        <v>-72.168929031360065</v>
      </c>
      <c r="C3599">
        <v>45.414752077944755</v>
      </c>
      <c r="D3599">
        <v>418.12533569335938</v>
      </c>
    </row>
    <row r="3600" spans="1:4" x14ac:dyDescent="0.2">
      <c r="A3600" t="s">
        <v>161</v>
      </c>
      <c r="B3600">
        <v>-72.168953171241213</v>
      </c>
      <c r="C3600">
        <v>45.414785186462289</v>
      </c>
      <c r="D3600">
        <v>420.0006103515625</v>
      </c>
    </row>
    <row r="3601" spans="1:4" x14ac:dyDescent="0.2">
      <c r="A3601" t="s">
        <v>161</v>
      </c>
      <c r="B3601">
        <v>-72.168962726610829</v>
      </c>
      <c r="C3601">
        <v>45.414825838692671</v>
      </c>
      <c r="D3601">
        <v>421.92120361328125</v>
      </c>
    </row>
    <row r="3602" spans="1:4" x14ac:dyDescent="0.2">
      <c r="A3602" t="s">
        <v>161</v>
      </c>
      <c r="B3602">
        <v>-72.168988375234534</v>
      </c>
      <c r="C3602">
        <v>45.414862383790499</v>
      </c>
      <c r="D3602">
        <v>421.92120361328125</v>
      </c>
    </row>
    <row r="3603" spans="1:4" x14ac:dyDescent="0.2">
      <c r="A3603" t="s">
        <v>161</v>
      </c>
      <c r="B3603">
        <v>-72.169011341649224</v>
      </c>
      <c r="C3603">
        <v>45.414888870604521</v>
      </c>
      <c r="D3603">
        <v>423.80581665039062</v>
      </c>
    </row>
    <row r="3604" spans="1:4" x14ac:dyDescent="0.2">
      <c r="A3604" t="s">
        <v>161</v>
      </c>
      <c r="B3604">
        <v>-72.169048473480274</v>
      </c>
      <c r="C3604">
        <v>45.414914183952106</v>
      </c>
      <c r="D3604">
        <v>423.80581665039062</v>
      </c>
    </row>
    <row r="3605" spans="1:4" x14ac:dyDescent="0.2">
      <c r="A3605" t="s">
        <v>161</v>
      </c>
      <c r="B3605">
        <v>-72.169085186216165</v>
      </c>
      <c r="C3605">
        <v>45.414946035184158</v>
      </c>
      <c r="D3605">
        <v>427.37942504882812</v>
      </c>
    </row>
    <row r="3606" spans="1:4" x14ac:dyDescent="0.2">
      <c r="A3606" t="s">
        <v>161</v>
      </c>
      <c r="B3606">
        <v>-72.169109745192458</v>
      </c>
      <c r="C3606">
        <v>45.414972689636244</v>
      </c>
      <c r="D3606">
        <v>427.37942504882812</v>
      </c>
    </row>
    <row r="3607" spans="1:4" x14ac:dyDescent="0.2">
      <c r="A3607" t="s">
        <v>161</v>
      </c>
      <c r="B3607">
        <v>-72.16912206659012</v>
      </c>
      <c r="C3607">
        <v>45.415000601373805</v>
      </c>
      <c r="D3607">
        <v>427.37942504882812</v>
      </c>
    </row>
    <row r="3608" spans="1:4" x14ac:dyDescent="0.2">
      <c r="A3608" t="s">
        <v>161</v>
      </c>
      <c r="B3608">
        <v>-72.16913380125456</v>
      </c>
      <c r="C3608">
        <v>45.415008983276977</v>
      </c>
      <c r="D3608">
        <v>427.37942504882812</v>
      </c>
    </row>
    <row r="3609" spans="1:4" x14ac:dyDescent="0.2">
      <c r="A3609" t="s">
        <v>161</v>
      </c>
      <c r="B3609">
        <v>-72.169160120430519</v>
      </c>
      <c r="C3609">
        <v>45.415009905286325</v>
      </c>
      <c r="D3609">
        <v>428.992431640625</v>
      </c>
    </row>
    <row r="3610" spans="1:4" x14ac:dyDescent="0.2">
      <c r="A3610" t="s">
        <v>161</v>
      </c>
      <c r="B3610">
        <v>-72.169196581709315</v>
      </c>
      <c r="C3610">
        <v>45.415018957741751</v>
      </c>
      <c r="D3610">
        <v>430.50021362304688</v>
      </c>
    </row>
    <row r="3611" spans="1:4" x14ac:dyDescent="0.2">
      <c r="A3611" t="s">
        <v>161</v>
      </c>
      <c r="B3611">
        <v>-72.169247878956739</v>
      </c>
      <c r="C3611">
        <v>45.415046366565129</v>
      </c>
      <c r="D3611">
        <v>430.50021362304688</v>
      </c>
    </row>
    <row r="3612" spans="1:4" x14ac:dyDescent="0.2">
      <c r="A3612" t="s">
        <v>161</v>
      </c>
      <c r="B3612">
        <v>-72.16927042627627</v>
      </c>
      <c r="C3612">
        <v>45.415076122321388</v>
      </c>
      <c r="D3612">
        <v>430.50021362304688</v>
      </c>
    </row>
    <row r="3613" spans="1:4" x14ac:dyDescent="0.2">
      <c r="A3613" t="s">
        <v>161</v>
      </c>
      <c r="B3613">
        <v>-72.169306719917003</v>
      </c>
      <c r="C3613">
        <v>45.41511434379985</v>
      </c>
      <c r="D3613">
        <v>433.27081298828125</v>
      </c>
    </row>
    <row r="3614" spans="1:4" x14ac:dyDescent="0.2">
      <c r="A3614" t="s">
        <v>161</v>
      </c>
      <c r="B3614">
        <v>-72.169318622219507</v>
      </c>
      <c r="C3614">
        <v>45.415148709602853</v>
      </c>
      <c r="D3614">
        <v>433.27081298828125</v>
      </c>
    </row>
    <row r="3615" spans="1:4" x14ac:dyDescent="0.2">
      <c r="A3615" t="s">
        <v>161</v>
      </c>
      <c r="B3615">
        <v>-72.169329686331693</v>
      </c>
      <c r="C3615">
        <v>45.415192798413543</v>
      </c>
      <c r="D3615">
        <v>434.59454345703125</v>
      </c>
    </row>
    <row r="3616" spans="1:4" x14ac:dyDescent="0.2">
      <c r="A3616" t="s">
        <v>161</v>
      </c>
      <c r="B3616">
        <v>-72.169363968315665</v>
      </c>
      <c r="C3616">
        <v>45.415234121196178</v>
      </c>
      <c r="D3616">
        <v>435.77017211914062</v>
      </c>
    </row>
    <row r="3617" spans="1:4" x14ac:dyDescent="0.2">
      <c r="A3617" t="s">
        <v>161</v>
      </c>
      <c r="B3617">
        <v>-72.169400261956397</v>
      </c>
      <c r="C3617">
        <v>45.415272342674641</v>
      </c>
      <c r="D3617">
        <v>437.11245727539062</v>
      </c>
    </row>
    <row r="3618" spans="1:4" x14ac:dyDescent="0.2">
      <c r="A3618" t="s">
        <v>161</v>
      </c>
      <c r="B3618">
        <v>-72.169424401837531</v>
      </c>
      <c r="C3618">
        <v>45.415305535011207</v>
      </c>
      <c r="D3618">
        <v>438.25344848632812</v>
      </c>
    </row>
    <row r="3619" spans="1:4" x14ac:dyDescent="0.2">
      <c r="A3619" t="s">
        <v>161</v>
      </c>
      <c r="B3619">
        <v>-72.169449966642205</v>
      </c>
      <c r="C3619">
        <v>45.415342080109035</v>
      </c>
      <c r="D3619">
        <v>438.25344848632812</v>
      </c>
    </row>
    <row r="3620" spans="1:4" x14ac:dyDescent="0.2">
      <c r="A3620" t="s">
        <v>161</v>
      </c>
      <c r="B3620">
        <v>-72.169474106523353</v>
      </c>
      <c r="C3620">
        <v>45.415375188626562</v>
      </c>
      <c r="D3620">
        <v>439.27383422851562</v>
      </c>
    </row>
    <row r="3621" spans="1:4" x14ac:dyDescent="0.2">
      <c r="A3621" t="s">
        <v>161</v>
      </c>
      <c r="B3621">
        <v>-72.169523392114002</v>
      </c>
      <c r="C3621">
        <v>45.415405698754107</v>
      </c>
      <c r="D3621">
        <v>440.81719970703125</v>
      </c>
    </row>
    <row r="3622" spans="1:4" x14ac:dyDescent="0.2">
      <c r="A3622" t="s">
        <v>161</v>
      </c>
      <c r="B3622">
        <v>-72.169571839514333</v>
      </c>
      <c r="C3622">
        <v>45.415445848070306</v>
      </c>
      <c r="D3622">
        <v>441.76089477539062</v>
      </c>
    </row>
    <row r="3623" spans="1:4" x14ac:dyDescent="0.2">
      <c r="A3623" t="s">
        <v>161</v>
      </c>
      <c r="B3623">
        <v>-72.169608971345383</v>
      </c>
      <c r="C3623">
        <v>45.415471245236915</v>
      </c>
      <c r="D3623">
        <v>441.76089477539062</v>
      </c>
    </row>
    <row r="3624" spans="1:4" x14ac:dyDescent="0.2">
      <c r="A3624" t="s">
        <v>161</v>
      </c>
      <c r="B3624">
        <v>-72.16965867603119</v>
      </c>
      <c r="C3624">
        <v>45.415492116175812</v>
      </c>
      <c r="D3624">
        <v>443.38302612304688</v>
      </c>
    </row>
    <row r="3625" spans="1:4" x14ac:dyDescent="0.2">
      <c r="A3625" t="s">
        <v>161</v>
      </c>
      <c r="B3625">
        <v>-72.169722043219167</v>
      </c>
      <c r="C3625">
        <v>45.415521452836913</v>
      </c>
      <c r="D3625">
        <v>444.23324584960938</v>
      </c>
    </row>
    <row r="3626" spans="1:4" x14ac:dyDescent="0.2">
      <c r="A3626" t="s">
        <v>161</v>
      </c>
      <c r="B3626">
        <v>-72.169771412628862</v>
      </c>
      <c r="C3626">
        <v>45.415548777841252</v>
      </c>
      <c r="D3626">
        <v>445.87759399414062</v>
      </c>
    </row>
    <row r="3627" spans="1:4" x14ac:dyDescent="0.2">
      <c r="A3627" t="s">
        <v>161</v>
      </c>
      <c r="B3627">
        <v>-72.169807203355404</v>
      </c>
      <c r="C3627">
        <v>45.415593537204195</v>
      </c>
      <c r="D3627">
        <v>446.56118774414062</v>
      </c>
    </row>
    <row r="3628" spans="1:4" x14ac:dyDescent="0.2">
      <c r="A3628" t="s">
        <v>161</v>
      </c>
      <c r="B3628">
        <v>-72.169865614809112</v>
      </c>
      <c r="C3628">
        <v>45.41560834930555</v>
      </c>
      <c r="D3628">
        <v>448.1168212890625</v>
      </c>
    </row>
    <row r="3629" spans="1:4" x14ac:dyDescent="0.2">
      <c r="A3629" t="s">
        <v>161</v>
      </c>
      <c r="B3629">
        <v>-72.169942270516472</v>
      </c>
      <c r="C3629">
        <v>45.41560924168278</v>
      </c>
      <c r="D3629">
        <v>449.55615234375</v>
      </c>
    </row>
    <row r="3630" spans="1:4" x14ac:dyDescent="0.2">
      <c r="A3630" t="s">
        <v>161</v>
      </c>
      <c r="B3630">
        <v>-72.169992951997259</v>
      </c>
      <c r="C3630">
        <v>45.415627832624509</v>
      </c>
      <c r="D3630">
        <v>449.55615234375</v>
      </c>
    </row>
    <row r="3631" spans="1:4" x14ac:dyDescent="0.2">
      <c r="A3631" t="s">
        <v>161</v>
      </c>
      <c r="B3631">
        <v>-72.17004524940549</v>
      </c>
      <c r="C3631">
        <v>45.415705603249606</v>
      </c>
      <c r="D3631">
        <v>450.00250244140625</v>
      </c>
    </row>
    <row r="3632" spans="1:4" x14ac:dyDescent="0.2">
      <c r="A3632" t="s">
        <v>161</v>
      </c>
      <c r="B3632">
        <v>-72.170066539439546</v>
      </c>
      <c r="C3632">
        <v>45.415754721202191</v>
      </c>
      <c r="D3632">
        <v>451.49429321289062</v>
      </c>
    </row>
    <row r="3633" spans="1:4" x14ac:dyDescent="0.2">
      <c r="A3633" t="s">
        <v>161</v>
      </c>
      <c r="B3633">
        <v>-72.170065868887292</v>
      </c>
      <c r="C3633">
        <v>45.41579034429067</v>
      </c>
      <c r="D3633">
        <v>451.62896728515625</v>
      </c>
    </row>
    <row r="3634" spans="1:4" x14ac:dyDescent="0.2">
      <c r="A3634" t="s">
        <v>161</v>
      </c>
      <c r="B3634">
        <v>-72.170087997111665</v>
      </c>
      <c r="C3634">
        <v>45.415826554112378</v>
      </c>
      <c r="D3634">
        <v>451.62896728515625</v>
      </c>
    </row>
    <row r="3635" spans="1:4" x14ac:dyDescent="0.2">
      <c r="A3635" t="s">
        <v>161</v>
      </c>
      <c r="B3635">
        <v>-72.170126218590127</v>
      </c>
      <c r="C3635">
        <v>45.415861758105699</v>
      </c>
      <c r="D3635">
        <v>451.64242553710938</v>
      </c>
    </row>
    <row r="3636" spans="1:4" x14ac:dyDescent="0.2">
      <c r="A3636" t="s">
        <v>161</v>
      </c>
      <c r="B3636">
        <v>-72.170123201104985</v>
      </c>
      <c r="C3636">
        <v>45.415906936563793</v>
      </c>
      <c r="D3636">
        <v>451.64242553710938</v>
      </c>
    </row>
    <row r="3637" spans="1:4" x14ac:dyDescent="0.2">
      <c r="A3637" t="s">
        <v>161</v>
      </c>
      <c r="B3637">
        <v>-72.170134265217172</v>
      </c>
      <c r="C3637">
        <v>45.415951025374483</v>
      </c>
      <c r="D3637">
        <v>451.53158569335938</v>
      </c>
    </row>
    <row r="3638" spans="1:4" x14ac:dyDescent="0.2">
      <c r="A3638" t="s">
        <v>161</v>
      </c>
      <c r="B3638">
        <v>-72.170132253560411</v>
      </c>
      <c r="C3638">
        <v>45.416002909355115</v>
      </c>
      <c r="D3638">
        <v>451.29144287109375</v>
      </c>
    </row>
    <row r="3639" spans="1:4" x14ac:dyDescent="0.2">
      <c r="A3639" t="s">
        <v>161</v>
      </c>
      <c r="B3639">
        <v>-72.170154633241879</v>
      </c>
      <c r="C3639">
        <v>45.41606183413441</v>
      </c>
      <c r="D3639">
        <v>451.29144287109375</v>
      </c>
    </row>
    <row r="3640" spans="1:4" x14ac:dyDescent="0.2">
      <c r="A3640" t="s">
        <v>161</v>
      </c>
      <c r="B3640">
        <v>-72.17016041389995</v>
      </c>
      <c r="C3640">
        <v>45.416115808000242</v>
      </c>
      <c r="D3640">
        <v>450.91632080078125</v>
      </c>
    </row>
    <row r="3641" spans="1:4" x14ac:dyDescent="0.2">
      <c r="A3641" t="s">
        <v>161</v>
      </c>
      <c r="B3641">
        <v>-72.170210251362832</v>
      </c>
      <c r="C3641">
        <v>45.416170390962293</v>
      </c>
      <c r="D3641">
        <v>451.373046875</v>
      </c>
    </row>
    <row r="3642" spans="1:4" x14ac:dyDescent="0.2">
      <c r="A3642" t="s">
        <v>161</v>
      </c>
      <c r="B3642">
        <v>-72.170249097290636</v>
      </c>
      <c r="C3642">
        <v>45.416206924878324</v>
      </c>
      <c r="D3642">
        <v>451.373046875</v>
      </c>
    </row>
    <row r="3643" spans="1:4" x14ac:dyDescent="0.2">
      <c r="A3643" t="s">
        <v>161</v>
      </c>
      <c r="B3643">
        <v>-72.170260161402823</v>
      </c>
      <c r="C3643">
        <v>45.416251013689006</v>
      </c>
      <c r="D3643">
        <v>450.76007080078125</v>
      </c>
    </row>
    <row r="3644" spans="1:4" x14ac:dyDescent="0.2">
      <c r="A3644" t="s">
        <v>161</v>
      </c>
      <c r="B3644">
        <v>-72.17025664100349</v>
      </c>
      <c r="C3644">
        <v>45.41629954490837</v>
      </c>
      <c r="D3644">
        <v>450.01107788085938</v>
      </c>
    </row>
    <row r="3645" spans="1:4" x14ac:dyDescent="0.2">
      <c r="A3645" t="s">
        <v>161</v>
      </c>
      <c r="B3645">
        <v>-72.170204757022844</v>
      </c>
      <c r="C3645">
        <v>45.416359726973148</v>
      </c>
      <c r="D3645">
        <v>450.01107788085938</v>
      </c>
    </row>
    <row r="3646" spans="1:4" x14ac:dyDescent="0.2">
      <c r="A3646" t="s">
        <v>161</v>
      </c>
      <c r="B3646">
        <v>-72.170163853335367</v>
      </c>
      <c r="C3646">
        <v>45.41641211386797</v>
      </c>
      <c r="D3646">
        <v>447.98196411132812</v>
      </c>
    </row>
    <row r="3647" spans="1:4" x14ac:dyDescent="0.2">
      <c r="A3647" t="s">
        <v>161</v>
      </c>
      <c r="B3647">
        <v>-72.17012194381951</v>
      </c>
      <c r="C3647">
        <v>45.416457711421231</v>
      </c>
      <c r="D3647">
        <v>446.91073608398438</v>
      </c>
    </row>
    <row r="3648" spans="1:4" x14ac:dyDescent="0.2">
      <c r="A3648" t="s">
        <v>161</v>
      </c>
      <c r="B3648">
        <v>-72.170068299639212</v>
      </c>
      <c r="C3648">
        <v>45.416491741948107</v>
      </c>
      <c r="D3648">
        <v>445.66680908203125</v>
      </c>
    </row>
    <row r="3649" spans="1:4" x14ac:dyDescent="0.2">
      <c r="A3649" t="s">
        <v>161</v>
      </c>
      <c r="B3649">
        <v>-72.170016583296643</v>
      </c>
      <c r="C3649">
        <v>45.416522754989842</v>
      </c>
      <c r="D3649">
        <v>444.47140502929688</v>
      </c>
    </row>
    <row r="3650" spans="1:4" x14ac:dyDescent="0.2">
      <c r="A3650" t="s">
        <v>161</v>
      </c>
      <c r="B3650">
        <v>-72.169989258292304</v>
      </c>
      <c r="C3650">
        <v>45.416560892649272</v>
      </c>
      <c r="D3650">
        <v>443.22979736328125</v>
      </c>
    </row>
    <row r="3651" spans="1:4" x14ac:dyDescent="0.2">
      <c r="A3651" t="s">
        <v>161</v>
      </c>
      <c r="B3651">
        <v>-72.169962771478268</v>
      </c>
      <c r="C3651">
        <v>45.416586038358787</v>
      </c>
      <c r="D3651">
        <v>443.22979736328125</v>
      </c>
    </row>
    <row r="3652" spans="1:4" x14ac:dyDescent="0.2">
      <c r="A3652" t="s">
        <v>161</v>
      </c>
      <c r="B3652">
        <v>-72.169936200845214</v>
      </c>
      <c r="C3652">
        <v>45.41661126788734</v>
      </c>
      <c r="D3652">
        <v>442.00396728515625</v>
      </c>
    </row>
    <row r="3653" spans="1:4" x14ac:dyDescent="0.2">
      <c r="A3653" t="s">
        <v>161</v>
      </c>
      <c r="B3653">
        <v>-72.169895632433864</v>
      </c>
      <c r="C3653">
        <v>45.416637503244267</v>
      </c>
      <c r="D3653">
        <v>440.86355590820312</v>
      </c>
    </row>
    <row r="3654" spans="1:4" x14ac:dyDescent="0.2">
      <c r="A3654" t="s">
        <v>161</v>
      </c>
      <c r="B3654">
        <v>-72.169842407348725</v>
      </c>
      <c r="C3654">
        <v>45.416665079705702</v>
      </c>
      <c r="D3654">
        <v>440.86355590820312</v>
      </c>
    </row>
    <row r="3655" spans="1:4" x14ac:dyDescent="0.2">
      <c r="A3655" t="s">
        <v>161</v>
      </c>
      <c r="B3655">
        <v>-72.169789852815839</v>
      </c>
      <c r="C3655">
        <v>45.416709000878321</v>
      </c>
      <c r="D3655">
        <v>438.64401245117188</v>
      </c>
    </row>
    <row r="3656" spans="1:4" x14ac:dyDescent="0.2">
      <c r="A3656" t="s">
        <v>161</v>
      </c>
      <c r="B3656">
        <v>-72.169723971056897</v>
      </c>
      <c r="C3656">
        <v>45.416741103567475</v>
      </c>
      <c r="D3656">
        <v>438.64401245117188</v>
      </c>
    </row>
    <row r="3657" spans="1:4" x14ac:dyDescent="0.2">
      <c r="A3657" t="s">
        <v>161</v>
      </c>
      <c r="B3657">
        <v>-72.169660352411825</v>
      </c>
      <c r="C3657">
        <v>45.416740935929411</v>
      </c>
      <c r="D3657">
        <v>437.65487670898438</v>
      </c>
    </row>
    <row r="3658" spans="1:4" x14ac:dyDescent="0.2">
      <c r="A3658" t="s">
        <v>161</v>
      </c>
      <c r="B3658">
        <v>-72.169594973567087</v>
      </c>
      <c r="C3658">
        <v>45.416766584553116</v>
      </c>
      <c r="D3658">
        <v>435.57736206054688</v>
      </c>
    </row>
    <row r="3659" spans="1:4" x14ac:dyDescent="0.2">
      <c r="A3659" t="s">
        <v>161</v>
      </c>
      <c r="B3659">
        <v>-72.169529594722349</v>
      </c>
      <c r="C3659">
        <v>45.416792233176821</v>
      </c>
      <c r="D3659">
        <v>435.57736206054688</v>
      </c>
    </row>
    <row r="3660" spans="1:4" x14ac:dyDescent="0.2">
      <c r="A3660" t="s">
        <v>161</v>
      </c>
      <c r="B3660">
        <v>-72.169490115958411</v>
      </c>
      <c r="C3660">
        <v>45.416825257875317</v>
      </c>
      <c r="D3660">
        <v>434.62277221679688</v>
      </c>
    </row>
    <row r="3661" spans="1:4" x14ac:dyDescent="0.2">
      <c r="A3661" t="s">
        <v>161</v>
      </c>
      <c r="B3661">
        <v>-72.169438818710987</v>
      </c>
      <c r="C3661">
        <v>45.416849816851617</v>
      </c>
      <c r="D3661">
        <v>433.47457885742188</v>
      </c>
    </row>
    <row r="3662" spans="1:4" x14ac:dyDescent="0.2">
      <c r="A3662" t="s">
        <v>161</v>
      </c>
      <c r="B3662">
        <v>-72.169397328290287</v>
      </c>
      <c r="C3662">
        <v>45.416888960339428</v>
      </c>
      <c r="D3662">
        <v>432.54974365234375</v>
      </c>
    </row>
    <row r="3663" spans="1:4" x14ac:dyDescent="0.2">
      <c r="A3663" t="s">
        <v>161</v>
      </c>
      <c r="B3663">
        <v>-72.169345611947719</v>
      </c>
      <c r="C3663">
        <v>45.416919973381162</v>
      </c>
      <c r="D3663">
        <v>431.30337524414062</v>
      </c>
    </row>
    <row r="3664" spans="1:4" x14ac:dyDescent="0.2">
      <c r="A3664" t="s">
        <v>161</v>
      </c>
      <c r="B3664">
        <v>-72.169328429046217</v>
      </c>
      <c r="C3664">
        <v>45.416966241486669</v>
      </c>
      <c r="D3664">
        <v>431.30337524414062</v>
      </c>
    </row>
    <row r="3665" spans="1:4" x14ac:dyDescent="0.2">
      <c r="A3665" t="s">
        <v>161</v>
      </c>
      <c r="B3665">
        <v>-72.169326920303646</v>
      </c>
      <c r="C3665">
        <v>45.41701477270604</v>
      </c>
      <c r="D3665">
        <v>429.97030639648438</v>
      </c>
    </row>
    <row r="3666" spans="1:4" x14ac:dyDescent="0.2">
      <c r="A3666" t="s">
        <v>161</v>
      </c>
      <c r="B3666">
        <v>-72.169323902818505</v>
      </c>
      <c r="C3666">
        <v>45.417059951164134</v>
      </c>
      <c r="D3666">
        <v>428.52651977539062</v>
      </c>
    </row>
    <row r="3667" spans="1:4" x14ac:dyDescent="0.2">
      <c r="A3667" t="s">
        <v>161</v>
      </c>
      <c r="B3667">
        <v>-72.169298421832863</v>
      </c>
      <c r="C3667">
        <v>45.417091886215218</v>
      </c>
      <c r="D3667">
        <v>427.59133911132812</v>
      </c>
    </row>
    <row r="3668" spans="1:4" x14ac:dyDescent="0.2">
      <c r="A3668" t="s">
        <v>161</v>
      </c>
      <c r="B3668">
        <v>-72.169272354114</v>
      </c>
      <c r="C3668">
        <v>45.417110577859297</v>
      </c>
      <c r="D3668">
        <v>427.59133911132812</v>
      </c>
    </row>
    <row r="3669" spans="1:4" x14ac:dyDescent="0.2">
      <c r="A3669" t="s">
        <v>161</v>
      </c>
      <c r="B3669">
        <v>-72.16924352036709</v>
      </c>
      <c r="C3669">
        <v>45.417145278938428</v>
      </c>
      <c r="D3669">
        <v>425.99935913085938</v>
      </c>
    </row>
    <row r="3670" spans="1:4" x14ac:dyDescent="0.2">
      <c r="A3670" t="s">
        <v>161</v>
      </c>
      <c r="B3670">
        <v>-72.169231115150396</v>
      </c>
      <c r="C3670">
        <v>45.417169418819562</v>
      </c>
      <c r="D3670">
        <v>425.99935913085938</v>
      </c>
    </row>
    <row r="3671" spans="1:4" x14ac:dyDescent="0.2">
      <c r="A3671" t="s">
        <v>161</v>
      </c>
      <c r="B3671">
        <v>-72.169214351344053</v>
      </c>
      <c r="C3671">
        <v>45.417209232859626</v>
      </c>
      <c r="D3671">
        <v>423.48117065429688</v>
      </c>
    </row>
    <row r="3672" spans="1:4" x14ac:dyDescent="0.2">
      <c r="A3672" t="s">
        <v>161</v>
      </c>
      <c r="B3672">
        <v>-72.16920026974671</v>
      </c>
      <c r="C3672">
        <v>45.417259105183504</v>
      </c>
      <c r="D3672">
        <v>423.48117065429688</v>
      </c>
    </row>
    <row r="3673" spans="1:4" x14ac:dyDescent="0.2">
      <c r="A3673" t="s">
        <v>161</v>
      </c>
      <c r="B3673">
        <v>-72.169172860923339</v>
      </c>
      <c r="C3673">
        <v>45.417297159023903</v>
      </c>
      <c r="D3673">
        <v>421.64312744140625</v>
      </c>
    </row>
    <row r="3674" spans="1:4" x14ac:dyDescent="0.2">
      <c r="A3674" t="s">
        <v>161</v>
      </c>
      <c r="B3674">
        <v>-72.169145535919</v>
      </c>
      <c r="C3674">
        <v>45.417335296683333</v>
      </c>
      <c r="D3674">
        <v>421.64312744140625</v>
      </c>
    </row>
    <row r="3675" spans="1:4" x14ac:dyDescent="0.2">
      <c r="A3675" t="s">
        <v>161</v>
      </c>
      <c r="B3675">
        <v>-72.169130280855228</v>
      </c>
      <c r="C3675">
        <v>45.417375362180501</v>
      </c>
      <c r="D3675">
        <v>419.67303466796875</v>
      </c>
    </row>
    <row r="3676" spans="1:4" x14ac:dyDescent="0.2">
      <c r="A3676" t="s">
        <v>161</v>
      </c>
      <c r="B3676">
        <v>-72.169114606696297</v>
      </c>
      <c r="C3676">
        <v>45.417421881743103</v>
      </c>
      <c r="D3676">
        <v>419.06918334960938</v>
      </c>
    </row>
    <row r="3677" spans="1:4" x14ac:dyDescent="0.2">
      <c r="A3677" t="s">
        <v>161</v>
      </c>
      <c r="B3677">
        <v>-72.169087700787117</v>
      </c>
      <c r="C3677">
        <v>45.417456666641264</v>
      </c>
      <c r="D3677">
        <v>416.97909545898438</v>
      </c>
    </row>
    <row r="3678" spans="1:4" x14ac:dyDescent="0.2">
      <c r="A3678" t="s">
        <v>161</v>
      </c>
      <c r="B3678">
        <v>-72.169047048556735</v>
      </c>
      <c r="C3678">
        <v>45.417482901998191</v>
      </c>
      <c r="D3678">
        <v>416.97909545898438</v>
      </c>
    </row>
    <row r="3679" spans="1:4" x14ac:dyDescent="0.2">
      <c r="A3679" t="s">
        <v>161</v>
      </c>
      <c r="B3679">
        <v>-72.168982088807155</v>
      </c>
      <c r="C3679">
        <v>45.417502096556461</v>
      </c>
      <c r="D3679">
        <v>416.443359375</v>
      </c>
    </row>
    <row r="3680" spans="1:4" x14ac:dyDescent="0.2">
      <c r="A3680" t="s">
        <v>161</v>
      </c>
      <c r="B3680">
        <v>-72.168919140714323</v>
      </c>
      <c r="C3680">
        <v>45.417515088506377</v>
      </c>
      <c r="D3680">
        <v>413.63449096679688</v>
      </c>
    </row>
    <row r="3681" spans="1:4" x14ac:dyDescent="0.2">
      <c r="A3681" t="s">
        <v>161</v>
      </c>
      <c r="B3681">
        <v>-72.168842027205145</v>
      </c>
      <c r="C3681">
        <v>45.417529170103705</v>
      </c>
      <c r="D3681">
        <v>413.63449096679688</v>
      </c>
    </row>
    <row r="3682" spans="1:4" x14ac:dyDescent="0.2">
      <c r="A3682" t="s">
        <v>161</v>
      </c>
      <c r="B3682">
        <v>-72.168787293377434</v>
      </c>
      <c r="C3682">
        <v>45.417556495108045</v>
      </c>
      <c r="D3682">
        <v>412.9930419921875</v>
      </c>
    </row>
    <row r="3683" spans="1:4" x14ac:dyDescent="0.2">
      <c r="A3683" t="s">
        <v>161</v>
      </c>
      <c r="B3683">
        <v>-72.168761896210825</v>
      </c>
      <c r="C3683">
        <v>45.417591531463302</v>
      </c>
      <c r="D3683">
        <v>410.576904296875</v>
      </c>
    </row>
    <row r="3684" spans="1:4" x14ac:dyDescent="0.2">
      <c r="A3684" t="s">
        <v>161</v>
      </c>
      <c r="B3684">
        <v>-72.168734487387454</v>
      </c>
      <c r="C3684">
        <v>45.417626483999534</v>
      </c>
      <c r="D3684">
        <v>410.576904296875</v>
      </c>
    </row>
    <row r="3685" spans="1:4" x14ac:dyDescent="0.2">
      <c r="A3685" t="s">
        <v>161</v>
      </c>
      <c r="B3685">
        <v>-72.168667078465404</v>
      </c>
      <c r="C3685">
        <v>45.417664136441324</v>
      </c>
      <c r="D3685">
        <v>409.84817504882812</v>
      </c>
    </row>
    <row r="3686" spans="1:4" x14ac:dyDescent="0.2">
      <c r="A3686" t="s">
        <v>162</v>
      </c>
      <c r="B3686">
        <v>-72.186336337106127</v>
      </c>
      <c r="C3686">
        <v>45.3919630810284</v>
      </c>
      <c r="D3686">
        <v>280.44979858398438</v>
      </c>
    </row>
    <row r="3687" spans="1:4" x14ac:dyDescent="0.2">
      <c r="A3687" t="s">
        <v>162</v>
      </c>
      <c r="B3687">
        <v>-72.186189254504569</v>
      </c>
      <c r="C3687">
        <v>45.392037823306978</v>
      </c>
      <c r="D3687">
        <v>280.67324829101562</v>
      </c>
    </row>
    <row r="3688" spans="1:4" x14ac:dyDescent="0.2">
      <c r="A3688" t="s">
        <v>162</v>
      </c>
      <c r="B3688">
        <v>-72.186218356678438</v>
      </c>
      <c r="C3688">
        <v>45.392139109774895</v>
      </c>
      <c r="D3688">
        <v>279.84994506835938</v>
      </c>
    </row>
    <row r="3689" spans="1:4" x14ac:dyDescent="0.2">
      <c r="A3689" t="s">
        <v>162</v>
      </c>
      <c r="B3689">
        <v>-72.186286272481084</v>
      </c>
      <c r="C3689">
        <v>45.392378177493811</v>
      </c>
      <c r="D3689">
        <v>278.0181884765625</v>
      </c>
    </row>
    <row r="3690" spans="1:4" x14ac:dyDescent="0.2">
      <c r="A3690" t="s">
        <v>162</v>
      </c>
      <c r="B3690">
        <v>-72.18629046343267</v>
      </c>
      <c r="C3690">
        <v>45.392416063696146</v>
      </c>
      <c r="D3690">
        <v>277.72943115234375</v>
      </c>
    </row>
    <row r="3691" spans="1:4" x14ac:dyDescent="0.2">
      <c r="A3691" t="s">
        <v>162</v>
      </c>
      <c r="B3691">
        <v>-72.186307646334171</v>
      </c>
      <c r="C3691">
        <v>45.392453279346228</v>
      </c>
      <c r="D3691">
        <v>277.72943115234375</v>
      </c>
    </row>
    <row r="3692" spans="1:4" x14ac:dyDescent="0.2">
      <c r="A3692" t="s">
        <v>162</v>
      </c>
      <c r="B3692">
        <v>-72.186322482302785</v>
      </c>
      <c r="C3692">
        <v>45.392491584643729</v>
      </c>
      <c r="D3692">
        <v>277.47006225585938</v>
      </c>
    </row>
    <row r="3693" spans="1:4" x14ac:dyDescent="0.2">
      <c r="A3693" t="s">
        <v>162</v>
      </c>
      <c r="B3693">
        <v>-72.18633346259594</v>
      </c>
      <c r="C3693">
        <v>45.39253106340766</v>
      </c>
      <c r="D3693">
        <v>277.47006225585938</v>
      </c>
    </row>
    <row r="3694" spans="1:4" x14ac:dyDescent="0.2">
      <c r="A3694" t="s">
        <v>162</v>
      </c>
      <c r="B3694">
        <v>-72.186353746801615</v>
      </c>
      <c r="C3694">
        <v>45.392567357048392</v>
      </c>
      <c r="D3694">
        <v>277.21368408203125</v>
      </c>
    </row>
    <row r="3695" spans="1:4" x14ac:dyDescent="0.2">
      <c r="A3695" t="s">
        <v>162</v>
      </c>
      <c r="B3695">
        <v>-72.18637922778727</v>
      </c>
      <c r="C3695">
        <v>45.392603483051062</v>
      </c>
      <c r="D3695">
        <v>276.976318359375</v>
      </c>
    </row>
    <row r="3696" spans="1:4" x14ac:dyDescent="0.2">
      <c r="A3696" t="s">
        <v>162</v>
      </c>
      <c r="B3696">
        <v>-72.186392638832331</v>
      </c>
      <c r="C3696">
        <v>45.392641536891468</v>
      </c>
      <c r="D3696">
        <v>276.716796875</v>
      </c>
    </row>
    <row r="3697" spans="1:4" x14ac:dyDescent="0.2">
      <c r="A3697" t="s">
        <v>162</v>
      </c>
      <c r="B3697">
        <v>-72.186404289677739</v>
      </c>
      <c r="C3697">
        <v>45.392680931836367</v>
      </c>
      <c r="D3697">
        <v>276.716796875</v>
      </c>
    </row>
    <row r="3698" spans="1:4" x14ac:dyDescent="0.2">
      <c r="A3698" t="s">
        <v>162</v>
      </c>
      <c r="B3698">
        <v>-72.186414347961545</v>
      </c>
      <c r="C3698">
        <v>45.392718063667417</v>
      </c>
      <c r="D3698">
        <v>276.45736694335938</v>
      </c>
    </row>
    <row r="3699" spans="1:4" x14ac:dyDescent="0.2">
      <c r="A3699" t="s">
        <v>162</v>
      </c>
      <c r="B3699">
        <v>-72.186424322426319</v>
      </c>
      <c r="C3699">
        <v>45.392755446955562</v>
      </c>
      <c r="D3699">
        <v>276.45736694335938</v>
      </c>
    </row>
    <row r="3700" spans="1:4" x14ac:dyDescent="0.2">
      <c r="A3700" t="s">
        <v>162</v>
      </c>
      <c r="B3700">
        <v>-72.186436476185918</v>
      </c>
      <c r="C3700">
        <v>45.392794590443373</v>
      </c>
      <c r="D3700">
        <v>276.19976806640625</v>
      </c>
    </row>
    <row r="3701" spans="1:4" x14ac:dyDescent="0.2">
      <c r="A3701" t="s">
        <v>162</v>
      </c>
      <c r="B3701">
        <v>-72.186448378488421</v>
      </c>
      <c r="C3701">
        <v>45.392832644283779</v>
      </c>
      <c r="D3701">
        <v>276.19976806640625</v>
      </c>
    </row>
    <row r="3702" spans="1:4" x14ac:dyDescent="0.2">
      <c r="A3702" t="s">
        <v>162</v>
      </c>
      <c r="B3702">
        <v>-72.186449887230992</v>
      </c>
      <c r="C3702">
        <v>45.392872877418995</v>
      </c>
      <c r="D3702">
        <v>275.94552612304688</v>
      </c>
    </row>
    <row r="3703" spans="1:4" x14ac:dyDescent="0.2">
      <c r="A3703" t="s">
        <v>162</v>
      </c>
      <c r="B3703">
        <v>-72.186462376266718</v>
      </c>
      <c r="C3703">
        <v>45.392911685630679</v>
      </c>
      <c r="D3703">
        <v>275.695068359375</v>
      </c>
    </row>
    <row r="3704" spans="1:4" x14ac:dyDescent="0.2">
      <c r="A3704" t="s">
        <v>162</v>
      </c>
      <c r="B3704">
        <v>-72.1864771284163</v>
      </c>
      <c r="C3704">
        <v>45.392950074747205</v>
      </c>
      <c r="D3704">
        <v>275.695068359375</v>
      </c>
    </row>
    <row r="3705" spans="1:4" x14ac:dyDescent="0.2">
      <c r="A3705" t="s">
        <v>162</v>
      </c>
      <c r="B3705">
        <v>-72.186494981870055</v>
      </c>
      <c r="C3705">
        <v>45.392989469692111</v>
      </c>
      <c r="D3705">
        <v>275.22048950195312</v>
      </c>
    </row>
    <row r="3706" spans="1:4" x14ac:dyDescent="0.2">
      <c r="A3706" t="s">
        <v>162</v>
      </c>
      <c r="B3706">
        <v>-72.186512248590589</v>
      </c>
      <c r="C3706">
        <v>45.393028696998954</v>
      </c>
      <c r="D3706">
        <v>275.22048950195312</v>
      </c>
    </row>
    <row r="3707" spans="1:4" x14ac:dyDescent="0.2">
      <c r="A3707" t="s">
        <v>162</v>
      </c>
      <c r="B3707">
        <v>-72.186523647978902</v>
      </c>
      <c r="C3707">
        <v>45.393068930134177</v>
      </c>
      <c r="D3707">
        <v>274.96255493164062</v>
      </c>
    </row>
    <row r="3708" spans="1:4" x14ac:dyDescent="0.2">
      <c r="A3708" t="s">
        <v>162</v>
      </c>
      <c r="B3708">
        <v>-72.186537059023976</v>
      </c>
      <c r="C3708">
        <v>45.393108827993274</v>
      </c>
      <c r="D3708">
        <v>274.96255493164062</v>
      </c>
    </row>
    <row r="3709" spans="1:4" x14ac:dyDescent="0.2">
      <c r="A3709" t="s">
        <v>162</v>
      </c>
      <c r="B3709">
        <v>-72.18655189499259</v>
      </c>
      <c r="C3709">
        <v>45.393148055300117</v>
      </c>
      <c r="D3709">
        <v>274.70343017578125</v>
      </c>
    </row>
    <row r="3710" spans="1:4" x14ac:dyDescent="0.2">
      <c r="A3710" t="s">
        <v>162</v>
      </c>
      <c r="B3710">
        <v>-72.186566898599281</v>
      </c>
      <c r="C3710">
        <v>45.393188372254372</v>
      </c>
      <c r="D3710">
        <v>274.70343017578125</v>
      </c>
    </row>
    <row r="3711" spans="1:4" x14ac:dyDescent="0.2">
      <c r="A3711" t="s">
        <v>162</v>
      </c>
      <c r="B3711">
        <v>-72.186581147834659</v>
      </c>
      <c r="C3711">
        <v>45.393227431923151</v>
      </c>
      <c r="D3711">
        <v>274.44119262695312</v>
      </c>
    </row>
    <row r="3712" spans="1:4" x14ac:dyDescent="0.2">
      <c r="A3712" t="s">
        <v>162</v>
      </c>
      <c r="B3712">
        <v>-72.186596821993589</v>
      </c>
      <c r="C3712">
        <v>45.393265821039684</v>
      </c>
      <c r="D3712">
        <v>274.44119262695312</v>
      </c>
    </row>
    <row r="3713" spans="1:4" x14ac:dyDescent="0.2">
      <c r="A3713" t="s">
        <v>162</v>
      </c>
      <c r="B3713">
        <v>-72.186613166704774</v>
      </c>
      <c r="C3713">
        <v>45.393305467441678</v>
      </c>
      <c r="D3713">
        <v>274.1744384765625</v>
      </c>
    </row>
    <row r="3714" spans="1:4" x14ac:dyDescent="0.2">
      <c r="A3714" t="s">
        <v>162</v>
      </c>
      <c r="B3714">
        <v>-72.186629427596927</v>
      </c>
      <c r="C3714">
        <v>45.393344527110457</v>
      </c>
      <c r="D3714">
        <v>273.69366455078125</v>
      </c>
    </row>
    <row r="3715" spans="1:4" x14ac:dyDescent="0.2">
      <c r="A3715" t="s">
        <v>162</v>
      </c>
      <c r="B3715">
        <v>-72.186644347384572</v>
      </c>
      <c r="C3715">
        <v>45.393383083865054</v>
      </c>
      <c r="D3715">
        <v>273.69366455078125</v>
      </c>
    </row>
    <row r="3716" spans="1:4" x14ac:dyDescent="0.2">
      <c r="A3716" t="s">
        <v>162</v>
      </c>
      <c r="B3716">
        <v>-72.186658177524805</v>
      </c>
      <c r="C3716">
        <v>45.393421724438667</v>
      </c>
      <c r="D3716">
        <v>273.4171142578125</v>
      </c>
    </row>
    <row r="3717" spans="1:4" x14ac:dyDescent="0.2">
      <c r="A3717" t="s">
        <v>162</v>
      </c>
      <c r="B3717">
        <v>-72.186668235808611</v>
      </c>
      <c r="C3717">
        <v>45.393461035564549</v>
      </c>
      <c r="D3717">
        <v>273.4171142578125</v>
      </c>
    </row>
    <row r="3718" spans="1:4" x14ac:dyDescent="0.2">
      <c r="A3718" t="s">
        <v>162</v>
      </c>
      <c r="B3718">
        <v>-72.186684664338827</v>
      </c>
      <c r="C3718">
        <v>45.393499592319131</v>
      </c>
      <c r="D3718">
        <v>273.1416015625</v>
      </c>
    </row>
    <row r="3719" spans="1:4" x14ac:dyDescent="0.2">
      <c r="A3719" t="s">
        <v>162</v>
      </c>
      <c r="B3719">
        <v>-72.186699667945504</v>
      </c>
      <c r="C3719">
        <v>45.393537729978561</v>
      </c>
      <c r="D3719">
        <v>273.1416015625</v>
      </c>
    </row>
    <row r="3720" spans="1:4" x14ac:dyDescent="0.2">
      <c r="A3720" t="s">
        <v>162</v>
      </c>
      <c r="B3720">
        <v>-72.186717018485069</v>
      </c>
      <c r="C3720">
        <v>45.39357628673315</v>
      </c>
      <c r="D3720">
        <v>272.86813354492188</v>
      </c>
    </row>
    <row r="3721" spans="1:4" x14ac:dyDescent="0.2">
      <c r="A3721" t="s">
        <v>162</v>
      </c>
      <c r="B3721">
        <v>-72.186732692644</v>
      </c>
      <c r="C3721">
        <v>45.393615262582898</v>
      </c>
      <c r="D3721">
        <v>272.86813354492188</v>
      </c>
    </row>
    <row r="3722" spans="1:4" x14ac:dyDescent="0.2">
      <c r="A3722" t="s">
        <v>162</v>
      </c>
      <c r="B3722">
        <v>-72.186747696250677</v>
      </c>
      <c r="C3722">
        <v>45.393654238432646</v>
      </c>
      <c r="D3722">
        <v>272.59713745117188</v>
      </c>
    </row>
    <row r="3723" spans="1:4" x14ac:dyDescent="0.2">
      <c r="A3723" t="s">
        <v>162</v>
      </c>
      <c r="B3723">
        <v>-72.186768567189574</v>
      </c>
      <c r="C3723">
        <v>45.393691956996918</v>
      </c>
      <c r="D3723">
        <v>272.43612670898438</v>
      </c>
    </row>
    <row r="3724" spans="1:4" x14ac:dyDescent="0.2">
      <c r="A3724" t="s">
        <v>162</v>
      </c>
      <c r="B3724">
        <v>-72.186784241348505</v>
      </c>
      <c r="C3724">
        <v>45.393730094656348</v>
      </c>
      <c r="D3724">
        <v>272.16372680664062</v>
      </c>
    </row>
    <row r="3725" spans="1:4" x14ac:dyDescent="0.2">
      <c r="A3725" t="s">
        <v>162</v>
      </c>
      <c r="B3725">
        <v>-72.186795473098755</v>
      </c>
      <c r="C3725">
        <v>45.393767897039652</v>
      </c>
      <c r="D3725">
        <v>272.16372680664062</v>
      </c>
    </row>
    <row r="3726" spans="1:4" x14ac:dyDescent="0.2">
      <c r="A3726" t="s">
        <v>162</v>
      </c>
      <c r="B3726">
        <v>-72.18680745922029</v>
      </c>
      <c r="C3726">
        <v>45.393807459622622</v>
      </c>
      <c r="D3726">
        <v>271.8934326171875</v>
      </c>
    </row>
    <row r="3727" spans="1:4" x14ac:dyDescent="0.2">
      <c r="A3727" t="s">
        <v>162</v>
      </c>
      <c r="B3727">
        <v>-72.186820870265365</v>
      </c>
      <c r="C3727">
        <v>45.393846770748496</v>
      </c>
      <c r="D3727">
        <v>271.62652587890625</v>
      </c>
    </row>
    <row r="3728" spans="1:4" x14ac:dyDescent="0.2">
      <c r="A3728" t="s">
        <v>162</v>
      </c>
      <c r="B3728">
        <v>-72.186831766739488</v>
      </c>
      <c r="C3728">
        <v>45.3938866686076</v>
      </c>
      <c r="D3728">
        <v>271.62652587890625</v>
      </c>
    </row>
    <row r="3729" spans="1:4" x14ac:dyDescent="0.2">
      <c r="A3729" t="s">
        <v>162</v>
      </c>
      <c r="B3729">
        <v>-72.186840735375881</v>
      </c>
      <c r="C3729">
        <v>45.393926817923784</v>
      </c>
      <c r="D3729">
        <v>271.3682861328125</v>
      </c>
    </row>
    <row r="3730" spans="1:4" x14ac:dyDescent="0.2">
      <c r="A3730" t="s">
        <v>162</v>
      </c>
      <c r="B3730">
        <v>-72.18684802763164</v>
      </c>
      <c r="C3730">
        <v>45.393967973068357</v>
      </c>
      <c r="D3730">
        <v>271.3682861328125</v>
      </c>
    </row>
    <row r="3731" spans="1:4" x14ac:dyDescent="0.2">
      <c r="A3731" t="s">
        <v>162</v>
      </c>
      <c r="B3731">
        <v>-72.186852050945163</v>
      </c>
      <c r="C3731">
        <v>45.394009044393897</v>
      </c>
      <c r="D3731">
        <v>271.12948608398438</v>
      </c>
    </row>
    <row r="3732" spans="1:4" x14ac:dyDescent="0.2">
      <c r="A3732" t="s">
        <v>162</v>
      </c>
      <c r="B3732">
        <v>-72.186855236068368</v>
      </c>
      <c r="C3732">
        <v>45.394050199538469</v>
      </c>
      <c r="D3732">
        <v>271.12948608398438</v>
      </c>
    </row>
    <row r="3733" spans="1:4" x14ac:dyDescent="0.2">
      <c r="A3733" t="s">
        <v>162</v>
      </c>
      <c r="B3733">
        <v>-72.18685096129775</v>
      </c>
      <c r="C3733">
        <v>45.394089594483376</v>
      </c>
      <c r="D3733">
        <v>270.92428588867188</v>
      </c>
    </row>
    <row r="3734" spans="1:4" x14ac:dyDescent="0.2">
      <c r="A3734" t="s">
        <v>162</v>
      </c>
      <c r="B3734">
        <v>-72.186839142814279</v>
      </c>
      <c r="C3734">
        <v>45.394128821790218</v>
      </c>
      <c r="D3734">
        <v>270.92428588867188</v>
      </c>
    </row>
    <row r="3735" spans="1:4" x14ac:dyDescent="0.2">
      <c r="A3735" t="s">
        <v>162</v>
      </c>
      <c r="B3735">
        <v>-72.186823971569538</v>
      </c>
      <c r="C3735">
        <v>45.394168049097061</v>
      </c>
      <c r="D3735">
        <v>270.76510620117188</v>
      </c>
    </row>
    <row r="3736" spans="1:4" x14ac:dyDescent="0.2">
      <c r="A3736" t="s">
        <v>162</v>
      </c>
      <c r="B3736">
        <v>-72.186804357916117</v>
      </c>
      <c r="C3736">
        <v>45.394206941127777</v>
      </c>
      <c r="D3736">
        <v>270.76510620117188</v>
      </c>
    </row>
    <row r="3737" spans="1:4" x14ac:dyDescent="0.2">
      <c r="A3737" t="s">
        <v>162</v>
      </c>
      <c r="B3737">
        <v>-72.186781391501427</v>
      </c>
      <c r="C3737">
        <v>45.39424616843462</v>
      </c>
      <c r="D3737">
        <v>270.97622680664062</v>
      </c>
    </row>
    <row r="3738" spans="1:4" x14ac:dyDescent="0.2">
      <c r="A3738" t="s">
        <v>162</v>
      </c>
      <c r="B3738">
        <v>-72.18676052056253</v>
      </c>
      <c r="C3738">
        <v>45.394286653026938</v>
      </c>
      <c r="D3738">
        <v>270.97622680664062</v>
      </c>
    </row>
    <row r="3739" spans="1:4" x14ac:dyDescent="0.2">
      <c r="A3739" t="s">
        <v>162</v>
      </c>
      <c r="B3739">
        <v>-72.186738895252347</v>
      </c>
      <c r="C3739">
        <v>45.394327221438289</v>
      </c>
      <c r="D3739">
        <v>270.96142578125</v>
      </c>
    </row>
    <row r="3740" spans="1:4" x14ac:dyDescent="0.2">
      <c r="A3740" t="s">
        <v>162</v>
      </c>
      <c r="B3740">
        <v>-72.186713330447674</v>
      </c>
      <c r="C3740">
        <v>45.394367454573512</v>
      </c>
      <c r="D3740">
        <v>271.00692749023438</v>
      </c>
    </row>
    <row r="3741" spans="1:4" x14ac:dyDescent="0.2">
      <c r="A3741" t="s">
        <v>162</v>
      </c>
      <c r="B3741">
        <v>-72.186688017100096</v>
      </c>
      <c r="C3741">
        <v>45.394408777356148</v>
      </c>
      <c r="D3741">
        <v>271.456787109375</v>
      </c>
    </row>
    <row r="3742" spans="1:4" x14ac:dyDescent="0.2">
      <c r="A3742" t="s">
        <v>162</v>
      </c>
      <c r="B3742">
        <v>-72.186661195009947</v>
      </c>
      <c r="C3742">
        <v>45.394450267776847</v>
      </c>
      <c r="D3742">
        <v>271.56240844726562</v>
      </c>
    </row>
    <row r="3743" spans="1:4" x14ac:dyDescent="0.2">
      <c r="A3743" t="s">
        <v>162</v>
      </c>
      <c r="B3743">
        <v>-72.186627248302116</v>
      </c>
      <c r="C3743">
        <v>45.394488321617253</v>
      </c>
      <c r="D3743">
        <v>271.56240844726562</v>
      </c>
    </row>
    <row r="3744" spans="1:4" x14ac:dyDescent="0.2">
      <c r="A3744" t="s">
        <v>162</v>
      </c>
      <c r="B3744">
        <v>-72.186582153663039</v>
      </c>
      <c r="C3744">
        <v>45.394516736268997</v>
      </c>
      <c r="D3744">
        <v>272.22564697265625</v>
      </c>
    </row>
    <row r="3745" spans="1:4" x14ac:dyDescent="0.2">
      <c r="A3745" t="s">
        <v>162</v>
      </c>
      <c r="B3745">
        <v>-72.186530018225312</v>
      </c>
      <c r="C3745">
        <v>45.394529392942786</v>
      </c>
      <c r="D3745">
        <v>272.22564697265625</v>
      </c>
    </row>
    <row r="3746" spans="1:4" x14ac:dyDescent="0.2">
      <c r="A3746" t="s">
        <v>162</v>
      </c>
      <c r="B3746">
        <v>-72.186476038768888</v>
      </c>
      <c r="C3746">
        <v>45.394521094858646</v>
      </c>
      <c r="D3746">
        <v>272.76470947265625</v>
      </c>
    </row>
    <row r="3747" spans="1:4" x14ac:dyDescent="0.2">
      <c r="A3747" t="s">
        <v>162</v>
      </c>
      <c r="B3747">
        <v>-72.186421221122146</v>
      </c>
      <c r="C3747">
        <v>45.394508354365826</v>
      </c>
      <c r="D3747">
        <v>272.61566162109375</v>
      </c>
    </row>
    <row r="3748" spans="1:4" x14ac:dyDescent="0.2">
      <c r="A3748" t="s">
        <v>162</v>
      </c>
      <c r="B3748">
        <v>-72.186364224180579</v>
      </c>
      <c r="C3748">
        <v>45.394500391557813</v>
      </c>
      <c r="D3748">
        <v>273.1485595703125</v>
      </c>
    </row>
    <row r="3749" spans="1:4" x14ac:dyDescent="0.2">
      <c r="A3749" t="s">
        <v>162</v>
      </c>
      <c r="B3749">
        <v>-72.18630563467741</v>
      </c>
      <c r="C3749">
        <v>45.394495278596878</v>
      </c>
      <c r="D3749">
        <v>273.1485595703125</v>
      </c>
    </row>
    <row r="3750" spans="1:4" x14ac:dyDescent="0.2">
      <c r="A3750" t="s">
        <v>162</v>
      </c>
      <c r="B3750">
        <v>-72.186246542260051</v>
      </c>
      <c r="C3750">
        <v>45.394487818703055</v>
      </c>
      <c r="D3750">
        <v>273.67959594726562</v>
      </c>
    </row>
    <row r="3751" spans="1:4" x14ac:dyDescent="0.2">
      <c r="A3751" t="s">
        <v>162</v>
      </c>
      <c r="B3751">
        <v>-72.186187030747533</v>
      </c>
      <c r="C3751">
        <v>45.394480358809233</v>
      </c>
      <c r="D3751">
        <v>273.67959594726562</v>
      </c>
    </row>
    <row r="3752" spans="1:4" x14ac:dyDescent="0.2">
      <c r="A3752" t="s">
        <v>162</v>
      </c>
      <c r="B3752">
        <v>-72.18612969852984</v>
      </c>
      <c r="C3752">
        <v>45.394474156200886</v>
      </c>
      <c r="D3752">
        <v>274.20443725585938</v>
      </c>
    </row>
    <row r="3753" spans="1:4" x14ac:dyDescent="0.2">
      <c r="A3753" t="s">
        <v>162</v>
      </c>
      <c r="B3753">
        <v>-72.186070689931512</v>
      </c>
      <c r="C3753">
        <v>45.394473569467664</v>
      </c>
      <c r="D3753">
        <v>274.7147216796875</v>
      </c>
    </row>
    <row r="3754" spans="1:4" x14ac:dyDescent="0.2">
      <c r="A3754" t="s">
        <v>162</v>
      </c>
      <c r="B3754">
        <v>-72.186010759323835</v>
      </c>
      <c r="C3754">
        <v>45.394472563639283</v>
      </c>
      <c r="D3754">
        <v>274.7147216796875</v>
      </c>
    </row>
    <row r="3755" spans="1:4" x14ac:dyDescent="0.2">
      <c r="A3755" t="s">
        <v>162</v>
      </c>
      <c r="B3755">
        <v>-72.185951583087444</v>
      </c>
      <c r="C3755">
        <v>45.394469294697046</v>
      </c>
      <c r="D3755">
        <v>275.20004272460938</v>
      </c>
    </row>
    <row r="3756" spans="1:4" x14ac:dyDescent="0.2">
      <c r="A3756" t="s">
        <v>162</v>
      </c>
      <c r="B3756">
        <v>-72.185891820117831</v>
      </c>
      <c r="C3756">
        <v>45.394470049068332</v>
      </c>
      <c r="D3756">
        <v>275.20004272460938</v>
      </c>
    </row>
    <row r="3757" spans="1:4" x14ac:dyDescent="0.2">
      <c r="A3757" t="s">
        <v>162</v>
      </c>
      <c r="B3757">
        <v>-72.185831554234028</v>
      </c>
      <c r="C3757">
        <v>45.394471725448966</v>
      </c>
      <c r="D3757">
        <v>275.66116333007812</v>
      </c>
    </row>
    <row r="3758" spans="1:4" x14ac:dyDescent="0.2">
      <c r="A3758" t="s">
        <v>162</v>
      </c>
      <c r="B3758">
        <v>-72.185773886740208</v>
      </c>
      <c r="C3758">
        <v>45.39447532966733</v>
      </c>
      <c r="D3758">
        <v>275.66116333007812</v>
      </c>
    </row>
    <row r="3759" spans="1:4" x14ac:dyDescent="0.2">
      <c r="A3759" t="s">
        <v>162</v>
      </c>
      <c r="B3759">
        <v>-72.185717476531863</v>
      </c>
      <c r="C3759">
        <v>45.394478179514408</v>
      </c>
      <c r="D3759">
        <v>276.09457397460938</v>
      </c>
    </row>
    <row r="3760" spans="1:4" x14ac:dyDescent="0.2">
      <c r="A3760" t="s">
        <v>162</v>
      </c>
      <c r="B3760">
        <v>-72.185657965019345</v>
      </c>
      <c r="C3760">
        <v>45.394476586952806</v>
      </c>
      <c r="D3760">
        <v>276.51351928710938</v>
      </c>
    </row>
    <row r="3761" spans="1:4" x14ac:dyDescent="0.2">
      <c r="A3761" t="s">
        <v>162</v>
      </c>
      <c r="B3761">
        <v>-72.185597782954574</v>
      </c>
      <c r="C3761">
        <v>45.394474323838949</v>
      </c>
      <c r="D3761">
        <v>276.40017700195312</v>
      </c>
    </row>
    <row r="3762" spans="1:4" x14ac:dyDescent="0.2">
      <c r="A3762" t="s">
        <v>162</v>
      </c>
      <c r="B3762">
        <v>-72.185541121289134</v>
      </c>
      <c r="C3762">
        <v>45.394481280818582</v>
      </c>
      <c r="D3762">
        <v>276.93142700195312</v>
      </c>
    </row>
    <row r="3763" spans="1:4" x14ac:dyDescent="0.2">
      <c r="A3763" t="s">
        <v>162</v>
      </c>
      <c r="B3763">
        <v>-72.185506923124194</v>
      </c>
      <c r="C3763">
        <v>45.394505588337779</v>
      </c>
      <c r="D3763">
        <v>276.93142700195312</v>
      </c>
    </row>
    <row r="3764" spans="1:4" x14ac:dyDescent="0.2">
      <c r="A3764" t="s">
        <v>162</v>
      </c>
      <c r="B3764">
        <v>-72.18549745157361</v>
      </c>
      <c r="C3764">
        <v>45.394539451226592</v>
      </c>
      <c r="D3764">
        <v>276.93142700195312</v>
      </c>
    </row>
    <row r="3765" spans="1:4" x14ac:dyDescent="0.2">
      <c r="A3765" t="s">
        <v>162</v>
      </c>
      <c r="B3765">
        <v>-72.185467192903161</v>
      </c>
      <c r="C3765">
        <v>45.394567362964153</v>
      </c>
      <c r="D3765">
        <v>277.03561401367188</v>
      </c>
    </row>
    <row r="3766" spans="1:4" x14ac:dyDescent="0.2">
      <c r="A3766" t="s">
        <v>162</v>
      </c>
      <c r="B3766">
        <v>-72.185433665290475</v>
      </c>
      <c r="C3766">
        <v>45.394592341035604</v>
      </c>
      <c r="D3766">
        <v>277.44451904296875</v>
      </c>
    </row>
    <row r="3767" spans="1:4" x14ac:dyDescent="0.2">
      <c r="A3767" t="s">
        <v>162</v>
      </c>
      <c r="B3767">
        <v>-72.185386726632714</v>
      </c>
      <c r="C3767">
        <v>45.394605919718742</v>
      </c>
      <c r="D3767">
        <v>277.44451904296875</v>
      </c>
    </row>
    <row r="3768" spans="1:4" x14ac:dyDescent="0.2">
      <c r="A3768" t="s">
        <v>162</v>
      </c>
      <c r="B3768">
        <v>-72.185349343344569</v>
      </c>
      <c r="C3768">
        <v>45.394619330763817</v>
      </c>
      <c r="D3768">
        <v>277.86819458007812</v>
      </c>
    </row>
    <row r="3769" spans="1:4" x14ac:dyDescent="0.2">
      <c r="A3769" t="s">
        <v>162</v>
      </c>
      <c r="B3769">
        <v>-72.185329562053084</v>
      </c>
      <c r="C3769">
        <v>45.394634585827589</v>
      </c>
      <c r="D3769">
        <v>277.9498291015625</v>
      </c>
    </row>
    <row r="3770" spans="1:4" x14ac:dyDescent="0.2">
      <c r="A3770" t="s">
        <v>162</v>
      </c>
      <c r="B3770">
        <v>-72.185293938964605</v>
      </c>
      <c r="C3770">
        <v>45.394646320492029</v>
      </c>
      <c r="D3770">
        <v>277.9498291015625</v>
      </c>
    </row>
    <row r="3771" spans="1:4" x14ac:dyDescent="0.2">
      <c r="A3771" t="s">
        <v>162</v>
      </c>
      <c r="B3771">
        <v>-72.185267619788647</v>
      </c>
      <c r="C3771">
        <v>45.394666353240609</v>
      </c>
      <c r="D3771">
        <v>277.9498291015625</v>
      </c>
    </row>
    <row r="3772" spans="1:4" x14ac:dyDescent="0.2">
      <c r="A3772" t="s">
        <v>162</v>
      </c>
      <c r="B3772">
        <v>-72.185238786041737</v>
      </c>
      <c r="C3772">
        <v>45.394681189209223</v>
      </c>
      <c r="D3772">
        <v>278.37347412109375</v>
      </c>
    </row>
    <row r="3773" spans="1:4" x14ac:dyDescent="0.2">
      <c r="A3773" t="s">
        <v>162</v>
      </c>
      <c r="B3773">
        <v>-72.185227470472455</v>
      </c>
      <c r="C3773">
        <v>45.394710190594196</v>
      </c>
      <c r="D3773">
        <v>278.44744873046875</v>
      </c>
    </row>
    <row r="3774" spans="1:4" x14ac:dyDescent="0.2">
      <c r="A3774" t="s">
        <v>162</v>
      </c>
      <c r="B3774">
        <v>-72.18523358926177</v>
      </c>
      <c r="C3774">
        <v>45.394735923036933</v>
      </c>
      <c r="D3774">
        <v>278.44744873046875</v>
      </c>
    </row>
    <row r="3775" spans="1:4" x14ac:dyDescent="0.2">
      <c r="A3775" t="s">
        <v>162</v>
      </c>
      <c r="B3775">
        <v>-72.185223698616028</v>
      </c>
      <c r="C3775">
        <v>45.394758051261313</v>
      </c>
      <c r="D3775">
        <v>278.44744873046875</v>
      </c>
    </row>
    <row r="3776" spans="1:4" x14ac:dyDescent="0.2">
      <c r="A3776" t="s">
        <v>162</v>
      </c>
      <c r="B3776">
        <v>-72.185214562341585</v>
      </c>
      <c r="C3776">
        <v>45.39478462189436</v>
      </c>
      <c r="D3776">
        <v>278.53121948242188</v>
      </c>
    </row>
    <row r="3777" spans="1:4" x14ac:dyDescent="0.2">
      <c r="A3777" t="s">
        <v>162</v>
      </c>
      <c r="B3777">
        <v>-72.185228643938899</v>
      </c>
      <c r="C3777">
        <v>45.394808929413557</v>
      </c>
      <c r="D3777">
        <v>278.53121948242188</v>
      </c>
    </row>
    <row r="3778" spans="1:4" x14ac:dyDescent="0.2">
      <c r="A3778" t="s">
        <v>162</v>
      </c>
      <c r="B3778">
        <v>-72.185227554291487</v>
      </c>
      <c r="C3778">
        <v>45.394839188084006</v>
      </c>
      <c r="D3778">
        <v>278.53121948242188</v>
      </c>
    </row>
    <row r="3779" spans="1:4" x14ac:dyDescent="0.2">
      <c r="A3779" t="s">
        <v>162</v>
      </c>
      <c r="B3779">
        <v>-72.185200229287148</v>
      </c>
      <c r="C3779">
        <v>45.394867183640599</v>
      </c>
      <c r="D3779">
        <v>278.61376953125</v>
      </c>
    </row>
    <row r="3780" spans="1:4" x14ac:dyDescent="0.2">
      <c r="A3780" t="s">
        <v>162</v>
      </c>
      <c r="B3780">
        <v>-72.185172652825713</v>
      </c>
      <c r="C3780">
        <v>45.394897861406207</v>
      </c>
      <c r="D3780">
        <v>279.00454711914062</v>
      </c>
    </row>
    <row r="3781" spans="1:4" x14ac:dyDescent="0.2">
      <c r="A3781" t="s">
        <v>162</v>
      </c>
      <c r="B3781">
        <v>-72.185156224295497</v>
      </c>
      <c r="C3781">
        <v>45.394930047914386</v>
      </c>
      <c r="D3781">
        <v>279.00454711914062</v>
      </c>
    </row>
    <row r="3782" spans="1:4" x14ac:dyDescent="0.2">
      <c r="A3782" t="s">
        <v>162</v>
      </c>
      <c r="B3782">
        <v>-72.185162426903844</v>
      </c>
      <c r="C3782">
        <v>45.39496055804193</v>
      </c>
      <c r="D3782">
        <v>279.07281494140625</v>
      </c>
    </row>
    <row r="3783" spans="1:4" x14ac:dyDescent="0.2">
      <c r="A3783" t="s">
        <v>162</v>
      </c>
      <c r="B3783">
        <v>-72.185176927596331</v>
      </c>
      <c r="C3783">
        <v>45.394990816712379</v>
      </c>
      <c r="D3783">
        <v>279.07281494140625</v>
      </c>
    </row>
    <row r="3784" spans="1:4" x14ac:dyDescent="0.2">
      <c r="A3784" t="s">
        <v>162</v>
      </c>
      <c r="B3784">
        <v>-72.185205677524209</v>
      </c>
      <c r="C3784">
        <v>45.395018393173814</v>
      </c>
      <c r="D3784">
        <v>278.79412841796875</v>
      </c>
    </row>
    <row r="3785" spans="1:4" x14ac:dyDescent="0.2">
      <c r="A3785" t="s">
        <v>162</v>
      </c>
      <c r="B3785">
        <v>-72.18522185459733</v>
      </c>
      <c r="C3785">
        <v>45.395054267719388</v>
      </c>
      <c r="D3785">
        <v>278.79412841796875</v>
      </c>
    </row>
    <row r="3786" spans="1:4" x14ac:dyDescent="0.2">
      <c r="A3786" t="s">
        <v>162</v>
      </c>
      <c r="B3786">
        <v>-72.185194781050086</v>
      </c>
      <c r="C3786">
        <v>45.395085699856281</v>
      </c>
      <c r="D3786">
        <v>278.89373779296875</v>
      </c>
    </row>
    <row r="3787" spans="1:4" x14ac:dyDescent="0.2">
      <c r="A3787" t="s">
        <v>162</v>
      </c>
      <c r="B3787">
        <v>-72.18519302085042</v>
      </c>
      <c r="C3787">
        <v>45.395122580230236</v>
      </c>
      <c r="D3787">
        <v>279.22341918945312</v>
      </c>
    </row>
    <row r="3788" spans="1:4" x14ac:dyDescent="0.2">
      <c r="A3788" t="s">
        <v>162</v>
      </c>
      <c r="B3788">
        <v>-72.185183968394995</v>
      </c>
      <c r="C3788">
        <v>45.395151665434241</v>
      </c>
      <c r="D3788">
        <v>279.30181884765625</v>
      </c>
    </row>
    <row r="3789" spans="1:4" x14ac:dyDescent="0.2">
      <c r="A3789" t="s">
        <v>162</v>
      </c>
      <c r="B3789">
        <v>-72.185169216245413</v>
      </c>
      <c r="C3789">
        <v>45.395183768123388</v>
      </c>
      <c r="D3789">
        <v>279.30181884765625</v>
      </c>
    </row>
    <row r="3790" spans="1:4" x14ac:dyDescent="0.2">
      <c r="A3790" t="s">
        <v>162</v>
      </c>
      <c r="B3790">
        <v>-72.185154128819704</v>
      </c>
      <c r="C3790">
        <v>45.395211931318045</v>
      </c>
      <c r="D3790">
        <v>279.30181884765625</v>
      </c>
    </row>
    <row r="3791" spans="1:4" x14ac:dyDescent="0.2">
      <c r="A3791" t="s">
        <v>162</v>
      </c>
      <c r="B3791">
        <v>-72.185144321992993</v>
      </c>
      <c r="C3791">
        <v>45.395241938531399</v>
      </c>
      <c r="D3791">
        <v>279.38470458984375</v>
      </c>
    </row>
    <row r="3792" spans="1:4" x14ac:dyDescent="0.2">
      <c r="A3792" t="s">
        <v>162</v>
      </c>
      <c r="B3792">
        <v>-72.185121523216367</v>
      </c>
      <c r="C3792">
        <v>45.395271694287665</v>
      </c>
      <c r="D3792">
        <v>279.38470458984375</v>
      </c>
    </row>
    <row r="3793" spans="1:4" x14ac:dyDescent="0.2">
      <c r="A3793" t="s">
        <v>162</v>
      </c>
      <c r="B3793">
        <v>-72.18509478494525</v>
      </c>
      <c r="C3793">
        <v>45.395294995978475</v>
      </c>
      <c r="D3793">
        <v>279.63101196289062</v>
      </c>
    </row>
    <row r="3794" spans="1:4" x14ac:dyDescent="0.2">
      <c r="A3794" t="s">
        <v>162</v>
      </c>
      <c r="B3794">
        <v>-72.185078021138906</v>
      </c>
      <c r="C3794">
        <v>45.395312178879976</v>
      </c>
      <c r="D3794">
        <v>279.68588256835938</v>
      </c>
    </row>
    <row r="3795" spans="1:4" x14ac:dyDescent="0.2">
      <c r="A3795" t="s">
        <v>162</v>
      </c>
      <c r="B3795">
        <v>-72.18506888486445</v>
      </c>
      <c r="C3795">
        <v>45.395338498055935</v>
      </c>
      <c r="D3795">
        <v>279.68588256835938</v>
      </c>
    </row>
    <row r="3796" spans="1:4" x14ac:dyDescent="0.2">
      <c r="A3796" t="s">
        <v>162</v>
      </c>
      <c r="B3796">
        <v>-72.185074584558606</v>
      </c>
      <c r="C3796">
        <v>45.395374121144414</v>
      </c>
      <c r="D3796">
        <v>279.68588256835938</v>
      </c>
    </row>
    <row r="3797" spans="1:4" x14ac:dyDescent="0.2">
      <c r="A3797" t="s">
        <v>162</v>
      </c>
      <c r="B3797">
        <v>-72.185064358636737</v>
      </c>
      <c r="C3797">
        <v>45.395400943234563</v>
      </c>
      <c r="D3797">
        <v>279.7421875</v>
      </c>
    </row>
    <row r="3798" spans="1:4" x14ac:dyDescent="0.2">
      <c r="A3798" t="s">
        <v>162</v>
      </c>
      <c r="B3798">
        <v>-72.185064442455769</v>
      </c>
      <c r="C3798">
        <v>45.395431956276298</v>
      </c>
      <c r="D3798">
        <v>279.7421875</v>
      </c>
    </row>
    <row r="3799" spans="1:4" x14ac:dyDescent="0.2">
      <c r="A3799" t="s">
        <v>162</v>
      </c>
      <c r="B3799">
        <v>-72.185050193220377</v>
      </c>
      <c r="C3799">
        <v>45.395456682890654</v>
      </c>
      <c r="D3799">
        <v>279.79833984375</v>
      </c>
    </row>
    <row r="3800" spans="1:4" x14ac:dyDescent="0.2">
      <c r="A3800" t="s">
        <v>162</v>
      </c>
      <c r="B3800">
        <v>-72.185036530718207</v>
      </c>
      <c r="C3800">
        <v>45.395477470010519</v>
      </c>
      <c r="D3800">
        <v>279.79833984375</v>
      </c>
    </row>
    <row r="3801" spans="1:4" x14ac:dyDescent="0.2">
      <c r="A3801" t="s">
        <v>162</v>
      </c>
      <c r="B3801">
        <v>-72.185026723891497</v>
      </c>
      <c r="C3801">
        <v>45.395501526072621</v>
      </c>
      <c r="D3801">
        <v>279.79833984375</v>
      </c>
    </row>
    <row r="3802" spans="1:4" x14ac:dyDescent="0.2">
      <c r="A3802" t="s">
        <v>162</v>
      </c>
      <c r="B3802">
        <v>-72.185020940378308</v>
      </c>
      <c r="C3802">
        <v>45.39553077891469</v>
      </c>
      <c r="D3802">
        <v>279.8516845703125</v>
      </c>
    </row>
    <row r="3803" spans="1:4" x14ac:dyDescent="0.2">
      <c r="A3803" t="s">
        <v>162</v>
      </c>
      <c r="B3803">
        <v>-72.185030244290829</v>
      </c>
      <c r="C3803">
        <v>45.395559025928378</v>
      </c>
      <c r="D3803">
        <v>279.8516845703125</v>
      </c>
    </row>
    <row r="3804" spans="1:4" x14ac:dyDescent="0.2">
      <c r="A3804" t="s">
        <v>162</v>
      </c>
      <c r="B3804">
        <v>-72.185041727498174</v>
      </c>
      <c r="C3804">
        <v>45.395585428923368</v>
      </c>
      <c r="D3804">
        <v>279.8516845703125</v>
      </c>
    </row>
    <row r="3805" spans="1:4" x14ac:dyDescent="0.2">
      <c r="A3805" t="s">
        <v>162</v>
      </c>
      <c r="B3805">
        <v>-72.185014737769961</v>
      </c>
      <c r="C3805">
        <v>45.395606718957424</v>
      </c>
      <c r="D3805">
        <v>279.9556884765625</v>
      </c>
    </row>
    <row r="3806" spans="1:4" x14ac:dyDescent="0.2">
      <c r="A3806" t="s">
        <v>162</v>
      </c>
      <c r="B3806">
        <v>-72.184961931779981</v>
      </c>
      <c r="C3806">
        <v>45.395627673715353</v>
      </c>
      <c r="D3806">
        <v>279.9556884765625</v>
      </c>
    </row>
    <row r="3807" spans="1:4" x14ac:dyDescent="0.2">
      <c r="A3807" t="s">
        <v>162</v>
      </c>
      <c r="B3807">
        <v>-72.184913987293839</v>
      </c>
      <c r="C3807">
        <v>45.395650723949075</v>
      </c>
      <c r="D3807">
        <v>279.98672485351562</v>
      </c>
    </row>
    <row r="3808" spans="1:4" x14ac:dyDescent="0.2">
      <c r="A3808" t="s">
        <v>162</v>
      </c>
      <c r="B3808">
        <v>-72.184874173253775</v>
      </c>
      <c r="C3808">
        <v>45.395671594887972</v>
      </c>
      <c r="D3808">
        <v>279.98672485351562</v>
      </c>
    </row>
    <row r="3809" spans="1:4" x14ac:dyDescent="0.2">
      <c r="A3809" t="s">
        <v>162</v>
      </c>
      <c r="B3809">
        <v>-72.184833940118551</v>
      </c>
      <c r="C3809">
        <v>45.395684922114015</v>
      </c>
      <c r="D3809">
        <v>279.99264526367188</v>
      </c>
    </row>
    <row r="3810" spans="1:4" x14ac:dyDescent="0.2">
      <c r="A3810" t="s">
        <v>162</v>
      </c>
      <c r="B3810">
        <v>-72.184796640649438</v>
      </c>
      <c r="C3810">
        <v>45.395707553252578</v>
      </c>
      <c r="D3810">
        <v>279.99893188476562</v>
      </c>
    </row>
    <row r="3811" spans="1:4" x14ac:dyDescent="0.2">
      <c r="A3811" t="s">
        <v>162</v>
      </c>
      <c r="B3811">
        <v>-72.184778619557619</v>
      </c>
      <c r="C3811">
        <v>45.395739488303661</v>
      </c>
      <c r="D3811">
        <v>279.99893188476562</v>
      </c>
    </row>
    <row r="3812" spans="1:4" x14ac:dyDescent="0.2">
      <c r="A3812" t="s">
        <v>162</v>
      </c>
      <c r="B3812">
        <v>-72.184746181592345</v>
      </c>
      <c r="C3812">
        <v>45.395769663155079</v>
      </c>
      <c r="D3812">
        <v>279.99954223632812</v>
      </c>
    </row>
    <row r="3813" spans="1:4" x14ac:dyDescent="0.2">
      <c r="A3813" t="s">
        <v>162</v>
      </c>
      <c r="B3813">
        <v>-72.184729250147939</v>
      </c>
      <c r="C3813">
        <v>45.395798664540052</v>
      </c>
      <c r="D3813">
        <v>279.99954223632812</v>
      </c>
    </row>
    <row r="3814" spans="1:4" x14ac:dyDescent="0.2">
      <c r="A3814" t="s">
        <v>162</v>
      </c>
      <c r="B3814">
        <v>-72.184715252369642</v>
      </c>
      <c r="C3814">
        <v>45.395831521600492</v>
      </c>
      <c r="D3814">
        <v>280</v>
      </c>
    </row>
    <row r="3815" spans="1:4" x14ac:dyDescent="0.2">
      <c r="A3815" t="s">
        <v>162</v>
      </c>
      <c r="B3815">
        <v>-72.184699662029743</v>
      </c>
      <c r="C3815">
        <v>45.395863791927695</v>
      </c>
      <c r="D3815">
        <v>280</v>
      </c>
    </row>
    <row r="3816" spans="1:4" x14ac:dyDescent="0.2">
      <c r="A3816" t="s">
        <v>162</v>
      </c>
      <c r="B3816">
        <v>-72.184674264863133</v>
      </c>
      <c r="C3816">
        <v>45.395897570997484</v>
      </c>
      <c r="D3816">
        <v>280</v>
      </c>
    </row>
    <row r="3817" spans="1:4" x14ac:dyDescent="0.2">
      <c r="A3817" t="s">
        <v>162</v>
      </c>
      <c r="B3817">
        <v>-72.184656746685505</v>
      </c>
      <c r="C3817">
        <v>45.395923219621181</v>
      </c>
      <c r="D3817">
        <v>280</v>
      </c>
    </row>
    <row r="3818" spans="1:4" x14ac:dyDescent="0.2">
      <c r="A3818" t="s">
        <v>162</v>
      </c>
      <c r="B3818">
        <v>-72.184632942080498</v>
      </c>
      <c r="C3818">
        <v>45.395937720313668</v>
      </c>
      <c r="D3818">
        <v>280</v>
      </c>
    </row>
    <row r="3819" spans="1:4" x14ac:dyDescent="0.2">
      <c r="A3819" t="s">
        <v>162</v>
      </c>
      <c r="B3819">
        <v>-72.184606958180666</v>
      </c>
      <c r="C3819">
        <v>45.395953394472599</v>
      </c>
      <c r="D3819">
        <v>280</v>
      </c>
    </row>
    <row r="3820" spans="1:4" x14ac:dyDescent="0.2">
      <c r="A3820" t="s">
        <v>162</v>
      </c>
      <c r="B3820">
        <v>-72.184571418911219</v>
      </c>
      <c r="C3820">
        <v>45.39596957154572</v>
      </c>
      <c r="D3820">
        <v>280</v>
      </c>
    </row>
    <row r="3821" spans="1:4" x14ac:dyDescent="0.2">
      <c r="A3821" t="s">
        <v>162</v>
      </c>
      <c r="B3821">
        <v>-72.184532359242439</v>
      </c>
      <c r="C3821">
        <v>45.395988095551736</v>
      </c>
      <c r="D3821">
        <v>280</v>
      </c>
    </row>
    <row r="3822" spans="1:4" x14ac:dyDescent="0.2">
      <c r="A3822" t="s">
        <v>162</v>
      </c>
      <c r="B3822">
        <v>-72.184498161077499</v>
      </c>
      <c r="C3822">
        <v>45.396012654528022</v>
      </c>
      <c r="D3822">
        <v>280</v>
      </c>
    </row>
    <row r="3823" spans="1:4" x14ac:dyDescent="0.2">
      <c r="A3823" t="s">
        <v>162</v>
      </c>
      <c r="B3823">
        <v>-72.184452395886183</v>
      </c>
      <c r="C3823">
        <v>45.396032184362411</v>
      </c>
      <c r="D3823">
        <v>280</v>
      </c>
    </row>
    <row r="3824" spans="1:4" x14ac:dyDescent="0.2">
      <c r="A3824" t="s">
        <v>162</v>
      </c>
      <c r="B3824">
        <v>-72.184403194114566</v>
      </c>
      <c r="C3824">
        <v>45.396051127463579</v>
      </c>
      <c r="D3824">
        <v>280</v>
      </c>
    </row>
    <row r="3825" spans="1:4" x14ac:dyDescent="0.2">
      <c r="A3825" t="s">
        <v>162</v>
      </c>
      <c r="B3825">
        <v>-72.184353154152632</v>
      </c>
      <c r="C3825">
        <v>45.396061940118678</v>
      </c>
      <c r="D3825">
        <v>280</v>
      </c>
    </row>
    <row r="3826" spans="1:4" x14ac:dyDescent="0.2">
      <c r="A3826" t="s">
        <v>162</v>
      </c>
      <c r="B3826">
        <v>-72.184307975694551</v>
      </c>
      <c r="C3826">
        <v>45.396067388355732</v>
      </c>
      <c r="D3826">
        <v>280</v>
      </c>
    </row>
    <row r="3827" spans="1:4" x14ac:dyDescent="0.2">
      <c r="A3827" t="s">
        <v>162</v>
      </c>
      <c r="B3827">
        <v>-72.18427243642509</v>
      </c>
      <c r="C3827">
        <v>45.39608339779079</v>
      </c>
      <c r="D3827">
        <v>280</v>
      </c>
    </row>
    <row r="3828" spans="1:4" x14ac:dyDescent="0.2">
      <c r="A3828" t="s">
        <v>162</v>
      </c>
      <c r="B3828">
        <v>-72.18423413112761</v>
      </c>
      <c r="C3828">
        <v>45.396103095263243</v>
      </c>
      <c r="D3828">
        <v>280</v>
      </c>
    </row>
    <row r="3829" spans="1:4" x14ac:dyDescent="0.2">
      <c r="A3829" t="s">
        <v>162</v>
      </c>
      <c r="B3829">
        <v>-72.184188952669501</v>
      </c>
      <c r="C3829">
        <v>45.396114075556397</v>
      </c>
      <c r="D3829">
        <v>280</v>
      </c>
    </row>
    <row r="3830" spans="1:4" x14ac:dyDescent="0.2">
      <c r="A3830" t="s">
        <v>162</v>
      </c>
      <c r="B3830">
        <v>-72.184157017618418</v>
      </c>
      <c r="C3830">
        <v>45.396131342276931</v>
      </c>
      <c r="D3830">
        <v>280</v>
      </c>
    </row>
    <row r="3831" spans="1:4" x14ac:dyDescent="0.2">
      <c r="A3831" t="s">
        <v>162</v>
      </c>
      <c r="B3831">
        <v>-72.184139331802726</v>
      </c>
      <c r="C3831">
        <v>45.396154560148716</v>
      </c>
      <c r="D3831">
        <v>280</v>
      </c>
    </row>
    <row r="3832" spans="1:4" x14ac:dyDescent="0.2">
      <c r="A3832" t="s">
        <v>162</v>
      </c>
      <c r="B3832">
        <v>-72.18411854468286</v>
      </c>
      <c r="C3832">
        <v>45.396180292591453</v>
      </c>
      <c r="D3832">
        <v>280</v>
      </c>
    </row>
    <row r="3833" spans="1:4" x14ac:dyDescent="0.2">
      <c r="A3833" t="s">
        <v>162</v>
      </c>
      <c r="B3833">
        <v>-72.184082251042128</v>
      </c>
      <c r="C3833">
        <v>45.39619873277843</v>
      </c>
      <c r="D3833">
        <v>280</v>
      </c>
    </row>
    <row r="3834" spans="1:4" x14ac:dyDescent="0.2">
      <c r="A3834" t="s">
        <v>162</v>
      </c>
      <c r="B3834">
        <v>-72.184051657095551</v>
      </c>
      <c r="C3834">
        <v>45.396219184622169</v>
      </c>
      <c r="D3834">
        <v>280</v>
      </c>
    </row>
    <row r="3835" spans="1:4" x14ac:dyDescent="0.2">
      <c r="A3835" t="s">
        <v>162</v>
      </c>
      <c r="B3835">
        <v>-72.184019135311246</v>
      </c>
      <c r="C3835">
        <v>45.39623452350498</v>
      </c>
      <c r="D3835">
        <v>280</v>
      </c>
    </row>
    <row r="3836" spans="1:4" x14ac:dyDescent="0.2">
      <c r="A3836" t="s">
        <v>162</v>
      </c>
      <c r="B3836">
        <v>-72.18398803845048</v>
      </c>
      <c r="C3836">
        <v>45.396251119673252</v>
      </c>
      <c r="D3836">
        <v>280</v>
      </c>
    </row>
    <row r="3837" spans="1:4" x14ac:dyDescent="0.2">
      <c r="A3837" t="s">
        <v>162</v>
      </c>
      <c r="B3837">
        <v>-72.183960461989045</v>
      </c>
      <c r="C3837">
        <v>45.396260926499963</v>
      </c>
      <c r="D3837">
        <v>280</v>
      </c>
    </row>
    <row r="3838" spans="1:4" x14ac:dyDescent="0.2">
      <c r="A3838" t="s">
        <v>162</v>
      </c>
      <c r="B3838">
        <v>-72.183929029852152</v>
      </c>
      <c r="C3838">
        <v>45.396264446899295</v>
      </c>
      <c r="D3838">
        <v>280</v>
      </c>
    </row>
    <row r="3839" spans="1:4" x14ac:dyDescent="0.2">
      <c r="A3839" t="s">
        <v>162</v>
      </c>
      <c r="B3839">
        <v>-72.183888126164675</v>
      </c>
      <c r="C3839">
        <v>45.396274924278259</v>
      </c>
      <c r="D3839">
        <v>280</v>
      </c>
    </row>
    <row r="3840" spans="1:4" x14ac:dyDescent="0.2">
      <c r="A3840" t="s">
        <v>162</v>
      </c>
      <c r="B3840">
        <v>-72.183847054839134</v>
      </c>
      <c r="C3840">
        <v>45.396286742761731</v>
      </c>
      <c r="D3840">
        <v>280</v>
      </c>
    </row>
    <row r="3841" spans="1:4" x14ac:dyDescent="0.2">
      <c r="A3841" t="s">
        <v>162</v>
      </c>
      <c r="B3841">
        <v>-72.183805061504245</v>
      </c>
      <c r="C3841">
        <v>45.396292023360729</v>
      </c>
      <c r="D3841">
        <v>280</v>
      </c>
    </row>
    <row r="3842" spans="1:4" x14ac:dyDescent="0.2">
      <c r="A3842" t="s">
        <v>162</v>
      </c>
      <c r="B3842">
        <v>-72.183762481436133</v>
      </c>
      <c r="C3842">
        <v>45.396302836015821</v>
      </c>
      <c r="D3842">
        <v>280</v>
      </c>
    </row>
    <row r="3843" spans="1:4" x14ac:dyDescent="0.2">
      <c r="A3843" t="s">
        <v>162</v>
      </c>
      <c r="B3843">
        <v>-72.18372224830091</v>
      </c>
      <c r="C3843">
        <v>45.396327143535018</v>
      </c>
      <c r="D3843">
        <v>280</v>
      </c>
    </row>
    <row r="3844" spans="1:4" x14ac:dyDescent="0.2">
      <c r="A3844" t="s">
        <v>162</v>
      </c>
      <c r="B3844">
        <v>-72.18369098380208</v>
      </c>
      <c r="C3844">
        <v>45.396355642005801</v>
      </c>
      <c r="D3844">
        <v>280</v>
      </c>
    </row>
    <row r="3845" spans="1:4" x14ac:dyDescent="0.2">
      <c r="A3845" t="s">
        <v>162</v>
      </c>
      <c r="B3845">
        <v>-72.183652091771364</v>
      </c>
      <c r="C3845">
        <v>45.396375842392445</v>
      </c>
      <c r="D3845">
        <v>280</v>
      </c>
    </row>
    <row r="3846" spans="1:4" x14ac:dyDescent="0.2">
      <c r="A3846" t="s">
        <v>162</v>
      </c>
      <c r="B3846">
        <v>-72.183606661856174</v>
      </c>
      <c r="C3846">
        <v>45.396380536258221</v>
      </c>
      <c r="D3846">
        <v>280</v>
      </c>
    </row>
    <row r="3847" spans="1:4" x14ac:dyDescent="0.2">
      <c r="A3847" t="s">
        <v>162</v>
      </c>
      <c r="B3847">
        <v>-72.183563159778714</v>
      </c>
      <c r="C3847">
        <v>45.396385230123997</v>
      </c>
      <c r="D3847">
        <v>280</v>
      </c>
    </row>
    <row r="3848" spans="1:4" x14ac:dyDescent="0.2">
      <c r="A3848" t="s">
        <v>162</v>
      </c>
      <c r="B3848">
        <v>-72.183527452871203</v>
      </c>
      <c r="C3848">
        <v>45.396372321993113</v>
      </c>
      <c r="D3848">
        <v>280</v>
      </c>
    </row>
    <row r="3849" spans="1:4" x14ac:dyDescent="0.2">
      <c r="A3849" t="s">
        <v>162</v>
      </c>
      <c r="B3849">
        <v>-72.183492165058851</v>
      </c>
      <c r="C3849">
        <v>45.396365784108639</v>
      </c>
      <c r="D3849">
        <v>280</v>
      </c>
    </row>
    <row r="3850" spans="1:4" x14ac:dyDescent="0.2">
      <c r="A3850" t="s">
        <v>162</v>
      </c>
      <c r="B3850">
        <v>-72.183462660759687</v>
      </c>
      <c r="C3850">
        <v>45.396368382498622</v>
      </c>
      <c r="D3850">
        <v>280</v>
      </c>
    </row>
    <row r="3851" spans="1:4" x14ac:dyDescent="0.2">
      <c r="A3851" t="s">
        <v>162</v>
      </c>
      <c r="B3851">
        <v>-72.183438939973712</v>
      </c>
      <c r="C3851">
        <v>45.396364778280258</v>
      </c>
      <c r="D3851">
        <v>280</v>
      </c>
    </row>
    <row r="3852" spans="1:4" x14ac:dyDescent="0.2">
      <c r="A3852" t="s">
        <v>162</v>
      </c>
      <c r="B3852">
        <v>-72.183413626626134</v>
      </c>
      <c r="C3852">
        <v>45.396373076364398</v>
      </c>
      <c r="D3852">
        <v>280</v>
      </c>
    </row>
    <row r="3853" spans="1:4" x14ac:dyDescent="0.2">
      <c r="A3853" t="s">
        <v>162</v>
      </c>
      <c r="B3853">
        <v>-72.18339049257338</v>
      </c>
      <c r="C3853">
        <v>45.396394366398454</v>
      </c>
      <c r="D3853">
        <v>280</v>
      </c>
    </row>
    <row r="3854" spans="1:4" x14ac:dyDescent="0.2">
      <c r="A3854" t="s">
        <v>162</v>
      </c>
      <c r="B3854">
        <v>-72.1833704598248</v>
      </c>
      <c r="C3854">
        <v>45.396418673917651</v>
      </c>
      <c r="D3854">
        <v>280</v>
      </c>
    </row>
    <row r="3855" spans="1:4" x14ac:dyDescent="0.2">
      <c r="A3855" t="s">
        <v>162</v>
      </c>
      <c r="B3855">
        <v>-72.183364257216454</v>
      </c>
      <c r="C3855">
        <v>45.396443568170071</v>
      </c>
      <c r="D3855">
        <v>280</v>
      </c>
    </row>
    <row r="3856" spans="1:4" x14ac:dyDescent="0.2">
      <c r="A3856" t="s">
        <v>162</v>
      </c>
      <c r="B3856">
        <v>-72.183358054608107</v>
      </c>
      <c r="C3856">
        <v>45.396475419402122</v>
      </c>
      <c r="D3856">
        <v>280</v>
      </c>
    </row>
    <row r="3857" spans="1:4" x14ac:dyDescent="0.2">
      <c r="A3857" t="s">
        <v>162</v>
      </c>
      <c r="B3857">
        <v>-72.183332573622479</v>
      </c>
      <c r="C3857">
        <v>45.39650425314904</v>
      </c>
      <c r="D3857">
        <v>280</v>
      </c>
    </row>
    <row r="3858" spans="1:4" x14ac:dyDescent="0.2">
      <c r="A3858" t="s">
        <v>162</v>
      </c>
      <c r="B3858">
        <v>-72.183299465104938</v>
      </c>
      <c r="C3858">
        <v>45.396522777155049</v>
      </c>
      <c r="D3858">
        <v>280</v>
      </c>
    </row>
    <row r="3859" spans="1:4" x14ac:dyDescent="0.2">
      <c r="A3859" t="s">
        <v>162</v>
      </c>
      <c r="B3859">
        <v>-72.183254454284906</v>
      </c>
      <c r="C3859">
        <v>45.396536439657211</v>
      </c>
      <c r="D3859">
        <v>280</v>
      </c>
    </row>
    <row r="3860" spans="1:4" x14ac:dyDescent="0.2">
      <c r="A3860" t="s">
        <v>162</v>
      </c>
      <c r="B3860">
        <v>-72.18322679400444</v>
      </c>
      <c r="C3860">
        <v>45.396555466577418</v>
      </c>
      <c r="D3860">
        <v>280</v>
      </c>
    </row>
    <row r="3861" spans="1:4" x14ac:dyDescent="0.2">
      <c r="A3861" t="s">
        <v>162</v>
      </c>
      <c r="B3861">
        <v>-72.183196619153023</v>
      </c>
      <c r="C3861">
        <v>45.396577594801784</v>
      </c>
      <c r="D3861">
        <v>280</v>
      </c>
    </row>
    <row r="3862" spans="1:4" x14ac:dyDescent="0.2">
      <c r="A3862" t="s">
        <v>162</v>
      </c>
      <c r="B3862">
        <v>-72.183170635253191</v>
      </c>
      <c r="C3862">
        <v>45.396604668349028</v>
      </c>
      <c r="D3862">
        <v>280</v>
      </c>
    </row>
    <row r="3863" spans="1:4" x14ac:dyDescent="0.2">
      <c r="A3863" t="s">
        <v>162</v>
      </c>
      <c r="B3863">
        <v>-72.183158062398434</v>
      </c>
      <c r="C3863">
        <v>45.39664255455137</v>
      </c>
      <c r="D3863">
        <v>280</v>
      </c>
    </row>
    <row r="3864" spans="1:4" x14ac:dyDescent="0.2">
      <c r="A3864" t="s">
        <v>162</v>
      </c>
      <c r="B3864">
        <v>-72.183152278885245</v>
      </c>
      <c r="C3864">
        <v>45.396678429096937</v>
      </c>
      <c r="D3864">
        <v>280</v>
      </c>
    </row>
    <row r="3865" spans="1:4" x14ac:dyDescent="0.2">
      <c r="A3865" t="s">
        <v>162</v>
      </c>
      <c r="B3865">
        <v>-72.183130318298936</v>
      </c>
      <c r="C3865">
        <v>45.396712375804782</v>
      </c>
      <c r="D3865">
        <v>280</v>
      </c>
    </row>
    <row r="3866" spans="1:4" x14ac:dyDescent="0.2">
      <c r="A3866" t="s">
        <v>162</v>
      </c>
      <c r="B3866">
        <v>-72.183101568371058</v>
      </c>
      <c r="C3866">
        <v>45.396741293370724</v>
      </c>
      <c r="D3866">
        <v>280</v>
      </c>
    </row>
    <row r="3867" spans="1:4" x14ac:dyDescent="0.2">
      <c r="A3867" t="s">
        <v>162</v>
      </c>
      <c r="B3867">
        <v>-72.183055132627487</v>
      </c>
      <c r="C3867">
        <v>45.396747663617134</v>
      </c>
      <c r="D3867">
        <v>280</v>
      </c>
    </row>
    <row r="3868" spans="1:4" x14ac:dyDescent="0.2">
      <c r="A3868" t="s">
        <v>162</v>
      </c>
      <c r="B3868">
        <v>-72.183006182312965</v>
      </c>
      <c r="C3868">
        <v>45.396751938387752</v>
      </c>
      <c r="D3868">
        <v>280</v>
      </c>
    </row>
    <row r="3869" spans="1:4" x14ac:dyDescent="0.2">
      <c r="A3869" t="s">
        <v>162</v>
      </c>
      <c r="B3869">
        <v>-72.182972319424167</v>
      </c>
      <c r="C3869">
        <v>45.396772725507617</v>
      </c>
      <c r="D3869">
        <v>280</v>
      </c>
    </row>
    <row r="3870" spans="1:4" x14ac:dyDescent="0.2">
      <c r="A3870" t="s">
        <v>162</v>
      </c>
      <c r="B3870">
        <v>-72.182949436828494</v>
      </c>
      <c r="C3870">
        <v>45.39679502137006</v>
      </c>
      <c r="D3870">
        <v>280</v>
      </c>
    </row>
    <row r="3871" spans="1:4" x14ac:dyDescent="0.2">
      <c r="A3871" t="s">
        <v>162</v>
      </c>
      <c r="B3871">
        <v>-72.182920016348362</v>
      </c>
      <c r="C3871">
        <v>45.396822178736329</v>
      </c>
      <c r="D3871">
        <v>280</v>
      </c>
    </row>
    <row r="3872" spans="1:4" x14ac:dyDescent="0.2">
      <c r="A3872" t="s">
        <v>162</v>
      </c>
      <c r="B3872">
        <v>-72.182890679687262</v>
      </c>
      <c r="C3872">
        <v>45.39684078656137</v>
      </c>
      <c r="D3872">
        <v>280</v>
      </c>
    </row>
    <row r="3873" spans="1:4" x14ac:dyDescent="0.2">
      <c r="A3873" t="s">
        <v>162</v>
      </c>
      <c r="B3873">
        <v>-72.182860756292939</v>
      </c>
      <c r="C3873">
        <v>45.396851431578398</v>
      </c>
      <c r="D3873">
        <v>280</v>
      </c>
    </row>
    <row r="3874" spans="1:4" x14ac:dyDescent="0.2">
      <c r="A3874" t="s">
        <v>162</v>
      </c>
      <c r="B3874">
        <v>-72.18285346403718</v>
      </c>
      <c r="C3874">
        <v>45.39688034914434</v>
      </c>
      <c r="D3874">
        <v>280</v>
      </c>
    </row>
    <row r="3875" spans="1:4" x14ac:dyDescent="0.2">
      <c r="A3875" t="s">
        <v>162</v>
      </c>
      <c r="B3875">
        <v>-72.18283879570663</v>
      </c>
      <c r="C3875">
        <v>45.396910775452852</v>
      </c>
      <c r="D3875">
        <v>280</v>
      </c>
    </row>
    <row r="3876" spans="1:4" x14ac:dyDescent="0.2">
      <c r="A3876" t="s">
        <v>162</v>
      </c>
      <c r="B3876">
        <v>-72.182830078527331</v>
      </c>
      <c r="C3876">
        <v>45.396941620856524</v>
      </c>
      <c r="D3876">
        <v>280</v>
      </c>
    </row>
    <row r="3877" spans="1:4" x14ac:dyDescent="0.2">
      <c r="A3877" t="s">
        <v>162</v>
      </c>
      <c r="B3877">
        <v>-72.182830246165395</v>
      </c>
      <c r="C3877">
        <v>45.396973723545671</v>
      </c>
      <c r="D3877">
        <v>280.00003051757812</v>
      </c>
    </row>
    <row r="3878" spans="1:4" x14ac:dyDescent="0.2">
      <c r="A3878" t="s">
        <v>162</v>
      </c>
      <c r="B3878">
        <v>-72.182834688574076</v>
      </c>
      <c r="C3878">
        <v>45.397001886740327</v>
      </c>
      <c r="D3878">
        <v>280</v>
      </c>
    </row>
    <row r="3879" spans="1:4" x14ac:dyDescent="0.2">
      <c r="A3879" t="s">
        <v>162</v>
      </c>
      <c r="B3879">
        <v>-72.182848434895277</v>
      </c>
      <c r="C3879">
        <v>45.397024853155017</v>
      </c>
      <c r="D3879">
        <v>280</v>
      </c>
    </row>
    <row r="3880" spans="1:4" x14ac:dyDescent="0.2">
      <c r="A3880" t="s">
        <v>162</v>
      </c>
      <c r="B3880">
        <v>-72.182870144024506</v>
      </c>
      <c r="C3880">
        <v>45.397053686901927</v>
      </c>
      <c r="D3880">
        <v>280</v>
      </c>
    </row>
    <row r="3881" spans="1:4" x14ac:dyDescent="0.2">
      <c r="A3881" t="s">
        <v>162</v>
      </c>
      <c r="B3881">
        <v>-72.182877687737346</v>
      </c>
      <c r="C3881">
        <v>45.397086543962359</v>
      </c>
      <c r="D3881">
        <v>280</v>
      </c>
    </row>
    <row r="3882" spans="1:4" x14ac:dyDescent="0.2">
      <c r="A3882" t="s">
        <v>162</v>
      </c>
      <c r="B3882">
        <v>-72.182863689959049</v>
      </c>
      <c r="C3882">
        <v>45.397118562832475</v>
      </c>
      <c r="D3882">
        <v>280</v>
      </c>
    </row>
    <row r="3883" spans="1:4" x14ac:dyDescent="0.2">
      <c r="A3883" t="s">
        <v>162</v>
      </c>
      <c r="B3883">
        <v>-72.182834940031185</v>
      </c>
      <c r="C3883">
        <v>45.397146139293916</v>
      </c>
      <c r="D3883">
        <v>280</v>
      </c>
    </row>
    <row r="3884" spans="1:4" x14ac:dyDescent="0.2">
      <c r="A3884" t="s">
        <v>162</v>
      </c>
      <c r="B3884">
        <v>-72.182807782664895</v>
      </c>
      <c r="C3884">
        <v>45.39716768078506</v>
      </c>
      <c r="D3884">
        <v>280</v>
      </c>
    </row>
    <row r="3885" spans="1:4" x14ac:dyDescent="0.2">
      <c r="A3885" t="s">
        <v>162</v>
      </c>
      <c r="B3885">
        <v>-72.182786492630839</v>
      </c>
      <c r="C3885">
        <v>45.397185450419791</v>
      </c>
      <c r="D3885">
        <v>280</v>
      </c>
    </row>
    <row r="3886" spans="1:4" x14ac:dyDescent="0.2">
      <c r="A3886" t="s">
        <v>162</v>
      </c>
      <c r="B3886">
        <v>-72.182782888412476</v>
      </c>
      <c r="C3886">
        <v>45.397214619442821</v>
      </c>
      <c r="D3886">
        <v>280</v>
      </c>
    </row>
    <row r="3887" spans="1:4" x14ac:dyDescent="0.2">
      <c r="A3887" t="s">
        <v>162</v>
      </c>
      <c r="B3887">
        <v>-72.182770231738687</v>
      </c>
      <c r="C3887">
        <v>45.397249236702926</v>
      </c>
      <c r="D3887">
        <v>280</v>
      </c>
    </row>
    <row r="3888" spans="1:4" x14ac:dyDescent="0.2">
      <c r="A3888" t="s">
        <v>162</v>
      </c>
      <c r="B3888">
        <v>-72.182736285030842</v>
      </c>
      <c r="C3888">
        <v>45.397275723516941</v>
      </c>
      <c r="D3888">
        <v>280.00009155273438</v>
      </c>
    </row>
    <row r="3889" spans="1:4" x14ac:dyDescent="0.2">
      <c r="A3889" t="s">
        <v>162</v>
      </c>
      <c r="B3889">
        <v>-72.182695548981428</v>
      </c>
      <c r="C3889">
        <v>45.397302880883217</v>
      </c>
      <c r="D3889">
        <v>280.00283813476562</v>
      </c>
    </row>
    <row r="3890" spans="1:4" x14ac:dyDescent="0.2">
      <c r="A3890" t="s">
        <v>162</v>
      </c>
      <c r="B3890">
        <v>-72.182654645293951</v>
      </c>
      <c r="C3890">
        <v>45.397327356040478</v>
      </c>
      <c r="D3890">
        <v>280.00283813476562</v>
      </c>
    </row>
    <row r="3891" spans="1:4" x14ac:dyDescent="0.2">
      <c r="A3891" t="s">
        <v>162</v>
      </c>
      <c r="B3891">
        <v>-72.182631259784102</v>
      </c>
      <c r="C3891">
        <v>45.397355938330293</v>
      </c>
      <c r="D3891">
        <v>280.01153564453125</v>
      </c>
    </row>
    <row r="3892" spans="1:4" x14ac:dyDescent="0.2">
      <c r="A3892" t="s">
        <v>162</v>
      </c>
      <c r="B3892">
        <v>-72.182615837082267</v>
      </c>
      <c r="C3892">
        <v>45.397394495084882</v>
      </c>
      <c r="D3892">
        <v>280.0511474609375</v>
      </c>
    </row>
    <row r="3893" spans="1:4" x14ac:dyDescent="0.2">
      <c r="A3893" t="s">
        <v>162</v>
      </c>
      <c r="B3893">
        <v>-72.182603683322668</v>
      </c>
      <c r="C3893">
        <v>45.397419640794396</v>
      </c>
      <c r="D3893">
        <v>280.0511474609375</v>
      </c>
    </row>
    <row r="3894" spans="1:4" x14ac:dyDescent="0.2">
      <c r="A3894" t="s">
        <v>162</v>
      </c>
      <c r="B3894">
        <v>-72.182581219822168</v>
      </c>
      <c r="C3894">
        <v>45.39743104018271</v>
      </c>
      <c r="D3894">
        <v>280.0511474609375</v>
      </c>
    </row>
    <row r="3895" spans="1:4" x14ac:dyDescent="0.2">
      <c r="A3895" t="s">
        <v>162</v>
      </c>
      <c r="B3895">
        <v>-72.1825519669801</v>
      </c>
      <c r="C3895">
        <v>45.397444367408752</v>
      </c>
      <c r="D3895">
        <v>280.123291015625</v>
      </c>
    </row>
    <row r="3896" spans="1:4" x14ac:dyDescent="0.2">
      <c r="A3896" t="s">
        <v>162</v>
      </c>
      <c r="B3896">
        <v>-72.182508045807495</v>
      </c>
      <c r="C3896">
        <v>45.397462472319603</v>
      </c>
      <c r="D3896">
        <v>280.29931640625</v>
      </c>
    </row>
    <row r="3897" spans="1:4" x14ac:dyDescent="0.2">
      <c r="A3897" t="s">
        <v>162</v>
      </c>
      <c r="B3897">
        <v>-72.182467980310321</v>
      </c>
      <c r="C3897">
        <v>45.397489294409752</v>
      </c>
      <c r="D3897">
        <v>280.29931640625</v>
      </c>
    </row>
    <row r="3898" spans="1:4" x14ac:dyDescent="0.2">
      <c r="A3898" t="s">
        <v>162</v>
      </c>
      <c r="B3898">
        <v>-72.182440487667918</v>
      </c>
      <c r="C3898">
        <v>45.397521648555994</v>
      </c>
      <c r="D3898">
        <v>280.52615356445312</v>
      </c>
    </row>
    <row r="3899" spans="1:4" x14ac:dyDescent="0.2">
      <c r="A3899" t="s">
        <v>162</v>
      </c>
      <c r="B3899">
        <v>-72.182413246482611</v>
      </c>
      <c r="C3899">
        <v>45.397550482302904</v>
      </c>
      <c r="D3899">
        <v>280.94677734375</v>
      </c>
    </row>
    <row r="3900" spans="1:4" x14ac:dyDescent="0.2">
      <c r="A3900" t="s">
        <v>162</v>
      </c>
      <c r="B3900">
        <v>-72.182381143793464</v>
      </c>
      <c r="C3900">
        <v>45.397566994652152</v>
      </c>
      <c r="D3900">
        <v>280.94677734375</v>
      </c>
    </row>
    <row r="3901" spans="1:4" x14ac:dyDescent="0.2">
      <c r="A3901" t="s">
        <v>162</v>
      </c>
      <c r="B3901">
        <v>-72.182357255369425</v>
      </c>
      <c r="C3901">
        <v>45.397568084299564</v>
      </c>
      <c r="D3901">
        <v>280.94677734375</v>
      </c>
    </row>
    <row r="3902" spans="1:4" x14ac:dyDescent="0.2">
      <c r="A3902" t="s">
        <v>162</v>
      </c>
      <c r="B3902">
        <v>-72.182321464642882</v>
      </c>
      <c r="C3902">
        <v>45.397561881691217</v>
      </c>
      <c r="D3902">
        <v>281.37890625</v>
      </c>
    </row>
    <row r="3903" spans="1:4" x14ac:dyDescent="0.2">
      <c r="A3903" t="s">
        <v>162</v>
      </c>
      <c r="B3903">
        <v>-72.182272430509329</v>
      </c>
      <c r="C3903">
        <v>45.397561546415091</v>
      </c>
      <c r="D3903">
        <v>281.37890625</v>
      </c>
    </row>
    <row r="3904" spans="1:4" x14ac:dyDescent="0.2">
      <c r="A3904" t="s">
        <v>162</v>
      </c>
      <c r="B3904">
        <v>-72.182225491851568</v>
      </c>
      <c r="C3904">
        <v>45.397556684911258</v>
      </c>
      <c r="D3904">
        <v>281.84564208984375</v>
      </c>
    </row>
    <row r="3905" spans="1:4" x14ac:dyDescent="0.2">
      <c r="A3905" t="s">
        <v>162</v>
      </c>
      <c r="B3905">
        <v>-72.182179894298315</v>
      </c>
      <c r="C3905">
        <v>45.397542770951986</v>
      </c>
      <c r="D3905">
        <v>281.84564208984375</v>
      </c>
    </row>
    <row r="3906" spans="1:4" x14ac:dyDescent="0.2">
      <c r="A3906" t="s">
        <v>162</v>
      </c>
      <c r="B3906">
        <v>-72.182127255946398</v>
      </c>
      <c r="C3906">
        <v>45.397543273866177</v>
      </c>
      <c r="D3906">
        <v>282.318115234375</v>
      </c>
    </row>
    <row r="3907" spans="1:4" x14ac:dyDescent="0.2">
      <c r="A3907" t="s">
        <v>162</v>
      </c>
      <c r="B3907">
        <v>-72.182072354480638</v>
      </c>
      <c r="C3907">
        <v>45.397537238895893</v>
      </c>
      <c r="D3907">
        <v>282.318115234375</v>
      </c>
    </row>
    <row r="3908" spans="1:4" x14ac:dyDescent="0.2">
      <c r="A3908" t="s">
        <v>162</v>
      </c>
      <c r="B3908">
        <v>-72.182020721957088</v>
      </c>
      <c r="C3908">
        <v>45.397531120106578</v>
      </c>
      <c r="D3908">
        <v>281.82525634765625</v>
      </c>
    </row>
    <row r="3909" spans="1:4" x14ac:dyDescent="0.2">
      <c r="A3909" t="s">
        <v>162</v>
      </c>
      <c r="B3909">
        <v>-72.181972274556756</v>
      </c>
      <c r="C3909">
        <v>45.397532964125276</v>
      </c>
      <c r="D3909">
        <v>281.82525634765625</v>
      </c>
    </row>
    <row r="3910" spans="1:4" x14ac:dyDescent="0.2">
      <c r="A3910" t="s">
        <v>162</v>
      </c>
      <c r="B3910">
        <v>-72.181920474395156</v>
      </c>
      <c r="C3910">
        <v>45.397533886134624</v>
      </c>
      <c r="D3910">
        <v>282.16177368164062</v>
      </c>
    </row>
    <row r="3911" spans="1:4" x14ac:dyDescent="0.2">
      <c r="A3911" t="s">
        <v>162</v>
      </c>
      <c r="B3911">
        <v>-72.181874122470617</v>
      </c>
      <c r="C3911">
        <v>45.397539166733623</v>
      </c>
      <c r="D3911">
        <v>282.16177368164062</v>
      </c>
    </row>
    <row r="3912" spans="1:4" x14ac:dyDescent="0.2">
      <c r="A3912" t="s">
        <v>162</v>
      </c>
      <c r="B3912">
        <v>-72.181829446926713</v>
      </c>
      <c r="C3912">
        <v>45.397537322714925</v>
      </c>
      <c r="D3912">
        <v>282.45187377929688</v>
      </c>
    </row>
    <row r="3913" spans="1:4" x14ac:dyDescent="0.2">
      <c r="A3913" t="s">
        <v>162</v>
      </c>
      <c r="B3913">
        <v>-72.18179851770401</v>
      </c>
      <c r="C3913">
        <v>45.397519469261169</v>
      </c>
      <c r="D3913">
        <v>282.45187377929688</v>
      </c>
    </row>
    <row r="3914" spans="1:4" x14ac:dyDescent="0.2">
      <c r="A3914" t="s">
        <v>162</v>
      </c>
      <c r="B3914">
        <v>-72.181754596531391</v>
      </c>
      <c r="C3914">
        <v>45.397505974397063</v>
      </c>
      <c r="D3914">
        <v>282.45187377929688</v>
      </c>
    </row>
    <row r="3915" spans="1:4" x14ac:dyDescent="0.2">
      <c r="A3915" t="s">
        <v>162</v>
      </c>
      <c r="B3915">
        <v>-72.181719224900007</v>
      </c>
      <c r="C3915">
        <v>45.39750287309289</v>
      </c>
      <c r="D3915">
        <v>282.67645263671875</v>
      </c>
    </row>
    <row r="3916" spans="1:4" x14ac:dyDescent="0.2">
      <c r="A3916" t="s">
        <v>162</v>
      </c>
      <c r="B3916">
        <v>-72.181688379496336</v>
      </c>
      <c r="C3916">
        <v>45.397497173398733</v>
      </c>
      <c r="D3916">
        <v>282.67645263671875</v>
      </c>
    </row>
    <row r="3917" spans="1:4" x14ac:dyDescent="0.2">
      <c r="A3917" t="s">
        <v>162</v>
      </c>
      <c r="B3917">
        <v>-72.181656276807189</v>
      </c>
      <c r="C3917">
        <v>45.397492647171021</v>
      </c>
      <c r="D3917">
        <v>282.67645263671875</v>
      </c>
    </row>
    <row r="3918" spans="1:4" x14ac:dyDescent="0.2">
      <c r="A3918" t="s">
        <v>162</v>
      </c>
      <c r="B3918">
        <v>-72.181622665375471</v>
      </c>
      <c r="C3918">
        <v>45.397493569180369</v>
      </c>
      <c r="D3918">
        <v>282.67645263671875</v>
      </c>
    </row>
    <row r="3919" spans="1:4" x14ac:dyDescent="0.2">
      <c r="A3919" t="s">
        <v>162</v>
      </c>
      <c r="B3919">
        <v>-72.1815727930516</v>
      </c>
      <c r="C3919">
        <v>45.397514440119267</v>
      </c>
      <c r="D3919">
        <v>282.852783203125</v>
      </c>
    </row>
    <row r="3920" spans="1:4" x14ac:dyDescent="0.2">
      <c r="A3920" t="s">
        <v>162</v>
      </c>
      <c r="B3920">
        <v>-72.181521244347095</v>
      </c>
      <c r="C3920">
        <v>45.397521397098899</v>
      </c>
      <c r="D3920">
        <v>282.852783203125</v>
      </c>
    </row>
    <row r="3921" spans="1:4" x14ac:dyDescent="0.2">
      <c r="A3921" t="s">
        <v>162</v>
      </c>
      <c r="B3921">
        <v>-72.181471455842257</v>
      </c>
      <c r="C3921">
        <v>45.397529359906912</v>
      </c>
      <c r="D3921">
        <v>283.01760864257812</v>
      </c>
    </row>
    <row r="3922" spans="1:4" x14ac:dyDescent="0.2">
      <c r="A3922" t="s">
        <v>162</v>
      </c>
      <c r="B3922">
        <v>-72.181430133059621</v>
      </c>
      <c r="C3922">
        <v>45.397550817579031</v>
      </c>
      <c r="D3922">
        <v>283.01760864257812</v>
      </c>
    </row>
    <row r="3923" spans="1:4" x14ac:dyDescent="0.2">
      <c r="A3923" t="s">
        <v>162</v>
      </c>
      <c r="B3923">
        <v>-72.181386547163129</v>
      </c>
      <c r="C3923">
        <v>45.397568251937628</v>
      </c>
      <c r="D3923">
        <v>284.25653076171875</v>
      </c>
    </row>
    <row r="3924" spans="1:4" x14ac:dyDescent="0.2">
      <c r="A3924" t="s">
        <v>162</v>
      </c>
      <c r="B3924">
        <v>-72.181338351219907</v>
      </c>
      <c r="C3924">
        <v>45.397583339363337</v>
      </c>
      <c r="D3924">
        <v>284.25653076171875</v>
      </c>
    </row>
    <row r="3925" spans="1:4" x14ac:dyDescent="0.2">
      <c r="A3925" t="s">
        <v>162</v>
      </c>
      <c r="B3925">
        <v>-72.181287724524736</v>
      </c>
      <c r="C3925">
        <v>45.397596666589379</v>
      </c>
      <c r="D3925">
        <v>284.49252319335938</v>
      </c>
    </row>
    <row r="3926" spans="1:4" x14ac:dyDescent="0.2">
      <c r="A3926" t="s">
        <v>162</v>
      </c>
      <c r="B3926">
        <v>-72.181241624057293</v>
      </c>
      <c r="C3926">
        <v>45.397610077634454</v>
      </c>
      <c r="D3926">
        <v>284.49252319335938</v>
      </c>
    </row>
    <row r="3927" spans="1:4" x14ac:dyDescent="0.2">
      <c r="A3927" t="s">
        <v>162</v>
      </c>
      <c r="B3927">
        <v>-72.18119359575212</v>
      </c>
      <c r="C3927">
        <v>45.397616699337959</v>
      </c>
      <c r="D3927">
        <v>284.73565673828125</v>
      </c>
    </row>
    <row r="3928" spans="1:4" x14ac:dyDescent="0.2">
      <c r="A3928" t="s">
        <v>162</v>
      </c>
      <c r="B3928">
        <v>-72.181147243827596</v>
      </c>
      <c r="C3928">
        <v>45.397620387375355</v>
      </c>
      <c r="D3928">
        <v>284.73565673828125</v>
      </c>
    </row>
    <row r="3929" spans="1:4" x14ac:dyDescent="0.2">
      <c r="A3929" t="s">
        <v>162</v>
      </c>
      <c r="B3929">
        <v>-72.181098377332091</v>
      </c>
      <c r="C3929">
        <v>45.397634971886873</v>
      </c>
      <c r="D3929">
        <v>284.95510864257812</v>
      </c>
    </row>
    <row r="3930" spans="1:4" x14ac:dyDescent="0.2">
      <c r="A3930" t="s">
        <v>162</v>
      </c>
      <c r="B3930">
        <v>-72.181067867204547</v>
      </c>
      <c r="C3930">
        <v>45.397662548348308</v>
      </c>
      <c r="D3930">
        <v>286.04644775390625</v>
      </c>
    </row>
    <row r="3931" spans="1:4" x14ac:dyDescent="0.2">
      <c r="A3931" t="s">
        <v>162</v>
      </c>
      <c r="B3931">
        <v>-72.181059066206217</v>
      </c>
      <c r="C3931">
        <v>45.397693729028106</v>
      </c>
      <c r="D3931">
        <v>286.04644775390625</v>
      </c>
    </row>
    <row r="3932" spans="1:4" x14ac:dyDescent="0.2">
      <c r="A3932" t="s">
        <v>162</v>
      </c>
      <c r="B3932">
        <v>-72.181034088134766</v>
      </c>
      <c r="C3932">
        <v>45.397720048204064</v>
      </c>
      <c r="D3932">
        <v>286.04644775390625</v>
      </c>
    </row>
    <row r="3933" spans="1:4" x14ac:dyDescent="0.2">
      <c r="A3933" t="s">
        <v>162</v>
      </c>
      <c r="B3933">
        <v>-72.180991172790527</v>
      </c>
      <c r="C3933">
        <v>45.397734884172678</v>
      </c>
      <c r="D3933">
        <v>287.21499633789062</v>
      </c>
    </row>
    <row r="3934" spans="1:4" x14ac:dyDescent="0.2">
      <c r="A3934" t="s">
        <v>162</v>
      </c>
      <c r="B3934">
        <v>-72.180940043181181</v>
      </c>
      <c r="C3934">
        <v>45.397727843374014</v>
      </c>
      <c r="D3934">
        <v>287.21499633789062</v>
      </c>
    </row>
    <row r="3935" spans="1:4" x14ac:dyDescent="0.2">
      <c r="A3935" t="s">
        <v>162</v>
      </c>
      <c r="B3935">
        <v>-72.18088673427701</v>
      </c>
      <c r="C3935">
        <v>45.397727089002728</v>
      </c>
      <c r="D3935">
        <v>287.30514526367188</v>
      </c>
    </row>
    <row r="3936" spans="1:4" x14ac:dyDescent="0.2">
      <c r="A3936" t="s">
        <v>162</v>
      </c>
      <c r="B3936">
        <v>-72.180850021541119</v>
      </c>
      <c r="C3936">
        <v>45.397733459249139</v>
      </c>
      <c r="D3936">
        <v>287.30514526367188</v>
      </c>
    </row>
    <row r="3937" spans="1:4" x14ac:dyDescent="0.2">
      <c r="A3937" t="s">
        <v>162</v>
      </c>
      <c r="B3937">
        <v>-72.180844657123089</v>
      </c>
      <c r="C3937">
        <v>45.397736392915249</v>
      </c>
      <c r="D3937">
        <v>287.30514526367188</v>
      </c>
    </row>
    <row r="3938" spans="1:4" x14ac:dyDescent="0.2">
      <c r="A3938" t="s">
        <v>162</v>
      </c>
      <c r="B3938">
        <v>-72.180812135338797</v>
      </c>
      <c r="C3938">
        <v>45.397752318531275</v>
      </c>
      <c r="D3938">
        <v>287.30514526367188</v>
      </c>
    </row>
    <row r="3939" spans="1:4" x14ac:dyDescent="0.2">
      <c r="A3939" t="s">
        <v>162</v>
      </c>
      <c r="B3939">
        <v>-72.180790426209583</v>
      </c>
      <c r="C3939">
        <v>45.397780733183026</v>
      </c>
      <c r="D3939">
        <v>287.34716796875</v>
      </c>
    </row>
    <row r="3940" spans="1:4" x14ac:dyDescent="0.2">
      <c r="A3940" t="s">
        <v>162</v>
      </c>
      <c r="B3940">
        <v>-72.180770980194211</v>
      </c>
      <c r="C3940">
        <v>45.397807974368334</v>
      </c>
      <c r="D3940">
        <v>288.19284057617188</v>
      </c>
    </row>
    <row r="3941" spans="1:4" x14ac:dyDescent="0.2">
      <c r="A3941" t="s">
        <v>162</v>
      </c>
      <c r="B3941">
        <v>-72.180724460631609</v>
      </c>
      <c r="C3941">
        <v>45.397822475060821</v>
      </c>
      <c r="D3941">
        <v>288.19284057617188</v>
      </c>
    </row>
    <row r="3942" spans="1:4" x14ac:dyDescent="0.2">
      <c r="A3942" t="s">
        <v>162</v>
      </c>
      <c r="B3942">
        <v>-72.180690681561828</v>
      </c>
      <c r="C3942">
        <v>45.397846782580018</v>
      </c>
      <c r="D3942">
        <v>288.19265747070312</v>
      </c>
    </row>
    <row r="3943" spans="1:4" x14ac:dyDescent="0.2">
      <c r="A3943" t="s">
        <v>162</v>
      </c>
      <c r="B3943">
        <v>-72.180664865300059</v>
      </c>
      <c r="C3943">
        <v>45.397873939946294</v>
      </c>
      <c r="D3943">
        <v>288.19265747070312</v>
      </c>
    </row>
    <row r="3944" spans="1:4" x14ac:dyDescent="0.2">
      <c r="A3944" t="s">
        <v>162</v>
      </c>
      <c r="B3944">
        <v>-72.180644916370511</v>
      </c>
      <c r="C3944">
        <v>45.397903444245458</v>
      </c>
      <c r="D3944">
        <v>288.86648559570312</v>
      </c>
    </row>
    <row r="3945" spans="1:4" x14ac:dyDescent="0.2">
      <c r="A3945" t="s">
        <v>162</v>
      </c>
      <c r="B3945">
        <v>-72.180621195584536</v>
      </c>
      <c r="C3945">
        <v>45.397936049848795</v>
      </c>
      <c r="D3945">
        <v>288.86648559570312</v>
      </c>
    </row>
    <row r="3946" spans="1:4" x14ac:dyDescent="0.2">
      <c r="A3946" t="s">
        <v>162</v>
      </c>
      <c r="B3946">
        <v>-72.180584985762835</v>
      </c>
      <c r="C3946">
        <v>45.397961782291532</v>
      </c>
      <c r="D3946">
        <v>289.34320068359375</v>
      </c>
    </row>
    <row r="3947" spans="1:4" x14ac:dyDescent="0.2">
      <c r="A3947" t="s">
        <v>162</v>
      </c>
      <c r="B3947">
        <v>-72.180579034611583</v>
      </c>
      <c r="C3947">
        <v>45.397989191114902</v>
      </c>
      <c r="D3947">
        <v>289.34320068359375</v>
      </c>
    </row>
    <row r="3948" spans="1:4" x14ac:dyDescent="0.2">
      <c r="A3948" t="s">
        <v>162</v>
      </c>
      <c r="B3948">
        <v>-72.180558582767844</v>
      </c>
      <c r="C3948">
        <v>45.39800813421607</v>
      </c>
      <c r="D3948">
        <v>289.34320068359375</v>
      </c>
    </row>
    <row r="3949" spans="1:4" x14ac:dyDescent="0.2">
      <c r="A3949" t="s">
        <v>162</v>
      </c>
      <c r="B3949">
        <v>-72.180526731535792</v>
      </c>
      <c r="C3949">
        <v>45.398033950477839</v>
      </c>
      <c r="D3949">
        <v>289.67730712890625</v>
      </c>
    </row>
    <row r="3950" spans="1:4" x14ac:dyDescent="0.2">
      <c r="A3950" t="s">
        <v>162</v>
      </c>
      <c r="B3950">
        <v>-72.180488258600235</v>
      </c>
      <c r="C3950">
        <v>45.398057168349624</v>
      </c>
      <c r="D3950">
        <v>289.65188598632812</v>
      </c>
    </row>
    <row r="3951" spans="1:4" x14ac:dyDescent="0.2">
      <c r="A3951" t="s">
        <v>162</v>
      </c>
      <c r="B3951">
        <v>-72.180440649390221</v>
      </c>
      <c r="C3951">
        <v>45.398058341816068</v>
      </c>
      <c r="D3951">
        <v>289.65188598632812</v>
      </c>
    </row>
    <row r="3952" spans="1:4" x14ac:dyDescent="0.2">
      <c r="A3952" t="s">
        <v>162</v>
      </c>
      <c r="B3952">
        <v>-72.180391196161509</v>
      </c>
      <c r="C3952">
        <v>45.398066891357303</v>
      </c>
      <c r="D3952">
        <v>289.61544799804688</v>
      </c>
    </row>
    <row r="3953" spans="1:4" x14ac:dyDescent="0.2">
      <c r="A3953" t="s">
        <v>162</v>
      </c>
      <c r="B3953">
        <v>-72.180346939712763</v>
      </c>
      <c r="C3953">
        <v>45.398070830851793</v>
      </c>
      <c r="D3953">
        <v>289.61544799804688</v>
      </c>
    </row>
    <row r="3954" spans="1:4" x14ac:dyDescent="0.2">
      <c r="A3954" t="s">
        <v>162</v>
      </c>
      <c r="B3954">
        <v>-72.180303940549493</v>
      </c>
      <c r="C3954">
        <v>45.398083068430424</v>
      </c>
      <c r="D3954">
        <v>289.5682373046875</v>
      </c>
    </row>
    <row r="3955" spans="1:4" x14ac:dyDescent="0.2">
      <c r="A3955" t="s">
        <v>162</v>
      </c>
      <c r="B3955">
        <v>-72.180260689929128</v>
      </c>
      <c r="C3955">
        <v>45.398098072037101</v>
      </c>
      <c r="D3955">
        <v>289.5682373046875</v>
      </c>
    </row>
    <row r="3956" spans="1:4" x14ac:dyDescent="0.2">
      <c r="A3956" t="s">
        <v>162</v>
      </c>
      <c r="B3956">
        <v>-72.180217942222953</v>
      </c>
      <c r="C3956">
        <v>45.398109136149287</v>
      </c>
      <c r="D3956">
        <v>289.5682373046875</v>
      </c>
    </row>
    <row r="3957" spans="1:4" x14ac:dyDescent="0.2">
      <c r="A3957" t="s">
        <v>162</v>
      </c>
      <c r="B3957">
        <v>-72.180169159546494</v>
      </c>
      <c r="C3957">
        <v>45.398120954632759</v>
      </c>
      <c r="D3957">
        <v>289.76974487304688</v>
      </c>
    </row>
    <row r="3958" spans="1:4" x14ac:dyDescent="0.2">
      <c r="A3958" t="s">
        <v>162</v>
      </c>
      <c r="B3958">
        <v>-72.180131692439318</v>
      </c>
      <c r="C3958">
        <v>45.398133778944612</v>
      </c>
      <c r="D3958">
        <v>289.76974487304688</v>
      </c>
    </row>
    <row r="3959" spans="1:4" x14ac:dyDescent="0.2">
      <c r="A3959" t="s">
        <v>162</v>
      </c>
      <c r="B3959">
        <v>-72.18009565025568</v>
      </c>
      <c r="C3959">
        <v>45.398133443668485</v>
      </c>
      <c r="D3959">
        <v>289.71987915039062</v>
      </c>
    </row>
    <row r="3960" spans="1:4" x14ac:dyDescent="0.2">
      <c r="A3960" t="s">
        <v>162</v>
      </c>
      <c r="B3960">
        <v>-72.180053992196918</v>
      </c>
      <c r="C3960">
        <v>45.398127073422074</v>
      </c>
      <c r="D3960">
        <v>289.71987915039062</v>
      </c>
    </row>
    <row r="3961" spans="1:4" x14ac:dyDescent="0.2">
      <c r="A3961" t="s">
        <v>162</v>
      </c>
      <c r="B3961">
        <v>-72.180015938356519</v>
      </c>
      <c r="C3961">
        <v>45.398129085078843</v>
      </c>
      <c r="D3961">
        <v>289.71987915039062</v>
      </c>
    </row>
    <row r="3962" spans="1:4" x14ac:dyDescent="0.2">
      <c r="A3962" t="s">
        <v>162</v>
      </c>
      <c r="B3962">
        <v>-72.179964724928141</v>
      </c>
      <c r="C3962">
        <v>45.398133192211397</v>
      </c>
      <c r="D3962">
        <v>289.6571044921875</v>
      </c>
    </row>
    <row r="3963" spans="1:4" x14ac:dyDescent="0.2">
      <c r="A3963" t="s">
        <v>162</v>
      </c>
      <c r="B3963">
        <v>-72.179918959736824</v>
      </c>
      <c r="C3963">
        <v>45.398148195818067</v>
      </c>
      <c r="D3963">
        <v>289.6571044921875</v>
      </c>
    </row>
    <row r="3964" spans="1:4" x14ac:dyDescent="0.2">
      <c r="A3964" t="s">
        <v>162</v>
      </c>
      <c r="B3964">
        <v>-72.179873865097761</v>
      </c>
      <c r="C3964">
        <v>45.398151464760303</v>
      </c>
      <c r="D3964">
        <v>289.58450317382812</v>
      </c>
    </row>
    <row r="3965" spans="1:4" x14ac:dyDescent="0.2">
      <c r="A3965" t="s">
        <v>162</v>
      </c>
      <c r="B3965">
        <v>-72.179831033572555</v>
      </c>
      <c r="C3965">
        <v>45.39815582334996</v>
      </c>
      <c r="D3965">
        <v>289.58450317382812</v>
      </c>
    </row>
    <row r="3966" spans="1:4" x14ac:dyDescent="0.2">
      <c r="A3966" t="s">
        <v>162</v>
      </c>
      <c r="B3966">
        <v>-72.17980002053082</v>
      </c>
      <c r="C3966">
        <v>45.398167641833425</v>
      </c>
      <c r="D3966">
        <v>289.58450317382812</v>
      </c>
    </row>
    <row r="3967" spans="1:4" x14ac:dyDescent="0.2">
      <c r="A3967" t="s">
        <v>162</v>
      </c>
      <c r="B3967">
        <v>-72.179776718840003</v>
      </c>
      <c r="C3967">
        <v>45.398195721209049</v>
      </c>
      <c r="D3967">
        <v>289.50360107421875</v>
      </c>
    </row>
    <row r="3968" spans="1:4" x14ac:dyDescent="0.2">
      <c r="A3968" t="s">
        <v>162</v>
      </c>
      <c r="B3968">
        <v>-72.17974285595119</v>
      </c>
      <c r="C3968">
        <v>45.398221872746944</v>
      </c>
      <c r="D3968">
        <v>289.756591796875</v>
      </c>
    </row>
    <row r="3969" spans="1:4" x14ac:dyDescent="0.2">
      <c r="A3969" t="s">
        <v>162</v>
      </c>
      <c r="B3969">
        <v>-72.179714441299453</v>
      </c>
      <c r="C3969">
        <v>45.398243246600032</v>
      </c>
      <c r="D3969">
        <v>289.756591796875</v>
      </c>
    </row>
    <row r="3970" spans="1:4" x14ac:dyDescent="0.2">
      <c r="A3970" t="s">
        <v>162</v>
      </c>
      <c r="B3970">
        <v>-72.179732294753194</v>
      </c>
      <c r="C3970">
        <v>45.398272247985005</v>
      </c>
      <c r="D3970">
        <v>289.756591796875</v>
      </c>
    </row>
    <row r="3971" spans="1:4" x14ac:dyDescent="0.2">
      <c r="A3971" t="s">
        <v>162</v>
      </c>
      <c r="B3971">
        <v>-72.17972232028842</v>
      </c>
      <c r="C3971">
        <v>45.398293370380998</v>
      </c>
      <c r="D3971">
        <v>289.90231323242188</v>
      </c>
    </row>
    <row r="3972" spans="1:4" x14ac:dyDescent="0.2">
      <c r="A3972" t="s">
        <v>162</v>
      </c>
      <c r="B3972">
        <v>-72.179690469056368</v>
      </c>
      <c r="C3972">
        <v>45.398311223834753</v>
      </c>
      <c r="D3972">
        <v>289.86383056640625</v>
      </c>
    </row>
    <row r="3973" spans="1:4" x14ac:dyDescent="0.2">
      <c r="A3973" t="s">
        <v>162</v>
      </c>
      <c r="B3973">
        <v>-72.179647218436003</v>
      </c>
      <c r="C3973">
        <v>45.398320024833083</v>
      </c>
      <c r="D3973">
        <v>289.86383056640625</v>
      </c>
    </row>
    <row r="3974" spans="1:4" x14ac:dyDescent="0.2">
      <c r="A3974" t="s">
        <v>162</v>
      </c>
      <c r="B3974">
        <v>-72.179592484608293</v>
      </c>
      <c r="C3974">
        <v>45.39832622744143</v>
      </c>
      <c r="D3974">
        <v>289.80670166015625</v>
      </c>
    </row>
    <row r="3975" spans="1:4" x14ac:dyDescent="0.2">
      <c r="A3975" t="s">
        <v>162</v>
      </c>
      <c r="B3975">
        <v>-72.179546132683754</v>
      </c>
      <c r="C3975">
        <v>45.398347182199359</v>
      </c>
      <c r="D3975">
        <v>289.80670166015625</v>
      </c>
    </row>
    <row r="3976" spans="1:4" x14ac:dyDescent="0.2">
      <c r="A3976" t="s">
        <v>162</v>
      </c>
      <c r="B3976">
        <v>-72.179515287280083</v>
      </c>
      <c r="C3976">
        <v>45.398352965712547</v>
      </c>
      <c r="D3976">
        <v>289.80670166015625</v>
      </c>
    </row>
    <row r="3977" spans="1:4" x14ac:dyDescent="0.2">
      <c r="A3977" t="s">
        <v>162</v>
      </c>
      <c r="B3977">
        <v>-72.179494583979249</v>
      </c>
      <c r="C3977">
        <v>45.39837752468884</v>
      </c>
      <c r="D3977">
        <v>289.86953735351562</v>
      </c>
    </row>
    <row r="3978" spans="1:4" x14ac:dyDescent="0.2">
      <c r="A3978" t="s">
        <v>162</v>
      </c>
      <c r="B3978">
        <v>-72.179471952840686</v>
      </c>
      <c r="C3978">
        <v>45.39840929210186</v>
      </c>
      <c r="D3978">
        <v>289.86953735351562</v>
      </c>
    </row>
    <row r="3979" spans="1:4" x14ac:dyDescent="0.2">
      <c r="A3979" t="s">
        <v>162</v>
      </c>
      <c r="B3979">
        <v>-72.179433060809984</v>
      </c>
      <c r="C3979">
        <v>45.39843712002039</v>
      </c>
      <c r="D3979">
        <v>289.86953735351562</v>
      </c>
    </row>
    <row r="3980" spans="1:4" x14ac:dyDescent="0.2">
      <c r="A3980" t="s">
        <v>162</v>
      </c>
      <c r="B3980">
        <v>-72.179403388872743</v>
      </c>
      <c r="C3980">
        <v>45.398453883826733</v>
      </c>
      <c r="D3980">
        <v>289.95187377929688</v>
      </c>
    </row>
    <row r="3981" spans="1:4" x14ac:dyDescent="0.2">
      <c r="A3981" t="s">
        <v>162</v>
      </c>
      <c r="B3981">
        <v>-72.179377991706133</v>
      </c>
      <c r="C3981">
        <v>45.398475676774979</v>
      </c>
      <c r="D3981">
        <v>289.90277099609375</v>
      </c>
    </row>
    <row r="3982" spans="1:4" x14ac:dyDescent="0.2">
      <c r="A3982" t="s">
        <v>162</v>
      </c>
      <c r="B3982">
        <v>-72.179342787712812</v>
      </c>
      <c r="C3982">
        <v>45.398503337055445</v>
      </c>
      <c r="D3982">
        <v>289.90277099609375</v>
      </c>
    </row>
    <row r="3983" spans="1:4" x14ac:dyDescent="0.2">
      <c r="A3983" t="s">
        <v>162</v>
      </c>
      <c r="B3983">
        <v>-72.179289059713483</v>
      </c>
      <c r="C3983">
        <v>45.398516245186329</v>
      </c>
      <c r="D3983">
        <v>289.81820678710938</v>
      </c>
    </row>
    <row r="3984" spans="1:4" x14ac:dyDescent="0.2">
      <c r="A3984" t="s">
        <v>162</v>
      </c>
      <c r="B3984">
        <v>-72.179248239845037</v>
      </c>
      <c r="C3984">
        <v>45.398527141660452</v>
      </c>
      <c r="D3984">
        <v>289.91751098632812</v>
      </c>
    </row>
    <row r="3985" spans="1:4" x14ac:dyDescent="0.2">
      <c r="A3985" t="s">
        <v>162</v>
      </c>
      <c r="B3985">
        <v>-72.179213957861066</v>
      </c>
      <c r="C3985">
        <v>45.398540636524558</v>
      </c>
      <c r="D3985">
        <v>289.91751098632812</v>
      </c>
    </row>
    <row r="3986" spans="1:4" x14ac:dyDescent="0.2">
      <c r="A3986" t="s">
        <v>162</v>
      </c>
      <c r="B3986">
        <v>-72.179171042516828</v>
      </c>
      <c r="C3986">
        <v>45.39854709059</v>
      </c>
      <c r="D3986">
        <v>289.82757568359375</v>
      </c>
    </row>
    <row r="3987" spans="1:4" x14ac:dyDescent="0.2">
      <c r="A3987" t="s">
        <v>162</v>
      </c>
      <c r="B3987">
        <v>-72.179137933999314</v>
      </c>
      <c r="C3987">
        <v>45.398548096418381</v>
      </c>
      <c r="D3987">
        <v>289.82757568359375</v>
      </c>
    </row>
    <row r="3988" spans="1:4" x14ac:dyDescent="0.2">
      <c r="A3988" t="s">
        <v>162</v>
      </c>
      <c r="B3988">
        <v>-72.179086469113827</v>
      </c>
      <c r="C3988">
        <v>45.39856125600636</v>
      </c>
      <c r="D3988">
        <v>289.67431640625</v>
      </c>
    </row>
    <row r="3989" spans="1:4" x14ac:dyDescent="0.2">
      <c r="A3989" t="s">
        <v>162</v>
      </c>
      <c r="B3989">
        <v>-72.179025951772928</v>
      </c>
      <c r="C3989">
        <v>45.398571649566293</v>
      </c>
      <c r="D3989">
        <v>289.67431640625</v>
      </c>
    </row>
    <row r="3990" spans="1:4" x14ac:dyDescent="0.2">
      <c r="A3990" t="s">
        <v>162</v>
      </c>
      <c r="B3990">
        <v>-72.178982952609658</v>
      </c>
      <c r="C3990">
        <v>45.39856662042439</v>
      </c>
      <c r="D3990">
        <v>289.44091796875</v>
      </c>
    </row>
    <row r="3991" spans="1:4" x14ac:dyDescent="0.2">
      <c r="A3991" t="s">
        <v>162</v>
      </c>
      <c r="B3991">
        <v>-72.178943976759911</v>
      </c>
      <c r="C3991">
        <v>45.398571062833071</v>
      </c>
      <c r="D3991">
        <v>289.44091796875</v>
      </c>
    </row>
    <row r="3992" spans="1:4" x14ac:dyDescent="0.2">
      <c r="A3992" t="s">
        <v>162</v>
      </c>
      <c r="B3992">
        <v>-72.178903073072433</v>
      </c>
      <c r="C3992">
        <v>45.398570895195007</v>
      </c>
      <c r="D3992">
        <v>289.44091796875</v>
      </c>
    </row>
    <row r="3993" spans="1:4" x14ac:dyDescent="0.2">
      <c r="A3993" t="s">
        <v>162</v>
      </c>
      <c r="B3993">
        <v>-72.178864432498813</v>
      </c>
      <c r="C3993">
        <v>45.398586988449097</v>
      </c>
      <c r="D3993">
        <v>289.12567138671875</v>
      </c>
    </row>
    <row r="3994" spans="1:4" x14ac:dyDescent="0.2">
      <c r="A3994" t="s">
        <v>162</v>
      </c>
      <c r="B3994">
        <v>-72.178838364779949</v>
      </c>
      <c r="C3994">
        <v>45.398585395887494</v>
      </c>
      <c r="D3994">
        <v>289.12567138671875</v>
      </c>
    </row>
    <row r="3995" spans="1:4" x14ac:dyDescent="0.2">
      <c r="A3995" t="s">
        <v>162</v>
      </c>
      <c r="B3995">
        <v>-72.178825959563255</v>
      </c>
      <c r="C3995">
        <v>45.398579277098179</v>
      </c>
      <c r="D3995">
        <v>289.12567138671875</v>
      </c>
    </row>
    <row r="3996" spans="1:4" x14ac:dyDescent="0.2">
      <c r="A3996" t="s">
        <v>162</v>
      </c>
      <c r="B3996">
        <v>-72.178818583488464</v>
      </c>
      <c r="C3996">
        <v>45.398575840517879</v>
      </c>
      <c r="D3996">
        <v>289.12567138671875</v>
      </c>
    </row>
    <row r="3997" spans="1:4" x14ac:dyDescent="0.2">
      <c r="A3997" t="s">
        <v>162</v>
      </c>
      <c r="B3997">
        <v>-72.178790839388967</v>
      </c>
      <c r="C3997">
        <v>45.398591179400682</v>
      </c>
      <c r="D3997">
        <v>289.12567138671875</v>
      </c>
    </row>
    <row r="3998" spans="1:4" x14ac:dyDescent="0.2">
      <c r="A3998" t="s">
        <v>162</v>
      </c>
      <c r="B3998">
        <v>-72.178741386160254</v>
      </c>
      <c r="C3998">
        <v>45.398606266826391</v>
      </c>
      <c r="D3998">
        <v>288.7501220703125</v>
      </c>
    </row>
    <row r="3999" spans="1:4" x14ac:dyDescent="0.2">
      <c r="A3999" t="s">
        <v>162</v>
      </c>
      <c r="B3999">
        <v>-72.178711295127869</v>
      </c>
      <c r="C3999">
        <v>45.398617833852768</v>
      </c>
      <c r="D3999">
        <v>289.04534912109375</v>
      </c>
    </row>
    <row r="4000" spans="1:4" x14ac:dyDescent="0.2">
      <c r="A4000" t="s">
        <v>162</v>
      </c>
      <c r="B4000">
        <v>-72.178667457774282</v>
      </c>
      <c r="C4000">
        <v>45.398631077259779</v>
      </c>
      <c r="D4000">
        <v>288.65423583984375</v>
      </c>
    </row>
    <row r="4001" spans="1:4" x14ac:dyDescent="0.2">
      <c r="A4001" t="s">
        <v>162</v>
      </c>
      <c r="B4001">
        <v>-72.178619094192982</v>
      </c>
      <c r="C4001">
        <v>45.39865555241704</v>
      </c>
      <c r="D4001">
        <v>288.65423583984375</v>
      </c>
    </row>
    <row r="4002" spans="1:4" x14ac:dyDescent="0.2">
      <c r="A4002" t="s">
        <v>162</v>
      </c>
      <c r="B4002">
        <v>-72.178582046180964</v>
      </c>
      <c r="C4002">
        <v>45.398677932098515</v>
      </c>
      <c r="D4002">
        <v>288.23580932617188</v>
      </c>
    </row>
    <row r="4003" spans="1:4" x14ac:dyDescent="0.2">
      <c r="A4003" t="s">
        <v>162</v>
      </c>
      <c r="B4003">
        <v>-72.178543489426374</v>
      </c>
      <c r="C4003">
        <v>45.398699892684817</v>
      </c>
      <c r="D4003">
        <v>288.55496215820312</v>
      </c>
    </row>
    <row r="4004" spans="1:4" x14ac:dyDescent="0.2">
      <c r="A4004" t="s">
        <v>162</v>
      </c>
      <c r="B4004">
        <v>-72.178504094481468</v>
      </c>
      <c r="C4004">
        <v>45.39872738532722</v>
      </c>
      <c r="D4004">
        <v>288.55496215820312</v>
      </c>
    </row>
    <row r="4005" spans="1:4" x14ac:dyDescent="0.2">
      <c r="A4005" t="s">
        <v>162</v>
      </c>
      <c r="B4005">
        <v>-72.178483391180634</v>
      </c>
      <c r="C4005">
        <v>45.398741383105516</v>
      </c>
      <c r="D4005">
        <v>288.13607788085938</v>
      </c>
    </row>
    <row r="4006" spans="1:4" x14ac:dyDescent="0.2">
      <c r="A4006" t="s">
        <v>162</v>
      </c>
      <c r="B4006">
        <v>-72.178469058126211</v>
      </c>
      <c r="C4006">
        <v>45.398749262094498</v>
      </c>
      <c r="D4006">
        <v>288.13607788085938</v>
      </c>
    </row>
    <row r="4007" spans="1:4" x14ac:dyDescent="0.2">
      <c r="A4007" t="s">
        <v>162</v>
      </c>
      <c r="B4007">
        <v>-72.178457072004676</v>
      </c>
      <c r="C4007">
        <v>45.398764181882143</v>
      </c>
      <c r="D4007">
        <v>288.13607788085938</v>
      </c>
    </row>
    <row r="4008" spans="1:4" x14ac:dyDescent="0.2">
      <c r="A4008" t="s">
        <v>162</v>
      </c>
      <c r="B4008">
        <v>-72.17843628488481</v>
      </c>
      <c r="C4008">
        <v>45.398783627897501</v>
      </c>
      <c r="D4008">
        <v>288.4483642578125</v>
      </c>
    </row>
    <row r="4009" spans="1:4" x14ac:dyDescent="0.2">
      <c r="A4009" t="s">
        <v>162</v>
      </c>
      <c r="B4009">
        <v>-72.1784264780581</v>
      </c>
      <c r="C4009">
        <v>45.39880751632154</v>
      </c>
      <c r="D4009">
        <v>288.4483642578125</v>
      </c>
    </row>
    <row r="4010" spans="1:4" x14ac:dyDescent="0.2">
      <c r="A4010" t="s">
        <v>162</v>
      </c>
      <c r="B4010">
        <v>-72.178411139175296</v>
      </c>
      <c r="C4010">
        <v>45.398829057812691</v>
      </c>
      <c r="D4010">
        <v>288.4483642578125</v>
      </c>
    </row>
    <row r="4011" spans="1:4" x14ac:dyDescent="0.2">
      <c r="A4011" t="s">
        <v>162</v>
      </c>
      <c r="B4011">
        <v>-72.178390519693494</v>
      </c>
      <c r="C4011">
        <v>45.398850180208683</v>
      </c>
      <c r="D4011">
        <v>288.32745361328125</v>
      </c>
    </row>
    <row r="4012" spans="1:4" x14ac:dyDescent="0.2">
      <c r="A4012" t="s">
        <v>162</v>
      </c>
      <c r="B4012">
        <v>-72.178351543843746</v>
      </c>
      <c r="C4012">
        <v>45.398870296776295</v>
      </c>
      <c r="D4012">
        <v>288.32745361328125</v>
      </c>
    </row>
    <row r="4013" spans="1:4" x14ac:dyDescent="0.2">
      <c r="A4013" t="s">
        <v>162</v>
      </c>
      <c r="B4013">
        <v>-72.178305862471461</v>
      </c>
      <c r="C4013">
        <v>45.398878091946244</v>
      </c>
      <c r="D4013">
        <v>288.32745361328125</v>
      </c>
    </row>
    <row r="4014" spans="1:4" x14ac:dyDescent="0.2">
      <c r="A4014" t="s">
        <v>162</v>
      </c>
      <c r="B4014">
        <v>-72.178264455869794</v>
      </c>
      <c r="C4014">
        <v>45.398882534354925</v>
      </c>
      <c r="D4014">
        <v>287.8905029296875</v>
      </c>
    </row>
    <row r="4015" spans="1:4" x14ac:dyDescent="0.2">
      <c r="A4015" t="s">
        <v>162</v>
      </c>
      <c r="B4015">
        <v>-72.178228916600347</v>
      </c>
      <c r="C4015">
        <v>45.398890161886811</v>
      </c>
      <c r="D4015">
        <v>287.8905029296875</v>
      </c>
    </row>
    <row r="4016" spans="1:4" x14ac:dyDescent="0.2">
      <c r="A4016" t="s">
        <v>162</v>
      </c>
      <c r="B4016">
        <v>-72.178186839446425</v>
      </c>
      <c r="C4016">
        <v>45.398900136351585</v>
      </c>
      <c r="D4016">
        <v>287.45648193359375</v>
      </c>
    </row>
    <row r="4017" spans="1:4" x14ac:dyDescent="0.2">
      <c r="A4017" t="s">
        <v>162</v>
      </c>
      <c r="B4017">
        <v>-72.178144594654441</v>
      </c>
      <c r="C4017">
        <v>45.39891111664474</v>
      </c>
      <c r="D4017">
        <v>287.45648193359375</v>
      </c>
    </row>
    <row r="4018" spans="1:4" x14ac:dyDescent="0.2">
      <c r="A4018" t="s">
        <v>162</v>
      </c>
      <c r="B4018">
        <v>-72.178106792271137</v>
      </c>
      <c r="C4018">
        <v>45.398921677842736</v>
      </c>
      <c r="D4018">
        <v>287.45648193359375</v>
      </c>
    </row>
    <row r="4019" spans="1:4" x14ac:dyDescent="0.2">
      <c r="A4019" t="s">
        <v>162</v>
      </c>
      <c r="B4019">
        <v>-72.178073599934578</v>
      </c>
      <c r="C4019">
        <v>45.398933161050081</v>
      </c>
      <c r="D4019">
        <v>287.3695068359375</v>
      </c>
    </row>
    <row r="4020" spans="1:4" x14ac:dyDescent="0.2">
      <c r="A4020" t="s">
        <v>162</v>
      </c>
      <c r="B4020">
        <v>-72.178041497245431</v>
      </c>
      <c r="C4020">
        <v>45.398938441649079</v>
      </c>
      <c r="D4020">
        <v>287.3695068359375</v>
      </c>
    </row>
    <row r="4021" spans="1:4" x14ac:dyDescent="0.2">
      <c r="A4021" t="s">
        <v>162</v>
      </c>
      <c r="B4021">
        <v>-72.178000258281827</v>
      </c>
      <c r="C4021">
        <v>45.398942716419697</v>
      </c>
      <c r="D4021">
        <v>287.3695068359375</v>
      </c>
    </row>
    <row r="4022" spans="1:4" x14ac:dyDescent="0.2">
      <c r="A4022" t="s">
        <v>162</v>
      </c>
      <c r="B4022">
        <v>-72.177959689870477</v>
      </c>
      <c r="C4022">
        <v>45.398935843259096</v>
      </c>
      <c r="D4022">
        <v>287.00888061523438</v>
      </c>
    </row>
    <row r="4023" spans="1:4" x14ac:dyDescent="0.2">
      <c r="A4023" t="s">
        <v>162</v>
      </c>
      <c r="B4023">
        <v>-72.177917193621397</v>
      </c>
      <c r="C4023">
        <v>45.398922264575958</v>
      </c>
      <c r="D4023">
        <v>286.6920166015625</v>
      </c>
    </row>
    <row r="4024" spans="1:4" x14ac:dyDescent="0.2">
      <c r="A4024" t="s">
        <v>162</v>
      </c>
      <c r="B4024">
        <v>-72.177870841696858</v>
      </c>
      <c r="C4024">
        <v>45.398908266797662</v>
      </c>
      <c r="D4024">
        <v>286.37417602539062</v>
      </c>
    </row>
    <row r="4025" spans="1:4" x14ac:dyDescent="0.2">
      <c r="A4025" t="s">
        <v>162</v>
      </c>
      <c r="B4025">
        <v>-72.177820969372988</v>
      </c>
      <c r="C4025">
        <v>45.398900220170617</v>
      </c>
      <c r="D4025">
        <v>286.37417602539062</v>
      </c>
    </row>
    <row r="4026" spans="1:4" x14ac:dyDescent="0.2">
      <c r="A4026" t="s">
        <v>162</v>
      </c>
      <c r="B4026">
        <v>-72.177763637155294</v>
      </c>
      <c r="C4026">
        <v>45.398900723084807</v>
      </c>
      <c r="D4026">
        <v>286.09707641601562</v>
      </c>
    </row>
    <row r="4027" spans="1:4" x14ac:dyDescent="0.2">
      <c r="A4027" t="s">
        <v>162</v>
      </c>
      <c r="B4027">
        <v>-72.177709992974997</v>
      </c>
      <c r="C4027">
        <v>45.398905165493488</v>
      </c>
      <c r="D4027">
        <v>286.09707641601562</v>
      </c>
    </row>
    <row r="4028" spans="1:4" x14ac:dyDescent="0.2">
      <c r="A4028" t="s">
        <v>162</v>
      </c>
      <c r="B4028">
        <v>-72.17765785753727</v>
      </c>
      <c r="C4028">
        <v>45.398907428607352</v>
      </c>
      <c r="D4028">
        <v>285.843994140625</v>
      </c>
    </row>
    <row r="4029" spans="1:4" x14ac:dyDescent="0.2">
      <c r="A4029" t="s">
        <v>162</v>
      </c>
      <c r="B4029">
        <v>-72.177608571946621</v>
      </c>
      <c r="C4029">
        <v>45.398900723084807</v>
      </c>
      <c r="D4029">
        <v>285.843994140625</v>
      </c>
    </row>
    <row r="4030" spans="1:4" x14ac:dyDescent="0.2">
      <c r="A4030" t="s">
        <v>162</v>
      </c>
      <c r="B4030">
        <v>-72.177565488964319</v>
      </c>
      <c r="C4030">
        <v>45.398892676457763</v>
      </c>
      <c r="D4030">
        <v>285.843994140625</v>
      </c>
    </row>
    <row r="4031" spans="1:4" x14ac:dyDescent="0.2">
      <c r="A4031" t="s">
        <v>162</v>
      </c>
      <c r="B4031">
        <v>-72.17752399854362</v>
      </c>
      <c r="C4031">
        <v>45.398900639265776</v>
      </c>
      <c r="D4031">
        <v>285.6007080078125</v>
      </c>
    </row>
    <row r="4032" spans="1:4" x14ac:dyDescent="0.2">
      <c r="A4032" t="s">
        <v>162</v>
      </c>
      <c r="B4032">
        <v>-72.177493069320917</v>
      </c>
      <c r="C4032">
        <v>45.398922264575958</v>
      </c>
      <c r="D4032">
        <v>285.6007080078125</v>
      </c>
    </row>
    <row r="4033" spans="1:4" x14ac:dyDescent="0.2">
      <c r="A4033" t="s">
        <v>162</v>
      </c>
      <c r="B4033">
        <v>-72.177451495081186</v>
      </c>
      <c r="C4033">
        <v>45.398949254304178</v>
      </c>
      <c r="D4033">
        <v>285.3623046875</v>
      </c>
    </row>
    <row r="4034" spans="1:4" x14ac:dyDescent="0.2">
      <c r="A4034" t="s">
        <v>162</v>
      </c>
      <c r="B4034">
        <v>-72.177406651899219</v>
      </c>
      <c r="C4034">
        <v>45.398969622328877</v>
      </c>
      <c r="D4034">
        <v>285.69479370117188</v>
      </c>
    </row>
    <row r="4035" spans="1:4" x14ac:dyDescent="0.2">
      <c r="A4035" t="s">
        <v>162</v>
      </c>
      <c r="B4035">
        <v>-72.177355187013745</v>
      </c>
      <c r="C4035">
        <v>45.398990325629711</v>
      </c>
      <c r="D4035">
        <v>285.474609375</v>
      </c>
    </row>
    <row r="4036" spans="1:4" x14ac:dyDescent="0.2">
      <c r="A4036" t="s">
        <v>162</v>
      </c>
      <c r="B4036">
        <v>-72.17731243930757</v>
      </c>
      <c r="C4036">
        <v>45.399005580693483</v>
      </c>
      <c r="D4036">
        <v>285.474609375</v>
      </c>
    </row>
    <row r="4037" spans="1:4" x14ac:dyDescent="0.2">
      <c r="A4037" t="s">
        <v>162</v>
      </c>
      <c r="B4037">
        <v>-72.177266087383032</v>
      </c>
      <c r="C4037">
        <v>45.399015638977289</v>
      </c>
      <c r="D4037">
        <v>285.474609375</v>
      </c>
    </row>
    <row r="4038" spans="1:4" x14ac:dyDescent="0.2">
      <c r="A4038" t="s">
        <v>162</v>
      </c>
      <c r="B4038">
        <v>-72.17722007073462</v>
      </c>
      <c r="C4038">
        <v>45.399027038365602</v>
      </c>
      <c r="D4038">
        <v>285.2750244140625</v>
      </c>
    </row>
    <row r="4039" spans="1:4" x14ac:dyDescent="0.2">
      <c r="A4039" t="s">
        <v>162</v>
      </c>
      <c r="B4039">
        <v>-72.177178328856826</v>
      </c>
      <c r="C4039">
        <v>45.399027038365602</v>
      </c>
      <c r="D4039">
        <v>285.2750244140625</v>
      </c>
    </row>
    <row r="4040" spans="1:4" x14ac:dyDescent="0.2">
      <c r="A4040" t="s">
        <v>162</v>
      </c>
      <c r="B4040">
        <v>-72.177128540351987</v>
      </c>
      <c r="C4040">
        <v>45.399035420268774</v>
      </c>
      <c r="D4040">
        <v>285.4774169921875</v>
      </c>
    </row>
    <row r="4041" spans="1:4" x14ac:dyDescent="0.2">
      <c r="A4041" t="s">
        <v>162</v>
      </c>
      <c r="B4041">
        <v>-72.177081769332304</v>
      </c>
      <c r="C4041">
        <v>45.39904254488647</v>
      </c>
      <c r="D4041">
        <v>285.4774169921875</v>
      </c>
    </row>
    <row r="4042" spans="1:4" x14ac:dyDescent="0.2">
      <c r="A4042" t="s">
        <v>162</v>
      </c>
      <c r="B4042">
        <v>-72.177034663036466</v>
      </c>
      <c r="C4042">
        <v>45.399055788293488</v>
      </c>
      <c r="D4042">
        <v>285.335205078125</v>
      </c>
    </row>
    <row r="4043" spans="1:4" x14ac:dyDescent="0.2">
      <c r="A4043" t="s">
        <v>162</v>
      </c>
      <c r="B4043">
        <v>-72.176995687186718</v>
      </c>
      <c r="C4043">
        <v>45.399077832698822</v>
      </c>
      <c r="D4043">
        <v>285.335205078125</v>
      </c>
    </row>
    <row r="4044" spans="1:4" x14ac:dyDescent="0.2">
      <c r="A4044" t="s">
        <v>162</v>
      </c>
      <c r="B4044">
        <v>-72.176966685801744</v>
      </c>
      <c r="C4044">
        <v>45.39908797480166</v>
      </c>
      <c r="D4044">
        <v>285.335205078125</v>
      </c>
    </row>
    <row r="4045" spans="1:4" x14ac:dyDescent="0.2">
      <c r="A4045" t="s">
        <v>162</v>
      </c>
      <c r="B4045">
        <v>-72.176948832347989</v>
      </c>
      <c r="C4045">
        <v>45.399100044742227</v>
      </c>
      <c r="D4045">
        <v>285.20553588867188</v>
      </c>
    </row>
    <row r="4046" spans="1:4" x14ac:dyDescent="0.2">
      <c r="A4046" t="s">
        <v>162</v>
      </c>
      <c r="B4046">
        <v>-72.176931649446487</v>
      </c>
      <c r="C4046">
        <v>45.399103565141566</v>
      </c>
      <c r="D4046">
        <v>285.20553588867188</v>
      </c>
    </row>
    <row r="4047" spans="1:4" x14ac:dyDescent="0.2">
      <c r="A4047" t="s">
        <v>162</v>
      </c>
      <c r="B4047">
        <v>-72.176905917003751</v>
      </c>
      <c r="C4047">
        <v>45.399113036692142</v>
      </c>
      <c r="D4047">
        <v>285.20553588867188</v>
      </c>
    </row>
    <row r="4048" spans="1:4" x14ac:dyDescent="0.2">
      <c r="A4048" t="s">
        <v>162</v>
      </c>
      <c r="B4048">
        <v>-72.176870377734303</v>
      </c>
      <c r="C4048">
        <v>45.399135835468769</v>
      </c>
      <c r="D4048">
        <v>285.61911010742188</v>
      </c>
    </row>
    <row r="4049" spans="1:4" x14ac:dyDescent="0.2">
      <c r="A4049" t="s">
        <v>162</v>
      </c>
      <c r="B4049">
        <v>-72.176842465996742</v>
      </c>
      <c r="C4049">
        <v>45.399162825196981</v>
      </c>
      <c r="D4049">
        <v>285.49267578125</v>
      </c>
    </row>
    <row r="4050" spans="1:4" x14ac:dyDescent="0.2">
      <c r="A4050" t="s">
        <v>162</v>
      </c>
      <c r="B4050">
        <v>-72.176813799887896</v>
      </c>
      <c r="C4050">
        <v>45.39919157512486</v>
      </c>
      <c r="D4050">
        <v>285.49267578125</v>
      </c>
    </row>
    <row r="4051" spans="1:4" x14ac:dyDescent="0.2">
      <c r="A4051" t="s">
        <v>162</v>
      </c>
      <c r="B4051">
        <v>-72.176782870665193</v>
      </c>
      <c r="C4051">
        <v>45.399223342537887</v>
      </c>
      <c r="D4051">
        <v>285.912109375</v>
      </c>
    </row>
    <row r="4052" spans="1:4" x14ac:dyDescent="0.2">
      <c r="A4052" t="s">
        <v>162</v>
      </c>
      <c r="B4052">
        <v>-72.176746660843506</v>
      </c>
      <c r="C4052">
        <v>45.399255529046059</v>
      </c>
      <c r="D4052">
        <v>285.76763916015625</v>
      </c>
    </row>
    <row r="4053" spans="1:4" x14ac:dyDescent="0.2">
      <c r="A4053" t="s">
        <v>162</v>
      </c>
      <c r="B4053">
        <v>-72.176707098260522</v>
      </c>
      <c r="C4053">
        <v>45.399274723604321</v>
      </c>
      <c r="D4053">
        <v>286.18472290039062</v>
      </c>
    </row>
    <row r="4054" spans="1:4" x14ac:dyDescent="0.2">
      <c r="A4054" t="s">
        <v>162</v>
      </c>
      <c r="B4054">
        <v>-72.176674325019121</v>
      </c>
      <c r="C4054">
        <v>45.399305066093802</v>
      </c>
      <c r="D4054">
        <v>286.18472290039062</v>
      </c>
    </row>
    <row r="4055" spans="1:4" x14ac:dyDescent="0.2">
      <c r="A4055" t="s">
        <v>162</v>
      </c>
      <c r="B4055">
        <v>-72.176649095490575</v>
      </c>
      <c r="C4055">
        <v>45.399341527372606</v>
      </c>
      <c r="D4055">
        <v>286.01736450195312</v>
      </c>
    </row>
    <row r="4056" spans="1:4" x14ac:dyDescent="0.2">
      <c r="A4056" t="s">
        <v>162</v>
      </c>
      <c r="B4056">
        <v>-72.176641048863544</v>
      </c>
      <c r="C4056">
        <v>45.399373965337873</v>
      </c>
      <c r="D4056">
        <v>286.42999267578125</v>
      </c>
    </row>
    <row r="4057" spans="1:4" x14ac:dyDescent="0.2">
      <c r="A4057" t="s">
        <v>162</v>
      </c>
      <c r="B4057">
        <v>-72.17661808244884</v>
      </c>
      <c r="C4057">
        <v>45.399402379989624</v>
      </c>
      <c r="D4057">
        <v>286.42999267578125</v>
      </c>
    </row>
    <row r="4058" spans="1:4" x14ac:dyDescent="0.2">
      <c r="A4058" t="s">
        <v>162</v>
      </c>
      <c r="B4058">
        <v>-72.176596038043499</v>
      </c>
      <c r="C4058">
        <v>45.399431381374598</v>
      </c>
      <c r="D4058">
        <v>286.84152221679688</v>
      </c>
    </row>
    <row r="4059" spans="1:4" x14ac:dyDescent="0.2">
      <c r="A4059" t="s">
        <v>162</v>
      </c>
      <c r="B4059">
        <v>-72.176591344177723</v>
      </c>
      <c r="C4059">
        <v>45.399462478235364</v>
      </c>
      <c r="D4059">
        <v>286.84152221679688</v>
      </c>
    </row>
    <row r="4060" spans="1:4" x14ac:dyDescent="0.2">
      <c r="A4060" t="s">
        <v>162</v>
      </c>
      <c r="B4060">
        <v>-72.17658924870193</v>
      </c>
      <c r="C4060">
        <v>45.399501454085112</v>
      </c>
      <c r="D4060">
        <v>287.25167846679688</v>
      </c>
    </row>
    <row r="4061" spans="1:4" x14ac:dyDescent="0.2">
      <c r="A4061" t="s">
        <v>162</v>
      </c>
      <c r="B4061">
        <v>-72.176592098549008</v>
      </c>
      <c r="C4061">
        <v>45.399531796574593</v>
      </c>
      <c r="D4061">
        <v>287.25167846679688</v>
      </c>
    </row>
    <row r="4062" spans="1:4" x14ac:dyDescent="0.2">
      <c r="A4062" t="s">
        <v>162</v>
      </c>
      <c r="B4062">
        <v>-72.176602324470878</v>
      </c>
      <c r="C4062">
        <v>45.399561217054725</v>
      </c>
      <c r="D4062">
        <v>287.25167846679688</v>
      </c>
    </row>
    <row r="4063" spans="1:4" x14ac:dyDescent="0.2">
      <c r="A4063" t="s">
        <v>162</v>
      </c>
      <c r="B4063">
        <v>-72.176597965881228</v>
      </c>
      <c r="C4063">
        <v>45.399593152105808</v>
      </c>
      <c r="D4063">
        <v>287.65975952148438</v>
      </c>
    </row>
    <row r="4064" spans="1:4" x14ac:dyDescent="0.2">
      <c r="A4064" t="s">
        <v>162</v>
      </c>
      <c r="B4064">
        <v>-72.176572484895587</v>
      </c>
      <c r="C4064">
        <v>45.399621734395623</v>
      </c>
      <c r="D4064">
        <v>287.46835327148438</v>
      </c>
    </row>
    <row r="4065" spans="1:4" x14ac:dyDescent="0.2">
      <c r="A4065" t="s">
        <v>162</v>
      </c>
      <c r="B4065">
        <v>-72.176541388034821</v>
      </c>
      <c r="C4065">
        <v>45.399642353877432</v>
      </c>
      <c r="D4065">
        <v>287.46835327148438</v>
      </c>
    </row>
    <row r="4066" spans="1:4" x14ac:dyDescent="0.2">
      <c r="A4066" t="s">
        <v>162</v>
      </c>
      <c r="B4066">
        <v>-72.176521187648177</v>
      </c>
      <c r="C4066">
        <v>45.399676216766238</v>
      </c>
      <c r="D4066">
        <v>287.86441040039062</v>
      </c>
    </row>
    <row r="4067" spans="1:4" x14ac:dyDescent="0.2">
      <c r="A4067" t="s">
        <v>162</v>
      </c>
      <c r="B4067">
        <v>-72.176500149071217</v>
      </c>
      <c r="C4067">
        <v>45.399709241464734</v>
      </c>
      <c r="D4067">
        <v>287.86441040039062</v>
      </c>
    </row>
    <row r="4068" spans="1:4" x14ac:dyDescent="0.2">
      <c r="A4068" t="s">
        <v>162</v>
      </c>
      <c r="B4068">
        <v>-72.176499981433153</v>
      </c>
      <c r="C4068">
        <v>45.399738242849708</v>
      </c>
      <c r="D4068">
        <v>288.24942016601562</v>
      </c>
    </row>
    <row r="4069" spans="1:4" x14ac:dyDescent="0.2">
      <c r="A4069" t="s">
        <v>162</v>
      </c>
      <c r="B4069">
        <v>-72.176511464640498</v>
      </c>
      <c r="C4069">
        <v>45.39977353066206</v>
      </c>
      <c r="D4069">
        <v>288.24942016601562</v>
      </c>
    </row>
    <row r="4070" spans="1:4" x14ac:dyDescent="0.2">
      <c r="A4070" t="s">
        <v>162</v>
      </c>
      <c r="B4070">
        <v>-72.176502244547009</v>
      </c>
      <c r="C4070">
        <v>45.399811752140522</v>
      </c>
      <c r="D4070">
        <v>288.61465454101562</v>
      </c>
    </row>
    <row r="4071" spans="1:4" x14ac:dyDescent="0.2">
      <c r="A4071" t="s">
        <v>162</v>
      </c>
      <c r="B4071">
        <v>-72.176496125757694</v>
      </c>
      <c r="C4071">
        <v>45.399848464876413</v>
      </c>
      <c r="D4071">
        <v>288.61465454101562</v>
      </c>
    </row>
    <row r="4072" spans="1:4" x14ac:dyDescent="0.2">
      <c r="A4072" t="s">
        <v>162</v>
      </c>
      <c r="B4072">
        <v>-72.176502663642168</v>
      </c>
      <c r="C4072">
        <v>45.399881321936846</v>
      </c>
      <c r="D4072">
        <v>288.94879150390625</v>
      </c>
    </row>
    <row r="4073" spans="1:4" x14ac:dyDescent="0.2">
      <c r="A4073" t="s">
        <v>162</v>
      </c>
      <c r="B4073">
        <v>-72.176502496004105</v>
      </c>
      <c r="C4073">
        <v>45.399912837892771</v>
      </c>
      <c r="D4073">
        <v>288.94879150390625</v>
      </c>
    </row>
    <row r="4074" spans="1:4" x14ac:dyDescent="0.2">
      <c r="A4074" t="s">
        <v>162</v>
      </c>
      <c r="B4074">
        <v>-72.176473075523973</v>
      </c>
      <c r="C4074">
        <v>45.399943264201283</v>
      </c>
      <c r="D4074">
        <v>289.04922485351562</v>
      </c>
    </row>
    <row r="4075" spans="1:4" x14ac:dyDescent="0.2">
      <c r="A4075" t="s">
        <v>162</v>
      </c>
      <c r="B4075">
        <v>-72.176450192928314</v>
      </c>
      <c r="C4075">
        <v>45.399972936138511</v>
      </c>
      <c r="D4075">
        <v>289.04922485351562</v>
      </c>
    </row>
    <row r="4076" spans="1:4" x14ac:dyDescent="0.2">
      <c r="A4076" t="s">
        <v>162</v>
      </c>
      <c r="B4076">
        <v>-72.176439799368382</v>
      </c>
      <c r="C4076">
        <v>45.400007134303451</v>
      </c>
      <c r="D4076">
        <v>289.04922485351562</v>
      </c>
    </row>
    <row r="4077" spans="1:4" x14ac:dyDescent="0.2">
      <c r="A4077" t="s">
        <v>162</v>
      </c>
      <c r="B4077">
        <v>-72.176433345302939</v>
      </c>
      <c r="C4077">
        <v>45.400040494278073</v>
      </c>
      <c r="D4077">
        <v>289.31640625</v>
      </c>
    </row>
    <row r="4078" spans="1:4" x14ac:dyDescent="0.2">
      <c r="A4078" t="s">
        <v>162</v>
      </c>
      <c r="B4078">
        <v>-72.17641775496304</v>
      </c>
      <c r="C4078">
        <v>45.40007259696722</v>
      </c>
      <c r="D4078">
        <v>289.31640625</v>
      </c>
    </row>
    <row r="4079" spans="1:4" x14ac:dyDescent="0.2">
      <c r="A4079" t="s">
        <v>162</v>
      </c>
      <c r="B4079">
        <v>-72.176409875974059</v>
      </c>
      <c r="C4079">
        <v>45.400109980255365</v>
      </c>
      <c r="D4079">
        <v>289.53720092773438</v>
      </c>
    </row>
    <row r="4080" spans="1:4" x14ac:dyDescent="0.2">
      <c r="A4080" t="s">
        <v>162</v>
      </c>
      <c r="B4080">
        <v>-72.176413647830486</v>
      </c>
      <c r="C4080">
        <v>45.400149961933494</v>
      </c>
      <c r="D4080">
        <v>289.53720092773438</v>
      </c>
    </row>
    <row r="4081" spans="1:4" x14ac:dyDescent="0.2">
      <c r="A4081" t="s">
        <v>162</v>
      </c>
      <c r="B4081">
        <v>-72.176435021683574</v>
      </c>
      <c r="C4081">
        <v>45.400183321908116</v>
      </c>
      <c r="D4081">
        <v>289.70944213867188</v>
      </c>
    </row>
    <row r="4082" spans="1:4" x14ac:dyDescent="0.2">
      <c r="A4082" t="s">
        <v>162</v>
      </c>
      <c r="B4082">
        <v>-72.176457066088915</v>
      </c>
      <c r="C4082">
        <v>45.400218777358532</v>
      </c>
      <c r="D4082">
        <v>289.70944213867188</v>
      </c>
    </row>
    <row r="4083" spans="1:4" x14ac:dyDescent="0.2">
      <c r="A4083" t="s">
        <v>162</v>
      </c>
      <c r="B4083">
        <v>-72.176481541246176</v>
      </c>
      <c r="C4083">
        <v>45.400235373526812</v>
      </c>
      <c r="D4083">
        <v>289.83453369140625</v>
      </c>
    </row>
    <row r="4084" spans="1:4" x14ac:dyDescent="0.2">
      <c r="A4084" t="s">
        <v>162</v>
      </c>
      <c r="B4084">
        <v>-72.176516577601433</v>
      </c>
      <c r="C4084">
        <v>45.400250041857362</v>
      </c>
      <c r="D4084">
        <v>289.83453369140625</v>
      </c>
    </row>
    <row r="4085" spans="1:4" x14ac:dyDescent="0.2">
      <c r="A4085" t="s">
        <v>162</v>
      </c>
      <c r="B4085">
        <v>-72.176533676683903</v>
      </c>
      <c r="C4085">
        <v>45.40028365328908</v>
      </c>
      <c r="D4085">
        <v>289.90432739257812</v>
      </c>
    </row>
    <row r="4086" spans="1:4" x14ac:dyDescent="0.2">
      <c r="A4086" t="s">
        <v>162</v>
      </c>
      <c r="B4086">
        <v>-72.176537783816457</v>
      </c>
      <c r="C4086">
        <v>45.400312151759863</v>
      </c>
      <c r="D4086">
        <v>289.95852661132812</v>
      </c>
    </row>
    <row r="4087" spans="1:4" x14ac:dyDescent="0.2">
      <c r="A4087" t="s">
        <v>162</v>
      </c>
      <c r="B4087">
        <v>-72.176530323922634</v>
      </c>
      <c r="C4087">
        <v>45.400339560583234</v>
      </c>
      <c r="D4087">
        <v>289.95852661132812</v>
      </c>
    </row>
    <row r="4088" spans="1:4" x14ac:dyDescent="0.2">
      <c r="A4088" t="s">
        <v>162</v>
      </c>
      <c r="B4088">
        <v>-72.176538286730647</v>
      </c>
      <c r="C4088">
        <v>45.400375267490745</v>
      </c>
      <c r="D4088">
        <v>289.95852661132812</v>
      </c>
    </row>
    <row r="4089" spans="1:4" x14ac:dyDescent="0.2">
      <c r="A4089" t="s">
        <v>162</v>
      </c>
      <c r="B4089">
        <v>-72.176517331972718</v>
      </c>
      <c r="C4089">
        <v>45.400402592495084</v>
      </c>
      <c r="D4089">
        <v>289.9652099609375</v>
      </c>
    </row>
    <row r="4090" spans="1:4" x14ac:dyDescent="0.2">
      <c r="A4090" t="s">
        <v>162</v>
      </c>
      <c r="B4090">
        <v>-72.176495119929314</v>
      </c>
      <c r="C4090">
        <v>45.400434695184231</v>
      </c>
      <c r="D4090">
        <v>289.9652099609375</v>
      </c>
    </row>
    <row r="4091" spans="1:4" x14ac:dyDescent="0.2">
      <c r="A4091" t="s">
        <v>162</v>
      </c>
      <c r="B4091">
        <v>-72.176476093009114</v>
      </c>
      <c r="C4091">
        <v>45.40046839043498</v>
      </c>
      <c r="D4091">
        <v>289.98858642578125</v>
      </c>
    </row>
    <row r="4092" spans="1:4" x14ac:dyDescent="0.2">
      <c r="A4092" t="s">
        <v>162</v>
      </c>
      <c r="B4092">
        <v>-72.176467794924974</v>
      </c>
      <c r="C4092">
        <v>45.400495296344161</v>
      </c>
      <c r="D4092">
        <v>289.98858642578125</v>
      </c>
    </row>
    <row r="4093" spans="1:4" x14ac:dyDescent="0.2">
      <c r="A4093" t="s">
        <v>162</v>
      </c>
      <c r="B4093">
        <v>-72.176477937027812</v>
      </c>
      <c r="C4093">
        <v>45.400528740137815</v>
      </c>
      <c r="D4093">
        <v>289.99746704101562</v>
      </c>
    </row>
    <row r="4094" spans="1:4" x14ac:dyDescent="0.2">
      <c r="A4094" t="s">
        <v>162</v>
      </c>
      <c r="B4094">
        <v>-72.176476176828146</v>
      </c>
      <c r="C4094">
        <v>45.400562267750502</v>
      </c>
      <c r="D4094">
        <v>289.99746704101562</v>
      </c>
    </row>
    <row r="4095" spans="1:4" x14ac:dyDescent="0.2">
      <c r="A4095" t="s">
        <v>162</v>
      </c>
      <c r="B4095">
        <v>-72.176492772996426</v>
      </c>
      <c r="C4095">
        <v>45.400590179488063</v>
      </c>
      <c r="D4095">
        <v>289.99746704101562</v>
      </c>
    </row>
    <row r="4096" spans="1:4" x14ac:dyDescent="0.2">
      <c r="A4096" t="s">
        <v>162</v>
      </c>
      <c r="B4096">
        <v>-72.176502998918295</v>
      </c>
      <c r="C4096">
        <v>45.400616163387895</v>
      </c>
      <c r="D4096">
        <v>289.99969482421875</v>
      </c>
    </row>
    <row r="4097" spans="1:4" x14ac:dyDescent="0.2">
      <c r="A4097" t="s">
        <v>162</v>
      </c>
      <c r="B4097">
        <v>-72.176496628671885</v>
      </c>
      <c r="C4097">
        <v>45.400642985478044</v>
      </c>
      <c r="D4097">
        <v>289.99969482421875</v>
      </c>
    </row>
    <row r="4098" spans="1:4" x14ac:dyDescent="0.2">
      <c r="A4098" t="s">
        <v>162</v>
      </c>
      <c r="B4098">
        <v>-72.176495539024472</v>
      </c>
      <c r="C4098">
        <v>45.400668969377875</v>
      </c>
      <c r="D4098">
        <v>289.99969482421875</v>
      </c>
    </row>
    <row r="4099" spans="1:4" x14ac:dyDescent="0.2">
      <c r="A4099" t="s">
        <v>162</v>
      </c>
      <c r="B4099">
        <v>-72.176504675298929</v>
      </c>
      <c r="C4099">
        <v>45.400701742619276</v>
      </c>
      <c r="D4099">
        <v>289.99996948242188</v>
      </c>
    </row>
    <row r="4100" spans="1:4" x14ac:dyDescent="0.2">
      <c r="A4100" t="s">
        <v>162</v>
      </c>
      <c r="B4100">
        <v>-72.176512973383069</v>
      </c>
      <c r="C4100">
        <v>45.400724625214934</v>
      </c>
      <c r="D4100">
        <v>289.99996948242188</v>
      </c>
    </row>
    <row r="4101" spans="1:4" x14ac:dyDescent="0.2">
      <c r="A4101" t="s">
        <v>162</v>
      </c>
      <c r="B4101">
        <v>-72.17651397921145</v>
      </c>
      <c r="C4101">
        <v>45.400730660185225</v>
      </c>
      <c r="D4101">
        <v>289.99996948242188</v>
      </c>
    </row>
    <row r="4102" spans="1:4" x14ac:dyDescent="0.2">
      <c r="A4102" t="s">
        <v>162</v>
      </c>
      <c r="B4102">
        <v>-72.176517080515623</v>
      </c>
      <c r="C4102">
        <v>45.400732839480042</v>
      </c>
      <c r="D4102">
        <v>289.99996948242188</v>
      </c>
    </row>
    <row r="4103" spans="1:4" x14ac:dyDescent="0.2">
      <c r="A4103" t="s">
        <v>162</v>
      </c>
      <c r="B4103">
        <v>-72.176519259810448</v>
      </c>
      <c r="C4103">
        <v>45.400737198069692</v>
      </c>
      <c r="D4103">
        <v>289.99996948242188</v>
      </c>
    </row>
    <row r="4104" spans="1:4" x14ac:dyDescent="0.2">
      <c r="A4104" t="s">
        <v>162</v>
      </c>
      <c r="B4104">
        <v>-72.176522361114621</v>
      </c>
      <c r="C4104">
        <v>45.40074298158288</v>
      </c>
      <c r="D4104">
        <v>290</v>
      </c>
    </row>
    <row r="4105" spans="1:4" x14ac:dyDescent="0.2">
      <c r="A4105" t="s">
        <v>162</v>
      </c>
      <c r="B4105">
        <v>-72.176519175991416</v>
      </c>
      <c r="C4105">
        <v>45.400770558044314</v>
      </c>
      <c r="D4105">
        <v>290</v>
      </c>
    </row>
    <row r="4106" spans="1:4" x14ac:dyDescent="0.2">
      <c r="A4106" t="s">
        <v>162</v>
      </c>
      <c r="B4106">
        <v>-72.176516242325306</v>
      </c>
      <c r="C4106">
        <v>45.400800481438637</v>
      </c>
      <c r="D4106">
        <v>290</v>
      </c>
    </row>
    <row r="4107" spans="1:4" x14ac:dyDescent="0.2">
      <c r="A4107" t="s">
        <v>162</v>
      </c>
      <c r="B4107">
        <v>-72.176515487954021</v>
      </c>
      <c r="C4107">
        <v>45.400825878605247</v>
      </c>
      <c r="D4107">
        <v>290</v>
      </c>
    </row>
    <row r="4108" spans="1:4" x14ac:dyDescent="0.2">
      <c r="A4108" t="s">
        <v>162</v>
      </c>
      <c r="B4108">
        <v>-72.176519595086575</v>
      </c>
      <c r="C4108">
        <v>45.400853119790554</v>
      </c>
      <c r="D4108">
        <v>290</v>
      </c>
    </row>
    <row r="4109" spans="1:4" x14ac:dyDescent="0.2">
      <c r="A4109" t="s">
        <v>162</v>
      </c>
      <c r="B4109">
        <v>-72.176521774381399</v>
      </c>
      <c r="C4109">
        <v>45.400883965194225</v>
      </c>
      <c r="D4109">
        <v>290</v>
      </c>
    </row>
    <row r="4110" spans="1:4" x14ac:dyDescent="0.2">
      <c r="A4110" t="s">
        <v>162</v>
      </c>
      <c r="B4110">
        <v>-72.176530994474888</v>
      </c>
      <c r="C4110">
        <v>45.400902153924108</v>
      </c>
      <c r="D4110">
        <v>290</v>
      </c>
    </row>
    <row r="4111" spans="1:4" x14ac:dyDescent="0.2">
      <c r="A4111" t="s">
        <v>162</v>
      </c>
      <c r="B4111">
        <v>-72.176545243710279</v>
      </c>
      <c r="C4111">
        <v>45.4009301494807</v>
      </c>
      <c r="D4111">
        <v>290</v>
      </c>
    </row>
    <row r="4112" spans="1:4" x14ac:dyDescent="0.2">
      <c r="A4112" t="s">
        <v>162</v>
      </c>
      <c r="B4112">
        <v>-72.176557146012797</v>
      </c>
      <c r="C4112">
        <v>45.400962335988879</v>
      </c>
      <c r="D4112">
        <v>289.99948120117188</v>
      </c>
    </row>
    <row r="4113" spans="1:4" x14ac:dyDescent="0.2">
      <c r="A4113" t="s">
        <v>162</v>
      </c>
      <c r="B4113">
        <v>-72.176561588421464</v>
      </c>
      <c r="C4113">
        <v>45.400995528325438</v>
      </c>
      <c r="D4113">
        <v>289.99948120117188</v>
      </c>
    </row>
    <row r="4114" spans="1:4" x14ac:dyDescent="0.2">
      <c r="A4114" t="s">
        <v>162</v>
      </c>
      <c r="B4114">
        <v>-72.176577262580409</v>
      </c>
      <c r="C4114">
        <v>45.401025535538793</v>
      </c>
      <c r="D4114">
        <v>289.99932861328125</v>
      </c>
    </row>
    <row r="4115" spans="1:4" x14ac:dyDescent="0.2">
      <c r="A4115" t="s">
        <v>162</v>
      </c>
      <c r="B4115">
        <v>-72.176599223166718</v>
      </c>
      <c r="C4115">
        <v>45.401058392599225</v>
      </c>
      <c r="D4115">
        <v>289.9849853515625</v>
      </c>
    </row>
    <row r="4116" spans="1:4" x14ac:dyDescent="0.2">
      <c r="A4116" t="s">
        <v>162</v>
      </c>
      <c r="B4116">
        <v>-72.176619172096252</v>
      </c>
      <c r="C4116">
        <v>45.401086220517755</v>
      </c>
      <c r="D4116">
        <v>289.9849853515625</v>
      </c>
    </row>
    <row r="4117" spans="1:4" x14ac:dyDescent="0.2">
      <c r="A4117" t="s">
        <v>162</v>
      </c>
      <c r="B4117">
        <v>-72.176649179309607</v>
      </c>
      <c r="C4117">
        <v>45.401110192760825</v>
      </c>
      <c r="D4117">
        <v>289.90432739257812</v>
      </c>
    </row>
    <row r="4118" spans="1:4" x14ac:dyDescent="0.2">
      <c r="A4118" t="s">
        <v>162</v>
      </c>
      <c r="B4118">
        <v>-72.176672732457519</v>
      </c>
      <c r="C4118">
        <v>45.401131818071008</v>
      </c>
      <c r="D4118">
        <v>289.90432739257812</v>
      </c>
    </row>
    <row r="4119" spans="1:4" x14ac:dyDescent="0.2">
      <c r="A4119" t="s">
        <v>162</v>
      </c>
      <c r="B4119">
        <v>-72.176686394959688</v>
      </c>
      <c r="C4119">
        <v>45.401163082569838</v>
      </c>
      <c r="D4119">
        <v>289.90432739257812</v>
      </c>
    </row>
    <row r="4120" spans="1:4" x14ac:dyDescent="0.2">
      <c r="A4120" t="s">
        <v>162</v>
      </c>
      <c r="B4120">
        <v>-72.176693253208711</v>
      </c>
      <c r="C4120">
        <v>45.401186645068961</v>
      </c>
      <c r="D4120">
        <v>289.52227783203125</v>
      </c>
    </row>
    <row r="4121" spans="1:4" x14ac:dyDescent="0.2">
      <c r="A4121" t="s">
        <v>162</v>
      </c>
      <c r="B4121">
        <v>-72.176694860681891</v>
      </c>
      <c r="C4121">
        <v>45.401192167773843</v>
      </c>
      <c r="D4121">
        <v>289.52227783203125</v>
      </c>
    </row>
    <row r="4122" spans="1:4" x14ac:dyDescent="0.2">
      <c r="A4122" t="s">
        <v>162</v>
      </c>
      <c r="B4122">
        <v>-72.176714893430471</v>
      </c>
      <c r="C4122">
        <v>45.40122133679688</v>
      </c>
      <c r="D4122">
        <v>289.52227783203125</v>
      </c>
    </row>
    <row r="4123" spans="1:4" x14ac:dyDescent="0.2">
      <c r="A4123" t="s">
        <v>162</v>
      </c>
      <c r="B4123">
        <v>-72.17673048377037</v>
      </c>
      <c r="C4123">
        <v>45.401244387030602</v>
      </c>
      <c r="D4123">
        <v>289.52227783203125</v>
      </c>
    </row>
    <row r="4124" spans="1:4" x14ac:dyDescent="0.2">
      <c r="A4124" t="s">
        <v>162</v>
      </c>
      <c r="B4124">
        <v>-72.176748756319284</v>
      </c>
      <c r="C4124">
        <v>45.401263581588864</v>
      </c>
      <c r="D4124">
        <v>288.8682861328125</v>
      </c>
    </row>
    <row r="4125" spans="1:4" x14ac:dyDescent="0.2">
      <c r="A4125" t="s">
        <v>162</v>
      </c>
      <c r="B4125">
        <v>-72.176771638914943</v>
      </c>
      <c r="C4125">
        <v>45.40128436870873</v>
      </c>
      <c r="D4125">
        <v>288.8682861328125</v>
      </c>
    </row>
    <row r="4126" spans="1:4" x14ac:dyDescent="0.2">
      <c r="A4126" t="s">
        <v>162</v>
      </c>
      <c r="B4126">
        <v>-72.176800472661853</v>
      </c>
      <c r="C4126">
        <v>45.401292834430933</v>
      </c>
      <c r="D4126">
        <v>288.8682861328125</v>
      </c>
    </row>
    <row r="4127" spans="1:4" x14ac:dyDescent="0.2">
      <c r="A4127" t="s">
        <v>162</v>
      </c>
      <c r="B4127">
        <v>-72.176836933940649</v>
      </c>
      <c r="C4127">
        <v>45.40129953995347</v>
      </c>
      <c r="D4127">
        <v>288.5203857421875</v>
      </c>
    </row>
    <row r="4128" spans="1:4" x14ac:dyDescent="0.2">
      <c r="A4128" t="s">
        <v>162</v>
      </c>
      <c r="B4128">
        <v>-72.176852691918612</v>
      </c>
      <c r="C4128">
        <v>45.401318147778518</v>
      </c>
      <c r="D4128">
        <v>287.38018798828125</v>
      </c>
    </row>
    <row r="4129" spans="1:4" x14ac:dyDescent="0.2">
      <c r="A4129" t="s">
        <v>162</v>
      </c>
      <c r="B4129">
        <v>-72.176883034408092</v>
      </c>
      <c r="C4129">
        <v>45.401323679834604</v>
      </c>
      <c r="D4129">
        <v>287.38018798828125</v>
      </c>
    </row>
    <row r="4130" spans="1:4" x14ac:dyDescent="0.2">
      <c r="A4130" t="s">
        <v>162</v>
      </c>
      <c r="B4130">
        <v>-72.176917232573032</v>
      </c>
      <c r="C4130">
        <v>45.401328541338444</v>
      </c>
      <c r="D4130">
        <v>286.86758422851562</v>
      </c>
    </row>
    <row r="4131" spans="1:4" x14ac:dyDescent="0.2">
      <c r="A4131" t="s">
        <v>162</v>
      </c>
      <c r="B4131">
        <v>-72.176949586719275</v>
      </c>
      <c r="C4131">
        <v>45.401337677612901</v>
      </c>
      <c r="D4131">
        <v>286.86758422851562</v>
      </c>
    </row>
    <row r="4132" spans="1:4" x14ac:dyDescent="0.2">
      <c r="A4132" t="s">
        <v>162</v>
      </c>
      <c r="B4132">
        <v>-72.176973726600409</v>
      </c>
      <c r="C4132">
        <v>45.401346981525421</v>
      </c>
      <c r="D4132">
        <v>286.86758422851562</v>
      </c>
    </row>
    <row r="4133" spans="1:4" x14ac:dyDescent="0.2">
      <c r="A4133" t="s">
        <v>162</v>
      </c>
      <c r="B4133">
        <v>-72.176992585882545</v>
      </c>
      <c r="C4133">
        <v>45.401356788352132</v>
      </c>
      <c r="D4133">
        <v>286.86758422851562</v>
      </c>
    </row>
    <row r="4134" spans="1:4" x14ac:dyDescent="0.2">
      <c r="A4134" t="s">
        <v>162</v>
      </c>
      <c r="B4134">
        <v>-72.177003063261509</v>
      </c>
      <c r="C4134">
        <v>45.401369528844953</v>
      </c>
      <c r="D4134">
        <v>286.86758422851562</v>
      </c>
    </row>
    <row r="4135" spans="1:4" x14ac:dyDescent="0.2">
      <c r="A4135" t="s">
        <v>162</v>
      </c>
      <c r="B4135">
        <v>-72.177024772390723</v>
      </c>
      <c r="C4135">
        <v>45.401385286822915</v>
      </c>
      <c r="D4135">
        <v>284.90045166015625</v>
      </c>
    </row>
    <row r="4136" spans="1:4" x14ac:dyDescent="0.2">
      <c r="A4136" t="s">
        <v>162</v>
      </c>
      <c r="B4136">
        <v>-72.177044972777381</v>
      </c>
      <c r="C4136">
        <v>45.401396350935102</v>
      </c>
      <c r="D4136">
        <v>284.90045166015625</v>
      </c>
    </row>
    <row r="4137" spans="1:4" x14ac:dyDescent="0.2">
      <c r="A4137" t="s">
        <v>162</v>
      </c>
      <c r="B4137">
        <v>-72.177064754068851</v>
      </c>
      <c r="C4137">
        <v>45.401408672332771</v>
      </c>
      <c r="D4137">
        <v>284.90045166015625</v>
      </c>
    </row>
    <row r="4138" spans="1:4" x14ac:dyDescent="0.2">
      <c r="A4138" t="s">
        <v>162</v>
      </c>
      <c r="B4138">
        <v>-72.177083780989051</v>
      </c>
      <c r="C4138">
        <v>45.401426022872329</v>
      </c>
      <c r="D4138">
        <v>284.90045166015625</v>
      </c>
    </row>
    <row r="4139" spans="1:4" x14ac:dyDescent="0.2">
      <c r="A4139" t="s">
        <v>162</v>
      </c>
      <c r="B4139">
        <v>-72.177094928920269</v>
      </c>
      <c r="C4139">
        <v>45.401450665667653</v>
      </c>
      <c r="D4139">
        <v>284.90045166015625</v>
      </c>
    </row>
    <row r="4140" spans="1:4" x14ac:dyDescent="0.2">
      <c r="A4140" t="s">
        <v>162</v>
      </c>
      <c r="B4140">
        <v>-72.177094928920269</v>
      </c>
      <c r="C4140">
        <v>45.401480672881014</v>
      </c>
      <c r="D4140">
        <v>283.40460205078125</v>
      </c>
    </row>
    <row r="4141" spans="1:4" x14ac:dyDescent="0.2">
      <c r="A4141" t="s">
        <v>162</v>
      </c>
      <c r="B4141">
        <v>-72.177110183984041</v>
      </c>
      <c r="C4141">
        <v>45.40150816552341</v>
      </c>
      <c r="D4141">
        <v>283.40460205078125</v>
      </c>
    </row>
    <row r="4142" spans="1:4" x14ac:dyDescent="0.2">
      <c r="A4142" t="s">
        <v>162</v>
      </c>
      <c r="B4142">
        <v>-72.177122170105577</v>
      </c>
      <c r="C4142">
        <v>45.401529623195529</v>
      </c>
      <c r="D4142">
        <v>282.07073974609375</v>
      </c>
    </row>
    <row r="4143" spans="1:4" x14ac:dyDescent="0.2">
      <c r="A4143" t="s">
        <v>162</v>
      </c>
      <c r="B4143">
        <v>-72.17712476849556</v>
      </c>
      <c r="C4143">
        <v>45.401556193828583</v>
      </c>
      <c r="D4143">
        <v>282.07073974609375</v>
      </c>
    </row>
    <row r="4144" spans="1:4" x14ac:dyDescent="0.2">
      <c r="A4144" t="s">
        <v>162</v>
      </c>
      <c r="B4144">
        <v>-72.177137760445476</v>
      </c>
      <c r="C4144">
        <v>45.401582177728415</v>
      </c>
      <c r="D4144">
        <v>281.76596069335938</v>
      </c>
    </row>
    <row r="4145" spans="1:4" x14ac:dyDescent="0.2">
      <c r="A4145" t="s">
        <v>162</v>
      </c>
      <c r="B4145">
        <v>-72.177149243652821</v>
      </c>
      <c r="C4145">
        <v>45.401602042838931</v>
      </c>
      <c r="D4145">
        <v>280.849609375</v>
      </c>
    </row>
    <row r="4146" spans="1:4" x14ac:dyDescent="0.2">
      <c r="A4146" t="s">
        <v>162</v>
      </c>
      <c r="B4146">
        <v>-72.177153769880547</v>
      </c>
      <c r="C4146">
        <v>45.401621321216226</v>
      </c>
      <c r="D4146">
        <v>280.849609375</v>
      </c>
    </row>
    <row r="4147" spans="1:4" x14ac:dyDescent="0.2">
      <c r="A4147" t="s">
        <v>162</v>
      </c>
      <c r="B4147">
        <v>-72.177165588364005</v>
      </c>
      <c r="C4147">
        <v>45.401640683412559</v>
      </c>
      <c r="D4147">
        <v>280.849609375</v>
      </c>
    </row>
    <row r="4148" spans="1:4" x14ac:dyDescent="0.2">
      <c r="A4148" t="s">
        <v>162</v>
      </c>
      <c r="B4148">
        <v>-72.177167097106576</v>
      </c>
      <c r="C4148">
        <v>45.401657531037927</v>
      </c>
      <c r="D4148">
        <v>280.849609375</v>
      </c>
    </row>
    <row r="4149" spans="1:4" x14ac:dyDescent="0.2">
      <c r="A4149" t="s">
        <v>162</v>
      </c>
      <c r="B4149">
        <v>-72.177160140126944</v>
      </c>
      <c r="C4149">
        <v>45.401692232117057</v>
      </c>
      <c r="D4149">
        <v>280.31317138671875</v>
      </c>
    </row>
    <row r="4150" spans="1:4" x14ac:dyDescent="0.2">
      <c r="A4150" t="s">
        <v>162</v>
      </c>
      <c r="B4150">
        <v>-72.177152177318945</v>
      </c>
      <c r="C4150">
        <v>45.401719221845269</v>
      </c>
      <c r="D4150">
        <v>280.31317138671875</v>
      </c>
    </row>
    <row r="4151" spans="1:4" x14ac:dyDescent="0.2">
      <c r="A4151" t="s">
        <v>162</v>
      </c>
      <c r="B4151">
        <v>-72.177144885063171</v>
      </c>
      <c r="C4151">
        <v>45.401745792478323</v>
      </c>
      <c r="D4151">
        <v>280.42318725585938</v>
      </c>
    </row>
    <row r="4152" spans="1:4" x14ac:dyDescent="0.2">
      <c r="A4152" t="s">
        <v>162</v>
      </c>
      <c r="B4152">
        <v>-72.177136084064841</v>
      </c>
      <c r="C4152">
        <v>45.40177445858717</v>
      </c>
      <c r="D4152">
        <v>280.11721801757812</v>
      </c>
    </row>
    <row r="4153" spans="1:4" x14ac:dyDescent="0.2">
      <c r="A4153" t="s">
        <v>162</v>
      </c>
      <c r="B4153">
        <v>-72.177124936133623</v>
      </c>
      <c r="C4153">
        <v>45.401803459972143</v>
      </c>
      <c r="D4153">
        <v>280.11721801757812</v>
      </c>
    </row>
    <row r="4154" spans="1:4" x14ac:dyDescent="0.2">
      <c r="A4154" t="s">
        <v>162</v>
      </c>
      <c r="B4154">
        <v>-72.177128456532955</v>
      </c>
      <c r="C4154">
        <v>45.401837741956115</v>
      </c>
      <c r="D4154">
        <v>280.02008056640625</v>
      </c>
    </row>
    <row r="4155" spans="1:4" x14ac:dyDescent="0.2">
      <c r="A4155" t="s">
        <v>162</v>
      </c>
      <c r="B4155">
        <v>-72.177137425169349</v>
      </c>
      <c r="C4155">
        <v>45.401873448863626</v>
      </c>
      <c r="D4155">
        <v>280.02008056640625</v>
      </c>
    </row>
    <row r="4156" spans="1:4" x14ac:dyDescent="0.2">
      <c r="A4156" t="s">
        <v>162</v>
      </c>
      <c r="B4156">
        <v>-72.177127869799733</v>
      </c>
      <c r="C4156">
        <v>45.40190982632339</v>
      </c>
      <c r="D4156">
        <v>280.00137329101562</v>
      </c>
    </row>
    <row r="4157" spans="1:4" x14ac:dyDescent="0.2">
      <c r="A4157" t="s">
        <v>162</v>
      </c>
      <c r="B4157">
        <v>-72.177129965275526</v>
      </c>
      <c r="C4157">
        <v>45.401945197954774</v>
      </c>
      <c r="D4157">
        <v>280.00137329101562</v>
      </c>
    </row>
    <row r="4158" spans="1:4" x14ac:dyDescent="0.2">
      <c r="A4158" t="s">
        <v>162</v>
      </c>
      <c r="B4158">
        <v>-72.177140191197395</v>
      </c>
      <c r="C4158">
        <v>45.401978138834238</v>
      </c>
      <c r="D4158">
        <v>280.00003051757812</v>
      </c>
    </row>
    <row r="4159" spans="1:4" x14ac:dyDescent="0.2">
      <c r="A4159" t="s">
        <v>162</v>
      </c>
      <c r="B4159">
        <v>-72.177127618342638</v>
      </c>
      <c r="C4159">
        <v>45.402005463838577</v>
      </c>
      <c r="D4159">
        <v>280.00003051757812</v>
      </c>
    </row>
    <row r="4160" spans="1:4" x14ac:dyDescent="0.2">
      <c r="A4160" t="s">
        <v>162</v>
      </c>
      <c r="B4160">
        <v>-72.177122924476862</v>
      </c>
      <c r="C4160">
        <v>45.402038069441915</v>
      </c>
      <c r="D4160">
        <v>280.00003051757812</v>
      </c>
    </row>
    <row r="4161" spans="1:4" x14ac:dyDescent="0.2">
      <c r="A4161" t="s">
        <v>162</v>
      </c>
      <c r="B4161">
        <v>-72.177121164277196</v>
      </c>
      <c r="C4161">
        <v>45.402071764692664</v>
      </c>
      <c r="D4161">
        <v>280</v>
      </c>
    </row>
    <row r="4162" spans="1:4" x14ac:dyDescent="0.2">
      <c r="A4162" t="s">
        <v>162</v>
      </c>
      <c r="B4162">
        <v>-72.177136838436127</v>
      </c>
      <c r="C4162">
        <v>45.402103867381811</v>
      </c>
      <c r="D4162">
        <v>280</v>
      </c>
    </row>
    <row r="4163" spans="1:4" x14ac:dyDescent="0.2">
      <c r="A4163" t="s">
        <v>162</v>
      </c>
      <c r="B4163">
        <v>-72.177138095721602</v>
      </c>
      <c r="C4163">
        <v>45.402135048061609</v>
      </c>
      <c r="D4163">
        <v>280</v>
      </c>
    </row>
    <row r="4164" spans="1:4" x14ac:dyDescent="0.2">
      <c r="A4164" t="s">
        <v>162</v>
      </c>
      <c r="B4164">
        <v>-72.177152764052153</v>
      </c>
      <c r="C4164">
        <v>45.402165893465281</v>
      </c>
      <c r="D4164">
        <v>280</v>
      </c>
    </row>
    <row r="4165" spans="1:4" x14ac:dyDescent="0.2">
      <c r="A4165" t="s">
        <v>162</v>
      </c>
      <c r="B4165">
        <v>-72.177158044651151</v>
      </c>
      <c r="C4165">
        <v>45.402202690020204</v>
      </c>
      <c r="D4165">
        <v>280</v>
      </c>
    </row>
    <row r="4166" spans="1:4" x14ac:dyDescent="0.2">
      <c r="A4166" t="s">
        <v>162</v>
      </c>
      <c r="B4166">
        <v>-72.177178245037794</v>
      </c>
      <c r="C4166">
        <v>45.402232194319367</v>
      </c>
      <c r="D4166">
        <v>280</v>
      </c>
    </row>
    <row r="4167" spans="1:4" x14ac:dyDescent="0.2">
      <c r="A4167" t="s">
        <v>162</v>
      </c>
      <c r="B4167">
        <v>-72.177193835377693</v>
      </c>
      <c r="C4167">
        <v>45.402261195704341</v>
      </c>
      <c r="D4167">
        <v>280</v>
      </c>
    </row>
    <row r="4168" spans="1:4" x14ac:dyDescent="0.2">
      <c r="A4168" t="s">
        <v>162</v>
      </c>
      <c r="B4168">
        <v>-72.177210263907909</v>
      </c>
      <c r="C4168">
        <v>45.402287598699338</v>
      </c>
      <c r="D4168">
        <v>280</v>
      </c>
    </row>
    <row r="4169" spans="1:4" x14ac:dyDescent="0.2">
      <c r="A4169" t="s">
        <v>162</v>
      </c>
      <c r="B4169">
        <v>-72.177231889218092</v>
      </c>
      <c r="C4169">
        <v>45.402313750237226</v>
      </c>
      <c r="D4169">
        <v>280</v>
      </c>
    </row>
    <row r="4170" spans="1:4" x14ac:dyDescent="0.2">
      <c r="A4170" t="s">
        <v>162</v>
      </c>
      <c r="B4170">
        <v>-72.177246557548642</v>
      </c>
      <c r="C4170">
        <v>45.402339734137058</v>
      </c>
      <c r="D4170">
        <v>280</v>
      </c>
    </row>
    <row r="4171" spans="1:4" x14ac:dyDescent="0.2">
      <c r="A4171" t="s">
        <v>162</v>
      </c>
      <c r="B4171">
        <v>-72.177250497043133</v>
      </c>
      <c r="C4171">
        <v>45.402359934523702</v>
      </c>
      <c r="D4171">
        <v>280</v>
      </c>
    </row>
    <row r="4172" spans="1:4" x14ac:dyDescent="0.2">
      <c r="A4172" t="s">
        <v>162</v>
      </c>
      <c r="B4172">
        <v>-72.17725963331759</v>
      </c>
      <c r="C4172">
        <v>45.402376865968108</v>
      </c>
      <c r="D4172">
        <v>280</v>
      </c>
    </row>
    <row r="4173" spans="1:4" x14ac:dyDescent="0.2">
      <c r="A4173" t="s">
        <v>162</v>
      </c>
      <c r="B4173">
        <v>-72.177254855632782</v>
      </c>
      <c r="C4173">
        <v>45.402398239821203</v>
      </c>
      <c r="D4173">
        <v>280</v>
      </c>
    </row>
    <row r="4174" spans="1:4" x14ac:dyDescent="0.2">
      <c r="A4174" t="s">
        <v>162</v>
      </c>
      <c r="B4174">
        <v>-72.177221076563001</v>
      </c>
      <c r="C4174">
        <v>45.402415171265602</v>
      </c>
      <c r="D4174">
        <v>280</v>
      </c>
    </row>
    <row r="4175" spans="1:4" x14ac:dyDescent="0.2">
      <c r="A4175" t="s">
        <v>162</v>
      </c>
      <c r="B4175">
        <v>-72.177185453474522</v>
      </c>
      <c r="C4175">
        <v>45.402416763827205</v>
      </c>
      <c r="D4175">
        <v>280</v>
      </c>
    </row>
    <row r="4176" spans="1:4" x14ac:dyDescent="0.2">
      <c r="A4176" t="s">
        <v>162</v>
      </c>
      <c r="B4176">
        <v>-72.177150081843138</v>
      </c>
      <c r="C4176">
        <v>45.402420619502664</v>
      </c>
      <c r="D4176">
        <v>280</v>
      </c>
    </row>
    <row r="4177" spans="1:4" x14ac:dyDescent="0.2">
      <c r="A4177" t="s">
        <v>162</v>
      </c>
      <c r="B4177">
        <v>-72.177129546180367</v>
      </c>
      <c r="C4177">
        <v>45.402433443814523</v>
      </c>
      <c r="D4177">
        <v>280</v>
      </c>
    </row>
    <row r="4178" spans="1:4" x14ac:dyDescent="0.2">
      <c r="A4178" t="s">
        <v>162</v>
      </c>
      <c r="B4178">
        <v>-72.177123846486211</v>
      </c>
      <c r="C4178">
        <v>45.402449872344732</v>
      </c>
      <c r="D4178">
        <v>280</v>
      </c>
    </row>
    <row r="4179" spans="1:4" x14ac:dyDescent="0.2">
      <c r="A4179" t="s">
        <v>162</v>
      </c>
      <c r="B4179">
        <v>-72.17711454257369</v>
      </c>
      <c r="C4179">
        <v>45.402468228712678</v>
      </c>
      <c r="D4179">
        <v>280</v>
      </c>
    </row>
    <row r="4180" spans="1:4" x14ac:dyDescent="0.2">
      <c r="A4180" t="s">
        <v>162</v>
      </c>
      <c r="B4180">
        <v>-72.177101299166679</v>
      </c>
      <c r="C4180">
        <v>45.402488764375448</v>
      </c>
      <c r="D4180">
        <v>280</v>
      </c>
    </row>
    <row r="4181" spans="1:4" x14ac:dyDescent="0.2">
      <c r="A4181" t="s">
        <v>162</v>
      </c>
      <c r="B4181">
        <v>-72.177104316651821</v>
      </c>
      <c r="C4181">
        <v>45.402511563152075</v>
      </c>
      <c r="D4181">
        <v>280</v>
      </c>
    </row>
    <row r="4182" spans="1:4" x14ac:dyDescent="0.2">
      <c r="A4182" t="s">
        <v>162</v>
      </c>
      <c r="B4182">
        <v>-72.177124852314591</v>
      </c>
      <c r="C4182">
        <v>45.402533439919353</v>
      </c>
      <c r="D4182">
        <v>280</v>
      </c>
    </row>
    <row r="4183" spans="1:4" x14ac:dyDescent="0.2">
      <c r="A4183" t="s">
        <v>162</v>
      </c>
      <c r="B4183">
        <v>-72.177133737131953</v>
      </c>
      <c r="C4183">
        <v>45.40254115127027</v>
      </c>
      <c r="D4183">
        <v>280</v>
      </c>
    </row>
    <row r="4184" spans="1:4" x14ac:dyDescent="0.2">
      <c r="A4184" t="s">
        <v>162</v>
      </c>
      <c r="B4184">
        <v>-72.177129881456494</v>
      </c>
      <c r="C4184">
        <v>45.402562441304326</v>
      </c>
      <c r="D4184">
        <v>280</v>
      </c>
    </row>
    <row r="4185" spans="1:4" x14ac:dyDescent="0.2">
      <c r="A4185" t="s">
        <v>162</v>
      </c>
      <c r="B4185">
        <v>-72.177132144570351</v>
      </c>
      <c r="C4185">
        <v>45.402594460174441</v>
      </c>
      <c r="D4185">
        <v>280</v>
      </c>
    </row>
    <row r="4186" spans="1:4" x14ac:dyDescent="0.2">
      <c r="A4186" t="s">
        <v>162</v>
      </c>
      <c r="B4186">
        <v>-72.177107753232121</v>
      </c>
      <c r="C4186">
        <v>45.402629161253572</v>
      </c>
      <c r="D4186">
        <v>280</v>
      </c>
    </row>
    <row r="4187" spans="1:4" x14ac:dyDescent="0.2">
      <c r="A4187" t="s">
        <v>162</v>
      </c>
      <c r="B4187">
        <v>-72.177093031531825</v>
      </c>
      <c r="C4187">
        <v>45.402642060531342</v>
      </c>
      <c r="D4187">
        <v>280</v>
      </c>
    </row>
    <row r="4188" spans="1:4" x14ac:dyDescent="0.2">
      <c r="A4188" t="s">
        <v>162</v>
      </c>
      <c r="B4188">
        <v>-72.177063978926626</v>
      </c>
      <c r="C4188">
        <v>45.402671877678777</v>
      </c>
      <c r="D4188">
        <v>280</v>
      </c>
    </row>
    <row r="4189" spans="1:4" x14ac:dyDescent="0.2">
      <c r="A4189" t="s">
        <v>162</v>
      </c>
      <c r="B4189">
        <v>-72.177044100828326</v>
      </c>
      <c r="C4189">
        <v>45.402707811164156</v>
      </c>
      <c r="D4189">
        <v>280</v>
      </c>
    </row>
    <row r="4190" spans="1:4" x14ac:dyDescent="0.2">
      <c r="A4190" t="s">
        <v>162</v>
      </c>
      <c r="B4190">
        <v>-72.177026281133294</v>
      </c>
      <c r="C4190">
        <v>45.402741059660912</v>
      </c>
      <c r="D4190">
        <v>280</v>
      </c>
    </row>
    <row r="4191" spans="1:4" x14ac:dyDescent="0.2">
      <c r="A4191" t="s">
        <v>162</v>
      </c>
      <c r="B4191">
        <v>-72.177008679136634</v>
      </c>
      <c r="C4191">
        <v>45.402769139036536</v>
      </c>
      <c r="D4191">
        <v>280</v>
      </c>
    </row>
    <row r="4192" spans="1:4" x14ac:dyDescent="0.2">
      <c r="A4192" t="s">
        <v>162</v>
      </c>
      <c r="B4192">
        <v>-72.176981270313263</v>
      </c>
      <c r="C4192">
        <v>45.402794368565083</v>
      </c>
      <c r="D4192">
        <v>280</v>
      </c>
    </row>
    <row r="4193" spans="1:4" x14ac:dyDescent="0.2">
      <c r="A4193" t="s">
        <v>162</v>
      </c>
      <c r="B4193">
        <v>-72.1769586391747</v>
      </c>
      <c r="C4193">
        <v>45.402824627235532</v>
      </c>
      <c r="D4193">
        <v>280</v>
      </c>
    </row>
    <row r="4194" spans="1:4" x14ac:dyDescent="0.2">
      <c r="A4194" t="s">
        <v>162</v>
      </c>
      <c r="B4194">
        <v>-72.176926285028458</v>
      </c>
      <c r="C4194">
        <v>45.402852622792125</v>
      </c>
      <c r="D4194">
        <v>280</v>
      </c>
    </row>
    <row r="4195" spans="1:4" x14ac:dyDescent="0.2">
      <c r="A4195" t="s">
        <v>162</v>
      </c>
      <c r="B4195">
        <v>-72.176888482645154</v>
      </c>
      <c r="C4195">
        <v>45.402872320264578</v>
      </c>
      <c r="D4195">
        <v>280</v>
      </c>
    </row>
    <row r="4196" spans="1:4" x14ac:dyDescent="0.2">
      <c r="A4196" t="s">
        <v>162</v>
      </c>
      <c r="B4196">
        <v>-72.17685654759407</v>
      </c>
      <c r="C4196">
        <v>45.402886653319001</v>
      </c>
      <c r="D4196">
        <v>280</v>
      </c>
    </row>
    <row r="4197" spans="1:4" x14ac:dyDescent="0.2">
      <c r="A4197" t="s">
        <v>162</v>
      </c>
      <c r="B4197">
        <v>-72.176831737160683</v>
      </c>
      <c r="C4197">
        <v>45.402905093505979</v>
      </c>
      <c r="D4197">
        <v>280</v>
      </c>
    </row>
    <row r="4198" spans="1:4" x14ac:dyDescent="0.2">
      <c r="A4198" t="s">
        <v>162</v>
      </c>
      <c r="B4198">
        <v>-72.176793431863189</v>
      </c>
      <c r="C4198">
        <v>45.402927221730351</v>
      </c>
      <c r="D4198">
        <v>280</v>
      </c>
    </row>
    <row r="4199" spans="1:4" x14ac:dyDescent="0.2">
      <c r="A4199" t="s">
        <v>162</v>
      </c>
      <c r="B4199">
        <v>-72.176754539832473</v>
      </c>
      <c r="C4199">
        <v>45.402940129861236</v>
      </c>
      <c r="D4199">
        <v>280</v>
      </c>
    </row>
    <row r="4200" spans="1:4" x14ac:dyDescent="0.2">
      <c r="A4200" t="s">
        <v>162</v>
      </c>
      <c r="B4200">
        <v>-72.176717072725296</v>
      </c>
      <c r="C4200">
        <v>45.402954630553729</v>
      </c>
      <c r="D4200">
        <v>280</v>
      </c>
    </row>
    <row r="4201" spans="1:4" x14ac:dyDescent="0.2">
      <c r="A4201" t="s">
        <v>162</v>
      </c>
      <c r="B4201">
        <v>-72.176676085218787</v>
      </c>
      <c r="C4201">
        <v>45.4029730707407</v>
      </c>
      <c r="D4201">
        <v>280</v>
      </c>
    </row>
    <row r="4202" spans="1:4" x14ac:dyDescent="0.2">
      <c r="A4202" t="s">
        <v>162</v>
      </c>
      <c r="B4202">
        <v>-72.176635097712278</v>
      </c>
      <c r="C4202">
        <v>45.402978854253895</v>
      </c>
      <c r="D4202">
        <v>280</v>
      </c>
    </row>
    <row r="4203" spans="1:4" x14ac:dyDescent="0.2">
      <c r="A4203" t="s">
        <v>162</v>
      </c>
      <c r="B4203">
        <v>-72.176596624776721</v>
      </c>
      <c r="C4203">
        <v>45.402983799576759</v>
      </c>
      <c r="D4203">
        <v>280</v>
      </c>
    </row>
    <row r="4204" spans="1:4" x14ac:dyDescent="0.2">
      <c r="A4204" t="s">
        <v>162</v>
      </c>
      <c r="B4204">
        <v>-72.176562929525971</v>
      </c>
      <c r="C4204">
        <v>45.402997462078929</v>
      </c>
      <c r="D4204">
        <v>280</v>
      </c>
    </row>
    <row r="4205" spans="1:4" x14ac:dyDescent="0.2">
      <c r="A4205" t="s">
        <v>162</v>
      </c>
      <c r="B4205">
        <v>-72.176519595086575</v>
      </c>
      <c r="C4205">
        <v>45.403002658858895</v>
      </c>
      <c r="D4205">
        <v>280</v>
      </c>
    </row>
    <row r="4206" spans="1:4" x14ac:dyDescent="0.2">
      <c r="A4206" t="s">
        <v>162</v>
      </c>
      <c r="B4206">
        <v>-72.176475590094924</v>
      </c>
      <c r="C4206">
        <v>45.403016321361065</v>
      </c>
      <c r="D4206">
        <v>280</v>
      </c>
    </row>
    <row r="4207" spans="1:4" x14ac:dyDescent="0.2">
      <c r="A4207" t="s">
        <v>162</v>
      </c>
      <c r="B4207">
        <v>-72.176440050825477</v>
      </c>
      <c r="C4207">
        <v>45.403027972206473</v>
      </c>
      <c r="D4207">
        <v>280</v>
      </c>
    </row>
    <row r="4208" spans="1:4" x14ac:dyDescent="0.2">
      <c r="A4208" t="s">
        <v>162</v>
      </c>
      <c r="B4208">
        <v>-72.176407529041171</v>
      </c>
      <c r="C4208">
        <v>45.403040125966072</v>
      </c>
      <c r="D4208">
        <v>280</v>
      </c>
    </row>
    <row r="4209" spans="1:4" x14ac:dyDescent="0.2">
      <c r="A4209" t="s">
        <v>162</v>
      </c>
      <c r="B4209">
        <v>-72.176360255107284</v>
      </c>
      <c r="C4209">
        <v>45.403046663850546</v>
      </c>
      <c r="D4209">
        <v>280</v>
      </c>
    </row>
    <row r="4210" spans="1:4" x14ac:dyDescent="0.2">
      <c r="A4210" t="s">
        <v>162</v>
      </c>
      <c r="B4210">
        <v>-72.176317758858204</v>
      </c>
      <c r="C4210">
        <v>45.403055464848876</v>
      </c>
      <c r="D4210">
        <v>280</v>
      </c>
    </row>
    <row r="4211" spans="1:4" x14ac:dyDescent="0.2">
      <c r="A4211" t="s">
        <v>162</v>
      </c>
      <c r="B4211">
        <v>-72.176275933161378</v>
      </c>
      <c r="C4211">
        <v>45.403059488162398</v>
      </c>
      <c r="D4211">
        <v>280</v>
      </c>
    </row>
    <row r="4212" spans="1:4" x14ac:dyDescent="0.2">
      <c r="A4212" t="s">
        <v>162</v>
      </c>
      <c r="B4212">
        <v>-72.176240477710962</v>
      </c>
      <c r="C4212">
        <v>45.403049094602466</v>
      </c>
      <c r="D4212">
        <v>280</v>
      </c>
    </row>
    <row r="4213" spans="1:4" x14ac:dyDescent="0.2">
      <c r="A4213" t="s">
        <v>162</v>
      </c>
      <c r="B4213">
        <v>-72.176197897642851</v>
      </c>
      <c r="C4213">
        <v>45.403056973591447</v>
      </c>
      <c r="D4213">
        <v>280</v>
      </c>
    </row>
    <row r="4214" spans="1:4" x14ac:dyDescent="0.2">
      <c r="A4214" t="s">
        <v>162</v>
      </c>
      <c r="B4214">
        <v>-72.176152719184756</v>
      </c>
      <c r="C4214">
        <v>45.403059991076589</v>
      </c>
      <c r="D4214">
        <v>280</v>
      </c>
    </row>
    <row r="4215" spans="1:4" x14ac:dyDescent="0.2">
      <c r="A4215" t="s">
        <v>162</v>
      </c>
      <c r="B4215">
        <v>-72.176106618717313</v>
      </c>
      <c r="C4215">
        <v>45.403065271675587</v>
      </c>
      <c r="D4215">
        <v>280</v>
      </c>
    </row>
    <row r="4216" spans="1:4" x14ac:dyDescent="0.2">
      <c r="A4216" t="s">
        <v>162</v>
      </c>
      <c r="B4216">
        <v>-72.176056243479252</v>
      </c>
      <c r="C4216">
        <v>45.403071139007807</v>
      </c>
      <c r="D4216">
        <v>280</v>
      </c>
    </row>
    <row r="4217" spans="1:4" x14ac:dyDescent="0.2">
      <c r="A4217" t="s">
        <v>162</v>
      </c>
      <c r="B4217">
        <v>-72.17601072974503</v>
      </c>
      <c r="C4217">
        <v>45.403086058795459</v>
      </c>
      <c r="D4217">
        <v>280</v>
      </c>
    </row>
    <row r="4218" spans="1:4" x14ac:dyDescent="0.2">
      <c r="A4218" t="s">
        <v>162</v>
      </c>
      <c r="B4218">
        <v>-72.175964964553714</v>
      </c>
      <c r="C4218">
        <v>45.403084382414818</v>
      </c>
      <c r="D4218">
        <v>280</v>
      </c>
    </row>
    <row r="4219" spans="1:4" x14ac:dyDescent="0.2">
      <c r="A4219" t="s">
        <v>162</v>
      </c>
      <c r="B4219">
        <v>-72.175942218632244</v>
      </c>
      <c r="C4219">
        <v>45.403084509487009</v>
      </c>
      <c r="D4219">
        <v>280</v>
      </c>
    </row>
    <row r="4220" spans="1:4" x14ac:dyDescent="0.2">
      <c r="A4220" t="s">
        <v>162</v>
      </c>
      <c r="B4220">
        <v>-72.175919953733683</v>
      </c>
      <c r="C4220">
        <v>45.403084633871913</v>
      </c>
      <c r="D4220">
        <v>280</v>
      </c>
    </row>
    <row r="4221" spans="1:4" x14ac:dyDescent="0.2">
      <c r="A4221" t="s">
        <v>162</v>
      </c>
      <c r="B4221">
        <v>-72.175881899893298</v>
      </c>
      <c r="C4221">
        <v>45.403079185634851</v>
      </c>
      <c r="D4221">
        <v>280</v>
      </c>
    </row>
    <row r="4222" spans="1:4" x14ac:dyDescent="0.2">
      <c r="A4222" t="s">
        <v>162</v>
      </c>
      <c r="B4222">
        <v>-72.175838984549046</v>
      </c>
      <c r="C4222">
        <v>45.403081281110644</v>
      </c>
      <c r="D4222">
        <v>280</v>
      </c>
    </row>
    <row r="4223" spans="1:4" x14ac:dyDescent="0.2">
      <c r="A4223" t="s">
        <v>162</v>
      </c>
      <c r="B4223">
        <v>-72.175791962072253</v>
      </c>
      <c r="C4223">
        <v>45.403091590851545</v>
      </c>
      <c r="D4223">
        <v>280</v>
      </c>
    </row>
    <row r="4224" spans="1:4" x14ac:dyDescent="0.2">
      <c r="A4224" t="s">
        <v>162</v>
      </c>
      <c r="B4224">
        <v>-72.175752064213157</v>
      </c>
      <c r="C4224">
        <v>45.403102487325668</v>
      </c>
      <c r="D4224">
        <v>279.99945068359375</v>
      </c>
    </row>
    <row r="4225" spans="1:4" x14ac:dyDescent="0.2">
      <c r="A4225" t="s">
        <v>162</v>
      </c>
      <c r="B4225">
        <v>-72.175716441124678</v>
      </c>
      <c r="C4225">
        <v>45.403113886713982</v>
      </c>
      <c r="D4225">
        <v>279.99945068359375</v>
      </c>
    </row>
    <row r="4226" spans="1:4" x14ac:dyDescent="0.2">
      <c r="A4226" t="s">
        <v>162</v>
      </c>
      <c r="B4226">
        <v>-72.175676040351391</v>
      </c>
      <c r="C4226">
        <v>45.403123525902629</v>
      </c>
      <c r="D4226">
        <v>279.98876953125</v>
      </c>
    </row>
    <row r="4227" spans="1:4" x14ac:dyDescent="0.2">
      <c r="A4227" t="s">
        <v>162</v>
      </c>
      <c r="B4227">
        <v>-72.175606973469257</v>
      </c>
      <c r="C4227">
        <v>45.403151270002127</v>
      </c>
      <c r="D4227">
        <v>279.98876953125</v>
      </c>
    </row>
    <row r="4228" spans="1:4" x14ac:dyDescent="0.2">
      <c r="A4228" t="s">
        <v>162</v>
      </c>
      <c r="B4228">
        <v>-72.175570847466588</v>
      </c>
      <c r="C4228">
        <v>45.403157388791449</v>
      </c>
      <c r="D4228">
        <v>279.95162963867188</v>
      </c>
    </row>
    <row r="4229" spans="1:4" x14ac:dyDescent="0.2">
      <c r="A4229" t="s">
        <v>162</v>
      </c>
      <c r="B4229">
        <v>-72.175535978749394</v>
      </c>
      <c r="C4229">
        <v>45.403167949989438</v>
      </c>
      <c r="D4229">
        <v>279.95162963867188</v>
      </c>
    </row>
    <row r="4230" spans="1:4" x14ac:dyDescent="0.2">
      <c r="A4230" t="s">
        <v>162</v>
      </c>
      <c r="B4230">
        <v>-72.175502451136708</v>
      </c>
      <c r="C4230">
        <v>45.403183456510305</v>
      </c>
      <c r="D4230">
        <v>279.95162963867188</v>
      </c>
    </row>
    <row r="4231" spans="1:4" x14ac:dyDescent="0.2">
      <c r="A4231" t="s">
        <v>162</v>
      </c>
      <c r="B4231">
        <v>-72.175476551055908</v>
      </c>
      <c r="C4231">
        <v>45.403198627755046</v>
      </c>
      <c r="D4231">
        <v>279.85675048828125</v>
      </c>
    </row>
    <row r="4232" spans="1:4" x14ac:dyDescent="0.2">
      <c r="A4232" t="s">
        <v>162</v>
      </c>
      <c r="B4232">
        <v>-72.175467247143388</v>
      </c>
      <c r="C4232">
        <v>45.403222599998116</v>
      </c>
      <c r="D4232">
        <v>279.80935668945312</v>
      </c>
    </row>
    <row r="4233" spans="1:4" x14ac:dyDescent="0.2">
      <c r="A4233" t="s">
        <v>162</v>
      </c>
      <c r="B4233">
        <v>-72.17545417137444</v>
      </c>
      <c r="C4233">
        <v>45.403253445401788</v>
      </c>
      <c r="D4233">
        <v>279.80935668945312</v>
      </c>
    </row>
    <row r="4234" spans="1:4" x14ac:dyDescent="0.2">
      <c r="A4234" t="s">
        <v>162</v>
      </c>
      <c r="B4234">
        <v>-72.175440844148397</v>
      </c>
      <c r="C4234">
        <v>45.403278674930334</v>
      </c>
      <c r="D4234">
        <v>279.76992797851562</v>
      </c>
    </row>
    <row r="4235" spans="1:4" x14ac:dyDescent="0.2">
      <c r="A4235" t="s">
        <v>162</v>
      </c>
      <c r="B4235">
        <v>-72.175438664853573</v>
      </c>
      <c r="C4235">
        <v>45.403296863660216</v>
      </c>
      <c r="D4235">
        <v>279.76992797851562</v>
      </c>
    </row>
    <row r="4236" spans="1:4" x14ac:dyDescent="0.2">
      <c r="A4236" t="s">
        <v>162</v>
      </c>
      <c r="B4236">
        <v>-72.175438497215509</v>
      </c>
      <c r="C4236">
        <v>45.403297869488597</v>
      </c>
      <c r="D4236">
        <v>279.76992797851562</v>
      </c>
    </row>
    <row r="4237" spans="1:4" x14ac:dyDescent="0.2">
      <c r="A4237" t="s">
        <v>162</v>
      </c>
      <c r="B4237">
        <v>-72.175434641540051</v>
      </c>
      <c r="C4237">
        <v>45.403302730992436</v>
      </c>
      <c r="D4237">
        <v>279.76992797851562</v>
      </c>
    </row>
    <row r="4238" spans="1:4" x14ac:dyDescent="0.2">
      <c r="A4238" t="s">
        <v>162</v>
      </c>
      <c r="B4238">
        <v>-72.17543313279748</v>
      </c>
      <c r="C4238">
        <v>45.403329888358712</v>
      </c>
      <c r="D4238">
        <v>279.76992797851562</v>
      </c>
    </row>
    <row r="4239" spans="1:4" x14ac:dyDescent="0.2">
      <c r="A4239" t="s">
        <v>162</v>
      </c>
      <c r="B4239">
        <v>-72.175440173596144</v>
      </c>
      <c r="C4239">
        <v>45.403360733762383</v>
      </c>
      <c r="D4239">
        <v>279.74453735351562</v>
      </c>
    </row>
    <row r="4240" spans="1:4" x14ac:dyDescent="0.2">
      <c r="A4240" t="s">
        <v>162</v>
      </c>
      <c r="B4240">
        <v>-72.175460457801819</v>
      </c>
      <c r="C4240">
        <v>45.403389064595103</v>
      </c>
      <c r="D4240">
        <v>279.74453735351562</v>
      </c>
    </row>
    <row r="4241" spans="1:4" x14ac:dyDescent="0.2">
      <c r="A4241" t="s">
        <v>162</v>
      </c>
      <c r="B4241">
        <v>-72.175483172759414</v>
      </c>
      <c r="C4241">
        <v>45.403410689905286</v>
      </c>
      <c r="D4241">
        <v>279.74453735351562</v>
      </c>
    </row>
    <row r="4242" spans="1:4" x14ac:dyDescent="0.2">
      <c r="A4242" t="s">
        <v>162</v>
      </c>
      <c r="B4242">
        <v>-72.175483088940382</v>
      </c>
      <c r="C4242">
        <v>45.403418485075235</v>
      </c>
      <c r="D4242">
        <v>279.74453735351562</v>
      </c>
    </row>
    <row r="4243" spans="1:4" x14ac:dyDescent="0.2">
      <c r="A4243" t="s">
        <v>162</v>
      </c>
      <c r="B4243">
        <v>-72.175471018999815</v>
      </c>
      <c r="C4243">
        <v>45.403437679633498</v>
      </c>
      <c r="D4243">
        <v>279.73553466796875</v>
      </c>
    </row>
    <row r="4244" spans="1:4" x14ac:dyDescent="0.2">
      <c r="A4244" t="s">
        <v>162</v>
      </c>
      <c r="B4244">
        <v>-72.175451321527362</v>
      </c>
      <c r="C4244">
        <v>45.403454862535</v>
      </c>
      <c r="D4244">
        <v>279.73553466796875</v>
      </c>
    </row>
    <row r="4245" spans="1:4" x14ac:dyDescent="0.2">
      <c r="A4245" t="s">
        <v>162</v>
      </c>
      <c r="B4245">
        <v>-72.17543606646359</v>
      </c>
      <c r="C4245">
        <v>45.403474057093263</v>
      </c>
      <c r="D4245">
        <v>279.73553466796875</v>
      </c>
    </row>
    <row r="4246" spans="1:4" x14ac:dyDescent="0.2">
      <c r="A4246" t="s">
        <v>162</v>
      </c>
      <c r="B4246">
        <v>-72.175398096442223</v>
      </c>
      <c r="C4246">
        <v>45.403482187539339</v>
      </c>
      <c r="D4246">
        <v>279.47314453125</v>
      </c>
    </row>
    <row r="4247" spans="1:4" x14ac:dyDescent="0.2">
      <c r="A4247" t="s">
        <v>162</v>
      </c>
      <c r="B4247">
        <v>-72.175362976267934</v>
      </c>
      <c r="C4247">
        <v>45.403487971052527</v>
      </c>
      <c r="D4247">
        <v>279.47314453125</v>
      </c>
    </row>
    <row r="4248" spans="1:4" x14ac:dyDescent="0.2">
      <c r="A4248" t="s">
        <v>162</v>
      </c>
      <c r="B4248">
        <v>-72.175344116985798</v>
      </c>
      <c r="C4248">
        <v>45.403493419289589</v>
      </c>
      <c r="D4248">
        <v>279.47314453125</v>
      </c>
    </row>
    <row r="4249" spans="1:4" x14ac:dyDescent="0.2">
      <c r="A4249" t="s">
        <v>162</v>
      </c>
      <c r="B4249">
        <v>-72.175309918820858</v>
      </c>
      <c r="C4249">
        <v>45.40348612703383</v>
      </c>
      <c r="D4249">
        <v>279.47314453125</v>
      </c>
    </row>
    <row r="4250" spans="1:4" x14ac:dyDescent="0.2">
      <c r="A4250" t="s">
        <v>162</v>
      </c>
      <c r="B4250">
        <v>-72.175277397036552</v>
      </c>
      <c r="C4250">
        <v>45.403487049043179</v>
      </c>
      <c r="D4250">
        <v>279.10433959960938</v>
      </c>
    </row>
    <row r="4251" spans="1:4" x14ac:dyDescent="0.2">
      <c r="A4251" t="s">
        <v>162</v>
      </c>
      <c r="B4251">
        <v>-72.175243534147739</v>
      </c>
      <c r="C4251">
        <v>45.403484785929322</v>
      </c>
      <c r="D4251">
        <v>279.10433959960938</v>
      </c>
    </row>
    <row r="4252" spans="1:4" x14ac:dyDescent="0.2">
      <c r="A4252" t="s">
        <v>162</v>
      </c>
      <c r="B4252">
        <v>-72.175205731764436</v>
      </c>
      <c r="C4252">
        <v>45.403492245823145</v>
      </c>
      <c r="D4252">
        <v>279.10433959960938</v>
      </c>
    </row>
    <row r="4253" spans="1:4" x14ac:dyDescent="0.2">
      <c r="A4253" t="s">
        <v>162</v>
      </c>
      <c r="B4253">
        <v>-72.175172287970781</v>
      </c>
      <c r="C4253">
        <v>45.403490485623479</v>
      </c>
      <c r="D4253">
        <v>278.66094970703125</v>
      </c>
    </row>
    <row r="4254" spans="1:4" x14ac:dyDescent="0.2">
      <c r="A4254" t="s">
        <v>162</v>
      </c>
      <c r="B4254">
        <v>-72.175140269100666</v>
      </c>
      <c r="C4254">
        <v>45.403502136468887</v>
      </c>
      <c r="D4254">
        <v>278.66094970703125</v>
      </c>
    </row>
    <row r="4255" spans="1:4" x14ac:dyDescent="0.2">
      <c r="A4255" t="s">
        <v>162</v>
      </c>
      <c r="B4255">
        <v>-72.175103975459933</v>
      </c>
      <c r="C4255">
        <v>45.403494341298938</v>
      </c>
      <c r="D4255">
        <v>278.66094970703125</v>
      </c>
    </row>
    <row r="4256" spans="1:4" x14ac:dyDescent="0.2">
      <c r="A4256" t="s">
        <v>162</v>
      </c>
      <c r="B4256">
        <v>-72.17506743036212</v>
      </c>
      <c r="C4256">
        <v>45.403491072356701</v>
      </c>
      <c r="D4256">
        <v>278.1644287109375</v>
      </c>
    </row>
    <row r="4257" spans="1:4" x14ac:dyDescent="0.2">
      <c r="A4257" t="s">
        <v>162</v>
      </c>
      <c r="B4257">
        <v>-72.175036836415529</v>
      </c>
      <c r="C4257">
        <v>45.403496017679572</v>
      </c>
      <c r="D4257">
        <v>278.1644287109375</v>
      </c>
    </row>
    <row r="4258" spans="1:4" x14ac:dyDescent="0.2">
      <c r="A4258" t="s">
        <v>162</v>
      </c>
      <c r="B4258">
        <v>-72.17499827966094</v>
      </c>
      <c r="C4258">
        <v>45.403503561392426</v>
      </c>
      <c r="D4258">
        <v>278.1644287109375</v>
      </c>
    </row>
    <row r="4259" spans="1:4" x14ac:dyDescent="0.2">
      <c r="A4259" t="s">
        <v>162</v>
      </c>
      <c r="B4259">
        <v>-72.174960896372795</v>
      </c>
      <c r="C4259">
        <v>45.403499538078904</v>
      </c>
      <c r="D4259">
        <v>277.66302490234375</v>
      </c>
    </row>
    <row r="4260" spans="1:4" x14ac:dyDescent="0.2">
      <c r="A4260" t="s">
        <v>162</v>
      </c>
      <c r="B4260">
        <v>-72.17493717558682</v>
      </c>
      <c r="C4260">
        <v>45.403478499501944</v>
      </c>
      <c r="D4260">
        <v>277.66302490234375</v>
      </c>
    </row>
    <row r="4261" spans="1:4" x14ac:dyDescent="0.2">
      <c r="A4261" t="s">
        <v>162</v>
      </c>
      <c r="B4261">
        <v>-72.174914376810193</v>
      </c>
      <c r="C4261">
        <v>45.403455449268222</v>
      </c>
      <c r="D4261">
        <v>277.66302490234375</v>
      </c>
    </row>
    <row r="4262" spans="1:4" x14ac:dyDescent="0.2">
      <c r="A4262" t="s">
        <v>162</v>
      </c>
      <c r="B4262">
        <v>-72.174894260242581</v>
      </c>
      <c r="C4262">
        <v>45.403430135920644</v>
      </c>
      <c r="D4262">
        <v>277.66000366210938</v>
      </c>
    </row>
    <row r="4263" spans="1:4" x14ac:dyDescent="0.2">
      <c r="A4263" t="s">
        <v>162</v>
      </c>
      <c r="B4263">
        <v>-72.174853943288326</v>
      </c>
      <c r="C4263">
        <v>45.403428040444858</v>
      </c>
      <c r="D4263">
        <v>277.15048217773438</v>
      </c>
    </row>
    <row r="4264" spans="1:4" x14ac:dyDescent="0.2">
      <c r="A4264" t="s">
        <v>162</v>
      </c>
      <c r="B4264">
        <v>-72.174813877791166</v>
      </c>
      <c r="C4264">
        <v>45.403416389599442</v>
      </c>
      <c r="D4264">
        <v>277.15048217773438</v>
      </c>
    </row>
    <row r="4265" spans="1:4" x14ac:dyDescent="0.2">
      <c r="A4265" t="s">
        <v>162</v>
      </c>
      <c r="B4265">
        <v>-72.174789570271969</v>
      </c>
      <c r="C4265">
        <v>45.403400547802448</v>
      </c>
      <c r="D4265">
        <v>277.15048217773438</v>
      </c>
    </row>
    <row r="4266" spans="1:4" x14ac:dyDescent="0.2">
      <c r="A4266" t="s">
        <v>162</v>
      </c>
      <c r="B4266">
        <v>-72.174751935526729</v>
      </c>
      <c r="C4266">
        <v>45.403393926098943</v>
      </c>
      <c r="D4266">
        <v>276.64688110351562</v>
      </c>
    </row>
    <row r="4267" spans="1:4" x14ac:dyDescent="0.2">
      <c r="A4267" t="s">
        <v>162</v>
      </c>
      <c r="B4267">
        <v>-72.174725364893675</v>
      </c>
      <c r="C4267">
        <v>45.403393758460879</v>
      </c>
      <c r="D4267">
        <v>276.64688110351562</v>
      </c>
    </row>
    <row r="4268" spans="1:4" x14ac:dyDescent="0.2">
      <c r="A4268" t="s">
        <v>162</v>
      </c>
      <c r="B4268">
        <v>-72.174721760675311</v>
      </c>
      <c r="C4268">
        <v>45.403395686298609</v>
      </c>
      <c r="D4268">
        <v>276.64688110351562</v>
      </c>
    </row>
    <row r="4269" spans="1:4" x14ac:dyDescent="0.2">
      <c r="A4269" t="s">
        <v>162</v>
      </c>
      <c r="B4269">
        <v>-72.174717737361789</v>
      </c>
      <c r="C4269">
        <v>45.403395686298609</v>
      </c>
      <c r="D4269">
        <v>276.64688110351562</v>
      </c>
    </row>
    <row r="4270" spans="1:4" x14ac:dyDescent="0.2">
      <c r="A4270" t="s">
        <v>162</v>
      </c>
      <c r="B4270">
        <v>-72.174696028232574</v>
      </c>
      <c r="C4270">
        <v>45.403399541974068</v>
      </c>
      <c r="D4270">
        <v>276.64688110351562</v>
      </c>
    </row>
    <row r="4271" spans="1:4" x14ac:dyDescent="0.2">
      <c r="A4271" t="s">
        <v>162</v>
      </c>
      <c r="B4271">
        <v>-72.174661159515381</v>
      </c>
      <c r="C4271">
        <v>45.403410270810127</v>
      </c>
      <c r="D4271">
        <v>276.147705078125</v>
      </c>
    </row>
    <row r="4272" spans="1:4" x14ac:dyDescent="0.2">
      <c r="A4272" t="s">
        <v>162</v>
      </c>
      <c r="B4272">
        <v>-72.174626123160124</v>
      </c>
      <c r="C4272">
        <v>45.403407672420144</v>
      </c>
      <c r="D4272">
        <v>276.147705078125</v>
      </c>
    </row>
    <row r="4273" spans="1:4" x14ac:dyDescent="0.2">
      <c r="A4273" t="s">
        <v>162</v>
      </c>
      <c r="B4273">
        <v>-72.174589578062296</v>
      </c>
      <c r="C4273">
        <v>45.403409348800778</v>
      </c>
      <c r="D4273">
        <v>276.147705078125</v>
      </c>
    </row>
    <row r="4274" spans="1:4" x14ac:dyDescent="0.2">
      <c r="A4274" t="s">
        <v>162</v>
      </c>
      <c r="B4274">
        <v>-72.17454775236547</v>
      </c>
      <c r="C4274">
        <v>45.403417646884918</v>
      </c>
      <c r="D4274">
        <v>275.66506958007812</v>
      </c>
    </row>
    <row r="4275" spans="1:4" x14ac:dyDescent="0.2">
      <c r="A4275" t="s">
        <v>162</v>
      </c>
      <c r="B4275">
        <v>-72.174505339935422</v>
      </c>
      <c r="C4275">
        <v>45.40342653170228</v>
      </c>
      <c r="D4275">
        <v>275.66506958007812</v>
      </c>
    </row>
    <row r="4276" spans="1:4" x14ac:dyDescent="0.2">
      <c r="A4276" t="s">
        <v>162</v>
      </c>
      <c r="B4276">
        <v>-72.174463933333755</v>
      </c>
      <c r="C4276">
        <v>45.403445642441518</v>
      </c>
      <c r="D4276">
        <v>275.66506958007812</v>
      </c>
    </row>
    <row r="4277" spans="1:4" x14ac:dyDescent="0.2">
      <c r="A4277" t="s">
        <v>162</v>
      </c>
      <c r="B4277">
        <v>-72.174428477883339</v>
      </c>
      <c r="C4277">
        <v>45.403467938303947</v>
      </c>
      <c r="D4277">
        <v>275.27810668945312</v>
      </c>
    </row>
    <row r="4278" spans="1:4" x14ac:dyDescent="0.2">
      <c r="A4278" t="s">
        <v>162</v>
      </c>
      <c r="B4278">
        <v>-72.174385478720069</v>
      </c>
      <c r="C4278">
        <v>45.40348176844418</v>
      </c>
      <c r="D4278">
        <v>275.27810668945312</v>
      </c>
    </row>
    <row r="4279" spans="1:4" x14ac:dyDescent="0.2">
      <c r="A4279" t="s">
        <v>162</v>
      </c>
      <c r="B4279">
        <v>-72.174345580860972</v>
      </c>
      <c r="C4279">
        <v>45.403496772050858</v>
      </c>
      <c r="D4279">
        <v>274.86346435546875</v>
      </c>
    </row>
    <row r="4280" spans="1:4" x14ac:dyDescent="0.2">
      <c r="A4280" t="s">
        <v>162</v>
      </c>
      <c r="B4280">
        <v>-72.174304174259305</v>
      </c>
      <c r="C4280">
        <v>45.403516720980413</v>
      </c>
      <c r="D4280">
        <v>274.86346435546875</v>
      </c>
    </row>
    <row r="4281" spans="1:4" x14ac:dyDescent="0.2">
      <c r="A4281" t="s">
        <v>162</v>
      </c>
      <c r="B4281">
        <v>-72.174264527857304</v>
      </c>
      <c r="C4281">
        <v>45.403532478958368</v>
      </c>
      <c r="D4281">
        <v>274.86346435546875</v>
      </c>
    </row>
    <row r="4282" spans="1:4" x14ac:dyDescent="0.2">
      <c r="A4282" t="s">
        <v>162</v>
      </c>
      <c r="B4282">
        <v>-72.174236364662647</v>
      </c>
      <c r="C4282">
        <v>45.403552763164043</v>
      </c>
      <c r="D4282">
        <v>274.63070678710938</v>
      </c>
    </row>
    <row r="4283" spans="1:4" x14ac:dyDescent="0.2">
      <c r="A4283" t="s">
        <v>162</v>
      </c>
      <c r="B4283">
        <v>-72.174199987202883</v>
      </c>
      <c r="C4283">
        <v>45.403572795912623</v>
      </c>
      <c r="D4283">
        <v>274.63070678710938</v>
      </c>
    </row>
    <row r="4284" spans="1:4" x14ac:dyDescent="0.2">
      <c r="A4284" t="s">
        <v>162</v>
      </c>
      <c r="B4284">
        <v>-72.174158161506057</v>
      </c>
      <c r="C4284">
        <v>45.403582099825151</v>
      </c>
      <c r="D4284">
        <v>274.2471923828125</v>
      </c>
    </row>
    <row r="4285" spans="1:4" x14ac:dyDescent="0.2">
      <c r="A4285" t="s">
        <v>162</v>
      </c>
      <c r="B4285">
        <v>-72.17411432415247</v>
      </c>
      <c r="C4285">
        <v>45.403592577204108</v>
      </c>
      <c r="D4285">
        <v>274.2471923828125</v>
      </c>
    </row>
    <row r="4286" spans="1:4" x14ac:dyDescent="0.2">
      <c r="A4286" t="s">
        <v>162</v>
      </c>
      <c r="B4286">
        <v>-72.174079371616244</v>
      </c>
      <c r="C4286">
        <v>45.40360439568758</v>
      </c>
      <c r="D4286">
        <v>274.2471923828125</v>
      </c>
    </row>
    <row r="4287" spans="1:4" x14ac:dyDescent="0.2">
      <c r="A4287" t="s">
        <v>162</v>
      </c>
      <c r="B4287">
        <v>-72.17404643073678</v>
      </c>
      <c r="C4287">
        <v>45.403623590245843</v>
      </c>
      <c r="D4287">
        <v>274.0272216796875</v>
      </c>
    </row>
    <row r="4288" spans="1:4" x14ac:dyDescent="0.2">
      <c r="A4288" t="s">
        <v>162</v>
      </c>
      <c r="B4288">
        <v>-72.174008963629603</v>
      </c>
      <c r="C4288">
        <v>45.403619231656194</v>
      </c>
      <c r="D4288">
        <v>274.0272216796875</v>
      </c>
    </row>
    <row r="4289" spans="1:4" x14ac:dyDescent="0.2">
      <c r="A4289" t="s">
        <v>162</v>
      </c>
      <c r="B4289">
        <v>-72.173986248672009</v>
      </c>
      <c r="C4289">
        <v>45.403613867238164</v>
      </c>
      <c r="D4289">
        <v>273.82342529296875</v>
      </c>
    </row>
    <row r="4290" spans="1:4" x14ac:dyDescent="0.2">
      <c r="A4290" t="s">
        <v>162</v>
      </c>
      <c r="B4290">
        <v>-72.173961773514748</v>
      </c>
      <c r="C4290">
        <v>45.403616549447179</v>
      </c>
      <c r="D4290">
        <v>273.82342529296875</v>
      </c>
    </row>
    <row r="4291" spans="1:4" x14ac:dyDescent="0.2">
      <c r="A4291" t="s">
        <v>162</v>
      </c>
      <c r="B4291">
        <v>-72.173921791836619</v>
      </c>
      <c r="C4291">
        <v>45.403618644922972</v>
      </c>
      <c r="D4291">
        <v>273.35049438476562</v>
      </c>
    </row>
    <row r="4292" spans="1:4" x14ac:dyDescent="0.2">
      <c r="A4292" t="s">
        <v>162</v>
      </c>
      <c r="B4292">
        <v>-72.173881642520428</v>
      </c>
      <c r="C4292">
        <v>45.403622919693589</v>
      </c>
      <c r="D4292">
        <v>273.35049438476562</v>
      </c>
    </row>
    <row r="4293" spans="1:4" x14ac:dyDescent="0.2">
      <c r="A4293" t="s">
        <v>162</v>
      </c>
      <c r="B4293">
        <v>-72.17385146766901</v>
      </c>
      <c r="C4293">
        <v>45.403633648529649</v>
      </c>
      <c r="D4293">
        <v>273.5511474609375</v>
      </c>
    </row>
    <row r="4294" spans="1:4" x14ac:dyDescent="0.2">
      <c r="A4294" t="s">
        <v>162</v>
      </c>
      <c r="B4294">
        <v>-72.17381333000958</v>
      </c>
      <c r="C4294">
        <v>45.403638174757361</v>
      </c>
      <c r="D4294">
        <v>273.02969360351562</v>
      </c>
    </row>
    <row r="4295" spans="1:4" x14ac:dyDescent="0.2">
      <c r="A4295" t="s">
        <v>162</v>
      </c>
      <c r="B4295">
        <v>-72.173774857074022</v>
      </c>
      <c r="C4295">
        <v>45.403633899986744</v>
      </c>
      <c r="D4295">
        <v>273.02969360351562</v>
      </c>
    </row>
    <row r="4296" spans="1:4" x14ac:dyDescent="0.2">
      <c r="A4296" t="s">
        <v>162</v>
      </c>
      <c r="B4296">
        <v>-72.173735043033957</v>
      </c>
      <c r="C4296">
        <v>45.403626691550016</v>
      </c>
      <c r="D4296">
        <v>272.328369140625</v>
      </c>
    </row>
    <row r="4297" spans="1:4" x14ac:dyDescent="0.2">
      <c r="A4297" t="s">
        <v>162</v>
      </c>
      <c r="B4297">
        <v>-72.173705790191889</v>
      </c>
      <c r="C4297">
        <v>45.403612442314625</v>
      </c>
      <c r="D4297">
        <v>272.328369140625</v>
      </c>
    </row>
    <row r="4298" spans="1:4" x14ac:dyDescent="0.2">
      <c r="A4298" t="s">
        <v>162</v>
      </c>
      <c r="B4298">
        <v>-72.173669999465346</v>
      </c>
      <c r="C4298">
        <v>45.403617136180401</v>
      </c>
      <c r="D4298">
        <v>272.328369140625</v>
      </c>
    </row>
    <row r="4299" spans="1:4" x14ac:dyDescent="0.2">
      <c r="A4299" t="s">
        <v>162</v>
      </c>
      <c r="B4299">
        <v>-72.173628928139806</v>
      </c>
      <c r="C4299">
        <v>45.403620488941669</v>
      </c>
      <c r="D4299">
        <v>271.82275390625</v>
      </c>
    </row>
    <row r="4300" spans="1:4" x14ac:dyDescent="0.2">
      <c r="A4300" t="s">
        <v>162</v>
      </c>
      <c r="B4300">
        <v>-72.173590119928122</v>
      </c>
      <c r="C4300">
        <v>45.40361822582782</v>
      </c>
      <c r="D4300">
        <v>271.82275390625</v>
      </c>
    </row>
    <row r="4301" spans="1:4" x14ac:dyDescent="0.2">
      <c r="A4301" t="s">
        <v>162</v>
      </c>
      <c r="B4301">
        <v>-72.173553155735135</v>
      </c>
      <c r="C4301">
        <v>45.403626188635826</v>
      </c>
      <c r="D4301">
        <v>271.82275390625</v>
      </c>
    </row>
    <row r="4302" spans="1:4" x14ac:dyDescent="0.2">
      <c r="A4302" t="s">
        <v>162</v>
      </c>
      <c r="B4302">
        <v>-72.173515437170863</v>
      </c>
      <c r="C4302">
        <v>45.40363859385252</v>
      </c>
      <c r="D4302">
        <v>271.46890258789062</v>
      </c>
    </row>
    <row r="4303" spans="1:4" x14ac:dyDescent="0.2">
      <c r="A4303" t="s">
        <v>162</v>
      </c>
      <c r="B4303">
        <v>-72.173474030569196</v>
      </c>
      <c r="C4303">
        <v>45.403649155050516</v>
      </c>
      <c r="D4303">
        <v>271.46890258789062</v>
      </c>
    </row>
    <row r="4304" spans="1:4" x14ac:dyDescent="0.2">
      <c r="A4304" t="s">
        <v>162</v>
      </c>
      <c r="B4304">
        <v>-72.173436060547829</v>
      </c>
      <c r="C4304">
        <v>45.403656782582402</v>
      </c>
      <c r="D4304">
        <v>271.46890258789062</v>
      </c>
    </row>
    <row r="4305" spans="1:4" x14ac:dyDescent="0.2">
      <c r="A4305" t="s">
        <v>162</v>
      </c>
      <c r="B4305">
        <v>-72.173394737765193</v>
      </c>
      <c r="C4305">
        <v>45.403661895543337</v>
      </c>
      <c r="D4305">
        <v>271.01519775390625</v>
      </c>
    </row>
    <row r="4306" spans="1:4" x14ac:dyDescent="0.2">
      <c r="A4306" t="s">
        <v>162</v>
      </c>
      <c r="B4306">
        <v>-72.173350984230638</v>
      </c>
      <c r="C4306">
        <v>45.403667679056525</v>
      </c>
      <c r="D4306">
        <v>271.01519775390625</v>
      </c>
    </row>
    <row r="4307" spans="1:4" x14ac:dyDescent="0.2">
      <c r="A4307" t="s">
        <v>162</v>
      </c>
      <c r="B4307">
        <v>-72.173306895419955</v>
      </c>
      <c r="C4307">
        <v>45.40366399101913</v>
      </c>
      <c r="D4307">
        <v>270.63235473632812</v>
      </c>
    </row>
    <row r="4308" spans="1:4" x14ac:dyDescent="0.2">
      <c r="A4308" t="s">
        <v>162</v>
      </c>
      <c r="B4308">
        <v>-72.173263728618622</v>
      </c>
      <c r="C4308">
        <v>45.403663152828813</v>
      </c>
      <c r="D4308">
        <v>270.63235473632812</v>
      </c>
    </row>
    <row r="4309" spans="1:4" x14ac:dyDescent="0.2">
      <c r="A4309" t="s">
        <v>162</v>
      </c>
      <c r="B4309">
        <v>-72.173223495483398</v>
      </c>
      <c r="C4309">
        <v>45.40366742759943</v>
      </c>
      <c r="D4309">
        <v>270.34283447265625</v>
      </c>
    </row>
    <row r="4310" spans="1:4" x14ac:dyDescent="0.2">
      <c r="A4310" t="s">
        <v>162</v>
      </c>
      <c r="B4310">
        <v>-72.173184687271714</v>
      </c>
      <c r="C4310">
        <v>45.403672624379404</v>
      </c>
      <c r="D4310">
        <v>270.34283447265625</v>
      </c>
    </row>
    <row r="4311" spans="1:4" x14ac:dyDescent="0.2">
      <c r="A4311" t="s">
        <v>162</v>
      </c>
      <c r="B4311">
        <v>-72.17313464730978</v>
      </c>
      <c r="C4311">
        <v>45.403675390407443</v>
      </c>
      <c r="D4311">
        <v>270.34283447265625</v>
      </c>
    </row>
    <row r="4312" spans="1:4" x14ac:dyDescent="0.2">
      <c r="A4312" t="s">
        <v>162</v>
      </c>
      <c r="B4312">
        <v>-72.173088882118464</v>
      </c>
      <c r="C4312">
        <v>45.403678240254521</v>
      </c>
      <c r="D4312">
        <v>270.15127563476562</v>
      </c>
    </row>
    <row r="4313" spans="1:4" x14ac:dyDescent="0.2">
      <c r="A4313" t="s">
        <v>162</v>
      </c>
      <c r="B4313">
        <v>-72.173040937632322</v>
      </c>
      <c r="C4313">
        <v>45.403682934120297</v>
      </c>
      <c r="D4313">
        <v>270.15127563476562</v>
      </c>
    </row>
    <row r="4314" spans="1:4" x14ac:dyDescent="0.2">
      <c r="A4314" t="s">
        <v>162</v>
      </c>
      <c r="B4314">
        <v>-72.172997519373894</v>
      </c>
      <c r="C4314">
        <v>45.403701290488243</v>
      </c>
      <c r="D4314">
        <v>270.03326416015625</v>
      </c>
    </row>
    <row r="4315" spans="1:4" x14ac:dyDescent="0.2">
      <c r="A4315" t="s">
        <v>162</v>
      </c>
      <c r="B4315">
        <v>-72.172971284016967</v>
      </c>
      <c r="C4315">
        <v>45.403731465339661</v>
      </c>
      <c r="D4315">
        <v>270.09014892578125</v>
      </c>
    </row>
    <row r="4316" spans="1:4" x14ac:dyDescent="0.2">
      <c r="A4316" t="s">
        <v>162</v>
      </c>
      <c r="B4316">
        <v>-72.172950496897101</v>
      </c>
      <c r="C4316">
        <v>45.403752084821463</v>
      </c>
      <c r="D4316">
        <v>270.09014892578125</v>
      </c>
    </row>
    <row r="4317" spans="1:4" x14ac:dyDescent="0.2">
      <c r="A4317" t="s">
        <v>162</v>
      </c>
      <c r="B4317">
        <v>-72.172927362844362</v>
      </c>
      <c r="C4317">
        <v>45.403766166418791</v>
      </c>
      <c r="D4317">
        <v>270.09014892578125</v>
      </c>
    </row>
    <row r="4318" spans="1:4" x14ac:dyDescent="0.2">
      <c r="A4318" t="s">
        <v>162</v>
      </c>
      <c r="B4318">
        <v>-72.172913029789925</v>
      </c>
      <c r="C4318">
        <v>45.403789719566703</v>
      </c>
      <c r="D4318">
        <v>270.00640869140625</v>
      </c>
    </row>
    <row r="4319" spans="1:4" x14ac:dyDescent="0.2">
      <c r="A4319" t="s">
        <v>162</v>
      </c>
      <c r="B4319">
        <v>-72.172891655936837</v>
      </c>
      <c r="C4319">
        <v>45.403812518343337</v>
      </c>
      <c r="D4319">
        <v>270.11468505859375</v>
      </c>
    </row>
    <row r="4320" spans="1:4" x14ac:dyDescent="0.2">
      <c r="A4320" t="s">
        <v>162</v>
      </c>
      <c r="B4320">
        <v>-72.172855362296119</v>
      </c>
      <c r="C4320">
        <v>45.403830287978053</v>
      </c>
      <c r="D4320">
        <v>270.11468505859375</v>
      </c>
    </row>
    <row r="4321" spans="1:4" x14ac:dyDescent="0.2">
      <c r="A4321" t="s">
        <v>162</v>
      </c>
      <c r="B4321">
        <v>-72.172820745036006</v>
      </c>
      <c r="C4321">
        <v>45.403851242735982</v>
      </c>
      <c r="D4321">
        <v>270.04556274414062</v>
      </c>
    </row>
    <row r="4322" spans="1:4" x14ac:dyDescent="0.2">
      <c r="A4322" t="s">
        <v>162</v>
      </c>
      <c r="B4322">
        <v>-72.172799622640014</v>
      </c>
      <c r="C4322">
        <v>45.403880998492241</v>
      </c>
      <c r="D4322">
        <v>270.04556274414062</v>
      </c>
    </row>
    <row r="4323" spans="1:4" x14ac:dyDescent="0.2">
      <c r="A4323" t="s">
        <v>162</v>
      </c>
      <c r="B4323">
        <v>-72.172776488587274</v>
      </c>
      <c r="C4323">
        <v>45.403907652944326</v>
      </c>
      <c r="D4323">
        <v>270.22634887695312</v>
      </c>
    </row>
    <row r="4324" spans="1:4" x14ac:dyDescent="0.2">
      <c r="A4324" t="s">
        <v>162</v>
      </c>
      <c r="B4324">
        <v>-72.172743463888764</v>
      </c>
      <c r="C4324">
        <v>45.40392592549324</v>
      </c>
      <c r="D4324">
        <v>270.22634887695312</v>
      </c>
    </row>
    <row r="4325" spans="1:4" x14ac:dyDescent="0.2">
      <c r="A4325" t="s">
        <v>162</v>
      </c>
      <c r="B4325">
        <v>-72.172732735052705</v>
      </c>
      <c r="C4325">
        <v>45.403945874422789</v>
      </c>
      <c r="D4325">
        <v>270.22634887695312</v>
      </c>
    </row>
    <row r="4326" spans="1:4" x14ac:dyDescent="0.2">
      <c r="A4326" t="s">
        <v>162</v>
      </c>
      <c r="B4326">
        <v>-72.172722592949867</v>
      </c>
      <c r="C4326">
        <v>45.403978899121284</v>
      </c>
      <c r="D4326">
        <v>270.413330078125</v>
      </c>
    </row>
    <row r="4327" spans="1:4" x14ac:dyDescent="0.2">
      <c r="A4327" t="s">
        <v>162</v>
      </c>
      <c r="B4327">
        <v>-72.172710439190269</v>
      </c>
      <c r="C4327">
        <v>45.404014270752668</v>
      </c>
      <c r="D4327">
        <v>270.413330078125</v>
      </c>
    </row>
    <row r="4328" spans="1:4" x14ac:dyDescent="0.2">
      <c r="A4328" t="s">
        <v>162</v>
      </c>
      <c r="B4328">
        <v>-72.172685544937849</v>
      </c>
      <c r="C4328">
        <v>45.4040436912328</v>
      </c>
      <c r="D4328">
        <v>270.73745727539062</v>
      </c>
    </row>
    <row r="4329" spans="1:4" x14ac:dyDescent="0.2">
      <c r="A4329" t="s">
        <v>162</v>
      </c>
      <c r="B4329">
        <v>-72.172654028981924</v>
      </c>
      <c r="C4329">
        <v>45.404067747294903</v>
      </c>
      <c r="D4329">
        <v>270.73745727539062</v>
      </c>
    </row>
    <row r="4330" spans="1:4" x14ac:dyDescent="0.2">
      <c r="A4330" t="s">
        <v>162</v>
      </c>
      <c r="B4330">
        <v>-72.17263475060463</v>
      </c>
      <c r="C4330">
        <v>45.404093563556671</v>
      </c>
      <c r="D4330">
        <v>270.6513671875</v>
      </c>
    </row>
    <row r="4331" spans="1:4" x14ac:dyDescent="0.2">
      <c r="A4331" t="s">
        <v>162</v>
      </c>
      <c r="B4331">
        <v>-72.172631733119488</v>
      </c>
      <c r="C4331">
        <v>45.404124073684216</v>
      </c>
      <c r="D4331">
        <v>271.02932739257812</v>
      </c>
    </row>
    <row r="4332" spans="1:4" x14ac:dyDescent="0.2">
      <c r="A4332" t="s">
        <v>162</v>
      </c>
      <c r="B4332">
        <v>-72.172609521076083</v>
      </c>
      <c r="C4332">
        <v>45.404154667630792</v>
      </c>
      <c r="D4332">
        <v>271.02932739257812</v>
      </c>
    </row>
    <row r="4333" spans="1:4" x14ac:dyDescent="0.2">
      <c r="A4333" t="s">
        <v>162</v>
      </c>
      <c r="B4333">
        <v>-72.172577083110809</v>
      </c>
      <c r="C4333">
        <v>45.404174197465181</v>
      </c>
      <c r="D4333">
        <v>271.02932739257812</v>
      </c>
    </row>
    <row r="4334" spans="1:4" x14ac:dyDescent="0.2">
      <c r="A4334" t="s">
        <v>162</v>
      </c>
      <c r="B4334">
        <v>-72.172553529962897</v>
      </c>
      <c r="C4334">
        <v>45.404201522469521</v>
      </c>
      <c r="D4334">
        <v>271.44821166992188</v>
      </c>
    </row>
    <row r="4335" spans="1:4" x14ac:dyDescent="0.2">
      <c r="A4335" t="s">
        <v>162</v>
      </c>
      <c r="B4335">
        <v>-72.172529892995954</v>
      </c>
      <c r="C4335">
        <v>45.40423228405416</v>
      </c>
      <c r="D4335">
        <v>271.31365966796875</v>
      </c>
    </row>
    <row r="4336" spans="1:4" x14ac:dyDescent="0.2">
      <c r="A4336" t="s">
        <v>162</v>
      </c>
      <c r="B4336">
        <v>-72.172507848590612</v>
      </c>
      <c r="C4336">
        <v>45.404259860515594</v>
      </c>
      <c r="D4336">
        <v>271.74331665039062</v>
      </c>
    </row>
    <row r="4337" spans="1:4" x14ac:dyDescent="0.2">
      <c r="A4337" t="s">
        <v>162</v>
      </c>
      <c r="B4337">
        <v>-72.172481445595622</v>
      </c>
      <c r="C4337">
        <v>45.404292549937963</v>
      </c>
      <c r="D4337">
        <v>271.74331665039062</v>
      </c>
    </row>
    <row r="4338" spans="1:4" x14ac:dyDescent="0.2">
      <c r="A4338" t="s">
        <v>162</v>
      </c>
      <c r="B4338">
        <v>-72.172469878569245</v>
      </c>
      <c r="C4338">
        <v>45.404327921569347</v>
      </c>
      <c r="D4338">
        <v>271.74331665039062</v>
      </c>
    </row>
    <row r="4339" spans="1:4" x14ac:dyDescent="0.2">
      <c r="A4339" t="s">
        <v>162</v>
      </c>
      <c r="B4339">
        <v>-72.17244272120297</v>
      </c>
      <c r="C4339">
        <v>45.404355246573687</v>
      </c>
      <c r="D4339">
        <v>271.97756958007812</v>
      </c>
    </row>
    <row r="4340" spans="1:4" x14ac:dyDescent="0.2">
      <c r="A4340" t="s">
        <v>162</v>
      </c>
      <c r="B4340">
        <v>-72.172418581321836</v>
      </c>
      <c r="C4340">
        <v>45.404387265443802</v>
      </c>
      <c r="D4340">
        <v>271.97756958007812</v>
      </c>
    </row>
    <row r="4341" spans="1:4" x14ac:dyDescent="0.2">
      <c r="A4341" t="s">
        <v>162</v>
      </c>
      <c r="B4341">
        <v>-72.172406930476427</v>
      </c>
      <c r="C4341">
        <v>45.40441894903779</v>
      </c>
      <c r="D4341">
        <v>272.39901733398438</v>
      </c>
    </row>
    <row r="4342" spans="1:4" x14ac:dyDescent="0.2">
      <c r="A4342" t="s">
        <v>162</v>
      </c>
      <c r="B4342">
        <v>-72.172393184155226</v>
      </c>
      <c r="C4342">
        <v>45.404450297355659</v>
      </c>
      <c r="D4342">
        <v>272.39901733398438</v>
      </c>
    </row>
    <row r="4343" spans="1:4" x14ac:dyDescent="0.2">
      <c r="A4343" t="s">
        <v>162</v>
      </c>
      <c r="B4343">
        <v>-72.17236946336925</v>
      </c>
      <c r="C4343">
        <v>45.404470330104232</v>
      </c>
      <c r="D4343">
        <v>272.39901733398438</v>
      </c>
    </row>
    <row r="4344" spans="1:4" x14ac:dyDescent="0.2">
      <c r="A4344" t="s">
        <v>162</v>
      </c>
      <c r="B4344">
        <v>-72.172358147799969</v>
      </c>
      <c r="C4344">
        <v>45.404496816918254</v>
      </c>
      <c r="D4344">
        <v>272.81497192382812</v>
      </c>
    </row>
    <row r="4345" spans="1:4" x14ac:dyDescent="0.2">
      <c r="A4345" t="s">
        <v>162</v>
      </c>
      <c r="B4345">
        <v>-72.172326548025012</v>
      </c>
      <c r="C4345">
        <v>45.404517352581024</v>
      </c>
      <c r="D4345">
        <v>272.52789306640625</v>
      </c>
    </row>
    <row r="4346" spans="1:4" x14ac:dyDescent="0.2">
      <c r="A4346" t="s">
        <v>162</v>
      </c>
      <c r="B4346">
        <v>-72.172288075089455</v>
      </c>
      <c r="C4346">
        <v>45.404536966234446</v>
      </c>
      <c r="D4346">
        <v>272.52789306640625</v>
      </c>
    </row>
    <row r="4347" spans="1:4" x14ac:dyDescent="0.2">
      <c r="A4347" t="s">
        <v>162</v>
      </c>
      <c r="B4347">
        <v>-72.172253876924515</v>
      </c>
      <c r="C4347">
        <v>45.40455817244947</v>
      </c>
      <c r="D4347">
        <v>272.52789306640625</v>
      </c>
    </row>
    <row r="4348" spans="1:4" x14ac:dyDescent="0.2">
      <c r="A4348" t="s">
        <v>162</v>
      </c>
      <c r="B4348">
        <v>-72.17221993021667</v>
      </c>
      <c r="C4348">
        <v>45.404581557959318</v>
      </c>
      <c r="D4348">
        <v>272.57540893554688</v>
      </c>
    </row>
    <row r="4349" spans="1:4" x14ac:dyDescent="0.2">
      <c r="A4349" t="s">
        <v>162</v>
      </c>
      <c r="B4349">
        <v>-72.172201154753566</v>
      </c>
      <c r="C4349">
        <v>45.404608296230435</v>
      </c>
      <c r="D4349">
        <v>272.57540893554688</v>
      </c>
    </row>
    <row r="4350" spans="1:4" x14ac:dyDescent="0.2">
      <c r="A4350" t="s">
        <v>162</v>
      </c>
      <c r="B4350">
        <v>-72.17218816280365</v>
      </c>
      <c r="C4350">
        <v>45.404631681740284</v>
      </c>
      <c r="D4350">
        <v>272.57540893554688</v>
      </c>
    </row>
    <row r="4351" spans="1:4" x14ac:dyDescent="0.2">
      <c r="A4351" t="s">
        <v>162</v>
      </c>
      <c r="B4351">
        <v>-72.172164022922516</v>
      </c>
      <c r="C4351">
        <v>45.404647020623088</v>
      </c>
      <c r="D4351">
        <v>272.94461059570312</v>
      </c>
    </row>
    <row r="4352" spans="1:4" x14ac:dyDescent="0.2">
      <c r="A4352" t="s">
        <v>162</v>
      </c>
      <c r="B4352">
        <v>-72.172153880819678</v>
      </c>
      <c r="C4352">
        <v>45.404647439718246</v>
      </c>
      <c r="D4352">
        <v>272.55523681640625</v>
      </c>
    </row>
    <row r="4353" spans="1:4" x14ac:dyDescent="0.2">
      <c r="A4353" t="s">
        <v>162</v>
      </c>
      <c r="B4353">
        <v>-72.172148935496807</v>
      </c>
      <c r="C4353">
        <v>45.40463796816767</v>
      </c>
      <c r="D4353">
        <v>272.19912719726562</v>
      </c>
    </row>
    <row r="4354" spans="1:4" x14ac:dyDescent="0.2">
      <c r="A4354" t="s">
        <v>162</v>
      </c>
      <c r="B4354">
        <v>-72.172141559422016</v>
      </c>
      <c r="C4354">
        <v>45.404631262645125</v>
      </c>
      <c r="D4354">
        <v>272.19912719726562</v>
      </c>
    </row>
    <row r="4355" spans="1:4" x14ac:dyDescent="0.2">
      <c r="A4355" t="s">
        <v>162</v>
      </c>
      <c r="B4355">
        <v>-72.172129238024354</v>
      </c>
      <c r="C4355">
        <v>45.404624976217747</v>
      </c>
      <c r="D4355">
        <v>272.19912719726562</v>
      </c>
    </row>
    <row r="4356" spans="1:4" x14ac:dyDescent="0.2">
      <c r="A4356" t="s">
        <v>162</v>
      </c>
      <c r="B4356">
        <v>-72.172105936333537</v>
      </c>
      <c r="C4356">
        <v>45.404618354514241</v>
      </c>
      <c r="D4356">
        <v>272.19912719726562</v>
      </c>
    </row>
    <row r="4357" spans="1:4" x14ac:dyDescent="0.2">
      <c r="A4357" t="s">
        <v>162</v>
      </c>
      <c r="B4357">
        <v>-72.172087747603669</v>
      </c>
      <c r="C4357">
        <v>45.404623551294208</v>
      </c>
      <c r="D4357">
        <v>272.19912719726562</v>
      </c>
    </row>
    <row r="4358" spans="1:4" x14ac:dyDescent="0.2">
      <c r="A4358" t="s">
        <v>162</v>
      </c>
      <c r="B4358">
        <v>-72.1720767673105</v>
      </c>
      <c r="C4358">
        <v>45.404647691175342</v>
      </c>
      <c r="D4358">
        <v>272.55523681640625</v>
      </c>
    </row>
    <row r="4359" spans="1:4" x14ac:dyDescent="0.2">
      <c r="A4359" t="s">
        <v>162</v>
      </c>
      <c r="B4359">
        <v>-72.172071938556073</v>
      </c>
      <c r="C4359">
        <v>45.404655360373575</v>
      </c>
      <c r="D4359">
        <v>272.55523681640625</v>
      </c>
    </row>
    <row r="4360" spans="1:4" x14ac:dyDescent="0.2">
      <c r="A4360" t="s">
        <v>162</v>
      </c>
      <c r="B4360">
        <v>-72.172029158100486</v>
      </c>
      <c r="C4360">
        <v>45.404708459973335</v>
      </c>
      <c r="D4360">
        <v>272.13421630859375</v>
      </c>
    </row>
    <row r="4361" spans="1:4" x14ac:dyDescent="0.2">
      <c r="A4361" t="s">
        <v>162</v>
      </c>
      <c r="B4361">
        <v>-72.172024296596646</v>
      </c>
      <c r="C4361">
        <v>45.404716338962317</v>
      </c>
      <c r="D4361">
        <v>272.13421630859375</v>
      </c>
    </row>
    <row r="4362" spans="1:4" x14ac:dyDescent="0.2">
      <c r="A4362" t="s">
        <v>162</v>
      </c>
      <c r="B4362">
        <v>-72.172021698206663</v>
      </c>
      <c r="C4362">
        <v>45.404728995636106</v>
      </c>
      <c r="D4362">
        <v>272.47125244140625</v>
      </c>
    </row>
    <row r="4363" spans="1:4" x14ac:dyDescent="0.2">
      <c r="A4363" t="s">
        <v>162</v>
      </c>
      <c r="B4363">
        <v>-72.172010717913523</v>
      </c>
      <c r="C4363">
        <v>45.404736287891865</v>
      </c>
      <c r="D4363">
        <v>272.47125244140625</v>
      </c>
    </row>
    <row r="4364" spans="1:4" x14ac:dyDescent="0.2">
      <c r="A4364" t="s">
        <v>162</v>
      </c>
      <c r="B4364">
        <v>-72.172005521133542</v>
      </c>
      <c r="C4364">
        <v>45.404736874625087</v>
      </c>
      <c r="D4364">
        <v>272.47125244140625</v>
      </c>
    </row>
    <row r="4365" spans="1:4" x14ac:dyDescent="0.2">
      <c r="A4365" t="s">
        <v>162</v>
      </c>
      <c r="B4365">
        <v>-72.171989595517516</v>
      </c>
      <c r="C4365">
        <v>45.404745088890195</v>
      </c>
      <c r="D4365">
        <v>272.47125244140625</v>
      </c>
    </row>
    <row r="4366" spans="1:4" x14ac:dyDescent="0.2">
      <c r="A4366" t="s">
        <v>162</v>
      </c>
      <c r="B4366">
        <v>-72.171963192522526</v>
      </c>
      <c r="C4366">
        <v>45.404757158830762</v>
      </c>
      <c r="D4366">
        <v>272.47125244140625</v>
      </c>
    </row>
    <row r="4367" spans="1:4" x14ac:dyDescent="0.2">
      <c r="A4367" t="s">
        <v>162</v>
      </c>
      <c r="B4367">
        <v>-72.171955816447735</v>
      </c>
      <c r="C4367">
        <v>45.404768474400043</v>
      </c>
      <c r="D4367">
        <v>272.0001220703125</v>
      </c>
    </row>
    <row r="4368" spans="1:4" x14ac:dyDescent="0.2">
      <c r="A4368" t="s">
        <v>162</v>
      </c>
      <c r="B4368">
        <v>-72.171956738457084</v>
      </c>
      <c r="C4368">
        <v>45.404772665351629</v>
      </c>
      <c r="D4368">
        <v>272.47125244140625</v>
      </c>
    </row>
    <row r="4369" spans="1:4" x14ac:dyDescent="0.2">
      <c r="A4369" t="s">
        <v>162</v>
      </c>
      <c r="B4369">
        <v>-72.171948440372944</v>
      </c>
      <c r="C4369">
        <v>45.404781298711896</v>
      </c>
      <c r="D4369">
        <v>272.0001220703125</v>
      </c>
    </row>
    <row r="4370" spans="1:4" x14ac:dyDescent="0.2">
      <c r="A4370" t="s">
        <v>162</v>
      </c>
      <c r="B4370">
        <v>-72.171935783699155</v>
      </c>
      <c r="C4370">
        <v>45.404797727242112</v>
      </c>
      <c r="D4370">
        <v>272.31405639648438</v>
      </c>
    </row>
    <row r="4371" spans="1:4" x14ac:dyDescent="0.2">
      <c r="A4371" t="s">
        <v>162</v>
      </c>
      <c r="B4371">
        <v>-72.171919187530875</v>
      </c>
      <c r="C4371">
        <v>45.404818262904882</v>
      </c>
      <c r="D4371">
        <v>272.31405639648438</v>
      </c>
    </row>
    <row r="4372" spans="1:4" x14ac:dyDescent="0.2">
      <c r="A4372" t="s">
        <v>162</v>
      </c>
      <c r="B4372">
        <v>-72.17190133407712</v>
      </c>
      <c r="C4372">
        <v>45.404839888215065</v>
      </c>
      <c r="D4372">
        <v>272.31405639648438</v>
      </c>
    </row>
    <row r="4373" spans="1:4" x14ac:dyDescent="0.2">
      <c r="A4373" t="s">
        <v>162</v>
      </c>
      <c r="B4373">
        <v>-72.171891946345568</v>
      </c>
      <c r="C4373">
        <v>45.404857071116567</v>
      </c>
      <c r="D4373">
        <v>272.31405639648438</v>
      </c>
    </row>
    <row r="4374" spans="1:4" x14ac:dyDescent="0.2">
      <c r="A4374" t="s">
        <v>162</v>
      </c>
      <c r="B4374">
        <v>-72.171877697110176</v>
      </c>
      <c r="C4374">
        <v>45.404882552102215</v>
      </c>
      <c r="D4374">
        <v>272.62570190429688</v>
      </c>
    </row>
    <row r="4375" spans="1:4" x14ac:dyDescent="0.2">
      <c r="A4375" t="s">
        <v>162</v>
      </c>
      <c r="B4375">
        <v>-72.171870488673449</v>
      </c>
      <c r="C4375">
        <v>45.404914319515228</v>
      </c>
      <c r="D4375">
        <v>272.62570190429688</v>
      </c>
    </row>
    <row r="4376" spans="1:4" x14ac:dyDescent="0.2">
      <c r="A4376" t="s">
        <v>162</v>
      </c>
      <c r="B4376">
        <v>-72.171871997416019</v>
      </c>
      <c r="C4376">
        <v>45.404945248737931</v>
      </c>
      <c r="D4376">
        <v>272.93429565429688</v>
      </c>
    </row>
    <row r="4377" spans="1:4" x14ac:dyDescent="0.2">
      <c r="A4377" t="s">
        <v>162</v>
      </c>
      <c r="B4377">
        <v>-72.171863950788975</v>
      </c>
      <c r="C4377">
        <v>45.404983218759298</v>
      </c>
      <c r="D4377">
        <v>272.37417602539062</v>
      </c>
    </row>
    <row r="4378" spans="1:4" x14ac:dyDescent="0.2">
      <c r="A4378" t="s">
        <v>162</v>
      </c>
      <c r="B4378">
        <v>-72.171869650483131</v>
      </c>
      <c r="C4378">
        <v>45.405012555420399</v>
      </c>
      <c r="D4378">
        <v>272.37417602539062</v>
      </c>
    </row>
    <row r="4379" spans="1:4" x14ac:dyDescent="0.2">
      <c r="A4379" t="s">
        <v>162</v>
      </c>
      <c r="B4379">
        <v>-72.171879960224047</v>
      </c>
      <c r="C4379">
        <v>45.405042227357626</v>
      </c>
      <c r="D4379">
        <v>273.24072265625</v>
      </c>
    </row>
    <row r="4380" spans="1:4" x14ac:dyDescent="0.2">
      <c r="A4380" t="s">
        <v>162</v>
      </c>
      <c r="B4380">
        <v>-72.171891527250409</v>
      </c>
      <c r="C4380">
        <v>45.405072486028075</v>
      </c>
      <c r="D4380">
        <v>273.24072265625</v>
      </c>
    </row>
    <row r="4381" spans="1:4" x14ac:dyDescent="0.2">
      <c r="A4381" t="s">
        <v>162</v>
      </c>
      <c r="B4381">
        <v>-72.171888258308172</v>
      </c>
      <c r="C4381">
        <v>45.405096625909209</v>
      </c>
      <c r="D4381">
        <v>273.54806518554688</v>
      </c>
    </row>
    <row r="4382" spans="1:4" x14ac:dyDescent="0.2">
      <c r="A4382" t="s">
        <v>162</v>
      </c>
      <c r="B4382">
        <v>-72.171865878626704</v>
      </c>
      <c r="C4382">
        <v>45.405112467706203</v>
      </c>
      <c r="D4382">
        <v>272.97271728515625</v>
      </c>
    </row>
    <row r="4383" spans="1:4" x14ac:dyDescent="0.2">
      <c r="A4383" t="s">
        <v>162</v>
      </c>
      <c r="B4383">
        <v>-72.171829082071781</v>
      </c>
      <c r="C4383">
        <v>45.405121520161629</v>
      </c>
      <c r="D4383">
        <v>272.97271728515625</v>
      </c>
    </row>
    <row r="4384" spans="1:4" x14ac:dyDescent="0.2">
      <c r="A4384" t="s">
        <v>162</v>
      </c>
      <c r="B4384">
        <v>-72.171797230839729</v>
      </c>
      <c r="C4384">
        <v>45.405132584273815</v>
      </c>
      <c r="D4384">
        <v>272.97271728515625</v>
      </c>
    </row>
    <row r="4385" spans="1:4" x14ac:dyDescent="0.2">
      <c r="A4385" t="s">
        <v>162</v>
      </c>
      <c r="B4385">
        <v>-72.171764876693487</v>
      </c>
      <c r="C4385">
        <v>45.405140379443765</v>
      </c>
      <c r="D4385">
        <v>272.38418579101562</v>
      </c>
    </row>
    <row r="4386" spans="1:4" x14ac:dyDescent="0.2">
      <c r="A4386" t="s">
        <v>162</v>
      </c>
      <c r="B4386">
        <v>-72.17173277400434</v>
      </c>
      <c r="C4386">
        <v>45.405152449384332</v>
      </c>
      <c r="D4386">
        <v>272.38418579101562</v>
      </c>
    </row>
    <row r="4387" spans="1:4" x14ac:dyDescent="0.2">
      <c r="A4387" t="s">
        <v>162</v>
      </c>
      <c r="B4387">
        <v>-72.171701174229383</v>
      </c>
      <c r="C4387">
        <v>45.405169548466802</v>
      </c>
      <c r="D4387">
        <v>272.71267700195312</v>
      </c>
    </row>
    <row r="4388" spans="1:4" x14ac:dyDescent="0.2">
      <c r="A4388" t="s">
        <v>162</v>
      </c>
      <c r="B4388">
        <v>-72.171664629131556</v>
      </c>
      <c r="C4388">
        <v>45.405177343636751</v>
      </c>
      <c r="D4388">
        <v>272.15835571289062</v>
      </c>
    </row>
    <row r="4389" spans="1:4" x14ac:dyDescent="0.2">
      <c r="A4389" t="s">
        <v>162</v>
      </c>
      <c r="B4389">
        <v>-72.171643758192658</v>
      </c>
      <c r="C4389">
        <v>45.405189916491508</v>
      </c>
      <c r="D4389">
        <v>272.15835571289062</v>
      </c>
    </row>
    <row r="4390" spans="1:4" x14ac:dyDescent="0.2">
      <c r="A4390" t="s">
        <v>162</v>
      </c>
      <c r="B4390">
        <v>-72.171613583341241</v>
      </c>
      <c r="C4390">
        <v>45.40520123206079</v>
      </c>
      <c r="D4390">
        <v>272.15835571289062</v>
      </c>
    </row>
    <row r="4391" spans="1:4" x14ac:dyDescent="0.2">
      <c r="A4391" t="s">
        <v>162</v>
      </c>
      <c r="B4391">
        <v>-72.171583827584982</v>
      </c>
      <c r="C4391">
        <v>45.405196873471148</v>
      </c>
      <c r="D4391">
        <v>272.15835571289062</v>
      </c>
    </row>
    <row r="4392" spans="1:4" x14ac:dyDescent="0.2">
      <c r="A4392" t="s">
        <v>162</v>
      </c>
      <c r="B4392">
        <v>-72.171561447903514</v>
      </c>
      <c r="C4392">
        <v>45.405203998088837</v>
      </c>
      <c r="D4392">
        <v>271.65115356445312</v>
      </c>
    </row>
    <row r="4393" spans="1:4" x14ac:dyDescent="0.2">
      <c r="A4393" t="s">
        <v>162</v>
      </c>
      <c r="B4393">
        <v>-72.171531692147255</v>
      </c>
      <c r="C4393">
        <v>45.405208775773644</v>
      </c>
      <c r="D4393">
        <v>271.65115356445312</v>
      </c>
    </row>
    <row r="4394" spans="1:4" x14ac:dyDescent="0.2">
      <c r="A4394" t="s">
        <v>162</v>
      </c>
      <c r="B4394">
        <v>-72.171490956097841</v>
      </c>
      <c r="C4394">
        <v>45.405217492952943</v>
      </c>
      <c r="D4394">
        <v>271.65115356445312</v>
      </c>
    </row>
    <row r="4395" spans="1:4" x14ac:dyDescent="0.2">
      <c r="A4395" t="s">
        <v>162</v>
      </c>
      <c r="B4395">
        <v>-72.171454327180996</v>
      </c>
      <c r="C4395">
        <v>45.405228976160288</v>
      </c>
      <c r="D4395">
        <v>271.23806762695312</v>
      </c>
    </row>
    <row r="4396" spans="1:4" x14ac:dyDescent="0.2">
      <c r="A4396" t="s">
        <v>162</v>
      </c>
      <c r="B4396">
        <v>-72.171430271118879</v>
      </c>
      <c r="C4396">
        <v>45.405253954231739</v>
      </c>
      <c r="D4396">
        <v>271.65341186523438</v>
      </c>
    </row>
    <row r="4397" spans="1:4" x14ac:dyDescent="0.2">
      <c r="A4397" t="s">
        <v>162</v>
      </c>
      <c r="B4397">
        <v>-72.171400263905525</v>
      </c>
      <c r="C4397">
        <v>45.405272226780653</v>
      </c>
      <c r="D4397">
        <v>271.65341186523438</v>
      </c>
    </row>
    <row r="4398" spans="1:4" x14ac:dyDescent="0.2">
      <c r="A4398" t="s">
        <v>162</v>
      </c>
      <c r="B4398">
        <v>-72.171378638595343</v>
      </c>
      <c r="C4398">
        <v>45.405284380540252</v>
      </c>
      <c r="D4398">
        <v>271.65341186523438</v>
      </c>
    </row>
    <row r="4399" spans="1:4" x14ac:dyDescent="0.2">
      <c r="A4399" t="s">
        <v>162</v>
      </c>
      <c r="B4399">
        <v>-72.171359779313207</v>
      </c>
      <c r="C4399">
        <v>45.40530156344176</v>
      </c>
      <c r="D4399">
        <v>271.357666015625</v>
      </c>
    </row>
    <row r="4400" spans="1:4" x14ac:dyDescent="0.2">
      <c r="A4400" t="s">
        <v>162</v>
      </c>
      <c r="B4400">
        <v>-72.171331532299519</v>
      </c>
      <c r="C4400">
        <v>45.405320422723889</v>
      </c>
      <c r="D4400">
        <v>271.357666015625</v>
      </c>
    </row>
    <row r="4401" spans="1:4" x14ac:dyDescent="0.2">
      <c r="A4401" t="s">
        <v>162</v>
      </c>
      <c r="B4401">
        <v>-72.171305380761623</v>
      </c>
      <c r="C4401">
        <v>45.405334252864129</v>
      </c>
      <c r="D4401">
        <v>271.86843872070312</v>
      </c>
    </row>
    <row r="4402" spans="1:4" x14ac:dyDescent="0.2">
      <c r="A4402" t="s">
        <v>162</v>
      </c>
      <c r="B4402">
        <v>-72.171273194253445</v>
      </c>
      <c r="C4402">
        <v>45.405349675565958</v>
      </c>
      <c r="D4402">
        <v>271.86843872070312</v>
      </c>
    </row>
    <row r="4403" spans="1:4" x14ac:dyDescent="0.2">
      <c r="A4403" t="s">
        <v>162</v>
      </c>
      <c r="B4403">
        <v>-72.171244779601693</v>
      </c>
      <c r="C4403">
        <v>45.405362667515874</v>
      </c>
      <c r="D4403">
        <v>271.69366455078125</v>
      </c>
    </row>
    <row r="4404" spans="1:4" x14ac:dyDescent="0.2">
      <c r="A4404" t="s">
        <v>162</v>
      </c>
      <c r="B4404">
        <v>-72.171210836349857</v>
      </c>
      <c r="C4404">
        <v>45.405365230709414</v>
      </c>
      <c r="D4404">
        <v>271.69366455078125</v>
      </c>
    </row>
    <row r="4405" spans="1:4" x14ac:dyDescent="0.2">
      <c r="A4405" t="s">
        <v>162</v>
      </c>
      <c r="B4405">
        <v>-72.171183846621645</v>
      </c>
      <c r="C4405">
        <v>45.405372020050983</v>
      </c>
      <c r="D4405">
        <v>271.69366455078125</v>
      </c>
    </row>
    <row r="4406" spans="1:4" x14ac:dyDescent="0.2">
      <c r="A4406" t="s">
        <v>162</v>
      </c>
      <c r="B4406">
        <v>-72.171151153743267</v>
      </c>
      <c r="C4406">
        <v>45.405373480170965</v>
      </c>
      <c r="D4406">
        <v>271.61148071289062</v>
      </c>
    </row>
    <row r="4407" spans="1:4" x14ac:dyDescent="0.2">
      <c r="A4407" t="s">
        <v>162</v>
      </c>
      <c r="B4407">
        <v>-72.171141871140676</v>
      </c>
      <c r="C4407">
        <v>45.405371511134049</v>
      </c>
      <c r="D4407">
        <v>271.61148071289062</v>
      </c>
    </row>
    <row r="4408" spans="1:4" x14ac:dyDescent="0.2">
      <c r="A4408" t="s">
        <v>162</v>
      </c>
      <c r="B4408">
        <v>-72.171124979596868</v>
      </c>
      <c r="C4408">
        <v>45.405366278428744</v>
      </c>
      <c r="D4408">
        <v>271.61148071289062</v>
      </c>
    </row>
    <row r="4409" spans="1:4" x14ac:dyDescent="0.2">
      <c r="A4409" t="s">
        <v>162</v>
      </c>
      <c r="B4409">
        <v>-72.171107908221316</v>
      </c>
      <c r="C4409">
        <v>45.40536429887198</v>
      </c>
      <c r="D4409">
        <v>271.61148071289062</v>
      </c>
    </row>
    <row r="4410" spans="1:4" x14ac:dyDescent="0.2">
      <c r="A4410" t="s">
        <v>162</v>
      </c>
      <c r="B4410">
        <v>-72.171107854900896</v>
      </c>
      <c r="C4410">
        <v>45.405364296789202</v>
      </c>
      <c r="D4410">
        <v>271.61148071289062</v>
      </c>
    </row>
    <row r="4411" spans="1:4" x14ac:dyDescent="0.2">
      <c r="A4411" t="s">
        <v>162</v>
      </c>
      <c r="B4411">
        <v>-72.171094167733173</v>
      </c>
      <c r="C4411">
        <v>45.40536492652712</v>
      </c>
      <c r="D4411">
        <v>271.61148071289062</v>
      </c>
    </row>
    <row r="4412" spans="1:4" x14ac:dyDescent="0.2">
      <c r="A4412" t="s">
        <v>162</v>
      </c>
      <c r="B4412">
        <v>-72.171068554868143</v>
      </c>
      <c r="C4412">
        <v>45.405366647470387</v>
      </c>
      <c r="D4412">
        <v>271.61148071289062</v>
      </c>
    </row>
    <row r="4413" spans="1:4" x14ac:dyDescent="0.2">
      <c r="A4413" t="s">
        <v>162</v>
      </c>
      <c r="B4413">
        <v>-72.171051000000006</v>
      </c>
      <c r="C4413">
        <v>45.405372</v>
      </c>
      <c r="D4413">
        <v>271.5989990234375</v>
      </c>
    </row>
    <row r="4414" spans="1:4" x14ac:dyDescent="0.2">
      <c r="A4414" t="s">
        <v>162</v>
      </c>
      <c r="B4414">
        <v>-72.171043999999995</v>
      </c>
      <c r="C4414">
        <v>45.405383999999998</v>
      </c>
      <c r="D4414">
        <v>271.5989990234375</v>
      </c>
    </row>
    <row r="4415" spans="1:4" x14ac:dyDescent="0.2">
      <c r="A4415" t="s">
        <v>162</v>
      </c>
      <c r="B4415">
        <v>-72.171036999999998</v>
      </c>
      <c r="C4415">
        <v>45.405388000000002</v>
      </c>
      <c r="D4415">
        <v>271.5989990234375</v>
      </c>
    </row>
    <row r="4416" spans="1:4" x14ac:dyDescent="0.2">
      <c r="A4416" t="s">
        <v>162</v>
      </c>
      <c r="B4416">
        <v>-72.171030999999999</v>
      </c>
      <c r="C4416">
        <v>45.405391000000002</v>
      </c>
      <c r="D4416">
        <v>271.5989990234375</v>
      </c>
    </row>
    <row r="4417" spans="1:4" x14ac:dyDescent="0.2">
      <c r="A4417" t="s">
        <v>162</v>
      </c>
      <c r="B4417">
        <v>-72.171006000000006</v>
      </c>
      <c r="C4417">
        <v>45.405397000000001</v>
      </c>
      <c r="D4417">
        <v>271.5989990234375</v>
      </c>
    </row>
    <row r="4418" spans="1:4" x14ac:dyDescent="0.2">
      <c r="A4418" t="s">
        <v>162</v>
      </c>
      <c r="B4418">
        <v>-72.17098</v>
      </c>
      <c r="C4418">
        <v>45.405414999999998</v>
      </c>
      <c r="D4418">
        <v>272.21734619140625</v>
      </c>
    </row>
    <row r="4419" spans="1:4" x14ac:dyDescent="0.2">
      <c r="A4419" t="s">
        <v>162</v>
      </c>
      <c r="B4419">
        <v>-72.170952999999997</v>
      </c>
      <c r="C4419">
        <v>45.405427000000003</v>
      </c>
      <c r="D4419">
        <v>272.24420166015625</v>
      </c>
    </row>
    <row r="4420" spans="1:4" x14ac:dyDescent="0.2">
      <c r="A4420" t="s">
        <v>162</v>
      </c>
      <c r="B4420">
        <v>-72.170935</v>
      </c>
      <c r="C4420">
        <v>45.405448</v>
      </c>
      <c r="D4420">
        <v>272.24420166015625</v>
      </c>
    </row>
    <row r="4421" spans="1:4" x14ac:dyDescent="0.2">
      <c r="A4421" t="s">
        <v>162</v>
      </c>
      <c r="B4421">
        <v>-72.170906000000002</v>
      </c>
      <c r="C4421">
        <v>45.405472000000003</v>
      </c>
      <c r="D4421">
        <v>272.24420166015625</v>
      </c>
    </row>
    <row r="4422" spans="1:4" x14ac:dyDescent="0.2">
      <c r="A4422" t="s">
        <v>162</v>
      </c>
      <c r="B4422">
        <v>-72.170873</v>
      </c>
      <c r="C4422">
        <v>45.405493999999997</v>
      </c>
      <c r="D4422">
        <v>272.92413330078125</v>
      </c>
    </row>
    <row r="4423" spans="1:4" x14ac:dyDescent="0.2">
      <c r="A4423" t="s">
        <v>162</v>
      </c>
      <c r="B4423">
        <v>-72.170845</v>
      </c>
      <c r="C4423">
        <v>45.405507999999998</v>
      </c>
      <c r="D4423">
        <v>272.95419311523438</v>
      </c>
    </row>
    <row r="4424" spans="1:4" x14ac:dyDescent="0.2">
      <c r="A4424" t="s">
        <v>162</v>
      </c>
      <c r="B4424">
        <v>-72.170813999999993</v>
      </c>
      <c r="C4424">
        <v>45.405512000000002</v>
      </c>
      <c r="D4424">
        <v>272.95419311523438</v>
      </c>
    </row>
    <row r="4425" spans="1:4" x14ac:dyDescent="0.2">
      <c r="A4425" t="s">
        <v>162</v>
      </c>
      <c r="B4425">
        <v>-72.170782000000003</v>
      </c>
      <c r="C4425">
        <v>45.405512000000002</v>
      </c>
      <c r="D4425">
        <v>272.95419311523438</v>
      </c>
    </row>
    <row r="4426" spans="1:4" x14ac:dyDescent="0.2">
      <c r="A4426" t="s">
        <v>162</v>
      </c>
      <c r="B4426">
        <v>-72.170739999999995</v>
      </c>
      <c r="C4426">
        <v>45.405512000000002</v>
      </c>
      <c r="D4426">
        <v>272.98013305664062</v>
      </c>
    </row>
    <row r="4427" spans="1:4" x14ac:dyDescent="0.2">
      <c r="A4427" t="s">
        <v>162</v>
      </c>
      <c r="B4427">
        <v>-72.170698000000002</v>
      </c>
      <c r="C4427">
        <v>45.405507</v>
      </c>
      <c r="D4427">
        <v>272.98013305664062</v>
      </c>
    </row>
    <row r="4428" spans="1:4" x14ac:dyDescent="0.2">
      <c r="A4428" t="s">
        <v>162</v>
      </c>
      <c r="B4428">
        <v>-72.170659999999998</v>
      </c>
      <c r="C4428">
        <v>45.405504999999998</v>
      </c>
      <c r="D4428">
        <v>272.98013305664062</v>
      </c>
    </row>
    <row r="4429" spans="1:4" x14ac:dyDescent="0.2">
      <c r="A4429" t="s">
        <v>162</v>
      </c>
      <c r="B4429">
        <v>-72.170630000000003</v>
      </c>
      <c r="C4429">
        <v>45.405507999999998</v>
      </c>
      <c r="D4429">
        <v>272.99826049804688</v>
      </c>
    </row>
    <row r="4430" spans="1:4" x14ac:dyDescent="0.2">
      <c r="A4430" t="s">
        <v>162</v>
      </c>
      <c r="B4430">
        <v>-72.170602000000002</v>
      </c>
      <c r="C4430">
        <v>45.405523000000002</v>
      </c>
      <c r="D4430">
        <v>272.99826049804688</v>
      </c>
    </row>
    <row r="4431" spans="1:4" x14ac:dyDescent="0.2">
      <c r="A4431" t="s">
        <v>162</v>
      </c>
      <c r="B4431">
        <v>-72.170593999999994</v>
      </c>
      <c r="C4431">
        <v>45.405543000000002</v>
      </c>
      <c r="D4431">
        <v>272.99826049804688</v>
      </c>
    </row>
    <row r="4432" spans="1:4" x14ac:dyDescent="0.2">
      <c r="A4432" t="s">
        <v>162</v>
      </c>
      <c r="B4432">
        <v>-72.170590000000004</v>
      </c>
      <c r="C4432">
        <v>45.405568000000002</v>
      </c>
      <c r="D4432">
        <v>272.99826049804688</v>
      </c>
    </row>
    <row r="4433" spans="1:4" x14ac:dyDescent="0.2">
      <c r="A4433" t="s">
        <v>162</v>
      </c>
      <c r="B4433">
        <v>-72.170585000000003</v>
      </c>
      <c r="C4433">
        <v>45.405596000000003</v>
      </c>
      <c r="D4433">
        <v>273.67559814453125</v>
      </c>
    </row>
    <row r="4434" spans="1:4" x14ac:dyDescent="0.2">
      <c r="A4434" t="s">
        <v>162</v>
      </c>
      <c r="B4434">
        <v>-72.170563999999999</v>
      </c>
      <c r="C4434">
        <v>45.405619999999999</v>
      </c>
      <c r="D4434">
        <v>273.67559814453125</v>
      </c>
    </row>
    <row r="4435" spans="1:4" x14ac:dyDescent="0.2">
      <c r="A4435" t="s">
        <v>162</v>
      </c>
      <c r="B4435">
        <v>-72.170541999999998</v>
      </c>
      <c r="C4435">
        <v>45.405645999999997</v>
      </c>
      <c r="D4435">
        <v>273.67550659179688</v>
      </c>
    </row>
    <row r="4436" spans="1:4" x14ac:dyDescent="0.2">
      <c r="A4436" t="s">
        <v>162</v>
      </c>
      <c r="B4436">
        <v>-72.170546999999999</v>
      </c>
      <c r="C4436">
        <v>45.405672000000003</v>
      </c>
      <c r="D4436">
        <v>274.34597778320312</v>
      </c>
    </row>
    <row r="4437" spans="1:4" x14ac:dyDescent="0.2">
      <c r="A4437" t="s">
        <v>162</v>
      </c>
      <c r="B4437">
        <v>-72.170547999999997</v>
      </c>
      <c r="C4437">
        <v>45.405695999999999</v>
      </c>
      <c r="D4437">
        <v>274.34597778320312</v>
      </c>
    </row>
    <row r="4438" spans="1:4" x14ac:dyDescent="0.2">
      <c r="A4438" t="s">
        <v>162</v>
      </c>
      <c r="B4438">
        <v>-72.170550000000006</v>
      </c>
      <c r="C4438">
        <v>45.405721999999997</v>
      </c>
      <c r="D4438">
        <v>274.34597778320312</v>
      </c>
    </row>
    <row r="4439" spans="1:4" x14ac:dyDescent="0.2">
      <c r="A4439" t="s">
        <v>162</v>
      </c>
      <c r="B4439">
        <v>-72.170546000000002</v>
      </c>
      <c r="C4439">
        <v>45.405746999999998</v>
      </c>
      <c r="D4439">
        <v>275.01541137695312</v>
      </c>
    </row>
    <row r="4440" spans="1:4" x14ac:dyDescent="0.2">
      <c r="A4440" t="s">
        <v>162</v>
      </c>
      <c r="B4440">
        <v>-72.170527000000007</v>
      </c>
      <c r="C4440">
        <v>45.405771000000001</v>
      </c>
      <c r="D4440">
        <v>275.01541137695312</v>
      </c>
    </row>
    <row r="4441" spans="1:4" x14ac:dyDescent="0.2">
      <c r="A4441" t="s">
        <v>162</v>
      </c>
      <c r="B4441">
        <v>-72.170518999999999</v>
      </c>
      <c r="C4441">
        <v>45.405794</v>
      </c>
      <c r="D4441">
        <v>275.01541137695312</v>
      </c>
    </row>
    <row r="4442" spans="1:4" x14ac:dyDescent="0.2">
      <c r="A4442" t="s">
        <v>162</v>
      </c>
      <c r="B4442">
        <v>-72.170519999999996</v>
      </c>
      <c r="C4442">
        <v>45.405817999999996</v>
      </c>
      <c r="D4442">
        <v>275.68218994140625</v>
      </c>
    </row>
    <row r="4443" spans="1:4" x14ac:dyDescent="0.2">
      <c r="A4443" t="s">
        <v>162</v>
      </c>
      <c r="B4443">
        <v>-72.170533000000006</v>
      </c>
      <c r="C4443">
        <v>45.405839999999998</v>
      </c>
      <c r="D4443">
        <v>275.68218994140625</v>
      </c>
    </row>
    <row r="4444" spans="1:4" x14ac:dyDescent="0.2">
      <c r="A4444" t="s">
        <v>162</v>
      </c>
      <c r="B4444">
        <v>-72.170535000000001</v>
      </c>
      <c r="C4444">
        <v>45.405861999999999</v>
      </c>
      <c r="D4444">
        <v>275.68218994140625</v>
      </c>
    </row>
    <row r="4445" spans="1:4" x14ac:dyDescent="0.2">
      <c r="A4445" t="s">
        <v>162</v>
      </c>
      <c r="B4445">
        <v>-72.170535000000001</v>
      </c>
      <c r="C4445">
        <v>45.405867000000001</v>
      </c>
      <c r="D4445">
        <v>275.68218994140625</v>
      </c>
    </row>
    <row r="4446" spans="1:4" x14ac:dyDescent="0.2">
      <c r="A4446" t="s">
        <v>162</v>
      </c>
      <c r="B4446">
        <v>-72.170536999999996</v>
      </c>
      <c r="C4446">
        <v>45.405876999999997</v>
      </c>
      <c r="D4446">
        <v>276.34585571289062</v>
      </c>
    </row>
    <row r="4447" spans="1:4" x14ac:dyDescent="0.2">
      <c r="A4447" t="s">
        <v>162</v>
      </c>
      <c r="B4447">
        <v>-72.170548999999994</v>
      </c>
      <c r="C4447">
        <v>45.405895999999998</v>
      </c>
      <c r="D4447">
        <v>276.34585571289062</v>
      </c>
    </row>
    <row r="4448" spans="1:4" x14ac:dyDescent="0.2">
      <c r="A4448" t="s">
        <v>162</v>
      </c>
      <c r="B4448">
        <v>-72.170570999999995</v>
      </c>
      <c r="C4448">
        <v>45.405912999999998</v>
      </c>
      <c r="D4448">
        <v>276.34585571289062</v>
      </c>
    </row>
    <row r="4449" spans="1:4" x14ac:dyDescent="0.2">
      <c r="A4449" t="s">
        <v>162</v>
      </c>
      <c r="B4449">
        <v>-72.170597999999998</v>
      </c>
      <c r="C4449">
        <v>45.405932</v>
      </c>
      <c r="D4449">
        <v>276.41708374023438</v>
      </c>
    </row>
    <row r="4450" spans="1:4" x14ac:dyDescent="0.2">
      <c r="A4450" t="s">
        <v>162</v>
      </c>
      <c r="B4450">
        <v>-72.170610999999994</v>
      </c>
      <c r="C4450">
        <v>45.405946</v>
      </c>
      <c r="D4450">
        <v>277.10983276367188</v>
      </c>
    </row>
    <row r="4451" spans="1:4" x14ac:dyDescent="0.2">
      <c r="A4451" t="s">
        <v>162</v>
      </c>
      <c r="B4451">
        <v>-72.170631</v>
      </c>
      <c r="C4451">
        <v>45.405957999999998</v>
      </c>
      <c r="D4451">
        <v>277.10983276367188</v>
      </c>
    </row>
    <row r="4452" spans="1:4" x14ac:dyDescent="0.2">
      <c r="A4452" t="s">
        <v>162</v>
      </c>
      <c r="B4452">
        <v>-72.170654999999996</v>
      </c>
      <c r="C4452">
        <v>45.405965000000002</v>
      </c>
      <c r="D4452">
        <v>277.10983276367188</v>
      </c>
    </row>
    <row r="4453" spans="1:4" x14ac:dyDescent="0.2">
      <c r="A4453" t="s">
        <v>162</v>
      </c>
      <c r="B4453">
        <v>-72.170668000000006</v>
      </c>
      <c r="C4453">
        <v>45.405980999999997</v>
      </c>
      <c r="D4453">
        <v>277.10983276367188</v>
      </c>
    </row>
    <row r="4454" spans="1:4" x14ac:dyDescent="0.2">
      <c r="A4454" t="s">
        <v>162</v>
      </c>
      <c r="B4454">
        <v>-72.170676</v>
      </c>
      <c r="C4454">
        <v>45.406004000000003</v>
      </c>
      <c r="D4454">
        <v>277.10983276367188</v>
      </c>
    </row>
    <row r="4455" spans="1:4" x14ac:dyDescent="0.2">
      <c r="A4455" t="s">
        <v>162</v>
      </c>
      <c r="B4455">
        <v>-72.170686000000003</v>
      </c>
      <c r="C4455">
        <v>45.406030999999999</v>
      </c>
      <c r="D4455">
        <v>277.81887817382812</v>
      </c>
    </row>
    <row r="4456" spans="1:4" x14ac:dyDescent="0.2">
      <c r="A4456" t="s">
        <v>162</v>
      </c>
      <c r="B4456">
        <v>-72.170692000000003</v>
      </c>
      <c r="C4456">
        <v>45.406053</v>
      </c>
      <c r="D4456">
        <v>277.81887817382812</v>
      </c>
    </row>
    <row r="4457" spans="1:4" x14ac:dyDescent="0.2">
      <c r="A4457" t="s">
        <v>162</v>
      </c>
      <c r="B4457">
        <v>-72.170688999999996</v>
      </c>
      <c r="C4457">
        <v>45.406077000000003</v>
      </c>
      <c r="D4457">
        <v>277.81887817382812</v>
      </c>
    </row>
    <row r="4458" spans="1:4" x14ac:dyDescent="0.2">
      <c r="A4458" t="s">
        <v>162</v>
      </c>
      <c r="B4458">
        <v>-72.170677999999995</v>
      </c>
      <c r="C4458">
        <v>45.406101</v>
      </c>
      <c r="D4458">
        <v>278.56790161132812</v>
      </c>
    </row>
    <row r="4459" spans="1:4" x14ac:dyDescent="0.2">
      <c r="A4459" t="s">
        <v>162</v>
      </c>
      <c r="B4459">
        <v>-72.170674000000005</v>
      </c>
      <c r="C4459">
        <v>45.406125000000003</v>
      </c>
      <c r="D4459">
        <v>278.56790161132812</v>
      </c>
    </row>
    <row r="4460" spans="1:4" x14ac:dyDescent="0.2">
      <c r="A4460" t="s">
        <v>162</v>
      </c>
      <c r="B4460">
        <v>-72.170693</v>
      </c>
      <c r="C4460">
        <v>45.406146999999997</v>
      </c>
      <c r="D4460">
        <v>278.56790161132812</v>
      </c>
    </row>
    <row r="4461" spans="1:4" x14ac:dyDescent="0.2">
      <c r="A4461" t="s">
        <v>162</v>
      </c>
      <c r="B4461">
        <v>-72.170715999999999</v>
      </c>
      <c r="C4461">
        <v>45.406167000000003</v>
      </c>
      <c r="D4461">
        <v>279.610107421875</v>
      </c>
    </row>
    <row r="4462" spans="1:4" x14ac:dyDescent="0.2">
      <c r="A4462" t="s">
        <v>162</v>
      </c>
      <c r="B4462">
        <v>-72.170732000000001</v>
      </c>
      <c r="C4462">
        <v>45.406184000000003</v>
      </c>
      <c r="D4462">
        <v>279.610107421875</v>
      </c>
    </row>
    <row r="4463" spans="1:4" x14ac:dyDescent="0.2">
      <c r="A4463" t="s">
        <v>162</v>
      </c>
      <c r="B4463">
        <v>-72.170732999999998</v>
      </c>
      <c r="C4463">
        <v>45.406188999999998</v>
      </c>
      <c r="D4463">
        <v>279.610107421875</v>
      </c>
    </row>
    <row r="4464" spans="1:4" x14ac:dyDescent="0.2">
      <c r="A4464" t="s">
        <v>162</v>
      </c>
      <c r="B4464">
        <v>-72.170743999999999</v>
      </c>
      <c r="C4464">
        <v>45.406199999999998</v>
      </c>
      <c r="D4464">
        <v>279.610107421875</v>
      </c>
    </row>
    <row r="4465" spans="1:4" x14ac:dyDescent="0.2">
      <c r="A4465" t="s">
        <v>162</v>
      </c>
      <c r="B4465">
        <v>-72.170755</v>
      </c>
      <c r="C4465">
        <v>45.406222</v>
      </c>
      <c r="D4465">
        <v>279.610107421875</v>
      </c>
    </row>
    <row r="4466" spans="1:4" x14ac:dyDescent="0.2">
      <c r="A4466" t="s">
        <v>162</v>
      </c>
      <c r="B4466">
        <v>-72.170777000000001</v>
      </c>
      <c r="C4466">
        <v>45.406239999999997</v>
      </c>
      <c r="D4466">
        <v>280.5604248046875</v>
      </c>
    </row>
    <row r="4467" spans="1:4" x14ac:dyDescent="0.2">
      <c r="A4467" t="s">
        <v>162</v>
      </c>
      <c r="B4467">
        <v>-72.170788999999999</v>
      </c>
      <c r="C4467">
        <v>45.406258000000001</v>
      </c>
      <c r="D4467">
        <v>280.5604248046875</v>
      </c>
    </row>
    <row r="4468" spans="1:4" x14ac:dyDescent="0.2">
      <c r="A4468" t="s">
        <v>162</v>
      </c>
      <c r="B4468">
        <v>-72.170813999999993</v>
      </c>
      <c r="C4468">
        <v>45.406272000000001</v>
      </c>
      <c r="D4468">
        <v>280.5604248046875</v>
      </c>
    </row>
    <row r="4469" spans="1:4" x14ac:dyDescent="0.2">
      <c r="A4469" t="s">
        <v>162</v>
      </c>
      <c r="B4469">
        <v>-72.170833999999999</v>
      </c>
      <c r="C4469">
        <v>45.406283999999999</v>
      </c>
      <c r="D4469">
        <v>280.83810424804688</v>
      </c>
    </row>
    <row r="4470" spans="1:4" x14ac:dyDescent="0.2">
      <c r="A4470" t="s">
        <v>162</v>
      </c>
      <c r="B4470">
        <v>-72.170846999999995</v>
      </c>
      <c r="C4470">
        <v>45.406306999999998</v>
      </c>
      <c r="D4470">
        <v>281.95022583007812</v>
      </c>
    </row>
    <row r="4471" spans="1:4" x14ac:dyDescent="0.2">
      <c r="A4471" t="s">
        <v>162</v>
      </c>
      <c r="B4471">
        <v>-72.170863999999995</v>
      </c>
      <c r="C4471">
        <v>45.406331000000002</v>
      </c>
      <c r="D4471">
        <v>281.95022583007812</v>
      </c>
    </row>
    <row r="4472" spans="1:4" x14ac:dyDescent="0.2">
      <c r="A4472" t="s">
        <v>162</v>
      </c>
      <c r="B4472">
        <v>-72.170895999999999</v>
      </c>
      <c r="C4472">
        <v>45.406348000000001</v>
      </c>
      <c r="D4472">
        <v>281.95022583007812</v>
      </c>
    </row>
    <row r="4473" spans="1:4" x14ac:dyDescent="0.2">
      <c r="A4473" t="s">
        <v>162</v>
      </c>
      <c r="B4473">
        <v>-72.170929000000001</v>
      </c>
      <c r="C4473">
        <v>45.406359000000002</v>
      </c>
      <c r="D4473">
        <v>282.26983642578125</v>
      </c>
    </row>
    <row r="4474" spans="1:4" x14ac:dyDescent="0.2">
      <c r="A4474" t="s">
        <v>162</v>
      </c>
      <c r="B4474">
        <v>-72.170952</v>
      </c>
      <c r="C4474">
        <v>45.406370000000003</v>
      </c>
      <c r="D4474">
        <v>283.5443115234375</v>
      </c>
    </row>
    <row r="4475" spans="1:4" x14ac:dyDescent="0.2">
      <c r="A4475" t="s">
        <v>162</v>
      </c>
      <c r="B4475">
        <v>-72.170981999999995</v>
      </c>
      <c r="C4475">
        <v>45.406384000000003</v>
      </c>
      <c r="D4475">
        <v>283.5443115234375</v>
      </c>
    </row>
    <row r="4476" spans="1:4" x14ac:dyDescent="0.2">
      <c r="A4476" t="s">
        <v>162</v>
      </c>
      <c r="B4476">
        <v>-72.171012000000005</v>
      </c>
      <c r="C4476">
        <v>45.406393000000001</v>
      </c>
      <c r="D4476">
        <v>283.5443115234375</v>
      </c>
    </row>
    <row r="4477" spans="1:4" x14ac:dyDescent="0.2">
      <c r="A4477" t="s">
        <v>162</v>
      </c>
      <c r="B4477">
        <v>-72.171042999999997</v>
      </c>
      <c r="C4477">
        <v>45.406402</v>
      </c>
      <c r="D4477">
        <v>283.90911865234375</v>
      </c>
    </row>
    <row r="4478" spans="1:4" x14ac:dyDescent="0.2">
      <c r="A4478" t="s">
        <v>162</v>
      </c>
      <c r="B4478">
        <v>-72.171066999999994</v>
      </c>
      <c r="C4478">
        <v>45.406418000000002</v>
      </c>
      <c r="D4478">
        <v>283.90911865234375</v>
      </c>
    </row>
    <row r="4479" spans="1:4" x14ac:dyDescent="0.2">
      <c r="A4479" t="s">
        <v>162</v>
      </c>
      <c r="B4479">
        <v>-72.171092000000002</v>
      </c>
      <c r="C4479">
        <v>45.406433999999997</v>
      </c>
      <c r="D4479">
        <v>283.90911865234375</v>
      </c>
    </row>
    <row r="4480" spans="1:4" x14ac:dyDescent="0.2">
      <c r="A4480" t="s">
        <v>162</v>
      </c>
      <c r="B4480">
        <v>-72.171118000000007</v>
      </c>
      <c r="C4480">
        <v>45.406447999999997</v>
      </c>
      <c r="D4480">
        <v>285.30770874023438</v>
      </c>
    </row>
    <row r="4481" spans="1:4" x14ac:dyDescent="0.2">
      <c r="A4481" t="s">
        <v>162</v>
      </c>
      <c r="B4481">
        <v>-72.171135000000007</v>
      </c>
      <c r="C4481">
        <v>45.406466999999999</v>
      </c>
      <c r="D4481">
        <v>285.30770874023438</v>
      </c>
    </row>
    <row r="4482" spans="1:4" x14ac:dyDescent="0.2">
      <c r="A4482" t="s">
        <v>162</v>
      </c>
      <c r="B4482">
        <v>-72.171159000000003</v>
      </c>
      <c r="C4482">
        <v>45.406486000000001</v>
      </c>
      <c r="D4482">
        <v>285.71414184570312</v>
      </c>
    </row>
    <row r="4483" spans="1:4" x14ac:dyDescent="0.2">
      <c r="A4483" t="s">
        <v>162</v>
      </c>
      <c r="B4483">
        <v>-72.171178999999995</v>
      </c>
      <c r="C4483">
        <v>45.406500999999999</v>
      </c>
      <c r="D4483">
        <v>285.71414184570312</v>
      </c>
    </row>
    <row r="4484" spans="1:4" x14ac:dyDescent="0.2">
      <c r="A4484" t="s">
        <v>162</v>
      </c>
      <c r="B4484">
        <v>-72.171197000000006</v>
      </c>
      <c r="C4484">
        <v>45.406511999999999</v>
      </c>
      <c r="D4484">
        <v>287.19625854492188</v>
      </c>
    </row>
    <row r="4485" spans="1:4" x14ac:dyDescent="0.2">
      <c r="A4485" t="s">
        <v>162</v>
      </c>
      <c r="B4485">
        <v>-72.171205999999998</v>
      </c>
      <c r="C4485">
        <v>45.406517000000001</v>
      </c>
      <c r="D4485">
        <v>287.19625854492188</v>
      </c>
    </row>
    <row r="4486" spans="1:4" x14ac:dyDescent="0.2">
      <c r="A4486" t="s">
        <v>162</v>
      </c>
      <c r="B4486">
        <v>-72.171210000000002</v>
      </c>
      <c r="C4486">
        <v>45.406517999999998</v>
      </c>
      <c r="D4486">
        <v>287.19625854492188</v>
      </c>
    </row>
    <row r="4487" spans="1:4" x14ac:dyDescent="0.2">
      <c r="A4487" t="s">
        <v>162</v>
      </c>
      <c r="B4487">
        <v>-72.171220000000005</v>
      </c>
      <c r="C4487">
        <v>45.406523</v>
      </c>
      <c r="D4487">
        <v>287.19625854492188</v>
      </c>
    </row>
    <row r="4488" spans="1:4" x14ac:dyDescent="0.2">
      <c r="A4488" t="s">
        <v>162</v>
      </c>
      <c r="B4488">
        <v>-72.171222999999998</v>
      </c>
      <c r="C4488">
        <v>45.406523</v>
      </c>
      <c r="D4488">
        <v>287.19625854492188</v>
      </c>
    </row>
    <row r="4489" spans="1:4" x14ac:dyDescent="0.2">
      <c r="A4489" t="s">
        <v>162</v>
      </c>
      <c r="B4489">
        <v>-72.171225000000007</v>
      </c>
      <c r="C4489">
        <v>45.406523999999997</v>
      </c>
      <c r="D4489">
        <v>287.19625854492188</v>
      </c>
    </row>
    <row r="4490" spans="1:4" x14ac:dyDescent="0.2">
      <c r="A4490" t="s">
        <v>162</v>
      </c>
      <c r="B4490">
        <v>-72.171240999999995</v>
      </c>
      <c r="C4490">
        <v>45.406528999999999</v>
      </c>
      <c r="D4490">
        <v>287.19625854492188</v>
      </c>
    </row>
    <row r="4491" spans="1:4" x14ac:dyDescent="0.2">
      <c r="A4491" t="s">
        <v>162</v>
      </c>
      <c r="B4491">
        <v>-72.171248000000006</v>
      </c>
      <c r="C4491">
        <v>45.406531999999999</v>
      </c>
      <c r="D4491">
        <v>287.19625854492188</v>
      </c>
    </row>
    <row r="4492" spans="1:4" x14ac:dyDescent="0.2">
      <c r="A4492" t="s">
        <v>162</v>
      </c>
      <c r="B4492">
        <v>-72.171249000000003</v>
      </c>
      <c r="C4492">
        <v>45.406534000000001</v>
      </c>
      <c r="D4492">
        <v>287.19625854492188</v>
      </c>
    </row>
    <row r="4493" spans="1:4" x14ac:dyDescent="0.2">
      <c r="A4493" t="s">
        <v>162</v>
      </c>
      <c r="B4493">
        <v>-72.171249000000003</v>
      </c>
      <c r="C4493">
        <v>45.406545999999999</v>
      </c>
      <c r="D4493">
        <v>287.19625854492188</v>
      </c>
    </row>
    <row r="4494" spans="1:4" x14ac:dyDescent="0.2">
      <c r="A4494" t="s">
        <v>162</v>
      </c>
      <c r="B4494">
        <v>-72.171238000000002</v>
      </c>
      <c r="C4494">
        <v>45.406559000000001</v>
      </c>
      <c r="D4494">
        <v>287.19625854492188</v>
      </c>
    </row>
    <row r="4495" spans="1:4" x14ac:dyDescent="0.2">
      <c r="A4495" t="s">
        <v>162</v>
      </c>
      <c r="B4495">
        <v>-72.171251999999996</v>
      </c>
      <c r="C4495">
        <v>45.406570000000002</v>
      </c>
      <c r="D4495">
        <v>287.19625854492188</v>
      </c>
    </row>
    <row r="4496" spans="1:4" x14ac:dyDescent="0.2">
      <c r="A4496" t="s">
        <v>162</v>
      </c>
      <c r="B4496">
        <v>-72.171276000000006</v>
      </c>
      <c r="C4496">
        <v>45.406574999999997</v>
      </c>
      <c r="D4496">
        <v>287.65371704101562</v>
      </c>
    </row>
    <row r="4497" spans="1:4" x14ac:dyDescent="0.2">
      <c r="A4497" t="s">
        <v>162</v>
      </c>
      <c r="B4497">
        <v>-72.171291999999994</v>
      </c>
      <c r="C4497">
        <v>45.406588999999997</v>
      </c>
      <c r="D4497">
        <v>289.16195678710938</v>
      </c>
    </row>
    <row r="4498" spans="1:4" x14ac:dyDescent="0.2">
      <c r="A4498" t="s">
        <v>162</v>
      </c>
      <c r="B4498">
        <v>-72.171306000000001</v>
      </c>
      <c r="C4498">
        <v>45.406609000000003</v>
      </c>
      <c r="D4498">
        <v>289.16195678710938</v>
      </c>
    </row>
    <row r="4499" spans="1:4" x14ac:dyDescent="0.2">
      <c r="A4499" t="s">
        <v>162</v>
      </c>
      <c r="B4499">
        <v>-72.171312999999998</v>
      </c>
      <c r="C4499">
        <v>45.406627999999998</v>
      </c>
      <c r="D4499">
        <v>289.16195678710938</v>
      </c>
    </row>
    <row r="4500" spans="1:4" x14ac:dyDescent="0.2">
      <c r="A4500" t="s">
        <v>162</v>
      </c>
      <c r="B4500">
        <v>-72.171313999999995</v>
      </c>
      <c r="C4500">
        <v>45.406649000000002</v>
      </c>
      <c r="D4500">
        <v>290.59722900390625</v>
      </c>
    </row>
    <row r="4501" spans="1:4" x14ac:dyDescent="0.2">
      <c r="A4501" t="s">
        <v>162</v>
      </c>
      <c r="B4501">
        <v>-72.171304000000006</v>
      </c>
      <c r="C4501">
        <v>45.406669999999998</v>
      </c>
      <c r="D4501">
        <v>290.59722900390625</v>
      </c>
    </row>
    <row r="4502" spans="1:4" x14ac:dyDescent="0.2">
      <c r="A4502" t="s">
        <v>162</v>
      </c>
      <c r="B4502">
        <v>-72.171301999999997</v>
      </c>
      <c r="C4502">
        <v>45.406688000000003</v>
      </c>
      <c r="D4502">
        <v>290.59722900390625</v>
      </c>
    </row>
    <row r="4503" spans="1:4" x14ac:dyDescent="0.2">
      <c r="A4503" t="s">
        <v>162</v>
      </c>
      <c r="B4503">
        <v>-72.171301999999997</v>
      </c>
      <c r="C4503">
        <v>45.406703</v>
      </c>
      <c r="D4503">
        <v>290.59722900390625</v>
      </c>
    </row>
    <row r="4504" spans="1:4" x14ac:dyDescent="0.2">
      <c r="A4504" t="s">
        <v>162</v>
      </c>
      <c r="B4504">
        <v>-72.171315000000007</v>
      </c>
      <c r="C4504">
        <v>45.406714000000001</v>
      </c>
      <c r="D4504">
        <v>290.59722900390625</v>
      </c>
    </row>
    <row r="4505" spans="1:4" x14ac:dyDescent="0.2">
      <c r="A4505" t="s">
        <v>162</v>
      </c>
      <c r="B4505">
        <v>-72.171329</v>
      </c>
      <c r="C4505">
        <v>45.406733000000003</v>
      </c>
      <c r="D4505">
        <v>291.950439453125</v>
      </c>
    </row>
    <row r="4506" spans="1:4" x14ac:dyDescent="0.2">
      <c r="A4506" t="s">
        <v>162</v>
      </c>
      <c r="B4506">
        <v>-72.171344000000005</v>
      </c>
      <c r="C4506">
        <v>45.406748999999998</v>
      </c>
      <c r="D4506">
        <v>291.950439453125</v>
      </c>
    </row>
    <row r="4507" spans="1:4" x14ac:dyDescent="0.2">
      <c r="A4507" t="s">
        <v>162</v>
      </c>
      <c r="B4507">
        <v>-72.171351000000001</v>
      </c>
      <c r="C4507">
        <v>45.406770000000002</v>
      </c>
      <c r="D4507">
        <v>291.950439453125</v>
      </c>
    </row>
    <row r="4508" spans="1:4" x14ac:dyDescent="0.2">
      <c r="A4508" t="s">
        <v>162</v>
      </c>
      <c r="B4508">
        <v>-72.171370999999994</v>
      </c>
      <c r="C4508">
        <v>45.406787000000001</v>
      </c>
      <c r="D4508">
        <v>291.950439453125</v>
      </c>
    </row>
    <row r="4509" spans="1:4" x14ac:dyDescent="0.2">
      <c r="A4509" t="s">
        <v>162</v>
      </c>
      <c r="B4509">
        <v>-72.171377000000007</v>
      </c>
      <c r="C4509">
        <v>45.406801999999999</v>
      </c>
      <c r="D4509">
        <v>293.9439697265625</v>
      </c>
    </row>
    <row r="4510" spans="1:4" x14ac:dyDescent="0.2">
      <c r="A4510" t="s">
        <v>162</v>
      </c>
      <c r="B4510">
        <v>-72.171392999999995</v>
      </c>
      <c r="C4510">
        <v>45.406818999999999</v>
      </c>
      <c r="D4510">
        <v>293.9439697265625</v>
      </c>
    </row>
    <row r="4511" spans="1:4" x14ac:dyDescent="0.2">
      <c r="A4511" t="s">
        <v>162</v>
      </c>
      <c r="B4511">
        <v>-72.171413000000001</v>
      </c>
      <c r="C4511">
        <v>45.406841</v>
      </c>
      <c r="D4511">
        <v>293.9439697265625</v>
      </c>
    </row>
    <row r="4512" spans="1:4" x14ac:dyDescent="0.2">
      <c r="A4512" t="s">
        <v>162</v>
      </c>
      <c r="B4512">
        <v>-72.171428000000006</v>
      </c>
      <c r="C4512">
        <v>45.406858999999997</v>
      </c>
      <c r="D4512">
        <v>293.9439697265625</v>
      </c>
    </row>
    <row r="4513" spans="1:4" x14ac:dyDescent="0.2">
      <c r="A4513" t="s">
        <v>162</v>
      </c>
      <c r="B4513">
        <v>-72.171442999999996</v>
      </c>
      <c r="C4513">
        <v>45.406875999999997</v>
      </c>
      <c r="D4513">
        <v>295.20602416992188</v>
      </c>
    </row>
    <row r="4514" spans="1:4" x14ac:dyDescent="0.2">
      <c r="A4514" t="s">
        <v>162</v>
      </c>
      <c r="B4514">
        <v>-72.171447999999998</v>
      </c>
      <c r="C4514">
        <v>45.406892999999997</v>
      </c>
      <c r="D4514">
        <v>295.20602416992188</v>
      </c>
    </row>
    <row r="4515" spans="1:4" x14ac:dyDescent="0.2">
      <c r="A4515" t="s">
        <v>162</v>
      </c>
      <c r="B4515">
        <v>-72.171440000000004</v>
      </c>
      <c r="C4515">
        <v>45.406917999999997</v>
      </c>
      <c r="D4515">
        <v>295.20602416992188</v>
      </c>
    </row>
    <row r="4516" spans="1:4" x14ac:dyDescent="0.2">
      <c r="A4516" t="s">
        <v>162</v>
      </c>
      <c r="B4516">
        <v>-72.171449999999993</v>
      </c>
      <c r="C4516">
        <v>45.406941000000003</v>
      </c>
      <c r="D4516">
        <v>296.38644409179688</v>
      </c>
    </row>
    <row r="4517" spans="1:4" x14ac:dyDescent="0.2">
      <c r="A4517" t="s">
        <v>162</v>
      </c>
      <c r="B4517">
        <v>-72.171447999999998</v>
      </c>
      <c r="C4517">
        <v>45.406959999999998</v>
      </c>
      <c r="D4517">
        <v>296.38644409179688</v>
      </c>
    </row>
    <row r="4518" spans="1:4" x14ac:dyDescent="0.2">
      <c r="A4518" t="s">
        <v>162</v>
      </c>
      <c r="B4518">
        <v>-72.171443999999994</v>
      </c>
      <c r="C4518">
        <v>45.406975000000003</v>
      </c>
      <c r="D4518">
        <v>296.38644409179688</v>
      </c>
    </row>
    <row r="4519" spans="1:4" x14ac:dyDescent="0.2">
      <c r="A4519" t="s">
        <v>162</v>
      </c>
      <c r="B4519">
        <v>-72.171425999999997</v>
      </c>
      <c r="C4519">
        <v>45.406990999999998</v>
      </c>
      <c r="D4519">
        <v>296.38644409179688</v>
      </c>
    </row>
    <row r="4520" spans="1:4" x14ac:dyDescent="0.2">
      <c r="A4520" t="s">
        <v>162</v>
      </c>
      <c r="B4520">
        <v>-72.171403999999995</v>
      </c>
      <c r="C4520">
        <v>45.407001999999999</v>
      </c>
      <c r="D4520">
        <v>296.38644409179688</v>
      </c>
    </row>
    <row r="4521" spans="1:4" x14ac:dyDescent="0.2">
      <c r="A4521" t="s">
        <v>162</v>
      </c>
      <c r="B4521">
        <v>-72.171391</v>
      </c>
      <c r="C4521">
        <v>45.407015999999999</v>
      </c>
      <c r="D4521">
        <v>296.60684204101562</v>
      </c>
    </row>
    <row r="4522" spans="1:4" x14ac:dyDescent="0.2">
      <c r="A4522" t="s">
        <v>162</v>
      </c>
      <c r="B4522">
        <v>-72.171374</v>
      </c>
      <c r="C4522">
        <v>45.407034000000003</v>
      </c>
      <c r="D4522">
        <v>296.60684204101562</v>
      </c>
    </row>
    <row r="4523" spans="1:4" x14ac:dyDescent="0.2">
      <c r="A4523" t="s">
        <v>162</v>
      </c>
      <c r="B4523">
        <v>-72.171349000000006</v>
      </c>
      <c r="C4523">
        <v>45.407052</v>
      </c>
      <c r="D4523">
        <v>296.60684204101562</v>
      </c>
    </row>
    <row r="4524" spans="1:4" x14ac:dyDescent="0.2">
      <c r="A4524" t="s">
        <v>162</v>
      </c>
      <c r="B4524">
        <v>-72.171329</v>
      </c>
      <c r="C4524">
        <v>45.407069</v>
      </c>
      <c r="D4524">
        <v>296.60684204101562</v>
      </c>
    </row>
    <row r="4525" spans="1:4" x14ac:dyDescent="0.2">
      <c r="A4525" t="s">
        <v>162</v>
      </c>
      <c r="B4525">
        <v>-72.171313999999995</v>
      </c>
      <c r="C4525">
        <v>45.407088999999999</v>
      </c>
      <c r="D4525">
        <v>297.61392211914062</v>
      </c>
    </row>
    <row r="4526" spans="1:4" x14ac:dyDescent="0.2">
      <c r="A4526" t="s">
        <v>162</v>
      </c>
      <c r="B4526">
        <v>-72.171306999999999</v>
      </c>
      <c r="C4526">
        <v>45.407113000000003</v>
      </c>
      <c r="D4526">
        <v>297.61392211914062</v>
      </c>
    </row>
    <row r="4527" spans="1:4" x14ac:dyDescent="0.2">
      <c r="A4527" t="s">
        <v>162</v>
      </c>
      <c r="B4527">
        <v>-72.171290999999997</v>
      </c>
      <c r="C4527">
        <v>45.407131</v>
      </c>
      <c r="D4527">
        <v>296.72064208984375</v>
      </c>
    </row>
    <row r="4528" spans="1:4" x14ac:dyDescent="0.2">
      <c r="A4528" t="s">
        <v>162</v>
      </c>
      <c r="B4528">
        <v>-72.171272000000002</v>
      </c>
      <c r="C4528">
        <v>45.407150000000001</v>
      </c>
      <c r="D4528">
        <v>296.72064208984375</v>
      </c>
    </row>
    <row r="4529" spans="1:4" x14ac:dyDescent="0.2">
      <c r="A4529" t="s">
        <v>162</v>
      </c>
      <c r="B4529">
        <v>-72.171245999999996</v>
      </c>
      <c r="C4529">
        <v>45.407173999999998</v>
      </c>
      <c r="D4529">
        <v>297.67971801757812</v>
      </c>
    </row>
    <row r="4530" spans="1:4" x14ac:dyDescent="0.2">
      <c r="A4530" t="s">
        <v>162</v>
      </c>
      <c r="B4530">
        <v>-72.171222999999998</v>
      </c>
      <c r="C4530">
        <v>45.407204</v>
      </c>
      <c r="D4530">
        <v>297.67971801757812</v>
      </c>
    </row>
    <row r="4531" spans="1:4" x14ac:dyDescent="0.2">
      <c r="A4531" t="s">
        <v>162</v>
      </c>
      <c r="B4531">
        <v>-72.171189999999996</v>
      </c>
      <c r="C4531">
        <v>45.407224999999997</v>
      </c>
      <c r="D4531">
        <v>296.82135009765625</v>
      </c>
    </row>
    <row r="4532" spans="1:4" x14ac:dyDescent="0.2">
      <c r="A4532" t="s">
        <v>162</v>
      </c>
      <c r="B4532">
        <v>-72.171160999999998</v>
      </c>
      <c r="C4532">
        <v>45.407243999999999</v>
      </c>
      <c r="D4532">
        <v>297.75723266601562</v>
      </c>
    </row>
    <row r="4533" spans="1:4" x14ac:dyDescent="0.2">
      <c r="A4533" t="s">
        <v>162</v>
      </c>
      <c r="B4533">
        <v>-72.171128999999993</v>
      </c>
      <c r="C4533">
        <v>45.407263</v>
      </c>
      <c r="D4533">
        <v>297.75723266601562</v>
      </c>
    </row>
    <row r="4534" spans="1:4" x14ac:dyDescent="0.2">
      <c r="A4534" t="s">
        <v>162</v>
      </c>
      <c r="B4534">
        <v>-72.171099999999996</v>
      </c>
      <c r="C4534">
        <v>45.407279000000003</v>
      </c>
      <c r="D4534">
        <v>297.75723266601562</v>
      </c>
    </row>
    <row r="4535" spans="1:4" x14ac:dyDescent="0.2">
      <c r="A4535" t="s">
        <v>162</v>
      </c>
      <c r="B4535">
        <v>-72.171083999999993</v>
      </c>
      <c r="C4535">
        <v>45.407300999999997</v>
      </c>
      <c r="D4535">
        <v>296.93328857421875</v>
      </c>
    </row>
    <row r="4536" spans="1:4" x14ac:dyDescent="0.2">
      <c r="A4536" t="s">
        <v>162</v>
      </c>
      <c r="B4536">
        <v>-72.171057000000005</v>
      </c>
      <c r="C4536">
        <v>45.407325</v>
      </c>
      <c r="D4536">
        <v>297.8397216796875</v>
      </c>
    </row>
    <row r="4537" spans="1:4" x14ac:dyDescent="0.2">
      <c r="A4537" t="s">
        <v>162</v>
      </c>
      <c r="B4537">
        <v>-72.171025</v>
      </c>
      <c r="C4537">
        <v>45.407345999999997</v>
      </c>
      <c r="D4537">
        <v>297.8397216796875</v>
      </c>
    </row>
    <row r="4538" spans="1:4" x14ac:dyDescent="0.2">
      <c r="A4538" t="s">
        <v>162</v>
      </c>
      <c r="B4538">
        <v>-72.171002000000001</v>
      </c>
      <c r="C4538">
        <v>45.407364999999999</v>
      </c>
      <c r="D4538">
        <v>297.8397216796875</v>
      </c>
    </row>
    <row r="4539" spans="1:4" x14ac:dyDescent="0.2">
      <c r="A4539" t="s">
        <v>162</v>
      </c>
      <c r="B4539">
        <v>-72.17098</v>
      </c>
      <c r="C4539">
        <v>45.407390999999997</v>
      </c>
      <c r="D4539">
        <v>297.03561401367188</v>
      </c>
    </row>
    <row r="4540" spans="1:4" x14ac:dyDescent="0.2">
      <c r="A4540" t="s">
        <v>162</v>
      </c>
      <c r="B4540">
        <v>-72.170973000000004</v>
      </c>
      <c r="C4540">
        <v>45.407414000000003</v>
      </c>
      <c r="D4540">
        <v>297.899169921875</v>
      </c>
    </row>
    <row r="4541" spans="1:4" x14ac:dyDescent="0.2">
      <c r="A4541" t="s">
        <v>162</v>
      </c>
      <c r="B4541">
        <v>-72.170956000000004</v>
      </c>
      <c r="C4541">
        <v>45.407435999999997</v>
      </c>
      <c r="D4541">
        <v>297.899169921875</v>
      </c>
    </row>
    <row r="4542" spans="1:4" x14ac:dyDescent="0.2">
      <c r="A4542" t="s">
        <v>162</v>
      </c>
      <c r="B4542">
        <v>-72.170953999999995</v>
      </c>
      <c r="C4542">
        <v>45.40746</v>
      </c>
      <c r="D4542">
        <v>297.899169921875</v>
      </c>
    </row>
    <row r="4543" spans="1:4" x14ac:dyDescent="0.2">
      <c r="A4543" t="s">
        <v>162</v>
      </c>
      <c r="B4543">
        <v>-72.170953999999995</v>
      </c>
      <c r="C4543">
        <v>45.407477</v>
      </c>
      <c r="D4543">
        <v>298.68612670898438</v>
      </c>
    </row>
    <row r="4544" spans="1:4" x14ac:dyDescent="0.2">
      <c r="A4544" t="s">
        <v>162</v>
      </c>
      <c r="B4544">
        <v>-72.170961000000005</v>
      </c>
      <c r="C4544">
        <v>45.407493000000002</v>
      </c>
      <c r="D4544">
        <v>298.68612670898438</v>
      </c>
    </row>
    <row r="4545" spans="1:4" x14ac:dyDescent="0.2">
      <c r="A4545" t="s">
        <v>162</v>
      </c>
      <c r="B4545">
        <v>-72.170967000000005</v>
      </c>
      <c r="C4545">
        <v>45.407513999999999</v>
      </c>
      <c r="D4545">
        <v>298.68612670898438</v>
      </c>
    </row>
    <row r="4546" spans="1:4" x14ac:dyDescent="0.2">
      <c r="A4546" t="s">
        <v>162</v>
      </c>
      <c r="B4546">
        <v>-72.17098</v>
      </c>
      <c r="C4546">
        <v>45.407536999999998</v>
      </c>
      <c r="D4546">
        <v>298.68612670898438</v>
      </c>
    </row>
    <row r="4547" spans="1:4" x14ac:dyDescent="0.2">
      <c r="A4547" t="s">
        <v>162</v>
      </c>
      <c r="B4547">
        <v>-72.170983000000007</v>
      </c>
      <c r="C4547">
        <v>45.407566000000003</v>
      </c>
      <c r="D4547">
        <v>299.38861083984375</v>
      </c>
    </row>
    <row r="4548" spans="1:4" x14ac:dyDescent="0.2">
      <c r="A4548" t="s">
        <v>162</v>
      </c>
      <c r="B4548">
        <v>-72.170980999999998</v>
      </c>
      <c r="C4548">
        <v>45.407595999999998</v>
      </c>
      <c r="D4548">
        <v>299.38861083984375</v>
      </c>
    </row>
    <row r="4549" spans="1:4" x14ac:dyDescent="0.2">
      <c r="A4549" t="s">
        <v>162</v>
      </c>
      <c r="B4549">
        <v>-72.170983000000007</v>
      </c>
      <c r="C4549">
        <v>45.407623000000001</v>
      </c>
      <c r="D4549">
        <v>300.01022338867188</v>
      </c>
    </row>
    <row r="4550" spans="1:4" x14ac:dyDescent="0.2">
      <c r="A4550" t="s">
        <v>162</v>
      </c>
      <c r="B4550">
        <v>-72.170987999999994</v>
      </c>
      <c r="C4550">
        <v>45.407649999999997</v>
      </c>
      <c r="D4550">
        <v>300.01022338867188</v>
      </c>
    </row>
    <row r="4551" spans="1:4" x14ac:dyDescent="0.2">
      <c r="A4551" t="s">
        <v>162</v>
      </c>
      <c r="B4551">
        <v>-72.170991999999998</v>
      </c>
      <c r="C4551">
        <v>45.407674</v>
      </c>
      <c r="D4551">
        <v>300.01022338867188</v>
      </c>
    </row>
    <row r="4552" spans="1:4" x14ac:dyDescent="0.2">
      <c r="A4552" t="s">
        <v>162</v>
      </c>
      <c r="B4552">
        <v>-72.170989000000006</v>
      </c>
      <c r="C4552">
        <v>45.407698000000003</v>
      </c>
      <c r="D4552">
        <v>300.56893920898438</v>
      </c>
    </row>
    <row r="4553" spans="1:4" x14ac:dyDescent="0.2">
      <c r="A4553" t="s">
        <v>162</v>
      </c>
      <c r="B4553">
        <v>-72.170995000000005</v>
      </c>
      <c r="C4553">
        <v>45.407719</v>
      </c>
      <c r="D4553">
        <v>300.56893920898438</v>
      </c>
    </row>
    <row r="4554" spans="1:4" x14ac:dyDescent="0.2">
      <c r="A4554" t="s">
        <v>162</v>
      </c>
      <c r="B4554">
        <v>-72.171002000000001</v>
      </c>
      <c r="C4554">
        <v>45.407741999999999</v>
      </c>
      <c r="D4554">
        <v>300.56893920898438</v>
      </c>
    </row>
    <row r="4555" spans="1:4" x14ac:dyDescent="0.2">
      <c r="A4555" t="s">
        <v>162</v>
      </c>
      <c r="B4555">
        <v>-72.171012000000005</v>
      </c>
      <c r="C4555">
        <v>45.407763000000003</v>
      </c>
      <c r="D4555">
        <v>301.09951782226562</v>
      </c>
    </row>
    <row r="4556" spans="1:4" x14ac:dyDescent="0.2">
      <c r="A4556" t="s">
        <v>162</v>
      </c>
      <c r="B4556">
        <v>-72.171024000000003</v>
      </c>
      <c r="C4556">
        <v>45.407784999999997</v>
      </c>
      <c r="D4556">
        <v>301.09951782226562</v>
      </c>
    </row>
    <row r="4557" spans="1:4" x14ac:dyDescent="0.2">
      <c r="A4557" t="s">
        <v>162</v>
      </c>
      <c r="B4557">
        <v>-72.171045000000007</v>
      </c>
      <c r="C4557">
        <v>45.407803999999999</v>
      </c>
      <c r="D4557">
        <v>302.05026245117188</v>
      </c>
    </row>
    <row r="4558" spans="1:4" x14ac:dyDescent="0.2">
      <c r="A4558" t="s">
        <v>162</v>
      </c>
      <c r="B4558">
        <v>-72.171064999999999</v>
      </c>
      <c r="C4558">
        <v>45.407820999999998</v>
      </c>
      <c r="D4558">
        <v>302.05026245117188</v>
      </c>
    </row>
    <row r="4559" spans="1:4" x14ac:dyDescent="0.2">
      <c r="A4559" t="s">
        <v>162</v>
      </c>
      <c r="B4559">
        <v>-72.171080000000003</v>
      </c>
      <c r="C4559">
        <v>45.407837000000001</v>
      </c>
      <c r="D4559">
        <v>302.66943359375</v>
      </c>
    </row>
    <row r="4560" spans="1:4" x14ac:dyDescent="0.2">
      <c r="A4560" t="s">
        <v>162</v>
      </c>
      <c r="B4560">
        <v>-72.171098000000001</v>
      </c>
      <c r="C4560">
        <v>45.407859999999999</v>
      </c>
      <c r="D4560">
        <v>302.66943359375</v>
      </c>
    </row>
    <row r="4561" spans="1:4" x14ac:dyDescent="0.2">
      <c r="A4561" t="s">
        <v>162</v>
      </c>
      <c r="B4561">
        <v>-72.171116999999995</v>
      </c>
      <c r="C4561">
        <v>45.407877999999997</v>
      </c>
      <c r="D4561">
        <v>302.66943359375</v>
      </c>
    </row>
    <row r="4562" spans="1:4" x14ac:dyDescent="0.2">
      <c r="A4562" t="s">
        <v>162</v>
      </c>
      <c r="B4562">
        <v>-72.171138999999997</v>
      </c>
      <c r="C4562">
        <v>45.407893999999999</v>
      </c>
      <c r="D4562">
        <v>302.66943359375</v>
      </c>
    </row>
    <row r="4563" spans="1:4" x14ac:dyDescent="0.2">
      <c r="A4563" t="s">
        <v>162</v>
      </c>
      <c r="B4563">
        <v>-72.171153000000004</v>
      </c>
      <c r="C4563">
        <v>45.407916999999998</v>
      </c>
      <c r="D4563">
        <v>304.45733642578125</v>
      </c>
    </row>
    <row r="4564" spans="1:4" x14ac:dyDescent="0.2">
      <c r="A4564" t="s">
        <v>162</v>
      </c>
      <c r="B4564">
        <v>-72.171165000000002</v>
      </c>
      <c r="C4564">
        <v>45.407936999999997</v>
      </c>
      <c r="D4564">
        <v>304.45733642578125</v>
      </c>
    </row>
    <row r="4565" spans="1:4" x14ac:dyDescent="0.2">
      <c r="A4565" t="s">
        <v>162</v>
      </c>
      <c r="B4565">
        <v>-72.171184999999994</v>
      </c>
      <c r="C4565">
        <v>45.407958999999998</v>
      </c>
      <c r="D4565">
        <v>304.45733642578125</v>
      </c>
    </row>
    <row r="4566" spans="1:4" x14ac:dyDescent="0.2">
      <c r="A4566" t="s">
        <v>162</v>
      </c>
      <c r="B4566">
        <v>-72.171212999999995</v>
      </c>
      <c r="C4566">
        <v>45.407977000000002</v>
      </c>
      <c r="D4566">
        <v>305.23654174804688</v>
      </c>
    </row>
    <row r="4567" spans="1:4" x14ac:dyDescent="0.2">
      <c r="A4567" t="s">
        <v>162</v>
      </c>
      <c r="B4567">
        <v>-72.171231000000006</v>
      </c>
      <c r="C4567">
        <v>45.407992999999998</v>
      </c>
      <c r="D4567">
        <v>305.23654174804688</v>
      </c>
    </row>
    <row r="4568" spans="1:4" x14ac:dyDescent="0.2">
      <c r="A4568" t="s">
        <v>162</v>
      </c>
      <c r="B4568">
        <v>-72.171250999999998</v>
      </c>
      <c r="C4568">
        <v>45.408008000000002</v>
      </c>
      <c r="D4568">
        <v>305.23654174804688</v>
      </c>
    </row>
    <row r="4569" spans="1:4" x14ac:dyDescent="0.2">
      <c r="A4569" t="s">
        <v>162</v>
      </c>
      <c r="B4569">
        <v>-72.171271000000004</v>
      </c>
      <c r="C4569">
        <v>45.408026</v>
      </c>
      <c r="D4569">
        <v>306.34591674804688</v>
      </c>
    </row>
    <row r="4570" spans="1:4" x14ac:dyDescent="0.2">
      <c r="A4570" t="s">
        <v>162</v>
      </c>
      <c r="B4570">
        <v>-72.171284999999997</v>
      </c>
      <c r="C4570">
        <v>45.408048999999998</v>
      </c>
      <c r="D4570">
        <v>307.14193725585938</v>
      </c>
    </row>
    <row r="4571" spans="1:4" x14ac:dyDescent="0.2">
      <c r="A4571" t="s">
        <v>162</v>
      </c>
      <c r="B4571">
        <v>-72.171302999999995</v>
      </c>
      <c r="C4571">
        <v>45.408076000000001</v>
      </c>
      <c r="D4571">
        <v>307.14193725585938</v>
      </c>
    </row>
    <row r="4572" spans="1:4" x14ac:dyDescent="0.2">
      <c r="A4572" t="s">
        <v>162</v>
      </c>
      <c r="B4572">
        <v>-72.171315000000007</v>
      </c>
      <c r="C4572">
        <v>45.408104999999999</v>
      </c>
      <c r="D4572">
        <v>307.14193725585938</v>
      </c>
    </row>
    <row r="4573" spans="1:4" x14ac:dyDescent="0.2">
      <c r="A4573" t="s">
        <v>162</v>
      </c>
      <c r="B4573">
        <v>-72.171340000000001</v>
      </c>
      <c r="C4573">
        <v>45.408123000000003</v>
      </c>
      <c r="D4573">
        <v>307.93331909179688</v>
      </c>
    </row>
    <row r="4574" spans="1:4" x14ac:dyDescent="0.2">
      <c r="A4574" t="s">
        <v>162</v>
      </c>
      <c r="B4574">
        <v>-72.171355000000005</v>
      </c>
      <c r="C4574">
        <v>45.408133999999997</v>
      </c>
      <c r="D4574">
        <v>307.93331909179688</v>
      </c>
    </row>
    <row r="4575" spans="1:4" x14ac:dyDescent="0.2">
      <c r="A4575" t="s">
        <v>162</v>
      </c>
      <c r="B4575">
        <v>-72.171364999999994</v>
      </c>
      <c r="C4575">
        <v>45.408143000000003</v>
      </c>
      <c r="D4575">
        <v>307.93331909179688</v>
      </c>
    </row>
    <row r="4576" spans="1:4" x14ac:dyDescent="0.2">
      <c r="A4576" t="s">
        <v>162</v>
      </c>
      <c r="B4576">
        <v>-72.171379000000002</v>
      </c>
      <c r="C4576">
        <v>45.408161999999997</v>
      </c>
      <c r="D4576">
        <v>308.91226196289062</v>
      </c>
    </row>
    <row r="4577" spans="1:4" x14ac:dyDescent="0.2">
      <c r="A4577" t="s">
        <v>162</v>
      </c>
      <c r="B4577">
        <v>-72.171368000000001</v>
      </c>
      <c r="C4577">
        <v>45.408175</v>
      </c>
      <c r="D4577">
        <v>307.93331909179688</v>
      </c>
    </row>
    <row r="4578" spans="1:4" x14ac:dyDescent="0.2">
      <c r="A4578" t="s">
        <v>162</v>
      </c>
      <c r="B4578">
        <v>-72.171357999999998</v>
      </c>
      <c r="C4578">
        <v>45.408194000000002</v>
      </c>
      <c r="D4578">
        <v>308.69757080078125</v>
      </c>
    </row>
    <row r="4579" spans="1:4" x14ac:dyDescent="0.2">
      <c r="A4579" t="s">
        <v>162</v>
      </c>
      <c r="B4579">
        <v>-72.171358999999995</v>
      </c>
      <c r="C4579">
        <v>45.408214000000001</v>
      </c>
      <c r="D4579">
        <v>308.69757080078125</v>
      </c>
    </row>
    <row r="4580" spans="1:4" x14ac:dyDescent="0.2">
      <c r="A4580" t="s">
        <v>162</v>
      </c>
      <c r="B4580">
        <v>-72.171350000000004</v>
      </c>
      <c r="C4580">
        <v>45.408234</v>
      </c>
      <c r="D4580">
        <v>308.69757080078125</v>
      </c>
    </row>
    <row r="4581" spans="1:4" x14ac:dyDescent="0.2">
      <c r="A4581" t="s">
        <v>162</v>
      </c>
      <c r="B4581">
        <v>-72.171339000000003</v>
      </c>
      <c r="C4581">
        <v>45.408254999999997</v>
      </c>
      <c r="D4581">
        <v>308.69757080078125</v>
      </c>
    </row>
    <row r="4582" spans="1:4" x14ac:dyDescent="0.2">
      <c r="A4582" t="s">
        <v>162</v>
      </c>
      <c r="B4582">
        <v>-72.171334999999999</v>
      </c>
      <c r="C4582">
        <v>45.408271999999997</v>
      </c>
      <c r="D4582">
        <v>309.40823364257812</v>
      </c>
    </row>
    <row r="4583" spans="1:4" x14ac:dyDescent="0.2">
      <c r="A4583" t="s">
        <v>162</v>
      </c>
      <c r="B4583">
        <v>-72.171316000000004</v>
      </c>
      <c r="C4583">
        <v>45.408289000000003</v>
      </c>
      <c r="D4583">
        <v>309.40823364257812</v>
      </c>
    </row>
    <row r="4584" spans="1:4" x14ac:dyDescent="0.2">
      <c r="A4584" t="s">
        <v>162</v>
      </c>
      <c r="B4584">
        <v>-72.171301999999997</v>
      </c>
      <c r="C4584">
        <v>45.40831</v>
      </c>
      <c r="D4584">
        <v>309.40823364257812</v>
      </c>
    </row>
    <row r="4585" spans="1:4" x14ac:dyDescent="0.2">
      <c r="A4585" t="s">
        <v>162</v>
      </c>
      <c r="B4585">
        <v>-72.171302999999995</v>
      </c>
      <c r="C4585">
        <v>45.408327</v>
      </c>
      <c r="D4585">
        <v>309.40823364257812</v>
      </c>
    </row>
    <row r="4586" spans="1:4" x14ac:dyDescent="0.2">
      <c r="A4586" t="s">
        <v>162</v>
      </c>
      <c r="B4586">
        <v>-72.171317000000002</v>
      </c>
      <c r="C4586">
        <v>45.408340000000003</v>
      </c>
      <c r="D4586">
        <v>310.030517578125</v>
      </c>
    </row>
    <row r="4587" spans="1:4" x14ac:dyDescent="0.2">
      <c r="A4587" t="s">
        <v>162</v>
      </c>
      <c r="B4587">
        <v>-72.171346999999997</v>
      </c>
      <c r="C4587">
        <v>45.408340000000003</v>
      </c>
      <c r="D4587">
        <v>310.030517578125</v>
      </c>
    </row>
    <row r="4588" spans="1:4" x14ac:dyDescent="0.2">
      <c r="A4588" t="s">
        <v>162</v>
      </c>
      <c r="B4588">
        <v>-72.171381999999994</v>
      </c>
      <c r="C4588">
        <v>45.408337000000003</v>
      </c>
      <c r="D4588">
        <v>310.030517578125</v>
      </c>
    </row>
    <row r="4589" spans="1:4" x14ac:dyDescent="0.2">
      <c r="A4589" t="s">
        <v>162</v>
      </c>
      <c r="B4589">
        <v>-72.171413999999999</v>
      </c>
      <c r="C4589">
        <v>45.408338999999998</v>
      </c>
      <c r="D4589">
        <v>310.91372680664062</v>
      </c>
    </row>
    <row r="4590" spans="1:4" x14ac:dyDescent="0.2">
      <c r="A4590" t="s">
        <v>162</v>
      </c>
      <c r="B4590">
        <v>-72.171441999999999</v>
      </c>
      <c r="C4590">
        <v>45.408346999999999</v>
      </c>
      <c r="D4590">
        <v>310.91372680664062</v>
      </c>
    </row>
    <row r="4591" spans="1:4" x14ac:dyDescent="0.2">
      <c r="A4591" t="s">
        <v>162</v>
      </c>
      <c r="B4591">
        <v>-72.171448999999996</v>
      </c>
      <c r="C4591">
        <v>45.408369999999998</v>
      </c>
      <c r="D4591">
        <v>310.91372680664062</v>
      </c>
    </row>
    <row r="4592" spans="1:4" x14ac:dyDescent="0.2">
      <c r="A4592" t="s">
        <v>162</v>
      </c>
      <c r="B4592">
        <v>-72.171474000000003</v>
      </c>
      <c r="C4592">
        <v>45.408380999999999</v>
      </c>
      <c r="D4592">
        <v>310.91372680664062</v>
      </c>
    </row>
    <row r="4593" spans="1:4" x14ac:dyDescent="0.2">
      <c r="A4593" t="s">
        <v>162</v>
      </c>
      <c r="B4593">
        <v>-72.171503999999999</v>
      </c>
      <c r="C4593">
        <v>45.408389</v>
      </c>
      <c r="D4593">
        <v>311.80755615234375</v>
      </c>
    </row>
    <row r="4594" spans="1:4" x14ac:dyDescent="0.2">
      <c r="A4594" t="s">
        <v>162</v>
      </c>
      <c r="B4594">
        <v>-72.171525000000003</v>
      </c>
      <c r="C4594">
        <v>45.408405999999999</v>
      </c>
      <c r="D4594">
        <v>312.27432250976562</v>
      </c>
    </row>
    <row r="4595" spans="1:4" x14ac:dyDescent="0.2">
      <c r="A4595" t="s">
        <v>162</v>
      </c>
      <c r="B4595">
        <v>-72.171548000000001</v>
      </c>
      <c r="C4595">
        <v>45.408416000000003</v>
      </c>
      <c r="D4595">
        <v>312.27432250976562</v>
      </c>
    </row>
    <row r="4596" spans="1:4" x14ac:dyDescent="0.2">
      <c r="A4596" t="s">
        <v>162</v>
      </c>
      <c r="B4596">
        <v>-72.171565000000001</v>
      </c>
      <c r="C4596">
        <v>45.408428999999998</v>
      </c>
      <c r="D4596">
        <v>312.27432250976562</v>
      </c>
    </row>
    <row r="4597" spans="1:4" x14ac:dyDescent="0.2">
      <c r="A4597" t="s">
        <v>162</v>
      </c>
      <c r="B4597">
        <v>-72.171574000000007</v>
      </c>
      <c r="C4597">
        <v>45.408448999999997</v>
      </c>
      <c r="D4597">
        <v>312.27432250976562</v>
      </c>
    </row>
    <row r="4598" spans="1:4" x14ac:dyDescent="0.2">
      <c r="A4598" t="s">
        <v>162</v>
      </c>
      <c r="B4598">
        <v>-72.171557000000007</v>
      </c>
      <c r="C4598">
        <v>45.408461000000003</v>
      </c>
      <c r="D4598">
        <v>312.27432250976562</v>
      </c>
    </row>
    <row r="4599" spans="1:4" x14ac:dyDescent="0.2">
      <c r="A4599" t="s">
        <v>162</v>
      </c>
      <c r="B4599">
        <v>-72.171533999999994</v>
      </c>
      <c r="C4599">
        <v>45.408481000000002</v>
      </c>
      <c r="D4599">
        <v>312.60546875</v>
      </c>
    </row>
    <row r="4600" spans="1:4" x14ac:dyDescent="0.2">
      <c r="A4600" t="s">
        <v>162</v>
      </c>
      <c r="B4600">
        <v>-72.171512000000007</v>
      </c>
      <c r="C4600">
        <v>45.408499999999997</v>
      </c>
      <c r="D4600">
        <v>312.60546875</v>
      </c>
    </row>
    <row r="4601" spans="1:4" x14ac:dyDescent="0.2">
      <c r="A4601" t="s">
        <v>162</v>
      </c>
      <c r="B4601">
        <v>-72.171493999999996</v>
      </c>
      <c r="C4601">
        <v>45.408521</v>
      </c>
      <c r="D4601">
        <v>311.71435546875</v>
      </c>
    </row>
    <row r="4602" spans="1:4" x14ac:dyDescent="0.2">
      <c r="A4602" t="s">
        <v>162</v>
      </c>
      <c r="B4602">
        <v>-72.171473000000006</v>
      </c>
      <c r="C4602">
        <v>45.408532000000001</v>
      </c>
      <c r="D4602">
        <v>311.71435546875</v>
      </c>
    </row>
    <row r="4603" spans="1:4" x14ac:dyDescent="0.2">
      <c r="A4603" t="s">
        <v>162</v>
      </c>
      <c r="B4603">
        <v>-72.171459999999996</v>
      </c>
      <c r="C4603">
        <v>45.408541999999997</v>
      </c>
      <c r="D4603">
        <v>311.71435546875</v>
      </c>
    </row>
    <row r="4604" spans="1:4" x14ac:dyDescent="0.2">
      <c r="A4604" t="s">
        <v>162</v>
      </c>
      <c r="B4604">
        <v>-72.171451000000005</v>
      </c>
      <c r="C4604">
        <v>45.408563999999998</v>
      </c>
      <c r="D4604">
        <v>311.88070678710938</v>
      </c>
    </row>
    <row r="4605" spans="1:4" x14ac:dyDescent="0.2">
      <c r="A4605" t="s">
        <v>162</v>
      </c>
      <c r="B4605">
        <v>-72.171463000000003</v>
      </c>
      <c r="C4605">
        <v>45.408586</v>
      </c>
      <c r="D4605">
        <v>311.88070678710938</v>
      </c>
    </row>
    <row r="4606" spans="1:4" x14ac:dyDescent="0.2">
      <c r="A4606" t="s">
        <v>162</v>
      </c>
      <c r="B4606">
        <v>-72.171477999999993</v>
      </c>
      <c r="C4606">
        <v>45.408605999999999</v>
      </c>
      <c r="D4606">
        <v>311.88070678710938</v>
      </c>
    </row>
    <row r="4607" spans="1:4" x14ac:dyDescent="0.2">
      <c r="A4607" t="s">
        <v>162</v>
      </c>
      <c r="B4607">
        <v>-72.171499999999995</v>
      </c>
      <c r="C4607">
        <v>45.408619000000002</v>
      </c>
      <c r="D4607">
        <v>311.88070678710938</v>
      </c>
    </row>
    <row r="4608" spans="1:4" x14ac:dyDescent="0.2">
      <c r="A4608" t="s">
        <v>162</v>
      </c>
      <c r="B4608">
        <v>-72.171501000000006</v>
      </c>
      <c r="C4608">
        <v>45.408620999999997</v>
      </c>
      <c r="D4608">
        <v>311.92266845703125</v>
      </c>
    </row>
    <row r="4609" spans="1:4" x14ac:dyDescent="0.2">
      <c r="A4609" t="s">
        <v>162</v>
      </c>
      <c r="B4609">
        <v>-72.171514000000002</v>
      </c>
      <c r="C4609">
        <v>45.408625999999998</v>
      </c>
      <c r="D4609">
        <v>312.82492065429688</v>
      </c>
    </row>
    <row r="4610" spans="1:4" x14ac:dyDescent="0.2">
      <c r="A4610" t="s">
        <v>162</v>
      </c>
      <c r="B4610">
        <v>-72.171539999999993</v>
      </c>
      <c r="C4610">
        <v>45.408647000000002</v>
      </c>
      <c r="D4610">
        <v>312.82492065429688</v>
      </c>
    </row>
    <row r="4611" spans="1:4" x14ac:dyDescent="0.2">
      <c r="A4611" t="s">
        <v>162</v>
      </c>
      <c r="B4611">
        <v>-72.171576999999999</v>
      </c>
      <c r="C4611">
        <v>45.408659999999998</v>
      </c>
      <c r="D4611">
        <v>312.82492065429688</v>
      </c>
    </row>
    <row r="4612" spans="1:4" x14ac:dyDescent="0.2">
      <c r="A4612" t="s">
        <v>162</v>
      </c>
      <c r="B4612">
        <v>-72.171615000000003</v>
      </c>
      <c r="C4612">
        <v>45.408670999999998</v>
      </c>
      <c r="D4612">
        <v>312.82492065429688</v>
      </c>
    </row>
    <row r="4613" spans="1:4" x14ac:dyDescent="0.2">
      <c r="A4613" t="s">
        <v>162</v>
      </c>
      <c r="B4613">
        <v>-72.171651999999995</v>
      </c>
      <c r="C4613">
        <v>45.408687</v>
      </c>
      <c r="D4613">
        <v>313.79306030273438</v>
      </c>
    </row>
    <row r="4614" spans="1:4" x14ac:dyDescent="0.2">
      <c r="A4614" t="s">
        <v>162</v>
      </c>
      <c r="B4614">
        <v>-72.171684999999997</v>
      </c>
      <c r="C4614">
        <v>45.408704999999998</v>
      </c>
      <c r="D4614">
        <v>313.6885986328125</v>
      </c>
    </row>
    <row r="4615" spans="1:4" x14ac:dyDescent="0.2">
      <c r="A4615" t="s">
        <v>162</v>
      </c>
      <c r="B4615">
        <v>-72.171715000000006</v>
      </c>
      <c r="C4615">
        <v>45.408723000000002</v>
      </c>
      <c r="D4615">
        <v>313.6885986328125</v>
      </c>
    </row>
    <row r="4616" spans="1:4" x14ac:dyDescent="0.2">
      <c r="A4616" t="s">
        <v>162</v>
      </c>
      <c r="B4616">
        <v>-72.171744000000004</v>
      </c>
      <c r="C4616">
        <v>45.408735</v>
      </c>
      <c r="D4616">
        <v>314.66140747070312</v>
      </c>
    </row>
    <row r="4617" spans="1:4" x14ac:dyDescent="0.2">
      <c r="A4617" t="s">
        <v>162</v>
      </c>
      <c r="B4617">
        <v>-72.171763999999996</v>
      </c>
      <c r="C4617">
        <v>45.408749</v>
      </c>
      <c r="D4617">
        <v>314.66140747070312</v>
      </c>
    </row>
    <row r="4618" spans="1:4" x14ac:dyDescent="0.2">
      <c r="A4618" t="s">
        <v>162</v>
      </c>
      <c r="B4618">
        <v>-72.171757999999997</v>
      </c>
      <c r="C4618">
        <v>45.408774000000001</v>
      </c>
      <c r="D4618">
        <v>314.41372680664062</v>
      </c>
    </row>
    <row r="4619" spans="1:4" x14ac:dyDescent="0.2">
      <c r="A4619" t="s">
        <v>162</v>
      </c>
      <c r="B4619">
        <v>-72.171721000000005</v>
      </c>
      <c r="C4619">
        <v>45.408786999999997</v>
      </c>
      <c r="D4619">
        <v>313.46237182617188</v>
      </c>
    </row>
    <row r="4620" spans="1:4" x14ac:dyDescent="0.2">
      <c r="A4620" t="s">
        <v>162</v>
      </c>
      <c r="B4620">
        <v>-72.171694000000002</v>
      </c>
      <c r="C4620">
        <v>45.408807000000003</v>
      </c>
      <c r="D4620">
        <v>313.46237182617188</v>
      </c>
    </row>
    <row r="4621" spans="1:4" x14ac:dyDescent="0.2">
      <c r="A4621" t="s">
        <v>162</v>
      </c>
      <c r="B4621">
        <v>-72.171681000000007</v>
      </c>
      <c r="C4621">
        <v>45.408833000000001</v>
      </c>
      <c r="D4621">
        <v>313.46237182617188</v>
      </c>
    </row>
    <row r="4622" spans="1:4" x14ac:dyDescent="0.2">
      <c r="A4622" t="s">
        <v>162</v>
      </c>
      <c r="B4622">
        <v>-72.171668999999994</v>
      </c>
      <c r="C4622">
        <v>45.408859</v>
      </c>
      <c r="D4622">
        <v>313.15167236328125</v>
      </c>
    </row>
    <row r="4623" spans="1:4" x14ac:dyDescent="0.2">
      <c r="A4623" t="s">
        <v>162</v>
      </c>
      <c r="B4623">
        <v>-72.171656999999996</v>
      </c>
      <c r="C4623">
        <v>45.408878000000001</v>
      </c>
      <c r="D4623">
        <v>313.15167236328125</v>
      </c>
    </row>
    <row r="4624" spans="1:4" x14ac:dyDescent="0.2">
      <c r="A4624" t="s">
        <v>162</v>
      </c>
      <c r="B4624">
        <v>-72.171681000000007</v>
      </c>
      <c r="C4624">
        <v>45.408893999999997</v>
      </c>
      <c r="D4624">
        <v>313.15167236328125</v>
      </c>
    </row>
    <row r="4625" spans="1:4" x14ac:dyDescent="0.2">
      <c r="A4625" t="s">
        <v>162</v>
      </c>
      <c r="B4625">
        <v>-72.171711999999999</v>
      </c>
      <c r="C4625">
        <v>45.408912000000001</v>
      </c>
      <c r="D4625">
        <v>312.7889404296875</v>
      </c>
    </row>
    <row r="4626" spans="1:4" x14ac:dyDescent="0.2">
      <c r="A4626" t="s">
        <v>162</v>
      </c>
      <c r="B4626">
        <v>-72.171728999999999</v>
      </c>
      <c r="C4626">
        <v>45.408935</v>
      </c>
      <c r="D4626">
        <v>312.7889404296875</v>
      </c>
    </row>
    <row r="4627" spans="1:4" x14ac:dyDescent="0.2">
      <c r="A4627" t="s">
        <v>162</v>
      </c>
      <c r="B4627">
        <v>-72.171730999999994</v>
      </c>
      <c r="C4627">
        <v>45.408960999999998</v>
      </c>
      <c r="D4627">
        <v>312.7889404296875</v>
      </c>
    </row>
    <row r="4628" spans="1:4" x14ac:dyDescent="0.2">
      <c r="A4628" t="s">
        <v>162</v>
      </c>
      <c r="B4628">
        <v>-72.171723999999998</v>
      </c>
      <c r="C4628">
        <v>45.408990000000003</v>
      </c>
      <c r="D4628">
        <v>312.39739990234375</v>
      </c>
    </row>
    <row r="4629" spans="1:4" x14ac:dyDescent="0.2">
      <c r="A4629" t="s">
        <v>162</v>
      </c>
      <c r="B4629">
        <v>-72.171711999999999</v>
      </c>
      <c r="C4629">
        <v>45.409016999999999</v>
      </c>
      <c r="D4629">
        <v>312.39739990234375</v>
      </c>
    </row>
    <row r="4630" spans="1:4" x14ac:dyDescent="0.2">
      <c r="A4630" t="s">
        <v>162</v>
      </c>
      <c r="B4630">
        <v>-72.171715000000006</v>
      </c>
      <c r="C4630">
        <v>45.409041999999999</v>
      </c>
      <c r="D4630">
        <v>312.39739990234375</v>
      </c>
    </row>
    <row r="4631" spans="1:4" x14ac:dyDescent="0.2">
      <c r="A4631" t="s">
        <v>162</v>
      </c>
      <c r="B4631">
        <v>-72.171734000000001</v>
      </c>
      <c r="C4631">
        <v>45.409059999999997</v>
      </c>
      <c r="D4631">
        <v>311.97372436523438</v>
      </c>
    </row>
    <row r="4632" spans="1:4" x14ac:dyDescent="0.2">
      <c r="A4632" t="s">
        <v>162</v>
      </c>
      <c r="B4632">
        <v>-72.171769999999995</v>
      </c>
      <c r="C4632">
        <v>45.409077000000003</v>
      </c>
      <c r="D4632">
        <v>312.65896606445312</v>
      </c>
    </row>
    <row r="4633" spans="1:4" x14ac:dyDescent="0.2">
      <c r="A4633" t="s">
        <v>162</v>
      </c>
      <c r="B4633">
        <v>-72.171806000000004</v>
      </c>
      <c r="C4633">
        <v>45.409087</v>
      </c>
      <c r="D4633">
        <v>312.65896606445312</v>
      </c>
    </row>
    <row r="4634" spans="1:4" x14ac:dyDescent="0.2">
      <c r="A4634" t="s">
        <v>162</v>
      </c>
      <c r="B4634">
        <v>-72.171835999999999</v>
      </c>
      <c r="C4634">
        <v>45.409101</v>
      </c>
      <c r="D4634">
        <v>312.65896606445312</v>
      </c>
    </row>
    <row r="4635" spans="1:4" x14ac:dyDescent="0.2">
      <c r="A4635" t="s">
        <v>162</v>
      </c>
      <c r="B4635">
        <v>-72.171858</v>
      </c>
      <c r="C4635">
        <v>45.409112999999998</v>
      </c>
      <c r="D4635">
        <v>313.2491455078125</v>
      </c>
    </row>
    <row r="4636" spans="1:4" x14ac:dyDescent="0.2">
      <c r="A4636" t="s">
        <v>162</v>
      </c>
      <c r="B4636">
        <v>-72.171890000000005</v>
      </c>
      <c r="C4636">
        <v>45.409112</v>
      </c>
      <c r="D4636">
        <v>313.2491455078125</v>
      </c>
    </row>
    <row r="4637" spans="1:4" x14ac:dyDescent="0.2">
      <c r="A4637" t="s">
        <v>162</v>
      </c>
      <c r="B4637">
        <v>-72.171914000000001</v>
      </c>
      <c r="C4637">
        <v>45.409115</v>
      </c>
      <c r="D4637">
        <v>313.2491455078125</v>
      </c>
    </row>
    <row r="4638" spans="1:4" x14ac:dyDescent="0.2">
      <c r="A4638" t="s">
        <v>162</v>
      </c>
      <c r="B4638">
        <v>-72.171938999999995</v>
      </c>
      <c r="C4638">
        <v>45.409125000000003</v>
      </c>
      <c r="D4638">
        <v>312.56729125976562</v>
      </c>
    </row>
    <row r="4639" spans="1:4" x14ac:dyDescent="0.2">
      <c r="A4639" t="s">
        <v>162</v>
      </c>
      <c r="B4639">
        <v>-72.171951000000007</v>
      </c>
      <c r="C4639">
        <v>45.409135999999997</v>
      </c>
      <c r="D4639">
        <v>312.56729125976562</v>
      </c>
    </row>
    <row r="4640" spans="1:4" x14ac:dyDescent="0.2">
      <c r="A4640" t="s">
        <v>162</v>
      </c>
      <c r="B4640">
        <v>-72.171940000000006</v>
      </c>
      <c r="C4640">
        <v>45.409151999999999</v>
      </c>
      <c r="D4640">
        <v>312.56729125976562</v>
      </c>
    </row>
    <row r="4641" spans="1:4" x14ac:dyDescent="0.2">
      <c r="A4641" t="s">
        <v>162</v>
      </c>
      <c r="B4641">
        <v>-72.171916999999993</v>
      </c>
      <c r="C4641">
        <v>45.409171999999998</v>
      </c>
      <c r="D4641">
        <v>312.56729125976562</v>
      </c>
    </row>
    <row r="4642" spans="1:4" x14ac:dyDescent="0.2">
      <c r="A4642" t="s">
        <v>162</v>
      </c>
      <c r="B4642">
        <v>-72.171886000000001</v>
      </c>
      <c r="C4642">
        <v>45.409187000000003</v>
      </c>
      <c r="D4642">
        <v>312.56729125976562</v>
      </c>
    </row>
    <row r="4643" spans="1:4" x14ac:dyDescent="0.2">
      <c r="A4643" t="s">
        <v>162</v>
      </c>
      <c r="B4643">
        <v>-72.171842999999996</v>
      </c>
      <c r="C4643">
        <v>45.409196999999999</v>
      </c>
      <c r="D4643">
        <v>311.3780517578125</v>
      </c>
    </row>
    <row r="4644" spans="1:4" x14ac:dyDescent="0.2">
      <c r="A4644" t="s">
        <v>162</v>
      </c>
      <c r="B4644">
        <v>-72.171798999999993</v>
      </c>
      <c r="C4644">
        <v>45.409193999999999</v>
      </c>
      <c r="D4644">
        <v>312.07537841796875</v>
      </c>
    </row>
    <row r="4645" spans="1:4" x14ac:dyDescent="0.2">
      <c r="A4645" t="s">
        <v>162</v>
      </c>
      <c r="B4645">
        <v>-72.171756999999999</v>
      </c>
      <c r="C4645">
        <v>45.409196000000001</v>
      </c>
      <c r="D4645">
        <v>311.48568725585938</v>
      </c>
    </row>
    <row r="4646" spans="1:4" x14ac:dyDescent="0.2">
      <c r="A4646" t="s">
        <v>162</v>
      </c>
      <c r="B4646">
        <v>-72.171717000000001</v>
      </c>
      <c r="C4646">
        <v>45.409205999999998</v>
      </c>
      <c r="D4646">
        <v>310.88479614257812</v>
      </c>
    </row>
    <row r="4647" spans="1:4" x14ac:dyDescent="0.2">
      <c r="A4647" t="s">
        <v>162</v>
      </c>
      <c r="B4647">
        <v>-72.171673999999996</v>
      </c>
      <c r="C4647">
        <v>45.409207000000002</v>
      </c>
      <c r="D4647">
        <v>310.88479614257812</v>
      </c>
    </row>
    <row r="4648" spans="1:4" x14ac:dyDescent="0.2">
      <c r="A4648" t="s">
        <v>162</v>
      </c>
      <c r="B4648">
        <v>-72.171632000000002</v>
      </c>
      <c r="C4648">
        <v>45.409196000000001</v>
      </c>
      <c r="D4648">
        <v>310.87631225585938</v>
      </c>
    </row>
    <row r="4649" spans="1:4" x14ac:dyDescent="0.2">
      <c r="A4649" t="s">
        <v>162</v>
      </c>
      <c r="B4649">
        <v>-72.171591000000006</v>
      </c>
      <c r="C4649">
        <v>45.409187000000003</v>
      </c>
      <c r="D4649">
        <v>310.87631225585938</v>
      </c>
    </row>
    <row r="4650" spans="1:4" x14ac:dyDescent="0.2">
      <c r="A4650" t="s">
        <v>162</v>
      </c>
      <c r="B4650">
        <v>-72.171547000000004</v>
      </c>
      <c r="C4650">
        <v>45.409182999999999</v>
      </c>
      <c r="D4650">
        <v>310.308837890625</v>
      </c>
    </row>
    <row r="4651" spans="1:4" x14ac:dyDescent="0.2">
      <c r="A4651" t="s">
        <v>162</v>
      </c>
      <c r="B4651">
        <v>-72.171509999999998</v>
      </c>
      <c r="C4651">
        <v>45.409180999999997</v>
      </c>
      <c r="D4651">
        <v>310.308837890625</v>
      </c>
    </row>
    <row r="4652" spans="1:4" x14ac:dyDescent="0.2">
      <c r="A4652" t="s">
        <v>162</v>
      </c>
      <c r="B4652">
        <v>-72.171471999999994</v>
      </c>
      <c r="C4652">
        <v>45.409182000000001</v>
      </c>
      <c r="D4652">
        <v>310.308837890625</v>
      </c>
    </row>
    <row r="4653" spans="1:4" x14ac:dyDescent="0.2">
      <c r="A4653" t="s">
        <v>162</v>
      </c>
      <c r="B4653">
        <v>-72.171429000000003</v>
      </c>
      <c r="C4653">
        <v>45.409174999999998</v>
      </c>
      <c r="D4653">
        <v>309.82400512695312</v>
      </c>
    </row>
    <row r="4654" spans="1:4" x14ac:dyDescent="0.2">
      <c r="A4654" t="s">
        <v>162</v>
      </c>
      <c r="B4654">
        <v>-72.171406000000005</v>
      </c>
      <c r="C4654">
        <v>45.409160999999997</v>
      </c>
      <c r="D4654">
        <v>309.82400512695312</v>
      </c>
    </row>
    <row r="4655" spans="1:4" x14ac:dyDescent="0.2">
      <c r="A4655" t="s">
        <v>162</v>
      </c>
      <c r="B4655">
        <v>-72.171385999999998</v>
      </c>
      <c r="C4655">
        <v>45.409145000000002</v>
      </c>
      <c r="D4655">
        <v>309.82400512695312</v>
      </c>
    </row>
    <row r="4656" spans="1:4" x14ac:dyDescent="0.2">
      <c r="A4656" t="s">
        <v>162</v>
      </c>
      <c r="B4656">
        <v>-72.171356000000003</v>
      </c>
      <c r="C4656">
        <v>45.409125000000003</v>
      </c>
      <c r="D4656">
        <v>310.171630859375</v>
      </c>
    </row>
    <row r="4657" spans="1:4" x14ac:dyDescent="0.2">
      <c r="A4657" t="s">
        <v>162</v>
      </c>
      <c r="B4657">
        <v>-72.171323999999998</v>
      </c>
      <c r="C4657">
        <v>45.409106999999999</v>
      </c>
      <c r="D4657">
        <v>309.791259765625</v>
      </c>
    </row>
    <row r="4658" spans="1:4" x14ac:dyDescent="0.2">
      <c r="A4658" t="s">
        <v>162</v>
      </c>
      <c r="B4658">
        <v>-72.171299000000005</v>
      </c>
      <c r="C4658">
        <v>45.409087999999997</v>
      </c>
      <c r="D4658">
        <v>309.791259765625</v>
      </c>
    </row>
    <row r="4659" spans="1:4" x14ac:dyDescent="0.2">
      <c r="A4659" t="s">
        <v>162</v>
      </c>
      <c r="B4659">
        <v>-72.171284999999997</v>
      </c>
      <c r="C4659">
        <v>45.409066000000003</v>
      </c>
      <c r="D4659">
        <v>310.05007934570312</v>
      </c>
    </row>
    <row r="4660" spans="1:4" x14ac:dyDescent="0.2">
      <c r="A4660" t="s">
        <v>162</v>
      </c>
      <c r="B4660">
        <v>-72.171261999999999</v>
      </c>
      <c r="C4660">
        <v>45.409053</v>
      </c>
      <c r="D4660">
        <v>310.05007934570312</v>
      </c>
    </row>
    <row r="4661" spans="1:4" x14ac:dyDescent="0.2">
      <c r="A4661" t="s">
        <v>162</v>
      </c>
      <c r="B4661">
        <v>-72.171239999999997</v>
      </c>
      <c r="C4661">
        <v>45.409055000000002</v>
      </c>
      <c r="D4661">
        <v>310.05007934570312</v>
      </c>
    </row>
    <row r="4662" spans="1:4" x14ac:dyDescent="0.2">
      <c r="A4662" t="s">
        <v>162</v>
      </c>
      <c r="B4662">
        <v>-72.171218999999994</v>
      </c>
      <c r="C4662">
        <v>45.409059999999997</v>
      </c>
      <c r="D4662">
        <v>309.78219604492188</v>
      </c>
    </row>
    <row r="4663" spans="1:4" x14ac:dyDescent="0.2">
      <c r="A4663" t="s">
        <v>162</v>
      </c>
      <c r="B4663">
        <v>-72.171192000000005</v>
      </c>
      <c r="C4663">
        <v>45.409059999999997</v>
      </c>
      <c r="D4663">
        <v>309.78219604492188</v>
      </c>
    </row>
    <row r="4664" spans="1:4" x14ac:dyDescent="0.2">
      <c r="A4664" t="s">
        <v>162</v>
      </c>
      <c r="B4664">
        <v>-72.171166999999997</v>
      </c>
      <c r="C4664">
        <v>45.409058999999999</v>
      </c>
      <c r="D4664">
        <v>309.78219604492188</v>
      </c>
    </row>
    <row r="4665" spans="1:4" x14ac:dyDescent="0.2">
      <c r="A4665" t="s">
        <v>162</v>
      </c>
      <c r="B4665">
        <v>-72.171135000000007</v>
      </c>
      <c r="C4665">
        <v>45.409058000000002</v>
      </c>
      <c r="D4665">
        <v>309.78219604492188</v>
      </c>
    </row>
    <row r="4666" spans="1:4" x14ac:dyDescent="0.2">
      <c r="A4666" t="s">
        <v>162</v>
      </c>
      <c r="B4666">
        <v>-72.171100999999993</v>
      </c>
      <c r="C4666">
        <v>45.409056</v>
      </c>
      <c r="D4666">
        <v>309.53451538085938</v>
      </c>
    </row>
    <row r="4667" spans="1:4" x14ac:dyDescent="0.2">
      <c r="A4667" t="s">
        <v>162</v>
      </c>
      <c r="B4667">
        <v>-72.171071999999995</v>
      </c>
      <c r="C4667">
        <v>45.409063000000003</v>
      </c>
      <c r="D4667">
        <v>309.53451538085938</v>
      </c>
    </row>
    <row r="4668" spans="1:4" x14ac:dyDescent="0.2">
      <c r="A4668" t="s">
        <v>162</v>
      </c>
      <c r="B4668">
        <v>-72.171051000000006</v>
      </c>
      <c r="C4668">
        <v>45.409072000000002</v>
      </c>
      <c r="D4668">
        <v>309.53451538085938</v>
      </c>
    </row>
    <row r="4669" spans="1:4" x14ac:dyDescent="0.2">
      <c r="A4669" t="s">
        <v>162</v>
      </c>
      <c r="B4669">
        <v>-72.171026999999995</v>
      </c>
      <c r="C4669">
        <v>45.409078999999998</v>
      </c>
      <c r="D4669">
        <v>309.177978515625</v>
      </c>
    </row>
    <row r="4670" spans="1:4" x14ac:dyDescent="0.2">
      <c r="A4670" t="s">
        <v>162</v>
      </c>
      <c r="B4670">
        <v>-72.171003999999996</v>
      </c>
      <c r="C4670">
        <v>45.409086000000002</v>
      </c>
      <c r="D4670">
        <v>308.78570556640625</v>
      </c>
    </row>
    <row r="4671" spans="1:4" x14ac:dyDescent="0.2">
      <c r="A4671" t="s">
        <v>162</v>
      </c>
      <c r="B4671">
        <v>-72.170978000000005</v>
      </c>
      <c r="C4671">
        <v>45.409083000000003</v>
      </c>
      <c r="D4671">
        <v>308.78570556640625</v>
      </c>
    </row>
    <row r="4672" spans="1:4" x14ac:dyDescent="0.2">
      <c r="A4672" t="s">
        <v>162</v>
      </c>
      <c r="B4672">
        <v>-72.170935</v>
      </c>
      <c r="C4672">
        <v>45.40907</v>
      </c>
      <c r="D4672">
        <v>309.20413208007812</v>
      </c>
    </row>
    <row r="4673" spans="1:4" x14ac:dyDescent="0.2">
      <c r="A4673" t="s">
        <v>162</v>
      </c>
      <c r="B4673">
        <v>-72.170901999999998</v>
      </c>
      <c r="C4673">
        <v>45.409069000000002</v>
      </c>
      <c r="D4673">
        <v>308.68991088867188</v>
      </c>
    </row>
    <row r="4674" spans="1:4" x14ac:dyDescent="0.2">
      <c r="A4674" t="s">
        <v>162</v>
      </c>
      <c r="B4674">
        <v>-72.170867000000001</v>
      </c>
      <c r="C4674">
        <v>45.409067</v>
      </c>
      <c r="D4674">
        <v>308.68991088867188</v>
      </c>
    </row>
    <row r="4675" spans="1:4" x14ac:dyDescent="0.2">
      <c r="A4675" t="s">
        <v>162</v>
      </c>
      <c r="B4675">
        <v>-72.170831000000007</v>
      </c>
      <c r="C4675">
        <v>45.409061999999999</v>
      </c>
      <c r="D4675">
        <v>308.68991088867188</v>
      </c>
    </row>
    <row r="4676" spans="1:4" x14ac:dyDescent="0.2">
      <c r="A4676" t="s">
        <v>162</v>
      </c>
      <c r="B4676">
        <v>-72.170796999999993</v>
      </c>
      <c r="C4676">
        <v>45.409066000000003</v>
      </c>
      <c r="D4676">
        <v>307.9290771484375</v>
      </c>
    </row>
    <row r="4677" spans="1:4" x14ac:dyDescent="0.2">
      <c r="A4677" t="s">
        <v>162</v>
      </c>
      <c r="B4677">
        <v>-72.170777000000001</v>
      </c>
      <c r="C4677">
        <v>45.409081999999998</v>
      </c>
      <c r="D4677">
        <v>307.9290771484375</v>
      </c>
    </row>
    <row r="4678" spans="1:4" x14ac:dyDescent="0.2">
      <c r="A4678" t="s">
        <v>162</v>
      </c>
      <c r="B4678">
        <v>-72.170767999999995</v>
      </c>
      <c r="C4678">
        <v>45.409100000000002</v>
      </c>
      <c r="D4678">
        <v>307.48214721679688</v>
      </c>
    </row>
    <row r="4679" spans="1:4" x14ac:dyDescent="0.2">
      <c r="A4679" t="s">
        <v>162</v>
      </c>
      <c r="B4679">
        <v>-72.170781000000005</v>
      </c>
      <c r="C4679">
        <v>45.409112</v>
      </c>
      <c r="D4679">
        <v>307.48214721679688</v>
      </c>
    </row>
    <row r="4680" spans="1:4" x14ac:dyDescent="0.2">
      <c r="A4680" t="s">
        <v>162</v>
      </c>
      <c r="B4680">
        <v>-72.170817</v>
      </c>
      <c r="C4680">
        <v>45.409120000000001</v>
      </c>
      <c r="D4680">
        <v>308.239013671875</v>
      </c>
    </row>
    <row r="4681" spans="1:4" x14ac:dyDescent="0.2">
      <c r="A4681" t="s">
        <v>162</v>
      </c>
      <c r="B4681">
        <v>-72.170845</v>
      </c>
      <c r="C4681">
        <v>45.409122000000004</v>
      </c>
      <c r="D4681">
        <v>308.239013671875</v>
      </c>
    </row>
    <row r="4682" spans="1:4" x14ac:dyDescent="0.2">
      <c r="A4682" t="s">
        <v>162</v>
      </c>
      <c r="B4682">
        <v>-72.170877000000004</v>
      </c>
      <c r="C4682">
        <v>45.409134999999999</v>
      </c>
      <c r="D4682">
        <v>308.239013671875</v>
      </c>
    </row>
    <row r="4683" spans="1:4" x14ac:dyDescent="0.2">
      <c r="A4683" t="s">
        <v>162</v>
      </c>
      <c r="B4683">
        <v>-72.170916000000005</v>
      </c>
      <c r="C4683">
        <v>45.409137999999999</v>
      </c>
      <c r="D4683">
        <v>308.239013671875</v>
      </c>
    </row>
    <row r="4684" spans="1:4" x14ac:dyDescent="0.2">
      <c r="A4684" t="s">
        <v>162</v>
      </c>
      <c r="B4684">
        <v>-72.170946999999998</v>
      </c>
      <c r="C4684">
        <v>45.409149999999997</v>
      </c>
      <c r="D4684">
        <v>308.78570556640625</v>
      </c>
    </row>
    <row r="4685" spans="1:4" x14ac:dyDescent="0.2">
      <c r="A4685" t="s">
        <v>162</v>
      </c>
      <c r="B4685">
        <v>-72.170974999999999</v>
      </c>
      <c r="C4685">
        <v>45.409153000000003</v>
      </c>
      <c r="D4685">
        <v>308.20892333984375</v>
      </c>
    </row>
    <row r="4686" spans="1:4" x14ac:dyDescent="0.2">
      <c r="A4686" t="s">
        <v>162</v>
      </c>
      <c r="B4686">
        <v>-72.171000000000006</v>
      </c>
      <c r="C4686">
        <v>45.409170000000003</v>
      </c>
      <c r="D4686">
        <v>308.20892333984375</v>
      </c>
    </row>
    <row r="4687" spans="1:4" x14ac:dyDescent="0.2">
      <c r="A4687" t="s">
        <v>162</v>
      </c>
      <c r="B4687">
        <v>-72.171020999999996</v>
      </c>
      <c r="C4687">
        <v>45.409184000000003</v>
      </c>
      <c r="D4687">
        <v>308.20892333984375</v>
      </c>
    </row>
    <row r="4688" spans="1:4" x14ac:dyDescent="0.2">
      <c r="A4688" t="s">
        <v>162</v>
      </c>
      <c r="B4688">
        <v>-72.171043999999995</v>
      </c>
      <c r="C4688">
        <v>45.409202999999998</v>
      </c>
      <c r="D4688">
        <v>308.68099975585938</v>
      </c>
    </row>
    <row r="4689" spans="1:4" x14ac:dyDescent="0.2">
      <c r="A4689" t="s">
        <v>162</v>
      </c>
      <c r="B4689">
        <v>-72.171070999999998</v>
      </c>
      <c r="C4689">
        <v>45.409219999999998</v>
      </c>
      <c r="D4689">
        <v>308.68099975585938</v>
      </c>
    </row>
    <row r="4690" spans="1:4" x14ac:dyDescent="0.2">
      <c r="A4690" t="s">
        <v>162</v>
      </c>
      <c r="B4690">
        <v>-72.171083999999993</v>
      </c>
      <c r="C4690">
        <v>45.409238999999999</v>
      </c>
      <c r="D4690">
        <v>308.04031372070312</v>
      </c>
    </row>
    <row r="4691" spans="1:4" x14ac:dyDescent="0.2">
      <c r="A4691" t="s">
        <v>162</v>
      </c>
      <c r="B4691">
        <v>-72.171081000000001</v>
      </c>
      <c r="C4691">
        <v>45.409263000000003</v>
      </c>
      <c r="D4691">
        <v>308.04031372070312</v>
      </c>
    </row>
    <row r="4692" spans="1:4" x14ac:dyDescent="0.2">
      <c r="A4692" t="s">
        <v>162</v>
      </c>
      <c r="B4692">
        <v>-72.171070999999998</v>
      </c>
      <c r="C4692">
        <v>45.409289000000001</v>
      </c>
      <c r="D4692">
        <v>308.04031372070312</v>
      </c>
    </row>
    <row r="4693" spans="1:4" x14ac:dyDescent="0.2">
      <c r="A4693" t="s">
        <v>162</v>
      </c>
      <c r="B4693">
        <v>-72.171053999999998</v>
      </c>
      <c r="C4693">
        <v>45.409319000000004</v>
      </c>
      <c r="D4693">
        <v>307.24221801757812</v>
      </c>
    </row>
    <row r="4694" spans="1:4" x14ac:dyDescent="0.2">
      <c r="A4694" t="s">
        <v>162</v>
      </c>
      <c r="B4694">
        <v>-72.171043999999995</v>
      </c>
      <c r="C4694">
        <v>45.409345000000002</v>
      </c>
      <c r="D4694">
        <v>307.24221801757812</v>
      </c>
    </row>
    <row r="4695" spans="1:4" x14ac:dyDescent="0.2">
      <c r="A4695" t="s">
        <v>162</v>
      </c>
      <c r="B4695">
        <v>-72.171026999999995</v>
      </c>
      <c r="C4695">
        <v>45.409368999999998</v>
      </c>
      <c r="D4695">
        <v>306.65200805664062</v>
      </c>
    </row>
    <row r="4696" spans="1:4" x14ac:dyDescent="0.2">
      <c r="A4696" t="s">
        <v>162</v>
      </c>
      <c r="B4696">
        <v>-72.171009999999995</v>
      </c>
      <c r="C4696">
        <v>45.409388999999997</v>
      </c>
      <c r="D4696">
        <v>305.7105712890625</v>
      </c>
    </row>
    <row r="4697" spans="1:4" x14ac:dyDescent="0.2">
      <c r="A4697" t="s">
        <v>162</v>
      </c>
      <c r="B4697">
        <v>-72.17098</v>
      </c>
      <c r="C4697">
        <v>45.409399999999998</v>
      </c>
      <c r="D4697">
        <v>305.7105712890625</v>
      </c>
    </row>
    <row r="4698" spans="1:4" x14ac:dyDescent="0.2">
      <c r="A4698" t="s">
        <v>162</v>
      </c>
      <c r="B4698">
        <v>-72.170947999999996</v>
      </c>
      <c r="C4698">
        <v>45.409395000000004</v>
      </c>
      <c r="D4698">
        <v>305.7105712890625</v>
      </c>
    </row>
    <row r="4699" spans="1:4" x14ac:dyDescent="0.2">
      <c r="A4699" t="s">
        <v>162</v>
      </c>
      <c r="B4699">
        <v>-72.170919999999995</v>
      </c>
      <c r="C4699">
        <v>45.409396000000001</v>
      </c>
      <c r="D4699">
        <v>305.01675415039062</v>
      </c>
    </row>
    <row r="4700" spans="1:4" x14ac:dyDescent="0.2">
      <c r="A4700" t="s">
        <v>162</v>
      </c>
      <c r="B4700">
        <v>-72.170879999999997</v>
      </c>
      <c r="C4700">
        <v>45.409402999999998</v>
      </c>
      <c r="D4700">
        <v>305.01675415039062</v>
      </c>
    </row>
    <row r="4701" spans="1:4" x14ac:dyDescent="0.2">
      <c r="A4701" t="s">
        <v>162</v>
      </c>
      <c r="B4701">
        <v>-72.170839000000001</v>
      </c>
      <c r="C4701">
        <v>45.409410999999999</v>
      </c>
      <c r="D4701">
        <v>305.01675415039062</v>
      </c>
    </row>
    <row r="4702" spans="1:4" x14ac:dyDescent="0.2">
      <c r="A4702" t="s">
        <v>162</v>
      </c>
      <c r="B4702">
        <v>-72.170803000000006</v>
      </c>
      <c r="C4702">
        <v>45.409421999999999</v>
      </c>
      <c r="D4702">
        <v>304.2489013671875</v>
      </c>
    </row>
    <row r="4703" spans="1:4" x14ac:dyDescent="0.2">
      <c r="A4703" t="s">
        <v>162</v>
      </c>
      <c r="B4703">
        <v>-72.170769000000007</v>
      </c>
      <c r="C4703">
        <v>45.409438000000002</v>
      </c>
      <c r="D4703">
        <v>304.2489013671875</v>
      </c>
    </row>
    <row r="4704" spans="1:4" x14ac:dyDescent="0.2">
      <c r="A4704" t="s">
        <v>162</v>
      </c>
      <c r="B4704">
        <v>-72.170753000000005</v>
      </c>
      <c r="C4704">
        <v>45.409461</v>
      </c>
      <c r="D4704">
        <v>303.28756713867188</v>
      </c>
    </row>
    <row r="4705" spans="1:4" x14ac:dyDescent="0.2">
      <c r="A4705" t="s">
        <v>162</v>
      </c>
      <c r="B4705">
        <v>-72.170727999999997</v>
      </c>
      <c r="C4705">
        <v>45.409481</v>
      </c>
      <c r="D4705">
        <v>302.49111938476562</v>
      </c>
    </row>
    <row r="4706" spans="1:4" x14ac:dyDescent="0.2">
      <c r="A4706" t="s">
        <v>162</v>
      </c>
      <c r="B4706">
        <v>-72.170704999999998</v>
      </c>
      <c r="C4706">
        <v>45.409495</v>
      </c>
      <c r="D4706">
        <v>302.49111938476562</v>
      </c>
    </row>
    <row r="4707" spans="1:4" x14ac:dyDescent="0.2">
      <c r="A4707" t="s">
        <v>162</v>
      </c>
      <c r="B4707">
        <v>-72.170670999999999</v>
      </c>
      <c r="C4707">
        <v>45.409500000000001</v>
      </c>
      <c r="D4707">
        <v>302.49111938476562</v>
      </c>
    </row>
    <row r="4708" spans="1:4" x14ac:dyDescent="0.2">
      <c r="A4708" t="s">
        <v>162</v>
      </c>
      <c r="B4708">
        <v>-72.170636999999999</v>
      </c>
      <c r="C4708">
        <v>45.409503000000001</v>
      </c>
      <c r="D4708">
        <v>302.49111938476562</v>
      </c>
    </row>
    <row r="4709" spans="1:4" x14ac:dyDescent="0.2">
      <c r="A4709" t="s">
        <v>162</v>
      </c>
      <c r="B4709">
        <v>-72.170595000000006</v>
      </c>
      <c r="C4709">
        <v>45.409497999999999</v>
      </c>
      <c r="D4709">
        <v>301.65835571289062</v>
      </c>
    </row>
    <row r="4710" spans="1:4" x14ac:dyDescent="0.2">
      <c r="A4710" t="s">
        <v>162</v>
      </c>
      <c r="B4710">
        <v>-72.170546999999999</v>
      </c>
      <c r="C4710">
        <v>45.409492</v>
      </c>
      <c r="D4710">
        <v>301.65835571289062</v>
      </c>
    </row>
    <row r="4711" spans="1:4" x14ac:dyDescent="0.2">
      <c r="A4711" t="s">
        <v>162</v>
      </c>
      <c r="B4711">
        <v>-72.170509999999993</v>
      </c>
      <c r="C4711">
        <v>45.409478</v>
      </c>
      <c r="D4711">
        <v>300.81509399414062</v>
      </c>
    </row>
    <row r="4712" spans="1:4" x14ac:dyDescent="0.2">
      <c r="A4712" t="s">
        <v>162</v>
      </c>
      <c r="B4712">
        <v>-72.170473999999999</v>
      </c>
      <c r="C4712">
        <v>45.409467999999997</v>
      </c>
      <c r="D4712">
        <v>300.81509399414062</v>
      </c>
    </row>
    <row r="4713" spans="1:4" x14ac:dyDescent="0.2">
      <c r="A4713" t="s">
        <v>162</v>
      </c>
      <c r="B4713">
        <v>-72.170433000000003</v>
      </c>
      <c r="C4713">
        <v>45.409469000000001</v>
      </c>
      <c r="D4713">
        <v>300.81509399414062</v>
      </c>
    </row>
    <row r="4714" spans="1:4" x14ac:dyDescent="0.2">
      <c r="A4714" t="s">
        <v>162</v>
      </c>
      <c r="B4714">
        <v>-72.170401999999996</v>
      </c>
      <c r="C4714">
        <v>45.409464999999997</v>
      </c>
      <c r="D4714">
        <v>300.70870971679688</v>
      </c>
    </row>
    <row r="4715" spans="1:4" x14ac:dyDescent="0.2">
      <c r="A4715" t="s">
        <v>162</v>
      </c>
      <c r="B4715">
        <v>-72.170364000000006</v>
      </c>
      <c r="C4715">
        <v>45.409460000000003</v>
      </c>
      <c r="D4715">
        <v>300.70870971679688</v>
      </c>
    </row>
    <row r="4716" spans="1:4" x14ac:dyDescent="0.2">
      <c r="A4716" t="s">
        <v>162</v>
      </c>
      <c r="B4716">
        <v>-72.170326000000003</v>
      </c>
      <c r="C4716">
        <v>45.409458999999998</v>
      </c>
      <c r="D4716">
        <v>300.70870971679688</v>
      </c>
    </row>
    <row r="4717" spans="1:4" x14ac:dyDescent="0.2">
      <c r="A4717" t="s">
        <v>162</v>
      </c>
      <c r="B4717">
        <v>-72.170294999999996</v>
      </c>
      <c r="C4717">
        <v>45.409471000000003</v>
      </c>
      <c r="D4717">
        <v>299.17626953125</v>
      </c>
    </row>
    <row r="4718" spans="1:4" x14ac:dyDescent="0.2">
      <c r="A4718" t="s">
        <v>162</v>
      </c>
      <c r="B4718">
        <v>-72.170271</v>
      </c>
      <c r="C4718">
        <v>45.409486000000001</v>
      </c>
      <c r="D4718">
        <v>299.17626953125</v>
      </c>
    </row>
    <row r="4719" spans="1:4" x14ac:dyDescent="0.2">
      <c r="A4719" t="s">
        <v>162</v>
      </c>
      <c r="B4719">
        <v>-72.170237</v>
      </c>
      <c r="C4719">
        <v>45.409503999999998</v>
      </c>
      <c r="D4719">
        <v>299.17626953125</v>
      </c>
    </row>
    <row r="4720" spans="1:4" x14ac:dyDescent="0.2">
      <c r="A4720" t="s">
        <v>162</v>
      </c>
      <c r="B4720">
        <v>-72.170202000000003</v>
      </c>
      <c r="C4720">
        <v>45.409523</v>
      </c>
      <c r="D4720">
        <v>298.31222534179688</v>
      </c>
    </row>
    <row r="4721" spans="1:4" x14ac:dyDescent="0.2">
      <c r="A4721" t="s">
        <v>162</v>
      </c>
      <c r="B4721">
        <v>-72.170163000000002</v>
      </c>
      <c r="C4721">
        <v>45.409533000000003</v>
      </c>
      <c r="D4721">
        <v>298.31222534179688</v>
      </c>
    </row>
    <row r="4722" spans="1:4" x14ac:dyDescent="0.2">
      <c r="A4722" t="s">
        <v>162</v>
      </c>
      <c r="B4722">
        <v>-72.170128000000005</v>
      </c>
      <c r="C4722">
        <v>45.409548000000001</v>
      </c>
      <c r="D4722">
        <v>298.31222534179688</v>
      </c>
    </row>
    <row r="4723" spans="1:4" x14ac:dyDescent="0.2">
      <c r="A4723" t="s">
        <v>162</v>
      </c>
      <c r="B4723">
        <v>-72.170109999999994</v>
      </c>
      <c r="C4723">
        <v>45.409562000000001</v>
      </c>
      <c r="D4723">
        <v>296.79080200195312</v>
      </c>
    </row>
    <row r="4724" spans="1:4" x14ac:dyDescent="0.2">
      <c r="A4724" t="s">
        <v>162</v>
      </c>
      <c r="B4724">
        <v>-72.170097999999996</v>
      </c>
      <c r="C4724">
        <v>45.409560999999997</v>
      </c>
      <c r="D4724">
        <v>296.79080200195312</v>
      </c>
    </row>
    <row r="4725" spans="1:4" x14ac:dyDescent="0.2">
      <c r="A4725" t="s">
        <v>162</v>
      </c>
      <c r="B4725">
        <v>-72.170068999999998</v>
      </c>
      <c r="C4725">
        <v>45.409562000000001</v>
      </c>
      <c r="D4725">
        <v>296.79080200195312</v>
      </c>
    </row>
    <row r="4726" spans="1:4" x14ac:dyDescent="0.2">
      <c r="A4726" t="s">
        <v>162</v>
      </c>
      <c r="B4726">
        <v>-72.170040999999998</v>
      </c>
      <c r="C4726">
        <v>45.409564000000003</v>
      </c>
      <c r="D4726">
        <v>296.79080200195312</v>
      </c>
    </row>
    <row r="4727" spans="1:4" x14ac:dyDescent="0.2">
      <c r="A4727" t="s">
        <v>162</v>
      </c>
      <c r="B4727">
        <v>-72.170034000000001</v>
      </c>
      <c r="C4727">
        <v>45.409579999999998</v>
      </c>
      <c r="D4727">
        <v>296.79080200195312</v>
      </c>
    </row>
    <row r="4728" spans="1:4" x14ac:dyDescent="0.2">
      <c r="A4728" t="s">
        <v>162</v>
      </c>
      <c r="B4728">
        <v>-72.170030999999994</v>
      </c>
      <c r="C4728">
        <v>45.409601000000002</v>
      </c>
      <c r="D4728">
        <v>296.79080200195312</v>
      </c>
    </row>
    <row r="4729" spans="1:4" x14ac:dyDescent="0.2">
      <c r="A4729" t="s">
        <v>162</v>
      </c>
      <c r="B4729">
        <v>-72.170036999999994</v>
      </c>
      <c r="C4729">
        <v>45.409629000000002</v>
      </c>
      <c r="D4729">
        <v>296.164794921875</v>
      </c>
    </row>
    <row r="4730" spans="1:4" x14ac:dyDescent="0.2">
      <c r="A4730" t="s">
        <v>162</v>
      </c>
      <c r="B4730">
        <v>-72.170028000000002</v>
      </c>
      <c r="C4730">
        <v>45.409652000000001</v>
      </c>
      <c r="D4730">
        <v>296.164794921875</v>
      </c>
    </row>
    <row r="4731" spans="1:4" x14ac:dyDescent="0.2">
      <c r="A4731" t="s">
        <v>162</v>
      </c>
      <c r="B4731">
        <v>-72.170030999999994</v>
      </c>
      <c r="C4731">
        <v>45.409672</v>
      </c>
      <c r="D4731">
        <v>296.164794921875</v>
      </c>
    </row>
    <row r="4732" spans="1:4" x14ac:dyDescent="0.2">
      <c r="A4732" t="s">
        <v>162</v>
      </c>
      <c r="B4732">
        <v>-72.170019999999994</v>
      </c>
      <c r="C4732">
        <v>45.409680000000002</v>
      </c>
      <c r="D4732">
        <v>295.18435668945312</v>
      </c>
    </row>
    <row r="4733" spans="1:4" x14ac:dyDescent="0.2">
      <c r="A4733" t="s">
        <v>162</v>
      </c>
      <c r="B4733">
        <v>-72.169987000000006</v>
      </c>
      <c r="C4733">
        <v>45.409672</v>
      </c>
      <c r="D4733">
        <v>295.18435668945312</v>
      </c>
    </row>
    <row r="4734" spans="1:4" x14ac:dyDescent="0.2">
      <c r="A4734" t="s">
        <v>162</v>
      </c>
      <c r="B4734">
        <v>-72.169945999999996</v>
      </c>
      <c r="C4734">
        <v>45.409661999999997</v>
      </c>
      <c r="D4734">
        <v>295.18435668945312</v>
      </c>
    </row>
    <row r="4735" spans="1:4" x14ac:dyDescent="0.2">
      <c r="A4735" t="s">
        <v>162</v>
      </c>
      <c r="B4735">
        <v>-72.169914000000006</v>
      </c>
      <c r="C4735">
        <v>45.409654000000003</v>
      </c>
      <c r="D4735">
        <v>294.06216430664062</v>
      </c>
    </row>
    <row r="4736" spans="1:4" x14ac:dyDescent="0.2">
      <c r="A4736" t="s">
        <v>162</v>
      </c>
      <c r="B4736">
        <v>-72.169878999999995</v>
      </c>
      <c r="C4736">
        <v>45.409654000000003</v>
      </c>
      <c r="D4736">
        <v>294.06216430664062</v>
      </c>
    </row>
    <row r="4737" spans="1:4" x14ac:dyDescent="0.2">
      <c r="A4737" t="s">
        <v>162</v>
      </c>
      <c r="B4737">
        <v>-72.169858000000005</v>
      </c>
      <c r="C4737">
        <v>45.409647</v>
      </c>
      <c r="D4737">
        <v>294.06216430664062</v>
      </c>
    </row>
    <row r="4738" spans="1:4" x14ac:dyDescent="0.2">
      <c r="A4738" t="s">
        <v>162</v>
      </c>
      <c r="B4738">
        <v>-72.169820999999999</v>
      </c>
      <c r="C4738">
        <v>45.409638000000001</v>
      </c>
      <c r="D4738">
        <v>294.06216430664062</v>
      </c>
    </row>
    <row r="4739" spans="1:4" x14ac:dyDescent="0.2">
      <c r="A4739" t="s">
        <v>162</v>
      </c>
      <c r="B4739">
        <v>-72.169793999999996</v>
      </c>
      <c r="C4739">
        <v>45.409641000000001</v>
      </c>
      <c r="D4739">
        <v>292.8525390625</v>
      </c>
    </row>
    <row r="4740" spans="1:4" x14ac:dyDescent="0.2">
      <c r="A4740" t="s">
        <v>162</v>
      </c>
      <c r="B4740">
        <v>-72.169753999999998</v>
      </c>
      <c r="C4740">
        <v>45.409641000000001</v>
      </c>
      <c r="D4740">
        <v>292.8525390625</v>
      </c>
    </row>
    <row r="4741" spans="1:4" x14ac:dyDescent="0.2">
      <c r="A4741" t="s">
        <v>162</v>
      </c>
      <c r="B4741">
        <v>-72.169709999999995</v>
      </c>
      <c r="C4741">
        <v>45.409635999999999</v>
      </c>
      <c r="D4741">
        <v>293.31210327148438</v>
      </c>
    </row>
    <row r="4742" spans="1:4" x14ac:dyDescent="0.2">
      <c r="A4742" t="s">
        <v>162</v>
      </c>
      <c r="B4742">
        <v>-72.169666000000007</v>
      </c>
      <c r="C4742">
        <v>45.409626000000003</v>
      </c>
      <c r="D4742">
        <v>292.06918334960938</v>
      </c>
    </row>
    <row r="4743" spans="1:4" x14ac:dyDescent="0.2">
      <c r="A4743" t="s">
        <v>162</v>
      </c>
      <c r="B4743">
        <v>-72.169632000000007</v>
      </c>
      <c r="C4743">
        <v>45.409618000000002</v>
      </c>
      <c r="D4743">
        <v>292.06918334960938</v>
      </c>
    </row>
    <row r="4744" spans="1:4" x14ac:dyDescent="0.2">
      <c r="A4744" t="s">
        <v>162</v>
      </c>
      <c r="B4744">
        <v>-72.169607999999997</v>
      </c>
      <c r="C4744">
        <v>45.409624000000001</v>
      </c>
      <c r="D4744">
        <v>292.06918334960938</v>
      </c>
    </row>
    <row r="4745" spans="1:4" x14ac:dyDescent="0.2">
      <c r="A4745" t="s">
        <v>162</v>
      </c>
      <c r="B4745">
        <v>-72.169584999999998</v>
      </c>
      <c r="C4745">
        <v>45.409613</v>
      </c>
      <c r="D4745">
        <v>290.91351318359375</v>
      </c>
    </row>
    <row r="4746" spans="1:4" x14ac:dyDescent="0.2">
      <c r="A4746" t="s">
        <v>162</v>
      </c>
      <c r="B4746">
        <v>-72.169561999999999</v>
      </c>
      <c r="C4746">
        <v>45.409610999999998</v>
      </c>
      <c r="D4746">
        <v>290.91351318359375</v>
      </c>
    </row>
    <row r="4747" spans="1:4" x14ac:dyDescent="0.2">
      <c r="A4747" t="s">
        <v>162</v>
      </c>
      <c r="B4747">
        <v>-72.169531000000006</v>
      </c>
      <c r="C4747">
        <v>45.409602999999997</v>
      </c>
      <c r="D4747">
        <v>290.91351318359375</v>
      </c>
    </row>
    <row r="4748" spans="1:4" x14ac:dyDescent="0.2">
      <c r="A4748" t="s">
        <v>162</v>
      </c>
      <c r="B4748">
        <v>-72.169506999999996</v>
      </c>
      <c r="C4748">
        <v>45.409585</v>
      </c>
      <c r="D4748">
        <v>290.91351318359375</v>
      </c>
    </row>
    <row r="4749" spans="1:4" x14ac:dyDescent="0.2">
      <c r="A4749" t="s">
        <v>162</v>
      </c>
      <c r="B4749">
        <v>-72.169487000000004</v>
      </c>
      <c r="C4749">
        <v>45.409578000000003</v>
      </c>
      <c r="D4749">
        <v>289.85604858398438</v>
      </c>
    </row>
    <row r="4750" spans="1:4" x14ac:dyDescent="0.2">
      <c r="A4750" t="s">
        <v>162</v>
      </c>
      <c r="B4750">
        <v>-72.169477999999998</v>
      </c>
      <c r="C4750">
        <v>45.409576000000001</v>
      </c>
      <c r="D4750">
        <v>289.85604858398438</v>
      </c>
    </row>
    <row r="4751" spans="1:4" x14ac:dyDescent="0.2">
      <c r="A4751" t="s">
        <v>162</v>
      </c>
      <c r="B4751">
        <v>-72.169461999999996</v>
      </c>
      <c r="C4751">
        <v>45.409571999999997</v>
      </c>
      <c r="D4751">
        <v>290.31005859375</v>
      </c>
    </row>
    <row r="4752" spans="1:4" x14ac:dyDescent="0.2">
      <c r="A4752" t="s">
        <v>162</v>
      </c>
      <c r="B4752">
        <v>-72.169443999999999</v>
      </c>
      <c r="C4752">
        <v>45.409560999999997</v>
      </c>
      <c r="D4752">
        <v>290.31005859375</v>
      </c>
    </row>
    <row r="4753" spans="1:4" x14ac:dyDescent="0.2">
      <c r="A4753" t="s">
        <v>162</v>
      </c>
      <c r="B4753">
        <v>-72.169420000000002</v>
      </c>
      <c r="C4753">
        <v>45.409559999999999</v>
      </c>
      <c r="D4753">
        <v>290.31005859375</v>
      </c>
    </row>
    <row r="4754" spans="1:4" x14ac:dyDescent="0.2">
      <c r="A4754" t="s">
        <v>162</v>
      </c>
      <c r="B4754">
        <v>-72.169398999999999</v>
      </c>
      <c r="C4754">
        <v>45.409554</v>
      </c>
      <c r="D4754">
        <v>290.31005859375</v>
      </c>
    </row>
    <row r="4755" spans="1:4" x14ac:dyDescent="0.2">
      <c r="A4755" t="s">
        <v>162</v>
      </c>
      <c r="B4755">
        <v>-72.169376</v>
      </c>
      <c r="C4755">
        <v>45.409548999999998</v>
      </c>
      <c r="D4755">
        <v>289.35726928710938</v>
      </c>
    </row>
    <row r="4756" spans="1:4" x14ac:dyDescent="0.2">
      <c r="A4756" t="s">
        <v>162</v>
      </c>
      <c r="B4756">
        <v>-72.169336000000001</v>
      </c>
      <c r="C4756">
        <v>45.409543999999997</v>
      </c>
      <c r="D4756">
        <v>289.35726928710938</v>
      </c>
    </row>
    <row r="4757" spans="1:4" x14ac:dyDescent="0.2">
      <c r="A4757" t="s">
        <v>162</v>
      </c>
      <c r="B4757">
        <v>-72.169307000000003</v>
      </c>
      <c r="C4757">
        <v>45.409542999999999</v>
      </c>
      <c r="D4757">
        <v>289.35726928710938</v>
      </c>
    </row>
    <row r="4758" spans="1:4" x14ac:dyDescent="0.2">
      <c r="A4758" t="s">
        <v>162</v>
      </c>
      <c r="B4758">
        <v>-72.169279000000003</v>
      </c>
      <c r="C4758">
        <v>45.409556000000002</v>
      </c>
      <c r="D4758">
        <v>288.46746826171875</v>
      </c>
    </row>
    <row r="4759" spans="1:4" x14ac:dyDescent="0.2">
      <c r="A4759" t="s">
        <v>162</v>
      </c>
      <c r="B4759">
        <v>-72.169256000000004</v>
      </c>
      <c r="C4759">
        <v>45.409576999999999</v>
      </c>
      <c r="D4759">
        <v>288.46746826171875</v>
      </c>
    </row>
    <row r="4760" spans="1:4" x14ac:dyDescent="0.2">
      <c r="A4760" t="s">
        <v>162</v>
      </c>
      <c r="B4760">
        <v>-72.169239000000005</v>
      </c>
      <c r="C4760">
        <v>45.409599999999998</v>
      </c>
      <c r="D4760">
        <v>288.02627563476562</v>
      </c>
    </row>
    <row r="4761" spans="1:4" x14ac:dyDescent="0.2">
      <c r="A4761" t="s">
        <v>162</v>
      </c>
      <c r="B4761">
        <v>-72.169222000000005</v>
      </c>
      <c r="C4761">
        <v>45.409615000000002</v>
      </c>
      <c r="D4761">
        <v>288.02627563476562</v>
      </c>
    </row>
    <row r="4762" spans="1:4" x14ac:dyDescent="0.2">
      <c r="A4762" t="s">
        <v>162</v>
      </c>
      <c r="B4762">
        <v>-72.169207999999998</v>
      </c>
      <c r="C4762">
        <v>45.409638999999999</v>
      </c>
      <c r="D4762">
        <v>288.02627563476562</v>
      </c>
    </row>
    <row r="4763" spans="1:4" x14ac:dyDescent="0.2">
      <c r="A4763" t="s">
        <v>162</v>
      </c>
      <c r="B4763">
        <v>-72.169179999999997</v>
      </c>
      <c r="C4763">
        <v>45.409660000000002</v>
      </c>
      <c r="D4763">
        <v>286.75555419921875</v>
      </c>
    </row>
    <row r="4764" spans="1:4" x14ac:dyDescent="0.2">
      <c r="A4764" t="s">
        <v>162</v>
      </c>
      <c r="B4764">
        <v>-72.169139999999999</v>
      </c>
      <c r="C4764">
        <v>45.409663000000002</v>
      </c>
      <c r="D4764">
        <v>286.75555419921875</v>
      </c>
    </row>
    <row r="4765" spans="1:4" x14ac:dyDescent="0.2">
      <c r="A4765" t="s">
        <v>162</v>
      </c>
      <c r="B4765">
        <v>-72.169096999999994</v>
      </c>
      <c r="C4765">
        <v>45.409663000000002</v>
      </c>
      <c r="D4765">
        <v>286.75555419921875</v>
      </c>
    </row>
    <row r="4766" spans="1:4" x14ac:dyDescent="0.2">
      <c r="A4766" t="s">
        <v>162</v>
      </c>
      <c r="B4766">
        <v>-72.169054000000003</v>
      </c>
      <c r="C4766">
        <v>45.409666999999999</v>
      </c>
      <c r="D4766">
        <v>285.89041137695312</v>
      </c>
    </row>
    <row r="4767" spans="1:4" x14ac:dyDescent="0.2">
      <c r="A4767" t="s">
        <v>162</v>
      </c>
      <c r="B4767">
        <v>-72.16901</v>
      </c>
      <c r="C4767">
        <v>45.409671000000003</v>
      </c>
      <c r="D4767">
        <v>285.89041137695312</v>
      </c>
    </row>
    <row r="4768" spans="1:4" x14ac:dyDescent="0.2">
      <c r="A4768" t="s">
        <v>162</v>
      </c>
      <c r="B4768">
        <v>-72.168971999999997</v>
      </c>
      <c r="C4768">
        <v>45.409669000000001</v>
      </c>
      <c r="D4768">
        <v>285.00344848632812</v>
      </c>
    </row>
    <row r="4769" spans="1:4" x14ac:dyDescent="0.2">
      <c r="A4769" t="s">
        <v>162</v>
      </c>
      <c r="B4769">
        <v>-72.168937999999997</v>
      </c>
      <c r="C4769">
        <v>45.409674000000003</v>
      </c>
      <c r="D4769">
        <v>285.00344848632812</v>
      </c>
    </row>
    <row r="4770" spans="1:4" x14ac:dyDescent="0.2">
      <c r="A4770" t="s">
        <v>162</v>
      </c>
      <c r="B4770">
        <v>-72.168921999999995</v>
      </c>
      <c r="C4770">
        <v>45.409692999999997</v>
      </c>
      <c r="D4770">
        <v>285.00344848632812</v>
      </c>
    </row>
    <row r="4771" spans="1:4" x14ac:dyDescent="0.2">
      <c r="A4771" t="s">
        <v>162</v>
      </c>
      <c r="B4771">
        <v>-72.168930000000003</v>
      </c>
      <c r="C4771">
        <v>45.409714999999998</v>
      </c>
      <c r="D4771">
        <v>285.00344848632812</v>
      </c>
    </row>
    <row r="4772" spans="1:4" x14ac:dyDescent="0.2">
      <c r="A4772" t="s">
        <v>162</v>
      </c>
      <c r="B4772">
        <v>-72.168948999999998</v>
      </c>
      <c r="C4772">
        <v>45.409736000000002</v>
      </c>
      <c r="D4772">
        <v>285.00344848632812</v>
      </c>
    </row>
    <row r="4773" spans="1:4" x14ac:dyDescent="0.2">
      <c r="A4773" t="s">
        <v>162</v>
      </c>
      <c r="B4773">
        <v>-72.168964000000003</v>
      </c>
      <c r="C4773">
        <v>45.409748</v>
      </c>
      <c r="D4773">
        <v>284.610595703125</v>
      </c>
    </row>
    <row r="4774" spans="1:4" x14ac:dyDescent="0.2">
      <c r="A4774" t="s">
        <v>162</v>
      </c>
      <c r="B4774">
        <v>-72.168961999999993</v>
      </c>
      <c r="C4774">
        <v>45.409757999999997</v>
      </c>
      <c r="D4774">
        <v>284.610595703125</v>
      </c>
    </row>
    <row r="4775" spans="1:4" x14ac:dyDescent="0.2">
      <c r="A4775" t="s">
        <v>162</v>
      </c>
      <c r="B4775">
        <v>-72.168942999999999</v>
      </c>
      <c r="C4775">
        <v>45.409768</v>
      </c>
      <c r="D4775">
        <v>284.610595703125</v>
      </c>
    </row>
    <row r="4776" spans="1:4" x14ac:dyDescent="0.2">
      <c r="A4776" t="s">
        <v>162</v>
      </c>
      <c r="B4776">
        <v>-72.168921999999995</v>
      </c>
      <c r="C4776">
        <v>45.409776000000001</v>
      </c>
      <c r="D4776">
        <v>284.610595703125</v>
      </c>
    </row>
    <row r="4777" spans="1:4" x14ac:dyDescent="0.2">
      <c r="A4777" t="s">
        <v>162</v>
      </c>
      <c r="B4777">
        <v>-72.168919000000002</v>
      </c>
      <c r="C4777">
        <v>45.409782</v>
      </c>
      <c r="D4777">
        <v>284.610595703125</v>
      </c>
    </row>
    <row r="4778" spans="1:4" x14ac:dyDescent="0.2">
      <c r="A4778" t="s">
        <v>162</v>
      </c>
      <c r="B4778">
        <v>-72.168914999999998</v>
      </c>
      <c r="C4778">
        <v>45.409787000000001</v>
      </c>
      <c r="D4778">
        <v>284.610595703125</v>
      </c>
    </row>
    <row r="4779" spans="1:4" x14ac:dyDescent="0.2">
      <c r="A4779" t="s">
        <v>162</v>
      </c>
      <c r="B4779">
        <v>-72.168901000000005</v>
      </c>
      <c r="C4779">
        <v>45.409799</v>
      </c>
      <c r="D4779">
        <v>284.610595703125</v>
      </c>
    </row>
    <row r="4780" spans="1:4" x14ac:dyDescent="0.2">
      <c r="A4780" t="s">
        <v>162</v>
      </c>
      <c r="B4780">
        <v>-72.168881999999996</v>
      </c>
      <c r="C4780">
        <v>45.409824999999998</v>
      </c>
      <c r="D4780">
        <v>283.36328125</v>
      </c>
    </row>
    <row r="4781" spans="1:4" x14ac:dyDescent="0.2">
      <c r="A4781" t="s">
        <v>162</v>
      </c>
      <c r="B4781">
        <v>-72.168856000000005</v>
      </c>
      <c r="C4781">
        <v>45.409846000000002</v>
      </c>
      <c r="D4781">
        <v>283.36328125</v>
      </c>
    </row>
    <row r="4782" spans="1:4" x14ac:dyDescent="0.2">
      <c r="A4782" t="s">
        <v>162</v>
      </c>
      <c r="B4782">
        <v>-72.168841</v>
      </c>
      <c r="C4782">
        <v>45.409863000000001</v>
      </c>
      <c r="D4782">
        <v>283.36328125</v>
      </c>
    </row>
    <row r="4783" spans="1:4" x14ac:dyDescent="0.2">
      <c r="A4783" t="s">
        <v>162</v>
      </c>
      <c r="B4783">
        <v>-72.168852000000001</v>
      </c>
      <c r="C4783">
        <v>45.409875</v>
      </c>
      <c r="D4783">
        <v>283.36328125</v>
      </c>
    </row>
    <row r="4784" spans="1:4" x14ac:dyDescent="0.2">
      <c r="A4784" t="s">
        <v>162</v>
      </c>
      <c r="B4784">
        <v>-72.168857000000003</v>
      </c>
      <c r="C4784">
        <v>45.409902000000002</v>
      </c>
      <c r="D4784">
        <v>283.03848266601562</v>
      </c>
    </row>
    <row r="4785" spans="1:4" x14ac:dyDescent="0.2">
      <c r="A4785" t="s">
        <v>162</v>
      </c>
      <c r="B4785">
        <v>-72.168859999999995</v>
      </c>
      <c r="C4785">
        <v>45.409933000000002</v>
      </c>
      <c r="D4785">
        <v>283.03848266601562</v>
      </c>
    </row>
    <row r="4786" spans="1:4" x14ac:dyDescent="0.2">
      <c r="A4786" t="s">
        <v>162</v>
      </c>
      <c r="B4786">
        <v>-72.168873000000005</v>
      </c>
      <c r="C4786">
        <v>45.409965</v>
      </c>
      <c r="D4786">
        <v>282.77850341796875</v>
      </c>
    </row>
    <row r="4787" spans="1:4" x14ac:dyDescent="0.2">
      <c r="A4787" t="s">
        <v>162</v>
      </c>
      <c r="B4787">
        <v>-72.168884000000006</v>
      </c>
      <c r="C4787">
        <v>45.409995000000002</v>
      </c>
      <c r="D4787">
        <v>282.77850341796875</v>
      </c>
    </row>
    <row r="4788" spans="1:4" x14ac:dyDescent="0.2">
      <c r="A4788" t="s">
        <v>162</v>
      </c>
      <c r="B4788">
        <v>-72.168897999999999</v>
      </c>
      <c r="C4788">
        <v>45.410021</v>
      </c>
      <c r="D4788">
        <v>282.77850341796875</v>
      </c>
    </row>
    <row r="4789" spans="1:4" x14ac:dyDescent="0.2">
      <c r="A4789" t="s">
        <v>162</v>
      </c>
      <c r="B4789">
        <v>-72.168937</v>
      </c>
      <c r="C4789">
        <v>45.410034000000003</v>
      </c>
      <c r="D4789">
        <v>283.495361328125</v>
      </c>
    </row>
    <row r="4790" spans="1:4" x14ac:dyDescent="0.2">
      <c r="A4790" t="s">
        <v>162</v>
      </c>
      <c r="B4790">
        <v>-72.168969000000004</v>
      </c>
      <c r="C4790">
        <v>45.410055</v>
      </c>
      <c r="D4790">
        <v>283.495361328125</v>
      </c>
    </row>
    <row r="4791" spans="1:4" x14ac:dyDescent="0.2">
      <c r="A4791" t="s">
        <v>162</v>
      </c>
      <c r="B4791">
        <v>-72.168997000000005</v>
      </c>
      <c r="C4791">
        <v>45.410077000000001</v>
      </c>
      <c r="D4791">
        <v>283.495361328125</v>
      </c>
    </row>
    <row r="4792" spans="1:4" x14ac:dyDescent="0.2">
      <c r="A4792" t="s">
        <v>162</v>
      </c>
      <c r="B4792">
        <v>-72.16901</v>
      </c>
      <c r="C4792">
        <v>45.410103999999997</v>
      </c>
      <c r="D4792">
        <v>283.39401245117188</v>
      </c>
    </row>
    <row r="4793" spans="1:4" x14ac:dyDescent="0.2">
      <c r="A4793" t="s">
        <v>162</v>
      </c>
      <c r="B4793">
        <v>-72.169000999999994</v>
      </c>
      <c r="C4793">
        <v>45.410128</v>
      </c>
      <c r="D4793">
        <v>283.39401245117188</v>
      </c>
    </row>
    <row r="4794" spans="1:4" x14ac:dyDescent="0.2">
      <c r="A4794" t="s">
        <v>162</v>
      </c>
      <c r="B4794">
        <v>-72.168978999999993</v>
      </c>
      <c r="C4794">
        <v>45.410155000000003</v>
      </c>
      <c r="D4794">
        <v>283.39401245117188</v>
      </c>
    </row>
    <row r="4795" spans="1:4" x14ac:dyDescent="0.2">
      <c r="A4795" t="s">
        <v>162</v>
      </c>
      <c r="B4795">
        <v>-72.168968000000007</v>
      </c>
      <c r="C4795">
        <v>45.410183000000004</v>
      </c>
      <c r="D4795">
        <v>283.3807373046875</v>
      </c>
    </row>
    <row r="4796" spans="1:4" x14ac:dyDescent="0.2">
      <c r="A4796" t="s">
        <v>162</v>
      </c>
      <c r="B4796">
        <v>-72.168982999999997</v>
      </c>
      <c r="C4796">
        <v>45.410206000000002</v>
      </c>
      <c r="D4796">
        <v>283.3807373046875</v>
      </c>
    </row>
    <row r="4797" spans="1:4" x14ac:dyDescent="0.2">
      <c r="A4797" t="s">
        <v>162</v>
      </c>
      <c r="B4797">
        <v>-72.168987999999999</v>
      </c>
      <c r="C4797">
        <v>45.410232999999998</v>
      </c>
      <c r="D4797">
        <v>283.3807373046875</v>
      </c>
    </row>
    <row r="4798" spans="1:4" x14ac:dyDescent="0.2">
      <c r="A4798" t="s">
        <v>162</v>
      </c>
      <c r="B4798">
        <v>-72.168982999999997</v>
      </c>
      <c r="C4798">
        <v>45.410265000000003</v>
      </c>
      <c r="D4798">
        <v>283.4521484375</v>
      </c>
    </row>
    <row r="4799" spans="1:4" x14ac:dyDescent="0.2">
      <c r="A4799" t="s">
        <v>162</v>
      </c>
      <c r="B4799">
        <v>-72.168978999999993</v>
      </c>
      <c r="C4799">
        <v>45.410290000000003</v>
      </c>
      <c r="D4799">
        <v>283.4521484375</v>
      </c>
    </row>
    <row r="4800" spans="1:4" x14ac:dyDescent="0.2">
      <c r="A4800" t="s">
        <v>162</v>
      </c>
      <c r="B4800">
        <v>-72.168982999999997</v>
      </c>
      <c r="C4800">
        <v>45.410316000000002</v>
      </c>
      <c r="D4800">
        <v>283.4521484375</v>
      </c>
    </row>
    <row r="4801" spans="1:4" x14ac:dyDescent="0.2">
      <c r="A4801" t="s">
        <v>162</v>
      </c>
      <c r="B4801">
        <v>-72.168980000000005</v>
      </c>
      <c r="C4801">
        <v>45.410344000000002</v>
      </c>
      <c r="D4801">
        <v>283.59902954101562</v>
      </c>
    </row>
    <row r="4802" spans="1:4" x14ac:dyDescent="0.2">
      <c r="A4802" t="s">
        <v>162</v>
      </c>
      <c r="B4802">
        <v>-72.168977999999996</v>
      </c>
      <c r="C4802">
        <v>45.410364999999999</v>
      </c>
      <c r="D4802">
        <v>283.59902954101562</v>
      </c>
    </row>
    <row r="4803" spans="1:4" x14ac:dyDescent="0.2">
      <c r="A4803" t="s">
        <v>162</v>
      </c>
      <c r="B4803">
        <v>-72.168970000000002</v>
      </c>
      <c r="C4803">
        <v>45.410390999999997</v>
      </c>
      <c r="D4803">
        <v>283.59902954101562</v>
      </c>
    </row>
    <row r="4804" spans="1:4" x14ac:dyDescent="0.2">
      <c r="A4804" t="s">
        <v>162</v>
      </c>
      <c r="B4804">
        <v>-72.168968000000007</v>
      </c>
      <c r="C4804">
        <v>45.410420000000002</v>
      </c>
      <c r="D4804">
        <v>283.80950927734375</v>
      </c>
    </row>
    <row r="4805" spans="1:4" x14ac:dyDescent="0.2">
      <c r="A4805" t="s">
        <v>162</v>
      </c>
      <c r="B4805">
        <v>-72.168970000000002</v>
      </c>
      <c r="C4805">
        <v>45.410449</v>
      </c>
      <c r="D4805">
        <v>283.80950927734375</v>
      </c>
    </row>
    <row r="4806" spans="1:4" x14ac:dyDescent="0.2">
      <c r="A4806" t="s">
        <v>162</v>
      </c>
      <c r="B4806">
        <v>-72.168966999999995</v>
      </c>
      <c r="C4806">
        <v>45.410474999999998</v>
      </c>
      <c r="D4806">
        <v>284.07278442382812</v>
      </c>
    </row>
    <row r="4807" spans="1:4" x14ac:dyDescent="0.2">
      <c r="A4807" t="s">
        <v>162</v>
      </c>
      <c r="B4807">
        <v>-72.168965</v>
      </c>
      <c r="C4807">
        <v>45.410504000000003</v>
      </c>
      <c r="D4807">
        <v>284.07278442382812</v>
      </c>
    </row>
    <row r="4808" spans="1:4" x14ac:dyDescent="0.2">
      <c r="A4808" t="s">
        <v>162</v>
      </c>
      <c r="B4808">
        <v>-72.168957000000006</v>
      </c>
      <c r="C4808">
        <v>45.410533000000001</v>
      </c>
      <c r="D4808">
        <v>284.07278442382812</v>
      </c>
    </row>
    <row r="4809" spans="1:4" x14ac:dyDescent="0.2">
      <c r="A4809" t="s">
        <v>162</v>
      </c>
      <c r="B4809">
        <v>-72.168960999999996</v>
      </c>
      <c r="C4809">
        <v>45.410559999999997</v>
      </c>
      <c r="D4809">
        <v>284.38192749023438</v>
      </c>
    </row>
    <row r="4810" spans="1:4" x14ac:dyDescent="0.2">
      <c r="A4810" t="s">
        <v>162</v>
      </c>
      <c r="B4810">
        <v>-72.168966999999995</v>
      </c>
      <c r="C4810">
        <v>45.410587999999997</v>
      </c>
      <c r="D4810">
        <v>284.38192749023438</v>
      </c>
    </row>
    <row r="4811" spans="1:4" x14ac:dyDescent="0.2">
      <c r="A4811" t="s">
        <v>162</v>
      </c>
      <c r="B4811">
        <v>-72.168968000000007</v>
      </c>
      <c r="C4811">
        <v>45.410617000000002</v>
      </c>
      <c r="D4811">
        <v>284.38192749023438</v>
      </c>
    </row>
    <row r="4812" spans="1:4" x14ac:dyDescent="0.2">
      <c r="A4812" t="s">
        <v>162</v>
      </c>
      <c r="B4812">
        <v>-72.168959999999998</v>
      </c>
      <c r="C4812">
        <v>45.410646999999997</v>
      </c>
      <c r="D4812">
        <v>284.73480224609375</v>
      </c>
    </row>
    <row r="4813" spans="1:4" x14ac:dyDescent="0.2">
      <c r="A4813" t="s">
        <v>162</v>
      </c>
      <c r="B4813">
        <v>-72.168946000000005</v>
      </c>
      <c r="C4813">
        <v>45.410677</v>
      </c>
      <c r="D4813">
        <v>283.96490478515625</v>
      </c>
    </row>
    <row r="4814" spans="1:4" x14ac:dyDescent="0.2">
      <c r="A4814" t="s">
        <v>162</v>
      </c>
      <c r="B4814">
        <v>-72.168935000000005</v>
      </c>
      <c r="C4814">
        <v>45.410705</v>
      </c>
      <c r="D4814">
        <v>284.4293212890625</v>
      </c>
    </row>
    <row r="4815" spans="1:4" x14ac:dyDescent="0.2">
      <c r="A4815" t="s">
        <v>162</v>
      </c>
      <c r="B4815">
        <v>-72.168925000000002</v>
      </c>
      <c r="C4815">
        <v>45.410735000000003</v>
      </c>
      <c r="D4815">
        <v>284.4293212890625</v>
      </c>
    </row>
    <row r="4816" spans="1:4" x14ac:dyDescent="0.2">
      <c r="A4816" t="s">
        <v>162</v>
      </c>
      <c r="B4816">
        <v>-72.168915999999996</v>
      </c>
      <c r="C4816">
        <v>45.410764</v>
      </c>
      <c r="D4816">
        <v>284.4293212890625</v>
      </c>
    </row>
    <row r="4817" spans="1:4" x14ac:dyDescent="0.2">
      <c r="A4817" t="s">
        <v>162</v>
      </c>
      <c r="B4817">
        <v>-72.168913000000003</v>
      </c>
      <c r="C4817">
        <v>45.410791000000003</v>
      </c>
      <c r="D4817">
        <v>284.9422607421875</v>
      </c>
    </row>
    <row r="4818" spans="1:4" x14ac:dyDescent="0.2">
      <c r="A4818" t="s">
        <v>162</v>
      </c>
      <c r="B4818">
        <v>-72.168910999999994</v>
      </c>
      <c r="C4818">
        <v>45.410817999999999</v>
      </c>
      <c r="D4818">
        <v>284.9422607421875</v>
      </c>
    </row>
    <row r="4819" spans="1:4" x14ac:dyDescent="0.2">
      <c r="A4819" t="s">
        <v>162</v>
      </c>
      <c r="B4819">
        <v>-72.168909999999997</v>
      </c>
      <c r="C4819">
        <v>45.410842000000002</v>
      </c>
      <c r="D4819">
        <v>285.50100708007812</v>
      </c>
    </row>
    <row r="4820" spans="1:4" x14ac:dyDescent="0.2">
      <c r="A4820" t="s">
        <v>162</v>
      </c>
      <c r="B4820">
        <v>-72.168914000000001</v>
      </c>
      <c r="C4820">
        <v>45.410865000000001</v>
      </c>
      <c r="D4820">
        <v>285.50100708007812</v>
      </c>
    </row>
    <row r="4821" spans="1:4" x14ac:dyDescent="0.2">
      <c r="A4821" t="s">
        <v>162</v>
      </c>
      <c r="B4821">
        <v>-72.168913000000003</v>
      </c>
      <c r="C4821">
        <v>45.410885999999998</v>
      </c>
      <c r="D4821">
        <v>285.50100708007812</v>
      </c>
    </row>
    <row r="4822" spans="1:4" x14ac:dyDescent="0.2">
      <c r="A4822" t="s">
        <v>162</v>
      </c>
      <c r="B4822">
        <v>-72.168913000000003</v>
      </c>
      <c r="C4822">
        <v>45.410905</v>
      </c>
      <c r="D4822">
        <v>285.50100708007812</v>
      </c>
    </row>
    <row r="4823" spans="1:4" x14ac:dyDescent="0.2">
      <c r="A4823" t="s">
        <v>162</v>
      </c>
      <c r="B4823">
        <v>-72.168904999999995</v>
      </c>
      <c r="C4823">
        <v>45.410924999999999</v>
      </c>
      <c r="D4823">
        <v>286.10366821289062</v>
      </c>
    </row>
    <row r="4824" spans="1:4" x14ac:dyDescent="0.2">
      <c r="A4824" t="s">
        <v>162</v>
      </c>
      <c r="B4824">
        <v>-72.168897000000001</v>
      </c>
      <c r="C4824">
        <v>45.410947999999998</v>
      </c>
      <c r="D4824">
        <v>286.10366821289062</v>
      </c>
    </row>
    <row r="4825" spans="1:4" x14ac:dyDescent="0.2">
      <c r="A4825" t="s">
        <v>162</v>
      </c>
      <c r="B4825">
        <v>-72.168892999999997</v>
      </c>
      <c r="C4825">
        <v>45.410974000000003</v>
      </c>
      <c r="D4825">
        <v>286.10366821289062</v>
      </c>
    </row>
    <row r="4826" spans="1:4" x14ac:dyDescent="0.2">
      <c r="A4826" t="s">
        <v>162</v>
      </c>
      <c r="B4826">
        <v>-72.168887999999995</v>
      </c>
      <c r="C4826">
        <v>45.411000000000001</v>
      </c>
      <c r="D4826">
        <v>286.75790405273438</v>
      </c>
    </row>
    <row r="4827" spans="1:4" x14ac:dyDescent="0.2">
      <c r="A4827" t="s">
        <v>162</v>
      </c>
      <c r="B4827">
        <v>-72.168893999999995</v>
      </c>
      <c r="C4827">
        <v>45.411019000000003</v>
      </c>
      <c r="D4827">
        <v>286.75790405273438</v>
      </c>
    </row>
    <row r="4828" spans="1:4" x14ac:dyDescent="0.2">
      <c r="A4828" t="s">
        <v>162</v>
      </c>
      <c r="B4828">
        <v>-72.168903</v>
      </c>
      <c r="C4828">
        <v>45.411042000000002</v>
      </c>
      <c r="D4828">
        <v>286.75790405273438</v>
      </c>
    </row>
    <row r="4829" spans="1:4" x14ac:dyDescent="0.2">
      <c r="A4829" t="s">
        <v>162</v>
      </c>
      <c r="B4829">
        <v>-72.168916999999993</v>
      </c>
      <c r="C4829">
        <v>45.411062999999999</v>
      </c>
      <c r="D4829">
        <v>287.49703979492188</v>
      </c>
    </row>
    <row r="4830" spans="1:4" x14ac:dyDescent="0.2">
      <c r="A4830" t="s">
        <v>162</v>
      </c>
      <c r="B4830">
        <v>-72.168930000000003</v>
      </c>
      <c r="C4830">
        <v>45.411082999999998</v>
      </c>
      <c r="D4830">
        <v>287.49703979492188</v>
      </c>
    </row>
    <row r="4831" spans="1:4" x14ac:dyDescent="0.2">
      <c r="A4831" t="s">
        <v>162</v>
      </c>
      <c r="B4831">
        <v>-72.168954999999997</v>
      </c>
      <c r="C4831">
        <v>45.411101000000002</v>
      </c>
      <c r="D4831">
        <v>287.49703979492188</v>
      </c>
    </row>
    <row r="4832" spans="1:4" x14ac:dyDescent="0.2">
      <c r="A4832" t="s">
        <v>162</v>
      </c>
      <c r="B4832">
        <v>-72.168993</v>
      </c>
      <c r="C4832">
        <v>45.411113</v>
      </c>
      <c r="D4832">
        <v>287.94793701171875</v>
      </c>
    </row>
    <row r="4833" spans="1:4" x14ac:dyDescent="0.2">
      <c r="A4833" t="s">
        <v>162</v>
      </c>
      <c r="B4833">
        <v>-72.169031000000004</v>
      </c>
      <c r="C4833">
        <v>45.411129000000003</v>
      </c>
      <c r="D4833">
        <v>288.88284301757812</v>
      </c>
    </row>
    <row r="4834" spans="1:4" x14ac:dyDescent="0.2">
      <c r="A4834" t="s">
        <v>162</v>
      </c>
      <c r="B4834">
        <v>-72.169050480878767</v>
      </c>
      <c r="C4834">
        <v>45.411153030270725</v>
      </c>
      <c r="D4834">
        <v>288.88284301757812</v>
      </c>
    </row>
    <row r="4835" spans="1:4" x14ac:dyDescent="0.2">
      <c r="A4835" t="s">
        <v>162</v>
      </c>
      <c r="B4835">
        <v>-72.169050575050477</v>
      </c>
      <c r="C4835">
        <v>45.411153141399673</v>
      </c>
      <c r="D4835">
        <v>288.88284301757812</v>
      </c>
    </row>
    <row r="4836" spans="1:4" x14ac:dyDescent="0.2">
      <c r="A4836" t="s">
        <v>162</v>
      </c>
      <c r="B4836">
        <v>-72.169131789597799</v>
      </c>
      <c r="C4836">
        <v>45.411220446862266</v>
      </c>
      <c r="D4836">
        <v>290.70761108398438</v>
      </c>
    </row>
    <row r="4837" spans="1:4" x14ac:dyDescent="0.2">
      <c r="A4837" t="s">
        <v>162</v>
      </c>
      <c r="B4837">
        <v>-72.169200605022837</v>
      </c>
      <c r="C4837">
        <v>45.41137467388063</v>
      </c>
      <c r="D4837">
        <v>294.11541748046875</v>
      </c>
    </row>
    <row r="4838" spans="1:4" x14ac:dyDescent="0.2">
      <c r="A4838" t="s">
        <v>162</v>
      </c>
      <c r="B4838">
        <v>-72.169167580324341</v>
      </c>
      <c r="C4838">
        <v>45.411493445448578</v>
      </c>
      <c r="D4838">
        <v>298.23867797851562</v>
      </c>
    </row>
    <row r="4839" spans="1:4" x14ac:dyDescent="0.2">
      <c r="A4839" t="s">
        <v>162</v>
      </c>
      <c r="B4839">
        <v>-72.168981669711997</v>
      </c>
      <c r="C4839">
        <v>45.41167625475677</v>
      </c>
      <c r="D4839">
        <v>301.96527099609375</v>
      </c>
    </row>
    <row r="4840" spans="1:4" x14ac:dyDescent="0.2">
      <c r="A4840" t="s">
        <v>162</v>
      </c>
      <c r="B4840">
        <v>-72.168977311122347</v>
      </c>
      <c r="C4840">
        <v>45.411740711592159</v>
      </c>
      <c r="D4840">
        <v>304.09646606445312</v>
      </c>
    </row>
    <row r="4841" spans="1:4" x14ac:dyDescent="0.2">
      <c r="A4841" t="s">
        <v>162</v>
      </c>
      <c r="B4841">
        <v>-72.169011593106319</v>
      </c>
      <c r="C4841">
        <v>45.411830900870285</v>
      </c>
      <c r="D4841">
        <v>306.11126708984375</v>
      </c>
    </row>
    <row r="4842" spans="1:4" x14ac:dyDescent="0.2">
      <c r="A4842" t="s">
        <v>162</v>
      </c>
      <c r="B4842">
        <v>-72.16898133443587</v>
      </c>
      <c r="C4842">
        <v>45.411933746822207</v>
      </c>
      <c r="D4842">
        <v>308.072509765625</v>
      </c>
    </row>
    <row r="4843" spans="1:4" x14ac:dyDescent="0.2">
      <c r="A4843" t="s">
        <v>162</v>
      </c>
      <c r="B4843">
        <v>-72.168928193169748</v>
      </c>
      <c r="C4843">
        <v>45.411964508406847</v>
      </c>
      <c r="D4843">
        <v>310.37911987304688</v>
      </c>
    </row>
    <row r="4844" spans="1:4" x14ac:dyDescent="0.2">
      <c r="A4844" t="s">
        <v>162</v>
      </c>
      <c r="B4844">
        <v>-72.168923834580099</v>
      </c>
      <c r="C4844">
        <v>45.412029049061267</v>
      </c>
      <c r="D4844">
        <v>312.53823852539062</v>
      </c>
    </row>
    <row r="4845" spans="1:4" x14ac:dyDescent="0.2">
      <c r="A4845" t="s">
        <v>162</v>
      </c>
      <c r="B4845">
        <v>-72.1688564440786</v>
      </c>
      <c r="C4845">
        <v>45.412106581665611</v>
      </c>
      <c r="D4845">
        <v>314.84930419921875</v>
      </c>
    </row>
    <row r="4846" spans="1:4" x14ac:dyDescent="0.2">
      <c r="A4846" t="s">
        <v>162</v>
      </c>
      <c r="B4846">
        <v>-72.168880332502638</v>
      </c>
      <c r="C4846">
        <v>45.412168943025215</v>
      </c>
      <c r="D4846">
        <v>317.33963012695312</v>
      </c>
    </row>
    <row r="4847" spans="1:4" x14ac:dyDescent="0.2">
      <c r="A4847" t="s">
        <v>162</v>
      </c>
      <c r="B4847">
        <v>-72.168793831261908</v>
      </c>
      <c r="C4847">
        <v>45.412344627715697</v>
      </c>
      <c r="D4847">
        <v>322.91244506835938</v>
      </c>
    </row>
    <row r="4848" spans="1:4" x14ac:dyDescent="0.2">
      <c r="A4848" t="s">
        <v>162</v>
      </c>
      <c r="B4848">
        <v>-72.168816630038535</v>
      </c>
      <c r="C4848">
        <v>45.412400283552756</v>
      </c>
      <c r="D4848">
        <v>325.61526489257812</v>
      </c>
    </row>
    <row r="4849" spans="1:4" x14ac:dyDescent="0.2">
      <c r="A4849" t="s">
        <v>162</v>
      </c>
      <c r="B4849">
        <v>-72.168723926189458</v>
      </c>
      <c r="C4849">
        <v>45.412463986016867</v>
      </c>
      <c r="D4849">
        <v>328.24362182617188</v>
      </c>
    </row>
    <row r="4850" spans="1:4" x14ac:dyDescent="0.2">
      <c r="A4850" t="s">
        <v>162</v>
      </c>
      <c r="B4850">
        <v>-72.168635078015825</v>
      </c>
      <c r="C4850">
        <v>45.412466500587819</v>
      </c>
      <c r="D4850">
        <v>328.25112915039062</v>
      </c>
    </row>
    <row r="4851" spans="1:4" x14ac:dyDescent="0.2">
      <c r="A4851" t="s">
        <v>162</v>
      </c>
      <c r="B4851">
        <v>-72.168438941481611</v>
      </c>
      <c r="C4851">
        <v>45.412543446458933</v>
      </c>
      <c r="D4851">
        <v>330.60162353515625</v>
      </c>
    </row>
    <row r="4852" spans="1:4" x14ac:dyDescent="0.2">
      <c r="A4852" t="s">
        <v>162</v>
      </c>
      <c r="B4852">
        <v>-72.168344477432854</v>
      </c>
      <c r="C4852">
        <v>45.412632965184812</v>
      </c>
      <c r="D4852">
        <v>332.66864013671875</v>
      </c>
    </row>
    <row r="4853" spans="1:4" x14ac:dyDescent="0.2">
      <c r="A4853" t="s">
        <v>162</v>
      </c>
      <c r="B4853">
        <v>-72.168126212674252</v>
      </c>
      <c r="C4853">
        <v>45.412670516111021</v>
      </c>
      <c r="D4853">
        <v>332.50396728515625</v>
      </c>
    </row>
    <row r="4854" spans="1:4" x14ac:dyDescent="0.2">
      <c r="A4854" t="s">
        <v>162</v>
      </c>
      <c r="B4854">
        <v>-72.168048428612821</v>
      </c>
      <c r="C4854">
        <v>45.41267143812037</v>
      </c>
      <c r="D4854">
        <v>332.32571411132812</v>
      </c>
    </row>
    <row r="4855" spans="1:4" x14ac:dyDescent="0.2">
      <c r="A4855" t="s">
        <v>162</v>
      </c>
      <c r="B4855">
        <v>-72.167945247384779</v>
      </c>
      <c r="C4855">
        <v>45.412704295180802</v>
      </c>
      <c r="D4855">
        <v>332.06436157226562</v>
      </c>
    </row>
    <row r="4856" spans="1:4" x14ac:dyDescent="0.2">
      <c r="A4856" t="s">
        <v>162</v>
      </c>
      <c r="B4856">
        <v>-72.167895123603799</v>
      </c>
      <c r="C4856">
        <v>45.412689878307347</v>
      </c>
      <c r="D4856">
        <v>332.06436157226562</v>
      </c>
    </row>
    <row r="4857" spans="1:4" x14ac:dyDescent="0.2">
      <c r="A4857" t="s">
        <v>162</v>
      </c>
      <c r="B4857">
        <v>-72.167564541342699</v>
      </c>
      <c r="C4857">
        <v>45.412664229683642</v>
      </c>
      <c r="D4857">
        <v>330.7939453125</v>
      </c>
    </row>
    <row r="4858" spans="1:4" x14ac:dyDescent="0.2">
      <c r="A4858" t="s">
        <v>162</v>
      </c>
      <c r="B4858">
        <v>-72.167407967391455</v>
      </c>
      <c r="C4858">
        <v>45.412708234675293</v>
      </c>
      <c r="D4858">
        <v>329.542724609375</v>
      </c>
    </row>
    <row r="4859" spans="1:4" x14ac:dyDescent="0.2">
      <c r="A4859" t="s">
        <v>162</v>
      </c>
      <c r="B4859">
        <v>-72.167238736766407</v>
      </c>
      <c r="C4859">
        <v>45.412799178324711</v>
      </c>
      <c r="D4859">
        <v>330.05508422851562</v>
      </c>
    </row>
    <row r="4860" spans="1:4" x14ac:dyDescent="0.2">
      <c r="A4860" t="s">
        <v>162</v>
      </c>
      <c r="B4860">
        <v>-72.167345522212813</v>
      </c>
      <c r="C4860">
        <v>45.412965810559768</v>
      </c>
      <c r="D4860">
        <v>333.854248046875</v>
      </c>
    </row>
    <row r="4861" spans="1:4" x14ac:dyDescent="0.2">
      <c r="A4861" t="s">
        <v>162</v>
      </c>
      <c r="B4861">
        <v>-72.167399836945364</v>
      </c>
      <c r="C4861">
        <v>45.413130766414199</v>
      </c>
      <c r="D4861">
        <v>337.91213989257812</v>
      </c>
    </row>
    <row r="4862" spans="1:4" x14ac:dyDescent="0.2">
      <c r="A4862" t="s">
        <v>162</v>
      </c>
      <c r="B4862">
        <v>-72.167241670432517</v>
      </c>
      <c r="C4862">
        <v>45.413220117502007</v>
      </c>
      <c r="D4862">
        <v>336.9466552734375</v>
      </c>
    </row>
    <row r="4863" spans="1:4" x14ac:dyDescent="0.2">
      <c r="A4863" t="s">
        <v>162</v>
      </c>
      <c r="B4863">
        <v>-72.167148296031186</v>
      </c>
      <c r="C4863">
        <v>45.413316341750424</v>
      </c>
      <c r="D4863">
        <v>336.870361328125</v>
      </c>
    </row>
    <row r="4864" spans="1:4" x14ac:dyDescent="0.2">
      <c r="A4864" t="s">
        <v>162</v>
      </c>
      <c r="B4864">
        <v>-72.167081576081927</v>
      </c>
      <c r="C4864">
        <v>45.413358251266288</v>
      </c>
      <c r="D4864">
        <v>338.78240966796875</v>
      </c>
    </row>
    <row r="4865" spans="1:4" x14ac:dyDescent="0.2">
      <c r="A4865" t="s">
        <v>162</v>
      </c>
      <c r="B4865">
        <v>-72.167053748163397</v>
      </c>
      <c r="C4865">
        <v>45.413402759172129</v>
      </c>
      <c r="D4865">
        <v>338.64959716796875</v>
      </c>
    </row>
    <row r="4866" spans="1:4" x14ac:dyDescent="0.2">
      <c r="A4866" t="s">
        <v>162</v>
      </c>
      <c r="B4866">
        <v>-72.16700211563986</v>
      </c>
      <c r="C4866">
        <v>45.413433772213871</v>
      </c>
      <c r="D4866">
        <v>338.64959716796875</v>
      </c>
    </row>
    <row r="4867" spans="1:4" x14ac:dyDescent="0.2">
      <c r="A4867" t="s">
        <v>162</v>
      </c>
      <c r="B4867">
        <v>-72.167061124238188</v>
      </c>
      <c r="C4867">
        <v>45.413527733348424</v>
      </c>
      <c r="D4867">
        <v>340.91461181640625</v>
      </c>
    </row>
    <row r="4868" spans="1:4" x14ac:dyDescent="0.2">
      <c r="A4868" t="s">
        <v>162</v>
      </c>
      <c r="B4868">
        <v>-72.167147122564742</v>
      </c>
      <c r="C4868">
        <v>45.413586825765783</v>
      </c>
      <c r="D4868">
        <v>345.60568237304688</v>
      </c>
    </row>
    <row r="4869" spans="1:4" x14ac:dyDescent="0.2">
      <c r="A4869" t="s">
        <v>162</v>
      </c>
      <c r="B4869">
        <v>-72.167285926881263</v>
      </c>
      <c r="C4869">
        <v>45.413624795787157</v>
      </c>
      <c r="D4869">
        <v>350.33865356445312</v>
      </c>
    </row>
    <row r="4870" spans="1:4" x14ac:dyDescent="0.2">
      <c r="A4870" t="s">
        <v>162</v>
      </c>
      <c r="B4870">
        <v>-72.167376451435516</v>
      </c>
      <c r="C4870">
        <v>45.413593363650264</v>
      </c>
      <c r="D4870">
        <v>349.6956787109375</v>
      </c>
    </row>
    <row r="4871" spans="1:4" x14ac:dyDescent="0.2">
      <c r="A4871" t="s">
        <v>162</v>
      </c>
      <c r="B4871">
        <v>-72.167484829443538</v>
      </c>
      <c r="C4871">
        <v>45.413483057804513</v>
      </c>
      <c r="D4871">
        <v>348.808349609375</v>
      </c>
    </row>
    <row r="4872" spans="1:4" x14ac:dyDescent="0.2">
      <c r="A4872" t="s">
        <v>162</v>
      </c>
      <c r="B4872">
        <v>-72.167488768938028</v>
      </c>
      <c r="C4872">
        <v>45.413376188539075</v>
      </c>
      <c r="D4872">
        <v>345.16213989257812</v>
      </c>
    </row>
    <row r="4873" spans="1:4" x14ac:dyDescent="0.2">
      <c r="A4873" t="s">
        <v>162</v>
      </c>
      <c r="B4873">
        <v>-72.167516596856558</v>
      </c>
      <c r="C4873">
        <v>45.413331680633227</v>
      </c>
      <c r="D4873">
        <v>345.16213989257812</v>
      </c>
    </row>
    <row r="4874" spans="1:4" x14ac:dyDescent="0.2">
      <c r="A4874" t="s">
        <v>162</v>
      </c>
      <c r="B4874">
        <v>-72.167725557702639</v>
      </c>
      <c r="C4874">
        <v>45.413273007311027</v>
      </c>
      <c r="D4874">
        <v>345.11819458007812</v>
      </c>
    </row>
    <row r="4875" spans="1:4" x14ac:dyDescent="0.2">
      <c r="A4875" t="s">
        <v>162</v>
      </c>
      <c r="B4875">
        <v>-72.167735951262571</v>
      </c>
      <c r="C4875">
        <v>45.41330393653373</v>
      </c>
      <c r="D4875">
        <v>347.74600219726562</v>
      </c>
    </row>
    <row r="4876" spans="1:4" x14ac:dyDescent="0.2">
      <c r="A4876" t="s">
        <v>162</v>
      </c>
      <c r="B4876">
        <v>-72.16782236868427</v>
      </c>
      <c r="C4876">
        <v>45.413356574885654</v>
      </c>
      <c r="D4876">
        <v>349.11590576171875</v>
      </c>
    </row>
    <row r="4877" spans="1:4" x14ac:dyDescent="0.2">
      <c r="A4877" t="s">
        <v>162</v>
      </c>
      <c r="B4877">
        <v>-72.1678319240539</v>
      </c>
      <c r="C4877">
        <v>45.413446093611526</v>
      </c>
      <c r="D4877">
        <v>355.7589111328125</v>
      </c>
    </row>
    <row r="4878" spans="1:4" x14ac:dyDescent="0.2">
      <c r="A4878" t="s">
        <v>162</v>
      </c>
      <c r="B4878">
        <v>-72.168020433056228</v>
      </c>
      <c r="C4878">
        <v>45.413508119695003</v>
      </c>
      <c r="D4878">
        <v>359.59759521484375</v>
      </c>
    </row>
    <row r="4879" spans="1:4" x14ac:dyDescent="0.2">
      <c r="A4879" t="s">
        <v>162</v>
      </c>
      <c r="B4879">
        <v>-72.16823827871967</v>
      </c>
      <c r="C4879">
        <v>45.413476939015197</v>
      </c>
      <c r="D4879">
        <v>363.57699584960938</v>
      </c>
    </row>
    <row r="4880" spans="1:4" x14ac:dyDescent="0.2">
      <c r="A4880" t="s">
        <v>162</v>
      </c>
      <c r="B4880">
        <v>-72.168381971870105</v>
      </c>
      <c r="C4880">
        <v>45.413484954660291</v>
      </c>
      <c r="D4880">
        <v>365.52349853515625</v>
      </c>
    </row>
    <row r="4881" spans="1:4" x14ac:dyDescent="0.2">
      <c r="A4881" t="s">
        <v>162</v>
      </c>
      <c r="B4881">
        <v>-72.168534076082608</v>
      </c>
      <c r="C4881">
        <v>45.413464533798503</v>
      </c>
      <c r="D4881">
        <v>369.114013671875</v>
      </c>
    </row>
    <row r="4882" spans="1:4" x14ac:dyDescent="0.2">
      <c r="A4882" t="s">
        <v>162</v>
      </c>
      <c r="B4882">
        <v>-72.16860942939212</v>
      </c>
      <c r="C4882">
        <v>45.413473083339738</v>
      </c>
      <c r="D4882">
        <v>369.114013671875</v>
      </c>
    </row>
    <row r="4883" spans="1:4" x14ac:dyDescent="0.2">
      <c r="A4883" t="s">
        <v>162</v>
      </c>
      <c r="B4883">
        <v>-72.16863138997843</v>
      </c>
      <c r="C4883">
        <v>45.41354173112672</v>
      </c>
      <c r="D4883">
        <v>373.40118408203125</v>
      </c>
    </row>
    <row r="4884" spans="1:4" x14ac:dyDescent="0.2">
      <c r="A4884" t="s">
        <v>162</v>
      </c>
      <c r="B4884">
        <v>-72.168588558453223</v>
      </c>
      <c r="C4884">
        <v>45.413649019487323</v>
      </c>
      <c r="D4884">
        <v>381.4755859375</v>
      </c>
    </row>
    <row r="4885" spans="1:4" x14ac:dyDescent="0.2">
      <c r="A4885" t="s">
        <v>162</v>
      </c>
      <c r="B4885">
        <v>-72.168697523194467</v>
      </c>
      <c r="C4885">
        <v>45.413783465214202</v>
      </c>
      <c r="D4885">
        <v>390.58258056640625</v>
      </c>
    </row>
    <row r="4886" spans="1:4" x14ac:dyDescent="0.2">
      <c r="A4886" t="s">
        <v>162</v>
      </c>
      <c r="B4886">
        <v>-72.168703143887214</v>
      </c>
      <c r="C4886">
        <v>45.413956722396158</v>
      </c>
      <c r="D4886">
        <v>396.921630859375</v>
      </c>
    </row>
    <row r="4887" spans="1:4" x14ac:dyDescent="0.2">
      <c r="A4887" t="s">
        <v>162</v>
      </c>
      <c r="B4887">
        <v>-72.168728272334135</v>
      </c>
      <c r="C4887">
        <v>45.413975016145898</v>
      </c>
      <c r="D4887">
        <v>396.921630859375</v>
      </c>
    </row>
    <row r="4888" spans="1:4" x14ac:dyDescent="0.2">
      <c r="A4888" t="s">
        <v>162</v>
      </c>
      <c r="B4888">
        <v>-72.168804925775248</v>
      </c>
      <c r="C4888">
        <v>45.413975909233777</v>
      </c>
      <c r="D4888">
        <v>398.38095092773438</v>
      </c>
    </row>
    <row r="4889" spans="1:4" x14ac:dyDescent="0.2">
      <c r="A4889" t="s">
        <v>162</v>
      </c>
      <c r="B4889">
        <v>-72.168978316950728</v>
      </c>
      <c r="C4889">
        <v>45.414016482122385</v>
      </c>
      <c r="D4889">
        <v>402.11624145507812</v>
      </c>
    </row>
    <row r="4890" spans="1:4" x14ac:dyDescent="0.2">
      <c r="A4890" t="s">
        <v>162</v>
      </c>
      <c r="B4890">
        <v>-72.169095412138034</v>
      </c>
      <c r="C4890">
        <v>45.414008686952435</v>
      </c>
      <c r="D4890">
        <v>404.02490234375</v>
      </c>
    </row>
    <row r="4891" spans="1:4" x14ac:dyDescent="0.2">
      <c r="A4891" t="s">
        <v>162</v>
      </c>
      <c r="B4891">
        <v>-72.169192893671919</v>
      </c>
      <c r="C4891">
        <v>45.414056631438577</v>
      </c>
      <c r="D4891">
        <v>406.07687377929688</v>
      </c>
    </row>
    <row r="4892" spans="1:4" x14ac:dyDescent="0.2">
      <c r="A4892" t="s">
        <v>162</v>
      </c>
      <c r="B4892">
        <v>-72.169335805121008</v>
      </c>
      <c r="C4892">
        <v>45.41405922982856</v>
      </c>
      <c r="D4892">
        <v>407.69381713867188</v>
      </c>
    </row>
    <row r="4893" spans="1:4" x14ac:dyDescent="0.2">
      <c r="A4893" t="s">
        <v>162</v>
      </c>
      <c r="B4893">
        <v>-72.169358771535713</v>
      </c>
      <c r="C4893">
        <v>45.414085716642582</v>
      </c>
      <c r="D4893">
        <v>407.69381713867188</v>
      </c>
    </row>
    <row r="4894" spans="1:4" x14ac:dyDescent="0.2">
      <c r="A4894" t="s">
        <v>162</v>
      </c>
      <c r="B4894">
        <v>-72.169409817326013</v>
      </c>
      <c r="C4894">
        <v>45.41408722538516</v>
      </c>
      <c r="D4894">
        <v>408.511962890625</v>
      </c>
    </row>
    <row r="4895" spans="1:4" x14ac:dyDescent="0.2">
      <c r="A4895" t="s">
        <v>162</v>
      </c>
      <c r="B4895">
        <v>-72.169459102916662</v>
      </c>
      <c r="C4895">
        <v>45.414117651693665</v>
      </c>
      <c r="D4895">
        <v>408.511962890625</v>
      </c>
    </row>
    <row r="4896" spans="1:4" x14ac:dyDescent="0.2">
      <c r="A4896" t="s">
        <v>162</v>
      </c>
      <c r="B4896">
        <v>-72.169548370185453</v>
      </c>
      <c r="C4896">
        <v>45.414102396629893</v>
      </c>
      <c r="D4896">
        <v>409.33499145507812</v>
      </c>
    </row>
    <row r="4897" spans="1:4" x14ac:dyDescent="0.2">
      <c r="A4897" t="s">
        <v>162</v>
      </c>
      <c r="B4897">
        <v>-72.169738387930366</v>
      </c>
      <c r="C4897">
        <v>45.414167775474638</v>
      </c>
      <c r="D4897">
        <v>413.12673950195312</v>
      </c>
    </row>
    <row r="4898" spans="1:4" x14ac:dyDescent="0.2">
      <c r="A4898" t="s">
        <v>162</v>
      </c>
      <c r="B4898">
        <v>-72.169762108716355</v>
      </c>
      <c r="C4898">
        <v>45.41420742187664</v>
      </c>
      <c r="D4898">
        <v>415.23516845703125</v>
      </c>
    </row>
    <row r="4899" spans="1:4" x14ac:dyDescent="0.2">
      <c r="A4899" t="s">
        <v>162</v>
      </c>
      <c r="B4899">
        <v>-72.16981139430699</v>
      </c>
      <c r="C4899">
        <v>45.414234746880979</v>
      </c>
      <c r="D4899">
        <v>415.23516845703125</v>
      </c>
    </row>
    <row r="4900" spans="1:4" x14ac:dyDescent="0.2">
      <c r="A4900" t="s">
        <v>162</v>
      </c>
      <c r="B4900">
        <v>-72.169888088721009</v>
      </c>
      <c r="C4900">
        <v>45.414227119349093</v>
      </c>
      <c r="D4900">
        <v>416.20556640625</v>
      </c>
    </row>
    <row r="4901" spans="1:4" x14ac:dyDescent="0.2">
      <c r="A4901" t="s">
        <v>162</v>
      </c>
      <c r="B4901">
        <v>-72.170014236363755</v>
      </c>
      <c r="C4901">
        <v>45.414266430474974</v>
      </c>
      <c r="D4901">
        <v>419.45721435546875</v>
      </c>
    </row>
    <row r="4902" spans="1:4" x14ac:dyDescent="0.2">
      <c r="A4902" t="s">
        <v>162</v>
      </c>
      <c r="B4902">
        <v>-72.170409946012498</v>
      </c>
      <c r="C4902">
        <v>45.414292414374806</v>
      </c>
      <c r="D4902">
        <v>423.51055908203125</v>
      </c>
    </row>
    <row r="4903" spans="1:4" x14ac:dyDescent="0.2">
      <c r="A4903" t="s">
        <v>162</v>
      </c>
      <c r="B4903">
        <v>-72.17048529932201</v>
      </c>
      <c r="C4903">
        <v>45.414304149039246</v>
      </c>
      <c r="D4903">
        <v>426.93154907226562</v>
      </c>
    </row>
    <row r="4904" spans="1:4" x14ac:dyDescent="0.2">
      <c r="A4904" t="s">
        <v>162</v>
      </c>
      <c r="B4904">
        <v>-72.170747820529357</v>
      </c>
      <c r="C4904">
        <v>45.414394086860284</v>
      </c>
      <c r="D4904">
        <v>431.00323486328125</v>
      </c>
    </row>
    <row r="4905" spans="1:4" x14ac:dyDescent="0.2">
      <c r="A4905" t="s">
        <v>162</v>
      </c>
      <c r="B4905">
        <v>-72.170813031736046</v>
      </c>
      <c r="C4905">
        <v>45.414394505955443</v>
      </c>
      <c r="D4905">
        <v>431.74505615234375</v>
      </c>
    </row>
    <row r="4906" spans="1:4" x14ac:dyDescent="0.2">
      <c r="A4906" t="s">
        <v>162</v>
      </c>
      <c r="B4906">
        <v>-72.170862736421853</v>
      </c>
      <c r="C4906">
        <v>45.41441537689434</v>
      </c>
      <c r="D4906">
        <v>431.74505615234375</v>
      </c>
    </row>
    <row r="4907" spans="1:4" x14ac:dyDescent="0.2">
      <c r="A4907" t="s">
        <v>162</v>
      </c>
      <c r="B4907">
        <v>-72.171071445810838</v>
      </c>
      <c r="C4907">
        <v>45.414617380760781</v>
      </c>
      <c r="D4907">
        <v>441.32293701171875</v>
      </c>
    </row>
    <row r="4908" spans="1:4" x14ac:dyDescent="0.2">
      <c r="A4908" t="s">
        <v>162</v>
      </c>
      <c r="B4908">
        <v>-72.171300355586467</v>
      </c>
      <c r="C4908">
        <v>45.414630372710697</v>
      </c>
      <c r="D4908">
        <v>443.03616333007812</v>
      </c>
    </row>
    <row r="4909" spans="1:4" x14ac:dyDescent="0.2">
      <c r="A4909" t="s">
        <v>162</v>
      </c>
      <c r="B4909">
        <v>-72.171362214031873</v>
      </c>
      <c r="C4909">
        <v>45.41465317148733</v>
      </c>
      <c r="D4909">
        <v>446.3182373046875</v>
      </c>
    </row>
    <row r="4910" spans="1:4" x14ac:dyDescent="0.2">
      <c r="A4910" t="s">
        <v>162</v>
      </c>
      <c r="B4910">
        <v>-72.171439998093305</v>
      </c>
      <c r="C4910">
        <v>45.414655434601187</v>
      </c>
      <c r="D4910">
        <v>446.64584350585938</v>
      </c>
    </row>
    <row r="4911" spans="1:4" x14ac:dyDescent="0.2">
      <c r="A4911" t="s">
        <v>162</v>
      </c>
      <c r="B4911">
        <v>-72.171562876793828</v>
      </c>
      <c r="C4911">
        <v>45.414720310531735</v>
      </c>
      <c r="D4911">
        <v>449.22061157226562</v>
      </c>
    </row>
    <row r="4912" spans="1:4" x14ac:dyDescent="0.2">
      <c r="A4912" t="s">
        <v>162</v>
      </c>
      <c r="B4912">
        <v>-72.171753816548062</v>
      </c>
      <c r="C4912">
        <v>45.414766410999178</v>
      </c>
      <c r="D4912">
        <v>449.26593017578125</v>
      </c>
    </row>
    <row r="4913" spans="1:4" x14ac:dyDescent="0.2">
      <c r="A4913" t="s">
        <v>162</v>
      </c>
      <c r="B4913">
        <v>-72.171792289483619</v>
      </c>
      <c r="C4913">
        <v>45.414726764597177</v>
      </c>
      <c r="D4913">
        <v>449.26593017578125</v>
      </c>
    </row>
    <row r="4914" spans="1:4" x14ac:dyDescent="0.2">
      <c r="A4914" t="s">
        <v>162</v>
      </c>
      <c r="B4914">
        <v>-72.171988174560752</v>
      </c>
      <c r="C4914">
        <v>45.414675886444925</v>
      </c>
      <c r="D4914">
        <v>447.10043334960938</v>
      </c>
    </row>
    <row r="4915" spans="1:4" x14ac:dyDescent="0.2">
      <c r="A4915" t="s">
        <v>162</v>
      </c>
      <c r="B4915">
        <v>-72.172149526196819</v>
      </c>
      <c r="C4915">
        <v>45.414746797345757</v>
      </c>
      <c r="D4915">
        <v>449.635009765625</v>
      </c>
    </row>
    <row r="4916" spans="1:4" x14ac:dyDescent="0.2">
      <c r="A4916" t="s">
        <v>162</v>
      </c>
      <c r="B4916">
        <v>-72.172213144841891</v>
      </c>
      <c r="C4916">
        <v>45.41474696498382</v>
      </c>
      <c r="D4916">
        <v>449.83090209960938</v>
      </c>
    </row>
    <row r="4917" spans="1:4" x14ac:dyDescent="0.2">
      <c r="A4917" t="s">
        <v>162</v>
      </c>
      <c r="B4917">
        <v>-72.172278523686629</v>
      </c>
      <c r="C4917">
        <v>45.414721316360115</v>
      </c>
      <c r="D4917">
        <v>449.98095703125</v>
      </c>
    </row>
    <row r="4918" spans="1:4" x14ac:dyDescent="0.2">
      <c r="A4918" t="s">
        <v>162</v>
      </c>
      <c r="B4918">
        <v>-72.172406850624199</v>
      </c>
      <c r="C4918">
        <v>45.414728357158779</v>
      </c>
      <c r="D4918">
        <v>450.04473876953125</v>
      </c>
    </row>
    <row r="4919" spans="1:4" x14ac:dyDescent="0.2">
      <c r="A4919" t="s">
        <v>162</v>
      </c>
      <c r="B4919">
        <v>-72.17252218561184</v>
      </c>
      <c r="C4919">
        <v>45.414697511755108</v>
      </c>
      <c r="D4919">
        <v>450.013671875</v>
      </c>
    </row>
    <row r="4920" spans="1:4" x14ac:dyDescent="0.2">
      <c r="A4920" t="s">
        <v>162</v>
      </c>
      <c r="B4920">
        <v>-72.172575913611183</v>
      </c>
      <c r="C4920">
        <v>45.414663397409207</v>
      </c>
      <c r="D4920">
        <v>447.7314453125</v>
      </c>
    </row>
    <row r="4921" spans="1:4" x14ac:dyDescent="0.2">
      <c r="A4921" t="s">
        <v>162</v>
      </c>
      <c r="B4921">
        <v>-72.172603657710681</v>
      </c>
      <c r="C4921">
        <v>45.414618889503352</v>
      </c>
      <c r="D4921">
        <v>447.7314453125</v>
      </c>
    </row>
    <row r="4922" spans="1:4" x14ac:dyDescent="0.2">
      <c r="A4922" t="s">
        <v>162</v>
      </c>
      <c r="B4922">
        <v>-72.172593934703002</v>
      </c>
      <c r="C4922">
        <v>45.414555438496343</v>
      </c>
      <c r="D4922">
        <v>445.42257690429688</v>
      </c>
    </row>
    <row r="4923" spans="1:4" x14ac:dyDescent="0.2">
      <c r="A4923" t="s">
        <v>162</v>
      </c>
      <c r="B4923">
        <v>-72.172685800361762</v>
      </c>
      <c r="C4923">
        <v>45.414504560344085</v>
      </c>
      <c r="D4923">
        <v>442.53207397460938</v>
      </c>
    </row>
    <row r="4924" spans="1:4" x14ac:dyDescent="0.2">
      <c r="A4924" t="s">
        <v>162</v>
      </c>
      <c r="B4924">
        <v>-72.172877578306341</v>
      </c>
      <c r="C4924">
        <v>45.414492155127391</v>
      </c>
      <c r="D4924">
        <v>441.10906982421875</v>
      </c>
    </row>
    <row r="4925" spans="1:4" x14ac:dyDescent="0.2">
      <c r="A4925" t="s">
        <v>162</v>
      </c>
      <c r="B4925">
        <v>-72.173094501960435</v>
      </c>
      <c r="C4925">
        <v>45.414522749073974</v>
      </c>
      <c r="D4925">
        <v>441.64669799804688</v>
      </c>
    </row>
    <row r="4926" spans="1:4" x14ac:dyDescent="0.2">
      <c r="A4926" t="s">
        <v>162</v>
      </c>
      <c r="B4926">
        <v>-72.173209669310012</v>
      </c>
      <c r="C4926">
        <v>45.414517971389166</v>
      </c>
      <c r="D4926">
        <v>440.04385375976562</v>
      </c>
    </row>
    <row r="4927" spans="1:4" x14ac:dyDescent="0.2">
      <c r="A4927" t="s">
        <v>162</v>
      </c>
      <c r="B4927">
        <v>-72.17332341173605</v>
      </c>
      <c r="C4927">
        <v>45.41453574102389</v>
      </c>
      <c r="D4927">
        <v>438.27548217773438</v>
      </c>
    </row>
    <row r="4928" spans="1:4" x14ac:dyDescent="0.2">
      <c r="A4928" t="s">
        <v>162</v>
      </c>
      <c r="B4928">
        <v>-72.173414020109348</v>
      </c>
      <c r="C4928">
        <v>45.414504225067958</v>
      </c>
      <c r="D4928">
        <v>436.43746948242188</v>
      </c>
    </row>
    <row r="4929" spans="1:4" x14ac:dyDescent="0.2">
      <c r="A4929" t="s">
        <v>162</v>
      </c>
      <c r="B4929">
        <v>-72.173696993160434</v>
      </c>
      <c r="C4929">
        <v>45.414476732425555</v>
      </c>
      <c r="D4929">
        <v>428.8800048828125</v>
      </c>
    </row>
    <row r="4930" spans="1:4" x14ac:dyDescent="0.2">
      <c r="A4930" t="s">
        <v>162</v>
      </c>
      <c r="B4930">
        <v>-72.173749380055256</v>
      </c>
      <c r="C4930">
        <v>45.4144588789718</v>
      </c>
      <c r="D4930">
        <v>427.09625244140625</v>
      </c>
    </row>
    <row r="4931" spans="1:4" x14ac:dyDescent="0.2">
      <c r="A4931" t="s">
        <v>162</v>
      </c>
      <c r="B4931">
        <v>-72.173776705059595</v>
      </c>
      <c r="C4931">
        <v>45.41442074131237</v>
      </c>
      <c r="D4931">
        <v>427.09625244140625</v>
      </c>
    </row>
    <row r="4932" spans="1:4" x14ac:dyDescent="0.2">
      <c r="A4932" t="s">
        <v>162</v>
      </c>
      <c r="B4932">
        <v>-72.173828002307005</v>
      </c>
      <c r="C4932">
        <v>45.414396182336077</v>
      </c>
      <c r="D4932">
        <v>421.2176513671875</v>
      </c>
    </row>
    <row r="4933" spans="1:4" x14ac:dyDescent="0.2">
      <c r="A4933" t="s">
        <v>162</v>
      </c>
      <c r="B4933">
        <v>-72.174049116912684</v>
      </c>
      <c r="C4933">
        <v>45.414342621974804</v>
      </c>
      <c r="D4933">
        <v>417.3275146484375</v>
      </c>
    </row>
    <row r="4934" spans="1:4" x14ac:dyDescent="0.2">
      <c r="A4934" t="s">
        <v>162</v>
      </c>
      <c r="B4934">
        <v>-72.17408750602921</v>
      </c>
      <c r="C4934">
        <v>45.414348656945087</v>
      </c>
      <c r="D4934">
        <v>417.3275146484375</v>
      </c>
    </row>
    <row r="4935" spans="1:4" x14ac:dyDescent="0.2">
      <c r="A4935" t="s">
        <v>162</v>
      </c>
      <c r="B4935">
        <v>-72.174101000893316</v>
      </c>
      <c r="C4935">
        <v>45.41433122258649</v>
      </c>
      <c r="D4935">
        <v>417.3275146484375</v>
      </c>
    </row>
    <row r="4936" spans="1:4" x14ac:dyDescent="0.2">
      <c r="A4936" t="s">
        <v>162</v>
      </c>
      <c r="B4936">
        <v>-72.174137462172126</v>
      </c>
      <c r="C4936">
        <v>45.414343460165121</v>
      </c>
      <c r="D4936">
        <v>415.26522827148438</v>
      </c>
    </row>
    <row r="4937" spans="1:4" x14ac:dyDescent="0.2">
      <c r="A4937" t="s">
        <v>162</v>
      </c>
      <c r="B4937">
        <v>-72.174179204049921</v>
      </c>
      <c r="C4937">
        <v>45.414323846511699</v>
      </c>
      <c r="D4937">
        <v>415.26522827148438</v>
      </c>
    </row>
    <row r="4938" spans="1:4" x14ac:dyDescent="0.2">
      <c r="A4938" t="s">
        <v>162</v>
      </c>
      <c r="B4938">
        <v>-72.174216084423875</v>
      </c>
      <c r="C4938">
        <v>45.414329630024888</v>
      </c>
      <c r="D4938">
        <v>413.10589599609375</v>
      </c>
    </row>
    <row r="4939" spans="1:4" x14ac:dyDescent="0.2">
      <c r="A4939" t="s">
        <v>162</v>
      </c>
      <c r="B4939">
        <v>-72.174330581221199</v>
      </c>
      <c r="C4939">
        <v>45.414311692752101</v>
      </c>
      <c r="D4939">
        <v>410.9639892578125</v>
      </c>
    </row>
    <row r="4940" spans="1:4" x14ac:dyDescent="0.2">
      <c r="A4940" t="s">
        <v>162</v>
      </c>
      <c r="B4940">
        <v>-72.174325132984137</v>
      </c>
      <c r="C4940">
        <v>45.414183701090664</v>
      </c>
      <c r="D4940">
        <v>403.43853759765625</v>
      </c>
    </row>
    <row r="4941" spans="1:4" x14ac:dyDescent="0.2">
      <c r="A4941" t="s">
        <v>162</v>
      </c>
      <c r="B4941">
        <v>-72.174275847393488</v>
      </c>
      <c r="C4941">
        <v>45.414156376086325</v>
      </c>
      <c r="D4941">
        <v>401.37307739257812</v>
      </c>
    </row>
    <row r="4942" spans="1:4" x14ac:dyDescent="0.2">
      <c r="A4942" t="s">
        <v>162</v>
      </c>
      <c r="B4942">
        <v>-72.174263442176795</v>
      </c>
      <c r="C4942">
        <v>45.414131649471969</v>
      </c>
      <c r="D4942">
        <v>401.37307739257812</v>
      </c>
    </row>
    <row r="4943" spans="1:4" x14ac:dyDescent="0.2">
      <c r="A4943" t="s">
        <v>162</v>
      </c>
      <c r="B4943">
        <v>-72.174276517945742</v>
      </c>
      <c r="C4943">
        <v>45.414120669178807</v>
      </c>
      <c r="D4943">
        <v>401.37307739257812</v>
      </c>
    </row>
    <row r="4944" spans="1:4" x14ac:dyDescent="0.2">
      <c r="A4944" t="s">
        <v>162</v>
      </c>
      <c r="B4944">
        <v>-72.174238715562439</v>
      </c>
      <c r="C4944">
        <v>45.414130978919715</v>
      </c>
      <c r="D4944">
        <v>401.37307739257812</v>
      </c>
    </row>
    <row r="4945" spans="1:4" x14ac:dyDescent="0.2">
      <c r="A4945" t="s">
        <v>162</v>
      </c>
      <c r="B4945">
        <v>-72.174214408043241</v>
      </c>
      <c r="C4945">
        <v>45.414075155444586</v>
      </c>
      <c r="D4945">
        <v>397.53634643554688</v>
      </c>
    </row>
    <row r="4946" spans="1:4" x14ac:dyDescent="0.2">
      <c r="A4946" t="s">
        <v>162</v>
      </c>
      <c r="B4946">
        <v>-72.174153387788152</v>
      </c>
      <c r="C4946">
        <v>45.41403626341387</v>
      </c>
      <c r="D4946">
        <v>399.05923461914062</v>
      </c>
    </row>
    <row r="4947" spans="1:4" x14ac:dyDescent="0.2">
      <c r="A4947" t="s">
        <v>162</v>
      </c>
      <c r="B4947">
        <v>-72.174143161866283</v>
      </c>
      <c r="C4947">
        <v>45.413979266472296</v>
      </c>
      <c r="D4947">
        <v>395.06500244140625</v>
      </c>
    </row>
    <row r="4948" spans="1:4" x14ac:dyDescent="0.2">
      <c r="A4948" t="s">
        <v>162</v>
      </c>
      <c r="B4948">
        <v>-72.17420895980618</v>
      </c>
      <c r="C4948">
        <v>45.413947163783149</v>
      </c>
      <c r="D4948">
        <v>393.66970825195312</v>
      </c>
    </row>
    <row r="4949" spans="1:4" x14ac:dyDescent="0.2">
      <c r="A4949" t="s">
        <v>162</v>
      </c>
      <c r="B4949">
        <v>-72.174311973396172</v>
      </c>
      <c r="C4949">
        <v>45.41394037444158</v>
      </c>
      <c r="D4949">
        <v>388.3179931640625</v>
      </c>
    </row>
    <row r="4950" spans="1:4" x14ac:dyDescent="0.2">
      <c r="A4950" t="s">
        <v>162</v>
      </c>
      <c r="B4950">
        <v>-72.174362516272282</v>
      </c>
      <c r="C4950">
        <v>45.413951522372798</v>
      </c>
      <c r="D4950">
        <v>392.2840576171875</v>
      </c>
    </row>
    <row r="4951" spans="1:4" x14ac:dyDescent="0.2">
      <c r="A4951" t="s">
        <v>162</v>
      </c>
      <c r="B4951">
        <v>-72.174416160452594</v>
      </c>
      <c r="C4951">
        <v>45.413914306722717</v>
      </c>
      <c r="D4951">
        <v>386.82049560546875</v>
      </c>
    </row>
    <row r="4952" spans="1:4" x14ac:dyDescent="0.2">
      <c r="A4952" t="s">
        <v>162</v>
      </c>
      <c r="B4952">
        <v>-72.174465697500338</v>
      </c>
      <c r="C4952">
        <v>45.413915564008192</v>
      </c>
      <c r="D4952">
        <v>386.82049560546875</v>
      </c>
    </row>
    <row r="4953" spans="1:4" x14ac:dyDescent="0.2">
      <c r="A4953" t="s">
        <v>162</v>
      </c>
      <c r="B4953">
        <v>-72.174504338073959</v>
      </c>
      <c r="C4953">
        <v>45.413944313936071</v>
      </c>
      <c r="D4953">
        <v>389.37124633789062</v>
      </c>
    </row>
    <row r="4954" spans="1:4" x14ac:dyDescent="0.2">
      <c r="A4954" t="s">
        <v>162</v>
      </c>
      <c r="B4954">
        <v>-72.174604920912017</v>
      </c>
      <c r="C4954">
        <v>45.413947079964117</v>
      </c>
      <c r="D4954">
        <v>387.81527709960938</v>
      </c>
    </row>
    <row r="4955" spans="1:4" x14ac:dyDescent="0.2">
      <c r="A4955" t="s">
        <v>162</v>
      </c>
      <c r="B4955">
        <v>-72.174706341940407</v>
      </c>
      <c r="C4955">
        <v>45.41398890566095</v>
      </c>
      <c r="D4955">
        <v>387.81527709960938</v>
      </c>
    </row>
    <row r="4956" spans="1:4" x14ac:dyDescent="0.2">
      <c r="A4956" t="s">
        <v>162</v>
      </c>
      <c r="B4956">
        <v>-72.174884625020866</v>
      </c>
      <c r="C4956">
        <v>45.413990749679641</v>
      </c>
      <c r="D4956">
        <v>384.45111083984375</v>
      </c>
    </row>
    <row r="4957" spans="1:4" x14ac:dyDescent="0.2">
      <c r="A4957" t="s">
        <v>162</v>
      </c>
      <c r="B4957">
        <v>-72.174961067977804</v>
      </c>
      <c r="C4957">
        <v>45.414009189866626</v>
      </c>
      <c r="D4957">
        <v>386.87744140625</v>
      </c>
    </row>
    <row r="4958" spans="1:4" x14ac:dyDescent="0.2">
      <c r="A4958" t="s">
        <v>162</v>
      </c>
      <c r="B4958">
        <v>-72.17498428584959</v>
      </c>
      <c r="C4958">
        <v>45.414055206515037</v>
      </c>
      <c r="D4958">
        <v>386.87744140625</v>
      </c>
    </row>
    <row r="4959" spans="1:4" x14ac:dyDescent="0.2">
      <c r="A4959" t="s">
        <v>162</v>
      </c>
      <c r="B4959">
        <v>-72.175071206185478</v>
      </c>
      <c r="C4959">
        <v>45.41410139080152</v>
      </c>
      <c r="D4959">
        <v>389.02239990234375</v>
      </c>
    </row>
    <row r="4960" spans="1:4" x14ac:dyDescent="0.2">
      <c r="A4960" t="s">
        <v>162</v>
      </c>
      <c r="B4960">
        <v>-72.175084030497331</v>
      </c>
      <c r="C4960">
        <v>45.414122848473632</v>
      </c>
      <c r="D4960">
        <v>389.02239990234375</v>
      </c>
    </row>
    <row r="4961" spans="1:4" x14ac:dyDescent="0.2">
      <c r="A4961" t="s">
        <v>162</v>
      </c>
      <c r="B4961">
        <v>-72.175120491776127</v>
      </c>
      <c r="C4961">
        <v>45.414131900929064</v>
      </c>
      <c r="D4961">
        <v>389.02239990234375</v>
      </c>
    </row>
    <row r="4962" spans="1:4" x14ac:dyDescent="0.2">
      <c r="A4962" t="s">
        <v>162</v>
      </c>
      <c r="B4962">
        <v>-72.175185870620894</v>
      </c>
      <c r="C4962">
        <v>45.414106252305352</v>
      </c>
      <c r="D4962">
        <v>387.17984008789062</v>
      </c>
    </row>
    <row r="4963" spans="1:4" x14ac:dyDescent="0.2">
      <c r="A4963" t="s">
        <v>162</v>
      </c>
      <c r="B4963">
        <v>-72.175399106237563</v>
      </c>
      <c r="C4963">
        <v>45.414165679998845</v>
      </c>
      <c r="D4963">
        <v>387.06182861328125</v>
      </c>
    </row>
    <row r="4964" spans="1:4" x14ac:dyDescent="0.2">
      <c r="A4964" t="s">
        <v>162</v>
      </c>
      <c r="B4964">
        <v>-72.175603708493995</v>
      </c>
      <c r="C4964">
        <v>45.414171547331065</v>
      </c>
      <c r="D4964">
        <v>382.2398681640625</v>
      </c>
    </row>
    <row r="4965" spans="1:4" x14ac:dyDescent="0.2">
      <c r="A4965" t="s">
        <v>162</v>
      </c>
      <c r="B4965">
        <v>-72.175690125915708</v>
      </c>
      <c r="C4965">
        <v>45.414227370806195</v>
      </c>
      <c r="D4965">
        <v>383.66738891601562</v>
      </c>
    </row>
    <row r="4966" spans="1:4" x14ac:dyDescent="0.2">
      <c r="A4966" t="s">
        <v>162</v>
      </c>
      <c r="B4966">
        <v>-72.175659699607181</v>
      </c>
      <c r="C4966">
        <v>45.41431068692372</v>
      </c>
      <c r="D4966">
        <v>390.07717895507812</v>
      </c>
    </row>
    <row r="4967" spans="1:4" x14ac:dyDescent="0.2">
      <c r="A4967" t="s">
        <v>162</v>
      </c>
      <c r="B4967">
        <v>-72.175680319088997</v>
      </c>
      <c r="C4967">
        <v>45.414441109337076</v>
      </c>
      <c r="D4967">
        <v>394.558349609375</v>
      </c>
    </row>
    <row r="4968" spans="1:4" x14ac:dyDescent="0.2">
      <c r="A4968" t="s">
        <v>162</v>
      </c>
      <c r="B4968">
        <v>-72.175752235818209</v>
      </c>
      <c r="C4968">
        <v>45.414553259201519</v>
      </c>
      <c r="D4968">
        <v>401.00543212890625</v>
      </c>
    </row>
    <row r="4969" spans="1:4" x14ac:dyDescent="0.2">
      <c r="A4969" t="s">
        <v>162</v>
      </c>
      <c r="B4969">
        <v>-72.175735052916721</v>
      </c>
      <c r="C4969">
        <v>45.414599527307026</v>
      </c>
      <c r="D4969">
        <v>401.00543212890625</v>
      </c>
    </row>
    <row r="4970" spans="1:4" x14ac:dyDescent="0.2">
      <c r="A4970" t="s">
        <v>162</v>
      </c>
      <c r="B4970">
        <v>-72.175759360435904</v>
      </c>
      <c r="C4970">
        <v>45.414652249477982</v>
      </c>
      <c r="D4970">
        <v>404.17312622070312</v>
      </c>
    </row>
    <row r="4971" spans="1:4" x14ac:dyDescent="0.2">
      <c r="A4971" t="s">
        <v>162</v>
      </c>
      <c r="B4971">
        <v>-72.175743099543752</v>
      </c>
      <c r="C4971">
        <v>45.41468879457581</v>
      </c>
      <c r="D4971">
        <v>404.17312622070312</v>
      </c>
    </row>
    <row r="4972" spans="1:4" x14ac:dyDescent="0.2">
      <c r="A4972" t="s">
        <v>162</v>
      </c>
      <c r="B4972">
        <v>-72.17580655055076</v>
      </c>
      <c r="C4972">
        <v>45.414715029932736</v>
      </c>
      <c r="D4972">
        <v>404.7601318359375</v>
      </c>
    </row>
    <row r="4973" spans="1:4" x14ac:dyDescent="0.2">
      <c r="A4973" t="s">
        <v>162</v>
      </c>
      <c r="B4973">
        <v>-72.175804957989158</v>
      </c>
      <c r="C4973">
        <v>45.414760459847926</v>
      </c>
      <c r="D4973">
        <v>407.31625366210938</v>
      </c>
    </row>
    <row r="4974" spans="1:4" x14ac:dyDescent="0.2">
      <c r="A4974" t="s">
        <v>162</v>
      </c>
      <c r="B4974">
        <v>-72.175763170516092</v>
      </c>
      <c r="C4974">
        <v>45.414794805852814</v>
      </c>
      <c r="D4974">
        <v>410.39334106445312</v>
      </c>
    </row>
    <row r="4975" spans="1:4" x14ac:dyDescent="0.2">
      <c r="A4975" t="s">
        <v>162</v>
      </c>
      <c r="B4975">
        <v>-72.17580068321854</v>
      </c>
      <c r="C4975">
        <v>45.414825000502354</v>
      </c>
      <c r="D4975">
        <v>410.39334106445312</v>
      </c>
    </row>
    <row r="4976" spans="1:4" x14ac:dyDescent="0.2">
      <c r="A4976" t="s">
        <v>162</v>
      </c>
      <c r="B4976">
        <v>-72.175761068138641</v>
      </c>
      <c r="C4976">
        <v>45.414884786452426</v>
      </c>
      <c r="D4976">
        <v>413.34530639648438</v>
      </c>
    </row>
    <row r="4977" spans="1:4" x14ac:dyDescent="0.2">
      <c r="A4977" t="s">
        <v>162</v>
      </c>
      <c r="B4977">
        <v>-72.175760227183829</v>
      </c>
      <c r="C4977">
        <v>45.414920778691872</v>
      </c>
      <c r="D4977">
        <v>416.10610961914062</v>
      </c>
    </row>
    <row r="4978" spans="1:4" x14ac:dyDescent="0.2">
      <c r="A4978" t="s">
        <v>162</v>
      </c>
      <c r="B4978">
        <v>-72.175846448409857</v>
      </c>
      <c r="C4978">
        <v>45.414952740706696</v>
      </c>
      <c r="D4978">
        <v>413.578857421875</v>
      </c>
    </row>
    <row r="4979" spans="1:4" x14ac:dyDescent="0.2">
      <c r="A4979" t="s">
        <v>162</v>
      </c>
      <c r="B4979">
        <v>-72.175835200426647</v>
      </c>
      <c r="C4979">
        <v>45.414993651570022</v>
      </c>
      <c r="D4979">
        <v>416.09454345703125</v>
      </c>
    </row>
    <row r="4980" spans="1:4" x14ac:dyDescent="0.2">
      <c r="A4980" t="s">
        <v>162</v>
      </c>
      <c r="B4980">
        <v>-72.175945690143422</v>
      </c>
      <c r="C4980">
        <v>45.415026836730732</v>
      </c>
      <c r="D4980">
        <v>413.4002685546875</v>
      </c>
    </row>
    <row r="4981" spans="1:4" x14ac:dyDescent="0.2">
      <c r="A4981" t="s">
        <v>162</v>
      </c>
      <c r="B4981">
        <v>-72.17593572561519</v>
      </c>
      <c r="C4981">
        <v>45.415066820508621</v>
      </c>
      <c r="D4981">
        <v>415.62625122070312</v>
      </c>
    </row>
    <row r="4982" spans="1:4" x14ac:dyDescent="0.2">
      <c r="A4982" t="s">
        <v>162</v>
      </c>
      <c r="B4982">
        <v>-72.176065551358775</v>
      </c>
      <c r="C4982">
        <v>45.415182572491673</v>
      </c>
      <c r="D4982">
        <v>414.52545166015625</v>
      </c>
    </row>
    <row r="4983" spans="1:4" x14ac:dyDescent="0.2">
      <c r="A4983" t="s">
        <v>162</v>
      </c>
      <c r="B4983">
        <v>-72.176034569478148</v>
      </c>
      <c r="C4983">
        <v>45.415211973852202</v>
      </c>
      <c r="D4983">
        <v>419.09420776367188</v>
      </c>
    </row>
    <row r="4984" spans="1:4" x14ac:dyDescent="0.2">
      <c r="A4984" t="s">
        <v>162</v>
      </c>
      <c r="B4984">
        <v>-72.176087092849926</v>
      </c>
      <c r="C4984">
        <v>45.415254405401853</v>
      </c>
      <c r="D4984">
        <v>415.976318359375</v>
      </c>
    </row>
    <row r="4985" spans="1:4" x14ac:dyDescent="0.2">
      <c r="A4985" t="s">
        <v>162</v>
      </c>
      <c r="B4985">
        <v>-72.175976703185157</v>
      </c>
      <c r="C4985">
        <v>45.415419696532403</v>
      </c>
      <c r="D4985">
        <v>421.3463134765625</v>
      </c>
    </row>
    <row r="4986" spans="1:4" x14ac:dyDescent="0.2">
      <c r="A4986" t="s">
        <v>162</v>
      </c>
      <c r="B4986">
        <v>-72.175868157539071</v>
      </c>
      <c r="C4986">
        <v>45.415510304905695</v>
      </c>
      <c r="D4986">
        <v>426.32296752929688</v>
      </c>
    </row>
    <row r="4987" spans="1:4" x14ac:dyDescent="0.2">
      <c r="A4987" t="s">
        <v>162</v>
      </c>
      <c r="B4987">
        <v>-72.175841167810859</v>
      </c>
      <c r="C4987">
        <v>45.415590771176149</v>
      </c>
      <c r="D4987">
        <v>430.6229248046875</v>
      </c>
    </row>
    <row r="4988" spans="1:4" x14ac:dyDescent="0.2">
      <c r="A4988" t="s">
        <v>162</v>
      </c>
      <c r="B4988">
        <v>-72.175786266345085</v>
      </c>
      <c r="C4988">
        <v>45.41564424771839</v>
      </c>
      <c r="D4988">
        <v>430.6229248046875</v>
      </c>
    </row>
    <row r="4989" spans="1:4" x14ac:dyDescent="0.2">
      <c r="A4989" t="s">
        <v>162</v>
      </c>
      <c r="B4989">
        <v>-72.175628938022541</v>
      </c>
      <c r="C4989">
        <v>45.415720690675315</v>
      </c>
      <c r="D4989">
        <v>438.44091796875</v>
      </c>
    </row>
    <row r="4990" spans="1:4" x14ac:dyDescent="0.2">
      <c r="A4990" t="s">
        <v>162</v>
      </c>
      <c r="B4990">
        <v>-72.17539701076177</v>
      </c>
      <c r="C4990">
        <v>45.41574977587932</v>
      </c>
      <c r="D4990">
        <v>445.26019287109375</v>
      </c>
    </row>
    <row r="4991" spans="1:4" x14ac:dyDescent="0.2">
      <c r="A4991" t="s">
        <v>162</v>
      </c>
      <c r="B4991">
        <v>-72.175346635523709</v>
      </c>
      <c r="C4991">
        <v>45.415764611847933</v>
      </c>
      <c r="D4991">
        <v>447.98687744140625</v>
      </c>
    </row>
    <row r="4992" spans="1:4" x14ac:dyDescent="0.2">
      <c r="A4992" t="s">
        <v>162</v>
      </c>
      <c r="B4992">
        <v>-72.175264492872643</v>
      </c>
      <c r="C4992">
        <v>45.41583007451171</v>
      </c>
      <c r="D4992">
        <v>448.038818359375</v>
      </c>
    </row>
    <row r="4993" spans="1:4" x14ac:dyDescent="0.2">
      <c r="A4993" t="s">
        <v>162</v>
      </c>
      <c r="B4993">
        <v>-72.175228702146086</v>
      </c>
      <c r="C4993">
        <v>45.415834181644264</v>
      </c>
      <c r="D4993">
        <v>450.4385986328125</v>
      </c>
    </row>
    <row r="4994" spans="1:4" x14ac:dyDescent="0.2">
      <c r="A4994" t="s">
        <v>162</v>
      </c>
      <c r="B4994">
        <v>-72.175131807345409</v>
      </c>
      <c r="C4994">
        <v>45.415933255739752</v>
      </c>
      <c r="D4994">
        <v>452.36715698242188</v>
      </c>
    </row>
    <row r="4995" spans="1:4" x14ac:dyDescent="0.2">
      <c r="A4995" t="s">
        <v>162</v>
      </c>
      <c r="B4995">
        <v>-72.175041031334061</v>
      </c>
      <c r="C4995">
        <v>45.415993940718721</v>
      </c>
      <c r="D4995">
        <v>453.9688720703125</v>
      </c>
    </row>
    <row r="4996" spans="1:4" x14ac:dyDescent="0.2">
      <c r="A4996" t="s">
        <v>162</v>
      </c>
      <c r="B4996">
        <v>-72.174974562841911</v>
      </c>
      <c r="C4996">
        <v>45.416009698696683</v>
      </c>
      <c r="D4996">
        <v>453.9688720703125</v>
      </c>
    </row>
    <row r="4997" spans="1:4" x14ac:dyDescent="0.2">
      <c r="A4997" t="s">
        <v>162</v>
      </c>
      <c r="B4997">
        <v>-72.174873980003838</v>
      </c>
      <c r="C4997">
        <v>45.416006932668637</v>
      </c>
      <c r="D4997">
        <v>455.99127197265625</v>
      </c>
    </row>
    <row r="4998" spans="1:4" x14ac:dyDescent="0.2">
      <c r="A4998" t="s">
        <v>162</v>
      </c>
      <c r="B4998">
        <v>-72.174846822637562</v>
      </c>
      <c r="C4998">
        <v>45.416015817485999</v>
      </c>
      <c r="D4998">
        <v>457.99560546875</v>
      </c>
    </row>
    <row r="4999" spans="1:4" x14ac:dyDescent="0.2">
      <c r="A4999" t="s">
        <v>162</v>
      </c>
      <c r="B4999">
        <v>-72.174801392722372</v>
      </c>
      <c r="C4999">
        <v>45.416158728935081</v>
      </c>
      <c r="D4999">
        <v>456.41915893554688</v>
      </c>
    </row>
    <row r="5000" spans="1:4" x14ac:dyDescent="0.2">
      <c r="A5000" t="s">
        <v>162</v>
      </c>
      <c r="B5000">
        <v>-72.174548175427546</v>
      </c>
      <c r="C5000">
        <v>45.416141881309706</v>
      </c>
      <c r="D5000">
        <v>463.09640502929688</v>
      </c>
    </row>
    <row r="5001" spans="1:4" x14ac:dyDescent="0.2">
      <c r="A5001" t="s">
        <v>162</v>
      </c>
      <c r="B5001">
        <v>-72.174467792976131</v>
      </c>
      <c r="C5001">
        <v>45.416178342588509</v>
      </c>
      <c r="D5001">
        <v>463.09640502929688</v>
      </c>
    </row>
    <row r="5002" spans="1:4" x14ac:dyDescent="0.2">
      <c r="A5002" t="s">
        <v>162</v>
      </c>
      <c r="B5002">
        <v>-72.17444088706695</v>
      </c>
      <c r="C5002">
        <v>45.416210026182497</v>
      </c>
      <c r="D5002">
        <v>465.03402709960938</v>
      </c>
    </row>
    <row r="5003" spans="1:4" x14ac:dyDescent="0.2">
      <c r="A5003" t="s">
        <v>162</v>
      </c>
      <c r="B5003">
        <v>-72.174340304228878</v>
      </c>
      <c r="C5003">
        <v>45.416207260154451</v>
      </c>
      <c r="D5003">
        <v>466.63497924804688</v>
      </c>
    </row>
    <row r="5004" spans="1:4" x14ac:dyDescent="0.2">
      <c r="A5004" t="s">
        <v>162</v>
      </c>
      <c r="B5004">
        <v>-72.174247768017864</v>
      </c>
      <c r="C5004">
        <v>45.416244894899691</v>
      </c>
      <c r="D5004">
        <v>466.992919921875</v>
      </c>
    </row>
    <row r="5005" spans="1:4" x14ac:dyDescent="0.2">
      <c r="A5005" t="s">
        <v>162</v>
      </c>
      <c r="B5005">
        <v>-72.174208289253926</v>
      </c>
      <c r="C5005">
        <v>45.416277919598187</v>
      </c>
      <c r="D5005">
        <v>466.992919921875</v>
      </c>
    </row>
    <row r="5006" spans="1:4" x14ac:dyDescent="0.2">
      <c r="A5006" t="s">
        <v>162</v>
      </c>
      <c r="B5006">
        <v>-72.174104018378458</v>
      </c>
      <c r="C5006">
        <v>45.41630398731705</v>
      </c>
      <c r="D5006">
        <v>466.53997802734375</v>
      </c>
    </row>
    <row r="5007" spans="1:4" x14ac:dyDescent="0.2">
      <c r="A5007" t="s">
        <v>162</v>
      </c>
      <c r="B5007">
        <v>-72.173951803016863</v>
      </c>
      <c r="C5007">
        <v>45.416280266531075</v>
      </c>
      <c r="D5007">
        <v>468.67108154296875</v>
      </c>
    </row>
    <row r="5008" spans="1:4" x14ac:dyDescent="0.2">
      <c r="A5008" t="s">
        <v>162</v>
      </c>
      <c r="B5008">
        <v>-72.173771508279629</v>
      </c>
      <c r="C5008">
        <v>45.416330306493016</v>
      </c>
      <c r="D5008">
        <v>468.64840698242188</v>
      </c>
    </row>
    <row r="5009" spans="1:4" x14ac:dyDescent="0.2">
      <c r="A5009" t="s">
        <v>162</v>
      </c>
      <c r="B5009">
        <v>-72.173719372841916</v>
      </c>
      <c r="C5009">
        <v>45.416318990923727</v>
      </c>
      <c r="D5009">
        <v>469.10784912109375</v>
      </c>
    </row>
    <row r="5010" spans="1:4" x14ac:dyDescent="0.2">
      <c r="A5010" t="s">
        <v>162</v>
      </c>
      <c r="B5010">
        <v>-72.173630455149052</v>
      </c>
      <c r="C5010">
        <v>45.416372155607178</v>
      </c>
      <c r="D5010">
        <v>469.45144653320312</v>
      </c>
    </row>
    <row r="5011" spans="1:4" x14ac:dyDescent="0.2">
      <c r="A5011" t="s">
        <v>162</v>
      </c>
      <c r="B5011">
        <v>-72.173579350536059</v>
      </c>
      <c r="C5011">
        <v>45.416371562329381</v>
      </c>
      <c r="D5011">
        <v>469.45144653320312</v>
      </c>
    </row>
    <row r="5012" spans="1:4" x14ac:dyDescent="0.2">
      <c r="A5012" t="s">
        <v>162</v>
      </c>
      <c r="B5012">
        <v>-72.173540419209175</v>
      </c>
      <c r="C5012">
        <v>45.416352769993516</v>
      </c>
      <c r="D5012">
        <v>469.45144653320312</v>
      </c>
    </row>
    <row r="5013" spans="1:4" x14ac:dyDescent="0.2">
      <c r="A5013" t="s">
        <v>162</v>
      </c>
      <c r="B5013">
        <v>-72.173484092819876</v>
      </c>
      <c r="C5013">
        <v>45.416425608732077</v>
      </c>
      <c r="D5013">
        <v>469.06442260742188</v>
      </c>
    </row>
    <row r="5014" spans="1:4" x14ac:dyDescent="0.2">
      <c r="A5014" t="s">
        <v>162</v>
      </c>
      <c r="B5014">
        <v>-72.173393735903673</v>
      </c>
      <c r="C5014">
        <v>45.416476654522398</v>
      </c>
      <c r="D5014">
        <v>468.41424560546875</v>
      </c>
    </row>
    <row r="5015" spans="1:4" x14ac:dyDescent="0.2">
      <c r="A5015" t="s">
        <v>162</v>
      </c>
      <c r="B5015">
        <v>-72.173339421171107</v>
      </c>
      <c r="C5015">
        <v>45.416546391956786</v>
      </c>
      <c r="D5015">
        <v>466.58502197265625</v>
      </c>
    </row>
    <row r="5016" spans="1:4" x14ac:dyDescent="0.2">
      <c r="A5016" t="s">
        <v>162</v>
      </c>
      <c r="B5016">
        <v>-72.173299690950074</v>
      </c>
      <c r="C5016">
        <v>45.416559719182828</v>
      </c>
      <c r="D5016">
        <v>467.3272705078125</v>
      </c>
    </row>
    <row r="5017" spans="1:4" x14ac:dyDescent="0.2">
      <c r="A5017" t="s">
        <v>162</v>
      </c>
      <c r="B5017">
        <v>-72.173191564399161</v>
      </c>
      <c r="C5017">
        <v>45.416643957309709</v>
      </c>
      <c r="D5017">
        <v>465.61898803710938</v>
      </c>
    </row>
    <row r="5018" spans="1:4" x14ac:dyDescent="0.2">
      <c r="A5018" t="s">
        <v>162</v>
      </c>
      <c r="B5018">
        <v>-72.172900460902</v>
      </c>
      <c r="C5018">
        <v>45.416631049178832</v>
      </c>
      <c r="D5018">
        <v>468.00286865234375</v>
      </c>
    </row>
    <row r="5019" spans="1:4" x14ac:dyDescent="0.2">
      <c r="A5019" t="s">
        <v>162</v>
      </c>
      <c r="B5019">
        <v>-72.172872884440565</v>
      </c>
      <c r="C5019">
        <v>45.416649573184841</v>
      </c>
      <c r="D5019">
        <v>466.2327880859375</v>
      </c>
    </row>
    <row r="5020" spans="1:4" x14ac:dyDescent="0.2">
      <c r="A5020" t="s">
        <v>162</v>
      </c>
      <c r="B5020">
        <v>-72.172756962719689</v>
      </c>
      <c r="C5020">
        <v>45.416664073877321</v>
      </c>
      <c r="D5020">
        <v>465.7662353515625</v>
      </c>
    </row>
    <row r="5021" spans="1:4" x14ac:dyDescent="0.2">
      <c r="A5021" t="s">
        <v>162</v>
      </c>
      <c r="B5021">
        <v>-72.172705665472279</v>
      </c>
      <c r="C5021">
        <v>45.416688632853614</v>
      </c>
      <c r="D5021">
        <v>465.02398681640625</v>
      </c>
    </row>
    <row r="5022" spans="1:4" x14ac:dyDescent="0.2">
      <c r="A5022" t="s">
        <v>162</v>
      </c>
      <c r="B5022">
        <v>-72.172741456198821</v>
      </c>
      <c r="C5022">
        <v>45.416733392216557</v>
      </c>
      <c r="D5022">
        <v>463.37045288085938</v>
      </c>
    </row>
    <row r="5023" spans="1:4" x14ac:dyDescent="0.2">
      <c r="A5023" t="s">
        <v>162</v>
      </c>
      <c r="B5023">
        <v>-72.172748413178454</v>
      </c>
      <c r="C5023">
        <v>45.416861551516057</v>
      </c>
      <c r="D5023">
        <v>456.62799072265625</v>
      </c>
    </row>
    <row r="5024" spans="1:4" x14ac:dyDescent="0.2">
      <c r="A5024" t="s">
        <v>162</v>
      </c>
      <c r="B5024">
        <v>-72.172729302439222</v>
      </c>
      <c r="C5024">
        <v>45.416959703602195</v>
      </c>
      <c r="D5024">
        <v>452.70309448242188</v>
      </c>
    </row>
    <row r="5025" spans="1:4" x14ac:dyDescent="0.2">
      <c r="A5025" t="s">
        <v>162</v>
      </c>
      <c r="B5025">
        <v>-72.172586810085306</v>
      </c>
      <c r="C5025">
        <v>45.417002618946441</v>
      </c>
      <c r="D5025">
        <v>452.732177734375</v>
      </c>
    </row>
    <row r="5026" spans="1:4" x14ac:dyDescent="0.2">
      <c r="A5026" t="s">
        <v>162</v>
      </c>
      <c r="B5026">
        <v>-72.17256032327127</v>
      </c>
      <c r="C5026">
        <v>45.417027764655955</v>
      </c>
      <c r="D5026">
        <v>448.8128662109375</v>
      </c>
    </row>
    <row r="5027" spans="1:4" x14ac:dyDescent="0.2">
      <c r="A5027" t="s">
        <v>162</v>
      </c>
      <c r="B5027">
        <v>-72.172377681601162</v>
      </c>
      <c r="C5027">
        <v>45.417087359987505</v>
      </c>
      <c r="D5027">
        <v>448.83526611328125</v>
      </c>
    </row>
    <row r="5028" spans="1:4" x14ac:dyDescent="0.2">
      <c r="A5028" t="s">
        <v>162</v>
      </c>
      <c r="B5028">
        <v>-72.172302915024858</v>
      </c>
      <c r="C5028">
        <v>45.417091886215218</v>
      </c>
      <c r="D5028">
        <v>448.46493530273438</v>
      </c>
    </row>
    <row r="5029" spans="1:4" x14ac:dyDescent="0.2">
      <c r="A5029" t="s">
        <v>162</v>
      </c>
      <c r="B5029">
        <v>-72.172278356048565</v>
      </c>
      <c r="C5029">
        <v>45.417065231763139</v>
      </c>
      <c r="D5029">
        <v>448.46493530273438</v>
      </c>
    </row>
    <row r="5030" spans="1:4" x14ac:dyDescent="0.2">
      <c r="A5030" t="s">
        <v>162</v>
      </c>
      <c r="B5030">
        <v>-72.172163943070288</v>
      </c>
      <c r="C5030">
        <v>45.417034302540429</v>
      </c>
      <c r="D5030">
        <v>447.91696166992188</v>
      </c>
    </row>
    <row r="5031" spans="1:4" x14ac:dyDescent="0.2">
      <c r="A5031" t="s">
        <v>162</v>
      </c>
      <c r="B5031">
        <v>-72.172074256706338</v>
      </c>
      <c r="C5031">
        <v>45.41705291036547</v>
      </c>
      <c r="D5031">
        <v>447.30718994140625</v>
      </c>
    </row>
    <row r="5032" spans="1:4" x14ac:dyDescent="0.2">
      <c r="A5032" t="s">
        <v>162</v>
      </c>
      <c r="B5032">
        <v>-72.171894381064263</v>
      </c>
      <c r="C5032">
        <v>45.417047629766479</v>
      </c>
      <c r="D5032">
        <v>446.2347412109375</v>
      </c>
    </row>
    <row r="5033" spans="1:4" x14ac:dyDescent="0.2">
      <c r="A5033" t="s">
        <v>162</v>
      </c>
      <c r="B5033">
        <v>-72.171793211492968</v>
      </c>
      <c r="C5033">
        <v>45.417028602846273</v>
      </c>
      <c r="D5033">
        <v>448.09429931640625</v>
      </c>
    </row>
    <row r="5034" spans="1:4" x14ac:dyDescent="0.2">
      <c r="A5034" t="s">
        <v>162</v>
      </c>
      <c r="B5034">
        <v>-72.171728000286294</v>
      </c>
      <c r="C5034">
        <v>45.417024998627916</v>
      </c>
      <c r="D5034">
        <v>448.09429931640625</v>
      </c>
    </row>
    <row r="5035" spans="1:4" x14ac:dyDescent="0.2">
      <c r="A5035" t="s">
        <v>162</v>
      </c>
      <c r="B5035">
        <v>-72.171587016674948</v>
      </c>
      <c r="C5035">
        <v>45.417068081610211</v>
      </c>
      <c r="D5035">
        <v>444.75863647460938</v>
      </c>
    </row>
    <row r="5036" spans="1:4" x14ac:dyDescent="0.2">
      <c r="A5036" t="s">
        <v>162</v>
      </c>
      <c r="B5036">
        <v>-72.171188457179113</v>
      </c>
      <c r="C5036">
        <v>45.417110074945107</v>
      </c>
      <c r="D5036">
        <v>440.27880859375</v>
      </c>
    </row>
    <row r="5037" spans="1:4" x14ac:dyDescent="0.2">
      <c r="A5037" t="s">
        <v>162</v>
      </c>
      <c r="B5037">
        <v>-72.171161970365091</v>
      </c>
      <c r="C5037">
        <v>45.417132119350448</v>
      </c>
      <c r="D5037">
        <v>440.27880859375</v>
      </c>
    </row>
    <row r="5038" spans="1:4" x14ac:dyDescent="0.2">
      <c r="A5038" t="s">
        <v>162</v>
      </c>
      <c r="B5038">
        <v>-72.170916548240214</v>
      </c>
      <c r="C5038">
        <v>45.417181740217224</v>
      </c>
      <c r="D5038">
        <v>435.9910888671875</v>
      </c>
    </row>
    <row r="5039" spans="1:4" x14ac:dyDescent="0.2">
      <c r="A5039" t="s">
        <v>162</v>
      </c>
      <c r="B5039">
        <v>-72.170879584047228</v>
      </c>
      <c r="C5039">
        <v>45.417175956704035</v>
      </c>
      <c r="D5039">
        <v>435.37973022460938</v>
      </c>
    </row>
    <row r="5040" spans="1:4" x14ac:dyDescent="0.2">
      <c r="A5040" t="s">
        <v>162</v>
      </c>
      <c r="B5040">
        <v>-72.170852007585793</v>
      </c>
      <c r="C5040">
        <v>45.417194480710045</v>
      </c>
      <c r="D5040">
        <v>435.37973022460938</v>
      </c>
    </row>
    <row r="5041" spans="1:4" x14ac:dyDescent="0.2">
      <c r="A5041" t="s">
        <v>162</v>
      </c>
      <c r="B5041">
        <v>-72.170838345083624</v>
      </c>
      <c r="C5041">
        <v>45.41723789896848</v>
      </c>
      <c r="D5041">
        <v>432.89077758789062</v>
      </c>
    </row>
    <row r="5042" spans="1:4" x14ac:dyDescent="0.2">
      <c r="A5042" t="s">
        <v>162</v>
      </c>
      <c r="B5042">
        <v>-72.170744467768088</v>
      </c>
      <c r="C5042">
        <v>45.417291794605873</v>
      </c>
      <c r="D5042">
        <v>432.45217895507812</v>
      </c>
    </row>
    <row r="5043" spans="1:4" x14ac:dyDescent="0.2">
      <c r="A5043" t="s">
        <v>162</v>
      </c>
      <c r="B5043">
        <v>-72.170593761149064</v>
      </c>
      <c r="C5043">
        <v>45.417222643904701</v>
      </c>
      <c r="D5043">
        <v>434.51995849609375</v>
      </c>
    </row>
    <row r="5044" spans="1:4" x14ac:dyDescent="0.2">
      <c r="A5044" t="s">
        <v>162</v>
      </c>
      <c r="B5044">
        <v>-72.170348758119346</v>
      </c>
      <c r="C5044">
        <v>45.4173145933825</v>
      </c>
      <c r="D5044">
        <v>428.09152221679688</v>
      </c>
    </row>
    <row r="5045" spans="1:4" x14ac:dyDescent="0.2">
      <c r="A5045" t="s">
        <v>162</v>
      </c>
      <c r="B5045">
        <v>-72.170292934644223</v>
      </c>
      <c r="C5045">
        <v>45.417380978055625</v>
      </c>
      <c r="D5045">
        <v>428.09152221679688</v>
      </c>
    </row>
    <row r="5046" spans="1:4" x14ac:dyDescent="0.2">
      <c r="A5046" t="s">
        <v>162</v>
      </c>
      <c r="B5046">
        <v>-72.170269046220184</v>
      </c>
      <c r="C5046">
        <v>45.417367399372488</v>
      </c>
      <c r="D5046">
        <v>427.53665161132812</v>
      </c>
    </row>
    <row r="5047" spans="1:4" x14ac:dyDescent="0.2">
      <c r="A5047" t="s">
        <v>162</v>
      </c>
      <c r="B5047">
        <v>-72.17020064989029</v>
      </c>
      <c r="C5047">
        <v>45.417438226454287</v>
      </c>
      <c r="D5047">
        <v>424.59255981445312</v>
      </c>
    </row>
    <row r="5048" spans="1:4" x14ac:dyDescent="0.2">
      <c r="A5048" t="s">
        <v>162</v>
      </c>
      <c r="B5048">
        <v>-72.170110460612165</v>
      </c>
      <c r="C5048">
        <v>45.417463288344777</v>
      </c>
      <c r="D5048">
        <v>423.99081420898438</v>
      </c>
    </row>
    <row r="5049" spans="1:4" x14ac:dyDescent="0.2">
      <c r="A5049" t="s">
        <v>162</v>
      </c>
      <c r="B5049">
        <v>-72.169995125624524</v>
      </c>
      <c r="C5049">
        <v>45.417445267252951</v>
      </c>
      <c r="D5049">
        <v>423.31158447265625</v>
      </c>
    </row>
    <row r="5050" spans="1:4" x14ac:dyDescent="0.2">
      <c r="A5050" t="s">
        <v>162</v>
      </c>
      <c r="B5050">
        <v>-72.169924319046444</v>
      </c>
      <c r="C5050">
        <v>45.417463132164833</v>
      </c>
      <c r="D5050">
        <v>422.58343505859375</v>
      </c>
    </row>
    <row r="5051" spans="1:4" x14ac:dyDescent="0.2">
      <c r="A5051" t="s">
        <v>162</v>
      </c>
      <c r="B5051">
        <v>-72.169796555355063</v>
      </c>
      <c r="C5051">
        <v>45.417461644720269</v>
      </c>
      <c r="D5051">
        <v>421.82489013671875</v>
      </c>
    </row>
    <row r="5052" spans="1:4" x14ac:dyDescent="0.2">
      <c r="A5052" t="s">
        <v>162</v>
      </c>
      <c r="B5052">
        <v>-72.169741070139381</v>
      </c>
      <c r="C5052">
        <v>45.417438142635262</v>
      </c>
      <c r="D5052">
        <v>421.07504272460938</v>
      </c>
    </row>
    <row r="5053" spans="1:4" x14ac:dyDescent="0.2">
      <c r="A5053" t="s">
        <v>162</v>
      </c>
      <c r="B5053">
        <v>-72.169606792050558</v>
      </c>
      <c r="C5053">
        <v>45.417541072406209</v>
      </c>
      <c r="D5053">
        <v>417.53195190429688</v>
      </c>
    </row>
    <row r="5054" spans="1:4" x14ac:dyDescent="0.2">
      <c r="A5054" t="s">
        <v>162</v>
      </c>
      <c r="B5054">
        <v>-72.169557255002829</v>
      </c>
      <c r="C5054">
        <v>45.417539815120733</v>
      </c>
      <c r="D5054">
        <v>417.53195190429688</v>
      </c>
    </row>
    <row r="5055" spans="1:4" x14ac:dyDescent="0.2">
      <c r="A5055" t="s">
        <v>162</v>
      </c>
      <c r="B5055">
        <v>-72.169504951927024</v>
      </c>
      <c r="C5055">
        <v>45.417557668574489</v>
      </c>
      <c r="D5055">
        <v>416.92617797851562</v>
      </c>
    </row>
    <row r="5056" spans="1:4" x14ac:dyDescent="0.2">
      <c r="A5056" t="s">
        <v>162</v>
      </c>
      <c r="B5056">
        <v>-72.169389784577433</v>
      </c>
      <c r="C5056">
        <v>45.417559261136091</v>
      </c>
      <c r="D5056">
        <v>416.32504272460938</v>
      </c>
    </row>
    <row r="5057" spans="1:4" x14ac:dyDescent="0.2">
      <c r="A5057" t="s">
        <v>162</v>
      </c>
      <c r="B5057">
        <v>-72.169323567542392</v>
      </c>
      <c r="C5057">
        <v>45.41759781789068</v>
      </c>
      <c r="D5057">
        <v>413.09326171875</v>
      </c>
    </row>
    <row r="5058" spans="1:4" x14ac:dyDescent="0.2">
      <c r="A5058" t="s">
        <v>162</v>
      </c>
      <c r="B5058">
        <v>-72.169233629721347</v>
      </c>
      <c r="C5058">
        <v>45.417593626939095</v>
      </c>
      <c r="D5058">
        <v>412.6361083984375</v>
      </c>
    </row>
    <row r="5059" spans="1:4" x14ac:dyDescent="0.2">
      <c r="A5059" t="s">
        <v>162</v>
      </c>
      <c r="B5059">
        <v>-72.169155175107647</v>
      </c>
      <c r="C5059">
        <v>45.417627070732756</v>
      </c>
      <c r="D5059">
        <v>412.6361083984375</v>
      </c>
    </row>
    <row r="5060" spans="1:4" x14ac:dyDescent="0.2">
      <c r="A5060" t="s">
        <v>162</v>
      </c>
      <c r="B5060">
        <v>-72.169009916725685</v>
      </c>
      <c r="C5060">
        <v>45.417734694369479</v>
      </c>
      <c r="D5060">
        <v>406.0411376953125</v>
      </c>
    </row>
    <row r="5061" spans="1:4" x14ac:dyDescent="0.2">
      <c r="A5061" t="s">
        <v>162</v>
      </c>
      <c r="B5061">
        <v>-72.16890514293604</v>
      </c>
      <c r="C5061">
        <v>45.417767299972823</v>
      </c>
      <c r="D5061">
        <v>405.60531616210938</v>
      </c>
    </row>
    <row r="5062" spans="1:4" x14ac:dyDescent="0.2">
      <c r="A5062" t="s">
        <v>162</v>
      </c>
      <c r="B5062">
        <v>-72.168855689707314</v>
      </c>
      <c r="C5062">
        <v>45.417766042687347</v>
      </c>
      <c r="D5062">
        <v>405.60531616210938</v>
      </c>
    </row>
    <row r="5063" spans="1:4" x14ac:dyDescent="0.2">
      <c r="A5063" t="s">
        <v>162</v>
      </c>
      <c r="B5063">
        <v>-72.168817519589382</v>
      </c>
      <c r="C5063">
        <v>45.417792260095695</v>
      </c>
      <c r="D5063">
        <v>405.0831298828125</v>
      </c>
    </row>
    <row r="5064" spans="1:4" x14ac:dyDescent="0.2">
      <c r="A5064" t="s">
        <v>162</v>
      </c>
      <c r="B5064">
        <v>-72.168767259381937</v>
      </c>
      <c r="C5064">
        <v>45.417755672568738</v>
      </c>
      <c r="D5064">
        <v>405.0831298828125</v>
      </c>
    </row>
    <row r="5065" spans="1:4" x14ac:dyDescent="0.2">
      <c r="A5065" t="s">
        <v>162</v>
      </c>
      <c r="B5065">
        <v>-72.168742552075329</v>
      </c>
      <c r="C5065">
        <v>45.417719382765803</v>
      </c>
      <c r="D5065">
        <v>407.94790649414062</v>
      </c>
    </row>
    <row r="5066" spans="1:4" x14ac:dyDescent="0.2">
      <c r="A5066" t="s">
        <v>162</v>
      </c>
      <c r="B5066">
        <v>-72.16874555149964</v>
      </c>
      <c r="C5066">
        <v>45.417670572810216</v>
      </c>
      <c r="D5066">
        <v>407.94790649414062</v>
      </c>
    </row>
    <row r="5067" spans="1:4" x14ac:dyDescent="0.2">
      <c r="A5067" t="s">
        <v>162</v>
      </c>
      <c r="B5067">
        <v>-72.168732727187788</v>
      </c>
      <c r="C5067">
        <v>45.417655485384508</v>
      </c>
      <c r="D5067">
        <v>409.84817504882812</v>
      </c>
    </row>
    <row r="5068" spans="1:4" x14ac:dyDescent="0.2">
      <c r="A5068" t="s">
        <v>162</v>
      </c>
      <c r="B5068">
        <v>-72.16866707846539</v>
      </c>
      <c r="C5068">
        <v>45.417664136441324</v>
      </c>
      <c r="D5068">
        <v>409.84817504882812</v>
      </c>
    </row>
    <row r="5069" spans="1:4" x14ac:dyDescent="0.2">
      <c r="A5069" t="s">
        <v>162</v>
      </c>
      <c r="B5069">
        <v>-72.168563598742196</v>
      </c>
      <c r="C5069">
        <v>45.417716933444161</v>
      </c>
      <c r="D5069">
        <v>406.447509765625</v>
      </c>
    </row>
    <row r="5070" spans="1:4" x14ac:dyDescent="0.2">
      <c r="A5070" t="s">
        <v>162</v>
      </c>
      <c r="B5070">
        <v>-72.168429134654886</v>
      </c>
      <c r="C5070">
        <v>45.417831589170149</v>
      </c>
      <c r="D5070">
        <v>398.7904052734375</v>
      </c>
    </row>
    <row r="5071" spans="1:4" x14ac:dyDescent="0.2">
      <c r="A5071" t="s">
        <v>162</v>
      </c>
      <c r="B5071">
        <v>-72.168330323529602</v>
      </c>
      <c r="C5071">
        <v>45.417858586377598</v>
      </c>
      <c r="D5071">
        <v>397.61495971679688</v>
      </c>
    </row>
    <row r="5072" spans="1:4" x14ac:dyDescent="0.2">
      <c r="A5072" t="s">
        <v>162</v>
      </c>
      <c r="B5072">
        <v>-72.168126323379425</v>
      </c>
      <c r="C5072">
        <v>45.417838207484536</v>
      </c>
      <c r="D5072">
        <v>396.28475952148438</v>
      </c>
    </row>
    <row r="5073" spans="1:4" x14ac:dyDescent="0.2">
      <c r="A5073" t="s">
        <v>162</v>
      </c>
      <c r="B5073">
        <v>-72.16807818436908</v>
      </c>
      <c r="C5073">
        <v>45.417857740708044</v>
      </c>
      <c r="D5073">
        <v>394.83468627929688</v>
      </c>
    </row>
    <row r="5074" spans="1:4" x14ac:dyDescent="0.2">
      <c r="A5074" t="s">
        <v>162</v>
      </c>
      <c r="B5074">
        <v>-72.167902918773748</v>
      </c>
      <c r="C5074">
        <v>45.417861428745439</v>
      </c>
      <c r="D5074">
        <v>391.75851440429688</v>
      </c>
    </row>
    <row r="5075" spans="1:4" x14ac:dyDescent="0.2">
      <c r="A5075" t="s">
        <v>162</v>
      </c>
      <c r="B5075">
        <v>-72.167809376734354</v>
      </c>
      <c r="C5075">
        <v>45.417886825912056</v>
      </c>
      <c r="D5075">
        <v>390.20123291015625</v>
      </c>
    </row>
    <row r="5076" spans="1:4" x14ac:dyDescent="0.2">
      <c r="A5076" t="s">
        <v>162</v>
      </c>
      <c r="B5076">
        <v>-72.167792361470916</v>
      </c>
      <c r="C5076">
        <v>45.417915240563808</v>
      </c>
      <c r="D5076">
        <v>390.20123291015625</v>
      </c>
    </row>
    <row r="5077" spans="1:4" x14ac:dyDescent="0.2">
      <c r="A5077" t="s">
        <v>162</v>
      </c>
      <c r="B5077">
        <v>-72.167711057010152</v>
      </c>
      <c r="C5077">
        <v>45.417934938036261</v>
      </c>
      <c r="D5077">
        <v>386.56448364257812</v>
      </c>
    </row>
    <row r="5078" spans="1:4" x14ac:dyDescent="0.2">
      <c r="A5078" t="s">
        <v>162</v>
      </c>
      <c r="B5078">
        <v>-72.167650874945366</v>
      </c>
      <c r="C5078">
        <v>45.418000987433253</v>
      </c>
      <c r="D5078">
        <v>384.27362060546875</v>
      </c>
    </row>
    <row r="5079" spans="1:4" x14ac:dyDescent="0.2">
      <c r="A5079" t="s">
        <v>162</v>
      </c>
      <c r="B5079">
        <v>-72.167681385072925</v>
      </c>
      <c r="C5079">
        <v>45.418130236380165</v>
      </c>
      <c r="D5079">
        <v>381.65249633789062</v>
      </c>
    </row>
    <row r="5080" spans="1:4" x14ac:dyDescent="0.2">
      <c r="A5080" t="s">
        <v>162</v>
      </c>
      <c r="B5080">
        <v>-72.167842066156723</v>
      </c>
      <c r="C5080">
        <v>45.418167535849285</v>
      </c>
      <c r="D5080">
        <v>380.66702270507812</v>
      </c>
    </row>
    <row r="5081" spans="1:4" x14ac:dyDescent="0.2">
      <c r="A5081" t="s">
        <v>162</v>
      </c>
      <c r="B5081">
        <v>-72.167948600146048</v>
      </c>
      <c r="C5081">
        <v>45.418163763992858</v>
      </c>
      <c r="D5081">
        <v>381.5146484375</v>
      </c>
    </row>
    <row r="5082" spans="1:4" x14ac:dyDescent="0.2">
      <c r="A5082" t="s">
        <v>162</v>
      </c>
      <c r="B5082">
        <v>-72.167968381437532</v>
      </c>
      <c r="C5082">
        <v>45.418189831711722</v>
      </c>
      <c r="D5082">
        <v>381.5146484375</v>
      </c>
    </row>
    <row r="5083" spans="1:4" x14ac:dyDescent="0.2">
      <c r="A5083" t="s">
        <v>162</v>
      </c>
      <c r="B5083">
        <v>-72.16809922294604</v>
      </c>
      <c r="C5083">
        <v>45.418202656023574</v>
      </c>
      <c r="D5083">
        <v>378.52993774414062</v>
      </c>
    </row>
    <row r="5084" spans="1:4" x14ac:dyDescent="0.2">
      <c r="A5084" t="s">
        <v>162</v>
      </c>
      <c r="B5084">
        <v>-72.168200476336366</v>
      </c>
      <c r="C5084">
        <v>45.418188574426246</v>
      </c>
      <c r="D5084">
        <v>382.97677612304688</v>
      </c>
    </row>
    <row r="5085" spans="1:4" x14ac:dyDescent="0.2">
      <c r="A5085" t="s">
        <v>162</v>
      </c>
      <c r="B5085">
        <v>-72.168270759177233</v>
      </c>
      <c r="C5085">
        <v>45.418217911203307</v>
      </c>
      <c r="D5085">
        <v>379.56503295898438</v>
      </c>
    </row>
    <row r="5086" spans="1:4" x14ac:dyDescent="0.2">
      <c r="A5086" t="s">
        <v>162</v>
      </c>
      <c r="B5086">
        <v>-72.168269490373035</v>
      </c>
      <c r="C5086">
        <v>45.418271899277592</v>
      </c>
      <c r="D5086">
        <v>375.37078857421875</v>
      </c>
    </row>
    <row r="5087" spans="1:4" x14ac:dyDescent="0.2">
      <c r="A5087" t="s">
        <v>162</v>
      </c>
      <c r="B5087">
        <v>-72.16833894537676</v>
      </c>
      <c r="C5087">
        <v>45.4182915041972</v>
      </c>
      <c r="D5087">
        <v>375.37078857421875</v>
      </c>
    </row>
    <row r="5088" spans="1:4" x14ac:dyDescent="0.2">
      <c r="A5088" t="s">
        <v>162</v>
      </c>
      <c r="B5088">
        <v>-72.168477246779105</v>
      </c>
      <c r="C5088">
        <v>45.418282284103718</v>
      </c>
      <c r="D5088">
        <v>376.13644409179688</v>
      </c>
    </row>
    <row r="5089" spans="1:4" x14ac:dyDescent="0.2">
      <c r="A5089" t="s">
        <v>162</v>
      </c>
      <c r="B5089">
        <v>-72.168615715819499</v>
      </c>
      <c r="C5089">
        <v>45.41829888027199</v>
      </c>
      <c r="D5089">
        <v>376.55746459960938</v>
      </c>
    </row>
    <row r="5090" spans="1:4" x14ac:dyDescent="0.2">
      <c r="A5090" t="s">
        <v>162</v>
      </c>
      <c r="B5090">
        <v>-72.168658044430515</v>
      </c>
      <c r="C5090">
        <v>45.418286307417233</v>
      </c>
      <c r="D5090">
        <v>376.55746459960938</v>
      </c>
    </row>
    <row r="5091" spans="1:4" x14ac:dyDescent="0.2">
      <c r="A5091" t="s">
        <v>162</v>
      </c>
      <c r="B5091">
        <v>-72.16880441406559</v>
      </c>
      <c r="C5091">
        <v>45.418350137069972</v>
      </c>
      <c r="D5091">
        <v>372.75198364257812</v>
      </c>
    </row>
    <row r="5092" spans="1:4" x14ac:dyDescent="0.2">
      <c r="A5092" t="s">
        <v>162</v>
      </c>
      <c r="B5092">
        <v>-72.168821156266247</v>
      </c>
      <c r="C5092">
        <v>45.418377670161803</v>
      </c>
      <c r="D5092">
        <v>372.75198364257812</v>
      </c>
    </row>
    <row r="5093" spans="1:4" x14ac:dyDescent="0.2">
      <c r="A5093" t="s">
        <v>162</v>
      </c>
      <c r="B5093">
        <v>-72.168801123517667</v>
      </c>
      <c r="C5093">
        <v>45.41843290690371</v>
      </c>
      <c r="D5093">
        <v>368.17324829101562</v>
      </c>
    </row>
    <row r="5094" spans="1:4" x14ac:dyDescent="0.2">
      <c r="A5094" t="s">
        <v>162</v>
      </c>
      <c r="B5094">
        <v>-72.168859293925678</v>
      </c>
      <c r="C5094">
        <v>45.418468613811228</v>
      </c>
      <c r="D5094">
        <v>363.65902709960938</v>
      </c>
    </row>
    <row r="5095" spans="1:4" x14ac:dyDescent="0.2">
      <c r="A5095" t="s">
        <v>162</v>
      </c>
      <c r="B5095">
        <v>-72.168878656122004</v>
      </c>
      <c r="C5095">
        <v>45.418515720107045</v>
      </c>
      <c r="D5095">
        <v>363.65902709960938</v>
      </c>
    </row>
    <row r="5096" spans="1:4" x14ac:dyDescent="0.2">
      <c r="A5096" t="s">
        <v>162</v>
      </c>
      <c r="B5096">
        <v>-72.168979058799849</v>
      </c>
      <c r="C5096">
        <v>45.418532181397104</v>
      </c>
      <c r="D5096">
        <v>363.89675903320312</v>
      </c>
    </row>
    <row r="5097" spans="1:4" x14ac:dyDescent="0.2">
      <c r="A5097" t="s">
        <v>162</v>
      </c>
      <c r="B5097">
        <v>-72.169054873038604</v>
      </c>
      <c r="C5097">
        <v>45.418569066530381</v>
      </c>
      <c r="D5097">
        <v>359.85369873046875</v>
      </c>
    </row>
    <row r="5098" spans="1:4" x14ac:dyDescent="0.2">
      <c r="A5098" t="s">
        <v>162</v>
      </c>
      <c r="B5098">
        <v>-72.169083845111658</v>
      </c>
      <c r="C5098">
        <v>45.418583864979837</v>
      </c>
      <c r="D5098">
        <v>359.85369873046875</v>
      </c>
    </row>
    <row r="5099" spans="1:4" x14ac:dyDescent="0.2">
      <c r="A5099" t="s">
        <v>162</v>
      </c>
      <c r="B5099">
        <v>-72.169110415744711</v>
      </c>
      <c r="C5099">
        <v>45.418621583544109</v>
      </c>
      <c r="D5099">
        <v>355.87789916992188</v>
      </c>
    </row>
    <row r="5100" spans="1:4" x14ac:dyDescent="0.2">
      <c r="A5100" t="s">
        <v>162</v>
      </c>
      <c r="B5100">
        <v>-72.169097842889954</v>
      </c>
      <c r="C5100">
        <v>45.418648405634258</v>
      </c>
      <c r="D5100">
        <v>355.87789916992188</v>
      </c>
    </row>
    <row r="5101" spans="1:4" x14ac:dyDescent="0.2">
      <c r="A5101" t="s">
        <v>162</v>
      </c>
      <c r="B5101">
        <v>-72.169231031331364</v>
      </c>
      <c r="C5101">
        <v>45.418748066462975</v>
      </c>
      <c r="D5101">
        <v>350.33187866210938</v>
      </c>
    </row>
    <row r="5102" spans="1:4" x14ac:dyDescent="0.2">
      <c r="A5102" t="s">
        <v>162</v>
      </c>
      <c r="B5102">
        <v>-72.169256763774101</v>
      </c>
      <c r="C5102">
        <v>45.418859294318068</v>
      </c>
      <c r="D5102">
        <v>347.88796997070312</v>
      </c>
    </row>
    <row r="5103" spans="1:4" x14ac:dyDescent="0.2">
      <c r="A5103" t="s">
        <v>162</v>
      </c>
      <c r="B5103">
        <v>-72.169290291386787</v>
      </c>
      <c r="C5103">
        <v>45.418917297088022</v>
      </c>
      <c r="D5103">
        <v>345.87286376953125</v>
      </c>
    </row>
    <row r="5104" spans="1:4" x14ac:dyDescent="0.2">
      <c r="A5104" t="s">
        <v>162</v>
      </c>
      <c r="B5104">
        <v>-72.169543676319677</v>
      </c>
      <c r="C5104">
        <v>45.419097591825256</v>
      </c>
      <c r="D5104">
        <v>343.58523559570312</v>
      </c>
    </row>
    <row r="5105" spans="1:4" x14ac:dyDescent="0.2">
      <c r="A5105" t="s">
        <v>162</v>
      </c>
      <c r="B5105">
        <v>-72.169681028887311</v>
      </c>
      <c r="C5105">
        <v>45.419116387947824</v>
      </c>
      <c r="D5105">
        <v>342.79473876953125</v>
      </c>
    </row>
    <row r="5106" spans="1:4" x14ac:dyDescent="0.2">
      <c r="A5106" t="s">
        <v>162</v>
      </c>
      <c r="B5106">
        <v>-72.169754313546392</v>
      </c>
      <c r="C5106">
        <v>45.419207310937772</v>
      </c>
      <c r="D5106">
        <v>340.86056518554688</v>
      </c>
    </row>
    <row r="5107" spans="1:4" x14ac:dyDescent="0.2">
      <c r="A5107" t="s">
        <v>162</v>
      </c>
      <c r="B5107">
        <v>-72.169754145908328</v>
      </c>
      <c r="C5107">
        <v>45.419321640097039</v>
      </c>
      <c r="D5107">
        <v>336.83087158203125</v>
      </c>
    </row>
    <row r="5108" spans="1:4" x14ac:dyDescent="0.2">
      <c r="A5108" t="s">
        <v>162</v>
      </c>
      <c r="B5108">
        <v>-72.16969044344421</v>
      </c>
      <c r="C5108">
        <v>45.419475196563148</v>
      </c>
      <c r="D5108">
        <v>332.58782958984375</v>
      </c>
    </row>
    <row r="5109" spans="1:4" x14ac:dyDescent="0.2">
      <c r="A5109" t="s">
        <v>162</v>
      </c>
      <c r="B5109">
        <v>-72.169529762360412</v>
      </c>
      <c r="C5109">
        <v>45.419667142145784</v>
      </c>
      <c r="D5109">
        <v>328.85592651367188</v>
      </c>
    </row>
    <row r="5110" spans="1:4" x14ac:dyDescent="0.2">
      <c r="A5110" t="s">
        <v>162</v>
      </c>
      <c r="B5110">
        <v>-72.169501766803819</v>
      </c>
      <c r="C5110">
        <v>45.41976973664061</v>
      </c>
      <c r="D5110">
        <v>325.69259643554688</v>
      </c>
    </row>
    <row r="5111" spans="1:4" x14ac:dyDescent="0.2">
      <c r="A5111" t="s">
        <v>162</v>
      </c>
      <c r="B5111">
        <v>-72.169564463439542</v>
      </c>
      <c r="C5111">
        <v>45.419983642809562</v>
      </c>
      <c r="D5111">
        <v>321.49752807617188</v>
      </c>
    </row>
    <row r="5112" spans="1:4" x14ac:dyDescent="0.2">
      <c r="A5112" t="s">
        <v>162</v>
      </c>
      <c r="B5112">
        <v>-72.169450553375427</v>
      </c>
      <c r="C5112">
        <v>45.420126470439619</v>
      </c>
      <c r="D5112">
        <v>319.85800170898438</v>
      </c>
    </row>
    <row r="5113" spans="1:4" x14ac:dyDescent="0.2">
      <c r="A5113" t="s">
        <v>162</v>
      </c>
      <c r="B5113">
        <v>-72.169432280826513</v>
      </c>
      <c r="C5113">
        <v>45.420187658332765</v>
      </c>
      <c r="D5113">
        <v>318.15338134765625</v>
      </c>
    </row>
    <row r="5114" spans="1:4" x14ac:dyDescent="0.2">
      <c r="A5114" t="s">
        <v>162</v>
      </c>
      <c r="B5114">
        <v>-72.169462874773089</v>
      </c>
      <c r="C5114">
        <v>45.420251193158812</v>
      </c>
      <c r="D5114">
        <v>316.9014892578125</v>
      </c>
    </row>
    <row r="5115" spans="1:4" x14ac:dyDescent="0.2">
      <c r="A5115" t="s">
        <v>162</v>
      </c>
      <c r="B5115">
        <v>-72.169577325366703</v>
      </c>
      <c r="C5115">
        <v>45.42026724155339</v>
      </c>
      <c r="D5115">
        <v>317.22549438476562</v>
      </c>
    </row>
    <row r="5116" spans="1:4" x14ac:dyDescent="0.2">
      <c r="A5116" t="s">
        <v>162</v>
      </c>
      <c r="B5116">
        <v>-72.169666890296298</v>
      </c>
      <c r="C5116">
        <v>45.420347585045292</v>
      </c>
      <c r="D5116">
        <v>314.86843872070312</v>
      </c>
    </row>
    <row r="5117" spans="1:4" x14ac:dyDescent="0.2">
      <c r="A5117" t="s">
        <v>162</v>
      </c>
      <c r="B5117">
        <v>-72.169934943559738</v>
      </c>
      <c r="C5117">
        <v>45.420509774871668</v>
      </c>
      <c r="D5117">
        <v>313.46688842773438</v>
      </c>
    </row>
    <row r="5118" spans="1:4" x14ac:dyDescent="0.2">
      <c r="A5118" t="s">
        <v>162</v>
      </c>
      <c r="B5118">
        <v>-72.170277176666261</v>
      </c>
      <c r="C5118">
        <v>45.420657380186526</v>
      </c>
      <c r="D5118">
        <v>312.63134765625</v>
      </c>
    </row>
    <row r="5119" spans="1:4" x14ac:dyDescent="0.2">
      <c r="A5119" t="s">
        <v>162</v>
      </c>
      <c r="B5119">
        <v>-72.170453280451895</v>
      </c>
      <c r="C5119">
        <v>45.420837926380848</v>
      </c>
      <c r="D5119">
        <v>309.74444580078125</v>
      </c>
    </row>
    <row r="5120" spans="1:4" x14ac:dyDescent="0.2">
      <c r="A5120" t="s">
        <v>162</v>
      </c>
      <c r="B5120">
        <v>-72.17047306174338</v>
      </c>
      <c r="C5120">
        <v>45.420922583602895</v>
      </c>
      <c r="D5120">
        <v>308.36581420898438</v>
      </c>
    </row>
    <row r="5121" spans="1:4" x14ac:dyDescent="0.2">
      <c r="A5121" t="s">
        <v>162</v>
      </c>
      <c r="B5121">
        <v>-72.170634832474605</v>
      </c>
      <c r="C5121">
        <v>45.421112852804896</v>
      </c>
      <c r="D5121">
        <v>306.09768676757812</v>
      </c>
    </row>
    <row r="5122" spans="1:4" x14ac:dyDescent="0.2">
      <c r="A5122" t="s">
        <v>162</v>
      </c>
      <c r="B5122">
        <v>-72.170760644841209</v>
      </c>
      <c r="C5122">
        <v>45.421241095923428</v>
      </c>
      <c r="D5122">
        <v>303.5941162109375</v>
      </c>
    </row>
    <row r="5123" spans="1:4" x14ac:dyDescent="0.2">
      <c r="A5123" t="s">
        <v>162</v>
      </c>
      <c r="B5123">
        <v>-72.170954015347391</v>
      </c>
      <c r="C5123">
        <v>45.421384175010573</v>
      </c>
      <c r="D5123">
        <v>301.15313720703125</v>
      </c>
    </row>
    <row r="5124" spans="1:4" x14ac:dyDescent="0.2">
      <c r="A5124" t="s">
        <v>162</v>
      </c>
      <c r="B5124">
        <v>-72.171083552182409</v>
      </c>
      <c r="C5124">
        <v>45.421436833370251</v>
      </c>
      <c r="D5124">
        <v>299.81051635742188</v>
      </c>
    </row>
    <row r="5125" spans="1:4" x14ac:dyDescent="0.2">
      <c r="A5125" t="s">
        <v>162</v>
      </c>
      <c r="B5125">
        <v>-72.171130538228198</v>
      </c>
      <c r="C5125">
        <v>45.421487272419583</v>
      </c>
      <c r="D5125">
        <v>298.47628784179688</v>
      </c>
    </row>
    <row r="5126" spans="1:4" x14ac:dyDescent="0.2">
      <c r="A5126" t="s">
        <v>162</v>
      </c>
      <c r="B5126">
        <v>-72.171332458275614</v>
      </c>
      <c r="C5126">
        <v>45.421536558010239</v>
      </c>
      <c r="D5126">
        <v>297.42721557617188</v>
      </c>
    </row>
    <row r="5127" spans="1:4" x14ac:dyDescent="0.2">
      <c r="A5127" t="s">
        <v>162</v>
      </c>
      <c r="B5127">
        <v>-72.171606127414179</v>
      </c>
      <c r="C5127">
        <v>45.421688941009904</v>
      </c>
      <c r="D5127">
        <v>294.84579467773438</v>
      </c>
    </row>
    <row r="5128" spans="1:4" x14ac:dyDescent="0.2">
      <c r="A5128" t="s">
        <v>162</v>
      </c>
      <c r="B5128">
        <v>-72.171818728070633</v>
      </c>
      <c r="C5128">
        <v>45.421697396227259</v>
      </c>
      <c r="D5128">
        <v>295.16799926757812</v>
      </c>
    </row>
    <row r="5129" spans="1:4" x14ac:dyDescent="0.2">
      <c r="A5129" t="s">
        <v>162</v>
      </c>
      <c r="B5129">
        <v>-72.17205355340549</v>
      </c>
      <c r="C5129">
        <v>45.421758175530108</v>
      </c>
      <c r="D5129">
        <v>293.97662353515625</v>
      </c>
    </row>
    <row r="5130" spans="1:4" x14ac:dyDescent="0.2">
      <c r="A5130" t="s">
        <v>162</v>
      </c>
      <c r="B5130">
        <v>-72.172107029947753</v>
      </c>
      <c r="C5130">
        <v>45.421784913801226</v>
      </c>
      <c r="D5130">
        <v>293.97662353515625</v>
      </c>
    </row>
    <row r="5131" spans="1:4" x14ac:dyDescent="0.2">
      <c r="A5131" t="s">
        <v>162</v>
      </c>
      <c r="B5131">
        <v>-72.172607429567108</v>
      </c>
      <c r="C5131">
        <v>45.421875857450637</v>
      </c>
      <c r="D5131">
        <v>291.06121826171875</v>
      </c>
    </row>
    <row r="5132" spans="1:4" x14ac:dyDescent="0.2">
      <c r="A5132" t="s">
        <v>162</v>
      </c>
      <c r="B5132">
        <v>-72.172747323531041</v>
      </c>
      <c r="C5132">
        <v>45.421870576851639</v>
      </c>
      <c r="D5132">
        <v>290.98040771484375</v>
      </c>
    </row>
    <row r="5133" spans="1:4" x14ac:dyDescent="0.2">
      <c r="A5133" t="s">
        <v>162</v>
      </c>
      <c r="B5133">
        <v>-72.172982938829207</v>
      </c>
      <c r="C5133">
        <v>45.421930423640298</v>
      </c>
      <c r="D5133">
        <v>289.15634155273438</v>
      </c>
    </row>
    <row r="5134" spans="1:4" x14ac:dyDescent="0.2">
      <c r="A5134" t="s">
        <v>162</v>
      </c>
      <c r="B5134">
        <v>-72.173084527495647</v>
      </c>
      <c r="C5134">
        <v>45.421909720339457</v>
      </c>
      <c r="D5134">
        <v>288.96200561523438</v>
      </c>
    </row>
    <row r="5135" spans="1:4" x14ac:dyDescent="0.2">
      <c r="A5135" t="s">
        <v>162</v>
      </c>
      <c r="B5135">
        <v>-72.173823140803179</v>
      </c>
      <c r="C5135">
        <v>45.422111221291708</v>
      </c>
      <c r="D5135">
        <v>284.47885131835938</v>
      </c>
    </row>
    <row r="5136" spans="1:4" x14ac:dyDescent="0.2">
      <c r="A5136" t="s">
        <v>162</v>
      </c>
      <c r="B5136">
        <v>-72.174007166430243</v>
      </c>
      <c r="C5136">
        <v>45.42211883911601</v>
      </c>
      <c r="D5136">
        <v>284.27606201171875</v>
      </c>
    </row>
    <row r="5137" spans="1:4" x14ac:dyDescent="0.2">
      <c r="A5137" t="s">
        <v>162</v>
      </c>
      <c r="B5137">
        <v>-72.174046350884637</v>
      </c>
      <c r="C5137">
        <v>45.422158243768507</v>
      </c>
      <c r="D5137">
        <v>284.27606201171875</v>
      </c>
    </row>
    <row r="5138" spans="1:4" x14ac:dyDescent="0.2">
      <c r="A5138" t="s">
        <v>162</v>
      </c>
      <c r="B5138">
        <v>-72.174202254283642</v>
      </c>
      <c r="C5138">
        <v>45.422191939019257</v>
      </c>
      <c r="D5138">
        <v>283.1163330078125</v>
      </c>
    </row>
    <row r="5139" spans="1:4" x14ac:dyDescent="0.2">
      <c r="A5139" t="s">
        <v>162</v>
      </c>
      <c r="B5139">
        <v>-72.174396379161124</v>
      </c>
      <c r="C5139">
        <v>45.422196716704065</v>
      </c>
      <c r="D5139">
        <v>282.88967895507812</v>
      </c>
    </row>
    <row r="5140" spans="1:4" x14ac:dyDescent="0.2">
      <c r="A5140" t="s">
        <v>162</v>
      </c>
      <c r="B5140">
        <v>-72.174496291446914</v>
      </c>
      <c r="C5140">
        <v>45.422248097770506</v>
      </c>
      <c r="D5140">
        <v>281.78677368164062</v>
      </c>
    </row>
    <row r="5141" spans="1:4" x14ac:dyDescent="0.2">
      <c r="A5141" t="s">
        <v>162</v>
      </c>
      <c r="B5141">
        <v>-72.17460944713973</v>
      </c>
      <c r="C5141">
        <v>45.422256060578519</v>
      </c>
      <c r="D5141">
        <v>281.68505859375</v>
      </c>
    </row>
    <row r="5142" spans="1:4" x14ac:dyDescent="0.2">
      <c r="A5142" t="s">
        <v>162</v>
      </c>
      <c r="B5142">
        <v>-72.174691422152762</v>
      </c>
      <c r="C5142">
        <v>45.422304172702731</v>
      </c>
      <c r="D5142">
        <v>280.62649536132812</v>
      </c>
    </row>
    <row r="5143" spans="1:4" x14ac:dyDescent="0.2">
      <c r="A5143" t="s">
        <v>162</v>
      </c>
      <c r="B5143">
        <v>-72.174748670551423</v>
      </c>
      <c r="C5143">
        <v>45.422361924015583</v>
      </c>
      <c r="D5143">
        <v>279.49227905273438</v>
      </c>
    </row>
    <row r="5144" spans="1:4" x14ac:dyDescent="0.2">
      <c r="A5144" t="s">
        <v>162</v>
      </c>
      <c r="B5144">
        <v>-72.174638461243234</v>
      </c>
      <c r="C5144">
        <v>45.422450182139038</v>
      </c>
      <c r="D5144">
        <v>278.24234008789062</v>
      </c>
    </row>
    <row r="5145" spans="1:4" x14ac:dyDescent="0.2">
      <c r="A5145" t="s">
        <v>162</v>
      </c>
      <c r="B5145">
        <v>-72.174924522879977</v>
      </c>
      <c r="C5145">
        <v>45.422738020010911</v>
      </c>
      <c r="D5145">
        <v>274.19207763671875</v>
      </c>
    </row>
    <row r="5146" spans="1:4" x14ac:dyDescent="0.2">
      <c r="A5146" t="s">
        <v>162</v>
      </c>
      <c r="B5146">
        <v>-72.175225517022881</v>
      </c>
      <c r="C5146">
        <v>45.422982687764502</v>
      </c>
      <c r="D5146">
        <v>272.22900390625</v>
      </c>
    </row>
    <row r="5147" spans="1:4" x14ac:dyDescent="0.2">
      <c r="A5147" t="s">
        <v>162</v>
      </c>
      <c r="B5147">
        <v>-72.175363986063275</v>
      </c>
      <c r="C5147">
        <v>45.423023675271011</v>
      </c>
      <c r="D5147">
        <v>271.7764892578125</v>
      </c>
    </row>
    <row r="5148" spans="1:4" x14ac:dyDescent="0.2">
      <c r="A5148" t="s">
        <v>162</v>
      </c>
      <c r="B5148">
        <v>-72.175400866437229</v>
      </c>
      <c r="C5148">
        <v>45.423174465709074</v>
      </c>
      <c r="D5148">
        <v>271.07943725585938</v>
      </c>
    </row>
    <row r="5149" spans="1:4" x14ac:dyDescent="0.2">
      <c r="A5149" t="s">
        <v>162</v>
      </c>
      <c r="B5149">
        <v>-72.175483931097673</v>
      </c>
      <c r="C5149">
        <v>45.423161222302063</v>
      </c>
      <c r="D5149">
        <v>271.82244873046875</v>
      </c>
    </row>
    <row r="5150" spans="1:4" x14ac:dyDescent="0.2">
      <c r="A5150" t="s">
        <v>162</v>
      </c>
      <c r="B5150">
        <v>-72.17565039569466</v>
      </c>
      <c r="C5150">
        <v>45.423163233958824</v>
      </c>
      <c r="D5150">
        <v>273.01889038085938</v>
      </c>
    </row>
    <row r="5151" spans="1:4" x14ac:dyDescent="0.2">
      <c r="A5151" t="s">
        <v>162</v>
      </c>
      <c r="B5151">
        <v>-72.175707392636241</v>
      </c>
      <c r="C5151">
        <v>45.423181925602904</v>
      </c>
      <c r="D5151">
        <v>274.64132690429688</v>
      </c>
    </row>
    <row r="5152" spans="1:4" x14ac:dyDescent="0.2">
      <c r="A5152" t="s">
        <v>162</v>
      </c>
      <c r="B5152">
        <v>-72.175723653528394</v>
      </c>
      <c r="C5152">
        <v>45.423260464035621</v>
      </c>
      <c r="D5152">
        <v>274.16928100585938</v>
      </c>
    </row>
    <row r="5153" spans="1:4" x14ac:dyDescent="0.2">
      <c r="A5153" t="s">
        <v>162</v>
      </c>
      <c r="B5153">
        <v>-72.175709488112034</v>
      </c>
      <c r="C5153">
        <v>45.42335241351342</v>
      </c>
      <c r="D5153">
        <v>273.4261474609375</v>
      </c>
    </row>
    <row r="5154" spans="1:4" x14ac:dyDescent="0.2">
      <c r="A5154" t="s">
        <v>162</v>
      </c>
      <c r="B5154">
        <v>-72.17587838346094</v>
      </c>
      <c r="C5154">
        <v>45.423532708250654</v>
      </c>
      <c r="D5154">
        <v>275.01315307617188</v>
      </c>
    </row>
    <row r="5155" spans="1:4" x14ac:dyDescent="0.2">
      <c r="A5155" t="s">
        <v>162</v>
      </c>
      <c r="B5155">
        <v>-72.176093714553431</v>
      </c>
      <c r="C5155">
        <v>45.423695820086373</v>
      </c>
      <c r="D5155">
        <v>279.265625</v>
      </c>
    </row>
    <row r="5156" spans="1:4" x14ac:dyDescent="0.2">
      <c r="A5156" t="s">
        <v>162</v>
      </c>
      <c r="B5156">
        <v>-72.176270488891333</v>
      </c>
      <c r="C5156">
        <v>45.423756169789215</v>
      </c>
      <c r="D5156">
        <v>283.3621826171875</v>
      </c>
    </row>
    <row r="5157" spans="1:4" x14ac:dyDescent="0.2">
      <c r="A5157" t="s">
        <v>162</v>
      </c>
      <c r="B5157">
        <v>-72.176281469184488</v>
      </c>
      <c r="C5157">
        <v>45.423833115660337</v>
      </c>
      <c r="D5157">
        <v>282.77972412109375</v>
      </c>
    </row>
    <row r="5158" spans="1:4" x14ac:dyDescent="0.2">
      <c r="A5158" t="s">
        <v>162</v>
      </c>
      <c r="B5158">
        <v>-72.176342321801513</v>
      </c>
      <c r="C5158">
        <v>45.423947780095723</v>
      </c>
      <c r="D5158">
        <v>281.42385864257812</v>
      </c>
    </row>
    <row r="5159" spans="1:4" x14ac:dyDescent="0.2">
      <c r="A5159" t="s">
        <v>162</v>
      </c>
      <c r="B5159">
        <v>-72.176287672764204</v>
      </c>
      <c r="C5159">
        <v>45.424071389926532</v>
      </c>
      <c r="D5159">
        <v>280.45376586914062</v>
      </c>
    </row>
    <row r="5160" spans="1:4" x14ac:dyDescent="0.2">
      <c r="A5160" t="s">
        <v>162</v>
      </c>
      <c r="B5160">
        <v>-72.176214330140084</v>
      </c>
      <c r="C5160">
        <v>45.424093792848993</v>
      </c>
      <c r="D5160">
        <v>278.72097778320312</v>
      </c>
    </row>
    <row r="5161" spans="1:4" x14ac:dyDescent="0.2">
      <c r="A5161" t="s">
        <v>162</v>
      </c>
      <c r="B5161">
        <v>-72.176208462807864</v>
      </c>
      <c r="C5161">
        <v>45.424208289646309</v>
      </c>
      <c r="D5161">
        <v>278.69534301757812</v>
      </c>
    </row>
    <row r="5162" spans="1:4" x14ac:dyDescent="0.2">
      <c r="A5162" t="s">
        <v>162</v>
      </c>
      <c r="B5162">
        <v>-72.176152974608854</v>
      </c>
      <c r="C5162">
        <v>45.4242750934146</v>
      </c>
      <c r="D5162">
        <v>277.5528564453125</v>
      </c>
    </row>
    <row r="5163" spans="1:4" x14ac:dyDescent="0.2">
      <c r="A5163" t="s">
        <v>162</v>
      </c>
      <c r="B5163">
        <v>-72.175979972127394</v>
      </c>
      <c r="C5163">
        <v>45.424323708452988</v>
      </c>
      <c r="D5163">
        <v>276.05499267578125</v>
      </c>
    </row>
    <row r="5164" spans="1:4" x14ac:dyDescent="0.2">
      <c r="A5164" t="s">
        <v>162</v>
      </c>
      <c r="B5164">
        <v>-72.175799845028223</v>
      </c>
      <c r="C5164">
        <v>45.424421441443975</v>
      </c>
      <c r="D5164">
        <v>276.60824584960938</v>
      </c>
    </row>
    <row r="5165" spans="1:4" x14ac:dyDescent="0.2">
      <c r="A5165" t="s">
        <v>162</v>
      </c>
      <c r="B5165">
        <v>-72.175593314934062</v>
      </c>
      <c r="C5165">
        <v>45.424463770054992</v>
      </c>
      <c r="D5165">
        <v>277.4112548828125</v>
      </c>
    </row>
    <row r="5166" spans="1:4" x14ac:dyDescent="0.2">
      <c r="A5166" t="s">
        <v>162</v>
      </c>
      <c r="B5166">
        <v>-72.17546666437714</v>
      </c>
      <c r="C5166">
        <v>45.424455974885042</v>
      </c>
      <c r="D5166">
        <v>275.38482666015625</v>
      </c>
    </row>
    <row r="5167" spans="1:4" x14ac:dyDescent="0.2">
      <c r="A5167" t="s">
        <v>162</v>
      </c>
      <c r="B5167">
        <v>-72.175392065438899</v>
      </c>
      <c r="C5167">
        <v>45.424520683177533</v>
      </c>
      <c r="D5167">
        <v>276.96353149414062</v>
      </c>
    </row>
    <row r="5168" spans="1:4" x14ac:dyDescent="0.2">
      <c r="A5168" t="s">
        <v>162</v>
      </c>
      <c r="B5168">
        <v>-72.175222583356771</v>
      </c>
      <c r="C5168">
        <v>45.424565274902406</v>
      </c>
      <c r="D5168">
        <v>278.61557006835938</v>
      </c>
    </row>
    <row r="5169" spans="1:4" x14ac:dyDescent="0.2">
      <c r="A5169" t="s">
        <v>162</v>
      </c>
      <c r="B5169">
        <v>-72.175004402417201</v>
      </c>
      <c r="C5169">
        <v>45.424652362876365</v>
      </c>
      <c r="D5169">
        <v>280.96224975585938</v>
      </c>
    </row>
    <row r="5170" spans="1:4" x14ac:dyDescent="0.2">
      <c r="A5170" t="s">
        <v>162</v>
      </c>
      <c r="B5170">
        <v>-72.174550019446244</v>
      </c>
      <c r="C5170">
        <v>45.42490205977186</v>
      </c>
      <c r="D5170">
        <v>288.12295532226562</v>
      </c>
    </row>
    <row r="5171" spans="1:4" x14ac:dyDescent="0.2">
      <c r="A5171" t="s">
        <v>162</v>
      </c>
      <c r="B5171">
        <v>-72.174419429394831</v>
      </c>
      <c r="C5171">
        <v>45.425035248213263</v>
      </c>
      <c r="D5171">
        <v>292.56954956054688</v>
      </c>
    </row>
    <row r="5172" spans="1:4" x14ac:dyDescent="0.2">
      <c r="A5172" t="s">
        <v>162</v>
      </c>
      <c r="B5172">
        <v>-72.1744227821561</v>
      </c>
      <c r="C5172">
        <v>45.425066345074029</v>
      </c>
      <c r="D5172">
        <v>292.56954956054688</v>
      </c>
    </row>
    <row r="5173" spans="1:4" x14ac:dyDescent="0.2">
      <c r="A5173" t="s">
        <v>162</v>
      </c>
      <c r="B5173">
        <v>-72.17467130558515</v>
      </c>
      <c r="C5173">
        <v>45.425277820491061</v>
      </c>
      <c r="D5173">
        <v>302.9052734375</v>
      </c>
    </row>
    <row r="5174" spans="1:4" x14ac:dyDescent="0.2">
      <c r="A5174" t="s">
        <v>162</v>
      </c>
      <c r="B5174">
        <v>-72.174752107131724</v>
      </c>
      <c r="C5174">
        <v>45.425321322568522</v>
      </c>
      <c r="D5174">
        <v>306.1378173828125</v>
      </c>
    </row>
    <row r="5175" spans="1:4" x14ac:dyDescent="0.2">
      <c r="A5175" t="s">
        <v>162</v>
      </c>
      <c r="B5175">
        <v>-72.174912536758441</v>
      </c>
      <c r="C5175">
        <v>45.425301122181878</v>
      </c>
      <c r="D5175">
        <v>307.434326171875</v>
      </c>
    </row>
    <row r="5176" spans="1:4" x14ac:dyDescent="0.2">
      <c r="A5176" t="s">
        <v>162</v>
      </c>
      <c r="B5176">
        <v>-72.175150331351418</v>
      </c>
      <c r="C5176">
        <v>45.425180674233296</v>
      </c>
      <c r="D5176">
        <v>303.52325439453125</v>
      </c>
    </row>
    <row r="5177" spans="1:4" x14ac:dyDescent="0.2">
      <c r="A5177" t="s">
        <v>162</v>
      </c>
      <c r="B5177">
        <v>-72.175293326619538</v>
      </c>
      <c r="C5177">
        <v>45.425168352835634</v>
      </c>
      <c r="D5177">
        <v>303.5528564453125</v>
      </c>
    </row>
    <row r="5178" spans="1:4" x14ac:dyDescent="0.2">
      <c r="A5178" t="s">
        <v>162</v>
      </c>
      <c r="B5178">
        <v>-72.175480913612532</v>
      </c>
      <c r="C5178">
        <v>45.425193917640307</v>
      </c>
      <c r="D5178">
        <v>305.9251708984375</v>
      </c>
    </row>
    <row r="5179" spans="1:4" x14ac:dyDescent="0.2">
      <c r="A5179" t="s">
        <v>162</v>
      </c>
      <c r="B5179">
        <v>-72.175723150614218</v>
      </c>
      <c r="C5179">
        <v>45.425273629539475</v>
      </c>
      <c r="D5179">
        <v>307.4888916015625</v>
      </c>
    </row>
    <row r="5180" spans="1:4" x14ac:dyDescent="0.2">
      <c r="A5180" t="s">
        <v>162</v>
      </c>
      <c r="B5180">
        <v>-72.175810154769124</v>
      </c>
      <c r="C5180">
        <v>45.425453253724449</v>
      </c>
      <c r="D5180">
        <v>309.30172729492188</v>
      </c>
    </row>
    <row r="5181" spans="1:4" x14ac:dyDescent="0.2">
      <c r="A5181" t="s">
        <v>162</v>
      </c>
      <c r="B5181">
        <v>-72.175801353770794</v>
      </c>
      <c r="C5181">
        <v>45.425647965335138</v>
      </c>
      <c r="D5181">
        <v>309.98324584960938</v>
      </c>
    </row>
    <row r="5182" spans="1:4" x14ac:dyDescent="0.2">
      <c r="A5182" t="s">
        <v>162</v>
      </c>
      <c r="B5182">
        <v>-72.175779728460611</v>
      </c>
      <c r="C5182">
        <v>45.425710661970861</v>
      </c>
      <c r="D5182">
        <v>309.99795532226562</v>
      </c>
    </row>
    <row r="5183" spans="1:4" x14ac:dyDescent="0.2">
      <c r="A5183" t="s">
        <v>162</v>
      </c>
      <c r="B5183">
        <v>-72.175675960499348</v>
      </c>
      <c r="C5183">
        <v>45.425794481002583</v>
      </c>
      <c r="D5183">
        <v>310</v>
      </c>
    </row>
    <row r="5184" spans="1:4" x14ac:dyDescent="0.2">
      <c r="A5184" t="s">
        <v>162</v>
      </c>
      <c r="B5184">
        <v>-72.175502790379809</v>
      </c>
      <c r="C5184">
        <v>45.425864888989224</v>
      </c>
      <c r="D5184">
        <v>309.99996948242188</v>
      </c>
    </row>
    <row r="5185" spans="1:4" x14ac:dyDescent="0.2">
      <c r="A5185" t="s">
        <v>162</v>
      </c>
      <c r="B5185">
        <v>-72.175504382941412</v>
      </c>
      <c r="C5185">
        <v>45.42605599638155</v>
      </c>
      <c r="D5185">
        <v>309.9998779296875</v>
      </c>
    </row>
    <row r="5186" spans="1:4" x14ac:dyDescent="0.2">
      <c r="A5186" t="s">
        <v>162</v>
      </c>
      <c r="B5186">
        <v>-72.175529277193831</v>
      </c>
      <c r="C5186">
        <v>45.426240482070362</v>
      </c>
      <c r="D5186">
        <v>310</v>
      </c>
    </row>
    <row r="5187" spans="1:4" x14ac:dyDescent="0.2">
      <c r="A5187" t="s">
        <v>162</v>
      </c>
      <c r="B5187">
        <v>-72.175492272152596</v>
      </c>
      <c r="C5187">
        <v>45.426384295146292</v>
      </c>
      <c r="D5187">
        <v>309.99996948242188</v>
      </c>
    </row>
    <row r="5188" spans="1:4" x14ac:dyDescent="0.2">
      <c r="A5188" t="s">
        <v>162</v>
      </c>
      <c r="B5188">
        <v>-72.175292739886316</v>
      </c>
      <c r="C5188">
        <v>45.426591935270366</v>
      </c>
      <c r="D5188">
        <v>309.99981689453125</v>
      </c>
    </row>
    <row r="5189" spans="1:4" x14ac:dyDescent="0.2">
      <c r="A5189" t="s">
        <v>162</v>
      </c>
      <c r="B5189">
        <v>-72.175303636360439</v>
      </c>
      <c r="C5189">
        <v>45.42669880453581</v>
      </c>
      <c r="D5189">
        <v>310</v>
      </c>
    </row>
    <row r="5190" spans="1:4" x14ac:dyDescent="0.2">
      <c r="A5190" t="s">
        <v>162</v>
      </c>
      <c r="B5190">
        <v>-72.175399860608849</v>
      </c>
      <c r="C5190">
        <v>45.426911537238311</v>
      </c>
      <c r="D5190">
        <v>310</v>
      </c>
    </row>
    <row r="5191" spans="1:4" x14ac:dyDescent="0.2">
      <c r="A5191" t="s">
        <v>162</v>
      </c>
      <c r="B5191">
        <v>-72.175434561687993</v>
      </c>
      <c r="C5191">
        <v>45.426935174205262</v>
      </c>
      <c r="D5191">
        <v>310</v>
      </c>
    </row>
    <row r="5192" spans="1:4" x14ac:dyDescent="0.2">
      <c r="A5192" t="s">
        <v>162</v>
      </c>
      <c r="B5192">
        <v>-72.175399106237563</v>
      </c>
      <c r="C5192">
        <v>45.426971048750836</v>
      </c>
      <c r="D5192">
        <v>310</v>
      </c>
    </row>
    <row r="5193" spans="1:4" x14ac:dyDescent="0.2">
      <c r="A5193" t="s">
        <v>162</v>
      </c>
      <c r="B5193">
        <v>-72.175606977436246</v>
      </c>
      <c r="C5193">
        <v>45.427281346806261</v>
      </c>
      <c r="D5193">
        <v>310</v>
      </c>
    </row>
    <row r="5194" spans="1:4" x14ac:dyDescent="0.2">
      <c r="A5194" t="s">
        <v>162</v>
      </c>
      <c r="B5194">
        <v>-72.175776208061279</v>
      </c>
      <c r="C5194">
        <v>45.427416630723457</v>
      </c>
      <c r="D5194">
        <v>310</v>
      </c>
    </row>
    <row r="5195" spans="1:4" x14ac:dyDescent="0.2">
      <c r="A5195" t="s">
        <v>162</v>
      </c>
      <c r="B5195">
        <v>-72.175669376457037</v>
      </c>
      <c r="C5195">
        <v>45.427556410964606</v>
      </c>
      <c r="D5195">
        <v>310</v>
      </c>
    </row>
    <row r="5196" spans="1:4" x14ac:dyDescent="0.2">
      <c r="A5196" t="s">
        <v>162</v>
      </c>
      <c r="B5196">
        <v>-72.175729269403519</v>
      </c>
      <c r="C5196">
        <v>45.427685689815277</v>
      </c>
      <c r="D5196">
        <v>310</v>
      </c>
    </row>
    <row r="5197" spans="1:4" x14ac:dyDescent="0.2">
      <c r="A5197" t="s">
        <v>162</v>
      </c>
      <c r="B5197">
        <v>-72.175747206676306</v>
      </c>
      <c r="C5197">
        <v>45.427812843286397</v>
      </c>
      <c r="D5197">
        <v>310.00125122070312</v>
      </c>
    </row>
    <row r="5198" spans="1:4" x14ac:dyDescent="0.2">
      <c r="A5198" t="s">
        <v>162</v>
      </c>
      <c r="B5198">
        <v>-72.175735304373802</v>
      </c>
      <c r="C5198">
        <v>45.427907307335147</v>
      </c>
      <c r="D5198">
        <v>310.06112670898438</v>
      </c>
    </row>
    <row r="5199" spans="1:4" x14ac:dyDescent="0.2">
      <c r="A5199" t="s">
        <v>162</v>
      </c>
      <c r="B5199">
        <v>-72.175749888885321</v>
      </c>
      <c r="C5199">
        <v>45.428073855751173</v>
      </c>
      <c r="D5199">
        <v>310.48849487304688</v>
      </c>
    </row>
    <row r="5200" spans="1:4" x14ac:dyDescent="0.2">
      <c r="A5200" t="s">
        <v>162</v>
      </c>
      <c r="B5200">
        <v>-72.175689623001517</v>
      </c>
      <c r="C5200">
        <v>45.42840787459258</v>
      </c>
      <c r="D5200">
        <v>314.81597900390625</v>
      </c>
    </row>
    <row r="5201" spans="1:4" x14ac:dyDescent="0.2">
      <c r="A5201" t="s">
        <v>162</v>
      </c>
      <c r="B5201">
        <v>-72.175703620779814</v>
      </c>
      <c r="C5201">
        <v>45.428529579826638</v>
      </c>
      <c r="D5201">
        <v>316.12960815429688</v>
      </c>
    </row>
    <row r="5202" spans="1:4" x14ac:dyDescent="0.2">
      <c r="A5202" t="s">
        <v>162</v>
      </c>
      <c r="B5202">
        <v>-72.175657687950419</v>
      </c>
      <c r="C5202">
        <v>45.42878112074083</v>
      </c>
      <c r="D5202">
        <v>320.74432373046875</v>
      </c>
    </row>
    <row r="5203" spans="1:4" x14ac:dyDescent="0.2">
      <c r="A5203" t="s">
        <v>162</v>
      </c>
      <c r="B5203">
        <v>-72.175713511425556</v>
      </c>
      <c r="C5203">
        <v>45.428846080490409</v>
      </c>
      <c r="D5203">
        <v>322.4412841796875</v>
      </c>
    </row>
    <row r="5204" spans="1:4" x14ac:dyDescent="0.2">
      <c r="A5204" t="s">
        <v>162</v>
      </c>
      <c r="B5204">
        <v>-72.175761036816539</v>
      </c>
      <c r="C5204">
        <v>45.429116564505769</v>
      </c>
      <c r="D5204">
        <v>325.91000366210938</v>
      </c>
    </row>
    <row r="5205" spans="1:4" x14ac:dyDescent="0.2">
      <c r="A5205" t="s">
        <v>162</v>
      </c>
      <c r="B5205">
        <v>-72.175749614604257</v>
      </c>
      <c r="C5205">
        <v>45.429591449355335</v>
      </c>
      <c r="D5205">
        <v>333.74185180664062</v>
      </c>
    </row>
    <row r="5206" spans="1:4" x14ac:dyDescent="0.2">
      <c r="A5206" t="s">
        <v>162</v>
      </c>
      <c r="B5206">
        <v>-72.17564746202855</v>
      </c>
      <c r="C5206">
        <v>45.429730203636993</v>
      </c>
      <c r="D5206">
        <v>335.28073120117188</v>
      </c>
    </row>
    <row r="5207" spans="1:4" x14ac:dyDescent="0.2">
      <c r="A5207" t="s">
        <v>162</v>
      </c>
      <c r="B5207">
        <v>-72.175615946072625</v>
      </c>
      <c r="C5207">
        <v>45.429948803671721</v>
      </c>
      <c r="D5207">
        <v>339.07916259765625</v>
      </c>
    </row>
    <row r="5208" spans="1:4" x14ac:dyDescent="0.2">
      <c r="A5208" t="s">
        <v>162</v>
      </c>
      <c r="B5208">
        <v>-72.175565235558437</v>
      </c>
      <c r="C5208">
        <v>45.429969087877403</v>
      </c>
      <c r="D5208">
        <v>339.07916259765625</v>
      </c>
    </row>
    <row r="5209" spans="1:4" x14ac:dyDescent="0.2">
      <c r="A5209" t="s">
        <v>162</v>
      </c>
      <c r="B5209">
        <v>-72.175484182554769</v>
      </c>
      <c r="C5209">
        <v>45.430082243570219</v>
      </c>
      <c r="D5209">
        <v>340.23550415039062</v>
      </c>
    </row>
    <row r="5210" spans="1:4" x14ac:dyDescent="0.2">
      <c r="A5210" t="s">
        <v>162</v>
      </c>
      <c r="B5210">
        <v>-72.175297852847251</v>
      </c>
      <c r="C5210">
        <v>45.4301733548577</v>
      </c>
      <c r="D5210">
        <v>341.24526977539062</v>
      </c>
    </row>
    <row r="5211" spans="1:4" x14ac:dyDescent="0.2">
      <c r="A5211" t="s">
        <v>162</v>
      </c>
      <c r="B5211">
        <v>-72.175077073517699</v>
      </c>
      <c r="C5211">
        <v>45.430188190826314</v>
      </c>
      <c r="D5211">
        <v>340.991943359375</v>
      </c>
    </row>
    <row r="5212" spans="1:4" x14ac:dyDescent="0.2">
      <c r="A5212" t="s">
        <v>162</v>
      </c>
      <c r="B5212">
        <v>-72.174917649719376</v>
      </c>
      <c r="C5212">
        <v>45.4302182818587</v>
      </c>
      <c r="D5212">
        <v>341.83456420898438</v>
      </c>
    </row>
    <row r="5213" spans="1:4" x14ac:dyDescent="0.2">
      <c r="A5213" t="s">
        <v>162</v>
      </c>
      <c r="B5213">
        <v>-72.174810361358766</v>
      </c>
      <c r="C5213">
        <v>45.430261532479065</v>
      </c>
      <c r="D5213">
        <v>341.84295654296875</v>
      </c>
    </row>
    <row r="5214" spans="1:4" x14ac:dyDescent="0.2">
      <c r="A5214" t="s">
        <v>162</v>
      </c>
      <c r="B5214">
        <v>-72.174518754947414</v>
      </c>
      <c r="C5214">
        <v>45.430244349577563</v>
      </c>
      <c r="D5214">
        <v>342.29629516601562</v>
      </c>
    </row>
    <row r="5215" spans="1:4" x14ac:dyDescent="0.2">
      <c r="A5215" t="s">
        <v>162</v>
      </c>
      <c r="B5215">
        <v>-72.17434239970467</v>
      </c>
      <c r="C5215">
        <v>45.430275194981235</v>
      </c>
      <c r="D5215">
        <v>342.52410888671875</v>
      </c>
    </row>
    <row r="5216" spans="1:4" x14ac:dyDescent="0.2">
      <c r="A5216" t="s">
        <v>162</v>
      </c>
      <c r="B5216">
        <v>-72.174092702809176</v>
      </c>
      <c r="C5216">
        <v>45.430385919922138</v>
      </c>
      <c r="D5216">
        <v>344.4837646484375</v>
      </c>
    </row>
    <row r="5217" spans="1:4" x14ac:dyDescent="0.2">
      <c r="A5217" t="s">
        <v>162</v>
      </c>
      <c r="B5217">
        <v>-72.1738351224339</v>
      </c>
      <c r="C5217">
        <v>45.430559290286489</v>
      </c>
      <c r="D5217">
        <v>346.56924438476562</v>
      </c>
    </row>
    <row r="5218" spans="1:4" x14ac:dyDescent="0.2">
      <c r="A5218" t="s">
        <v>162</v>
      </c>
      <c r="B5218">
        <v>-72.173817357289977</v>
      </c>
      <c r="C5218">
        <v>45.430668809154191</v>
      </c>
      <c r="D5218">
        <v>347.11404418945312</v>
      </c>
    </row>
    <row r="5219" spans="1:4" x14ac:dyDescent="0.2">
      <c r="A5219" t="s">
        <v>162</v>
      </c>
      <c r="B5219">
        <v>-72.173788439724035</v>
      </c>
      <c r="C5219">
        <v>45.430720860772901</v>
      </c>
      <c r="D5219">
        <v>347.64889526367188</v>
      </c>
    </row>
    <row r="5220" spans="1:4" x14ac:dyDescent="0.2">
      <c r="A5220" t="s">
        <v>162</v>
      </c>
      <c r="B5220">
        <v>-72.173623486936023</v>
      </c>
      <c r="C5220">
        <v>45.43086284900486</v>
      </c>
      <c r="D5220">
        <v>349.5933837890625</v>
      </c>
    </row>
    <row r="5221" spans="1:4" x14ac:dyDescent="0.2">
      <c r="A5221" t="s">
        <v>162</v>
      </c>
      <c r="B5221">
        <v>-72.173604792225547</v>
      </c>
      <c r="C5221">
        <v>45.430988578760207</v>
      </c>
      <c r="D5221">
        <v>350.33407592773438</v>
      </c>
    </row>
    <row r="5222" spans="1:4" x14ac:dyDescent="0.2">
      <c r="A5222" t="s">
        <v>162</v>
      </c>
      <c r="B5222">
        <v>-72.173515349730025</v>
      </c>
      <c r="C5222">
        <v>45.431113606446466</v>
      </c>
      <c r="D5222">
        <v>351.51107788085938</v>
      </c>
    </row>
    <row r="5223" spans="1:4" x14ac:dyDescent="0.2">
      <c r="A5223" t="s">
        <v>162</v>
      </c>
      <c r="B5223">
        <v>-72.173334328918727</v>
      </c>
      <c r="C5223">
        <v>45.431201508797308</v>
      </c>
      <c r="D5223">
        <v>354.12496948242188</v>
      </c>
    </row>
    <row r="5224" spans="1:4" x14ac:dyDescent="0.2">
      <c r="A5224" t="s">
        <v>162</v>
      </c>
      <c r="B5224">
        <v>-72.173215369004168</v>
      </c>
      <c r="C5224">
        <v>45.43130466032882</v>
      </c>
      <c r="D5224">
        <v>356.09664916992188</v>
      </c>
    </row>
    <row r="5225" spans="1:4" x14ac:dyDescent="0.2">
      <c r="A5225" t="s">
        <v>162</v>
      </c>
      <c r="B5225">
        <v>-72.172998163608483</v>
      </c>
      <c r="C5225">
        <v>45.431359164242352</v>
      </c>
      <c r="D5225">
        <v>358.82345581054688</v>
      </c>
    </row>
    <row r="5226" spans="1:4" x14ac:dyDescent="0.2">
      <c r="A5226" t="s">
        <v>162</v>
      </c>
      <c r="B5226">
        <v>-72.17297228563001</v>
      </c>
      <c r="C5226">
        <v>45.431377312593128</v>
      </c>
      <c r="D5226">
        <v>359.12008666992188</v>
      </c>
    </row>
    <row r="5227" spans="1:4" x14ac:dyDescent="0.2">
      <c r="A5227" t="s">
        <v>162</v>
      </c>
      <c r="B5227">
        <v>-72.173027195277953</v>
      </c>
      <c r="C5227">
        <v>45.431485541799276</v>
      </c>
      <c r="D5227">
        <v>359.3699951171875</v>
      </c>
    </row>
    <row r="5228" spans="1:4" x14ac:dyDescent="0.2">
      <c r="A5228" t="s">
        <v>162</v>
      </c>
      <c r="B5228">
        <v>-72.173108583557763</v>
      </c>
      <c r="C5228">
        <v>45.431748649739845</v>
      </c>
      <c r="D5228">
        <v>358.00790405273438</v>
      </c>
    </row>
    <row r="5229" spans="1:4" x14ac:dyDescent="0.2">
      <c r="A5229" t="s">
        <v>162</v>
      </c>
      <c r="B5229">
        <v>-72.173084443676615</v>
      </c>
      <c r="C5229">
        <v>45.431807574519141</v>
      </c>
      <c r="D5229">
        <v>359.08978271484375</v>
      </c>
    </row>
    <row r="5230" spans="1:4" x14ac:dyDescent="0.2">
      <c r="A5230" t="s">
        <v>162</v>
      </c>
      <c r="B5230">
        <v>-72.17274531187428</v>
      </c>
      <c r="C5230">
        <v>45.432170091831331</v>
      </c>
      <c r="D5230">
        <v>361.95376586914062</v>
      </c>
    </row>
    <row r="5231" spans="1:4" x14ac:dyDescent="0.2">
      <c r="A5231" t="s">
        <v>162</v>
      </c>
      <c r="B5231">
        <v>-72.172651183101678</v>
      </c>
      <c r="C5231">
        <v>45.43222574766839</v>
      </c>
      <c r="D5231">
        <v>363.060546875</v>
      </c>
    </row>
    <row r="5232" spans="1:4" x14ac:dyDescent="0.2">
      <c r="A5232" t="s">
        <v>162</v>
      </c>
      <c r="B5232">
        <v>-72.172541715446229</v>
      </c>
      <c r="C5232">
        <v>45.432541074865725</v>
      </c>
      <c r="D5232">
        <v>360.85400390625</v>
      </c>
    </row>
    <row r="5233" spans="1:4" x14ac:dyDescent="0.2">
      <c r="A5233" t="s">
        <v>162</v>
      </c>
      <c r="B5233">
        <v>-72.172612458709011</v>
      </c>
      <c r="C5233">
        <v>45.432748862245361</v>
      </c>
      <c r="D5233">
        <v>358.645263671875</v>
      </c>
    </row>
    <row r="5234" spans="1:4" x14ac:dyDescent="0.2">
      <c r="A5234" t="s">
        <v>162</v>
      </c>
      <c r="B5234">
        <v>-72.172672724592815</v>
      </c>
      <c r="C5234">
        <v>45.432810385414641</v>
      </c>
      <c r="D5234">
        <v>357.04354858398438</v>
      </c>
    </row>
    <row r="5235" spans="1:4" x14ac:dyDescent="0.2">
      <c r="A5235" t="s">
        <v>162</v>
      </c>
      <c r="B5235">
        <v>-72.173437740895324</v>
      </c>
      <c r="C5235">
        <v>45.432934940495777</v>
      </c>
      <c r="D5235">
        <v>351.84799194335938</v>
      </c>
    </row>
    <row r="5236" spans="1:4" x14ac:dyDescent="0.2">
      <c r="A5236" t="s">
        <v>162</v>
      </c>
      <c r="B5236">
        <v>-72.173804030063934</v>
      </c>
      <c r="C5236">
        <v>45.432893617713141</v>
      </c>
      <c r="D5236">
        <v>348.37887573242188</v>
      </c>
    </row>
    <row r="5237" spans="1:4" x14ac:dyDescent="0.2">
      <c r="A5237" t="s">
        <v>162</v>
      </c>
      <c r="B5237">
        <v>-72.174101587626538</v>
      </c>
      <c r="C5237">
        <v>45.432806026824998</v>
      </c>
      <c r="D5237">
        <v>346.6898193359375</v>
      </c>
    </row>
    <row r="5238" spans="1:4" x14ac:dyDescent="0.2">
      <c r="A5238" t="s">
        <v>162</v>
      </c>
      <c r="B5238">
        <v>-72.174478448238091</v>
      </c>
      <c r="C5238">
        <v>45.432564862438369</v>
      </c>
      <c r="D5238">
        <v>345.45498657226562</v>
      </c>
    </row>
    <row r="5239" spans="1:4" x14ac:dyDescent="0.2">
      <c r="A5239" t="s">
        <v>162</v>
      </c>
      <c r="B5239">
        <v>-72.174656218159441</v>
      </c>
      <c r="C5239">
        <v>45.432591366284754</v>
      </c>
      <c r="D5239">
        <v>344.7139892578125</v>
      </c>
    </row>
    <row r="5240" spans="1:4" x14ac:dyDescent="0.2">
      <c r="A5240" t="s">
        <v>162</v>
      </c>
      <c r="B5240">
        <v>-72.174889654162769</v>
      </c>
      <c r="C5240">
        <v>45.432755232491772</v>
      </c>
      <c r="D5240">
        <v>343.81857299804688</v>
      </c>
    </row>
    <row r="5241" spans="1:4" x14ac:dyDescent="0.2">
      <c r="A5241" t="s">
        <v>162</v>
      </c>
      <c r="B5241">
        <v>-72.175017142910022</v>
      </c>
      <c r="C5241">
        <v>45.432764871680419</v>
      </c>
      <c r="D5241">
        <v>343.81109619140625</v>
      </c>
    </row>
    <row r="5242" spans="1:4" x14ac:dyDescent="0.2">
      <c r="A5242" t="s">
        <v>162</v>
      </c>
      <c r="B5242">
        <v>-72.175171872842583</v>
      </c>
      <c r="C5242">
        <v>45.432804182806294</v>
      </c>
      <c r="D5242">
        <v>345.40036010742188</v>
      </c>
    </row>
    <row r="5243" spans="1:4" x14ac:dyDescent="0.2">
      <c r="A5243" t="s">
        <v>162</v>
      </c>
      <c r="B5243">
        <v>-72.175225936118039</v>
      </c>
      <c r="C5243">
        <v>45.432865286880414</v>
      </c>
      <c r="D5243">
        <v>345.01251220703125</v>
      </c>
    </row>
    <row r="5244" spans="1:4" x14ac:dyDescent="0.2">
      <c r="A5244" t="s">
        <v>162</v>
      </c>
      <c r="B5244">
        <v>-72.175201963874969</v>
      </c>
      <c r="C5244">
        <v>45.432917254680085</v>
      </c>
      <c r="D5244">
        <v>344.7130126953125</v>
      </c>
    </row>
    <row r="5245" spans="1:4" x14ac:dyDescent="0.2">
      <c r="A5245" t="s">
        <v>162</v>
      </c>
      <c r="B5245">
        <v>-72.175247142333063</v>
      </c>
      <c r="C5245">
        <v>45.433039546647365</v>
      </c>
      <c r="D5245">
        <v>344.5106201171875</v>
      </c>
    </row>
    <row r="5246" spans="1:4" x14ac:dyDescent="0.2">
      <c r="A5246" t="s">
        <v>162</v>
      </c>
      <c r="B5246">
        <v>-72.17523524003056</v>
      </c>
      <c r="C5246">
        <v>45.43337725352616</v>
      </c>
      <c r="D5246">
        <v>344.89630126953125</v>
      </c>
    </row>
    <row r="5247" spans="1:4" x14ac:dyDescent="0.2">
      <c r="A5247" t="s">
        <v>162</v>
      </c>
      <c r="B5247">
        <v>-72.175311515349421</v>
      </c>
      <c r="C5247">
        <v>45.43359107587608</v>
      </c>
      <c r="D5247">
        <v>346.15325927734375</v>
      </c>
    </row>
    <row r="5248" spans="1:4" x14ac:dyDescent="0.2">
      <c r="A5248" t="s">
        <v>162</v>
      </c>
      <c r="B5248">
        <v>-72.175593147295999</v>
      </c>
      <c r="C5248">
        <v>45.433653018140525</v>
      </c>
      <c r="D5248">
        <v>347.1341552734375</v>
      </c>
    </row>
    <row r="5249" spans="1:4" x14ac:dyDescent="0.2">
      <c r="A5249" t="s">
        <v>162</v>
      </c>
      <c r="B5249">
        <v>-72.175965722892002</v>
      </c>
      <c r="C5249">
        <v>45.433694760018319</v>
      </c>
      <c r="D5249">
        <v>344.95700073242188</v>
      </c>
    </row>
    <row r="5250" spans="1:4" x14ac:dyDescent="0.2">
      <c r="A5250" t="s">
        <v>162</v>
      </c>
      <c r="B5250">
        <v>-72.176246097553104</v>
      </c>
      <c r="C5250">
        <v>45.433881927916147</v>
      </c>
      <c r="D5250">
        <v>341.25357055664062</v>
      </c>
    </row>
    <row r="5251" spans="1:4" x14ac:dyDescent="0.2">
      <c r="A5251" t="s">
        <v>162</v>
      </c>
      <c r="B5251">
        <v>-72.176207876074642</v>
      </c>
      <c r="C5251">
        <v>45.433953174093112</v>
      </c>
      <c r="D5251">
        <v>340.61465454101562</v>
      </c>
    </row>
    <row r="5252" spans="1:4" x14ac:dyDescent="0.2">
      <c r="A5252" t="s">
        <v>162</v>
      </c>
      <c r="B5252">
        <v>-72.176160183045582</v>
      </c>
      <c r="C5252">
        <v>45.433981253468737</v>
      </c>
      <c r="D5252">
        <v>340.4534912109375</v>
      </c>
    </row>
    <row r="5253" spans="1:4" x14ac:dyDescent="0.2">
      <c r="A5253" t="s">
        <v>162</v>
      </c>
      <c r="B5253">
        <v>-72.176125230509356</v>
      </c>
      <c r="C5253">
        <v>45.434063396119825</v>
      </c>
      <c r="D5253">
        <v>340.18096923828125</v>
      </c>
    </row>
    <row r="5254" spans="1:4" x14ac:dyDescent="0.2">
      <c r="A5254" t="s">
        <v>162</v>
      </c>
      <c r="B5254">
        <v>-72.175913000721039</v>
      </c>
      <c r="C5254">
        <v>45.434270261490106</v>
      </c>
      <c r="D5254">
        <v>340.10101318359375</v>
      </c>
    </row>
    <row r="5255" spans="1:4" x14ac:dyDescent="0.2">
      <c r="A5255" t="s">
        <v>162</v>
      </c>
      <c r="B5255">
        <v>-72.175885088983478</v>
      </c>
      <c r="C5255">
        <v>45.43435709800697</v>
      </c>
      <c r="D5255">
        <v>340.254638671875</v>
      </c>
    </row>
    <row r="5256" spans="1:4" x14ac:dyDescent="0.2">
      <c r="A5256" t="s">
        <v>162</v>
      </c>
      <c r="B5256">
        <v>-72.175692724305691</v>
      </c>
      <c r="C5256">
        <v>45.434528172650708</v>
      </c>
      <c r="D5256">
        <v>340.36544799804688</v>
      </c>
    </row>
    <row r="5257" spans="1:4" x14ac:dyDescent="0.2">
      <c r="A5257" t="s">
        <v>162</v>
      </c>
      <c r="B5257">
        <v>-72.175596667695331</v>
      </c>
      <c r="C5257">
        <v>45.434653817379257</v>
      </c>
      <c r="D5257">
        <v>340.95046997070312</v>
      </c>
    </row>
    <row r="5258" spans="1:4" x14ac:dyDescent="0.2">
      <c r="A5258" t="s">
        <v>162</v>
      </c>
      <c r="B5258">
        <v>-72.175485356021213</v>
      </c>
      <c r="C5258">
        <v>45.434722716623334</v>
      </c>
      <c r="D5258">
        <v>340.31866455078125</v>
      </c>
    </row>
    <row r="5259" spans="1:4" x14ac:dyDescent="0.2">
      <c r="A5259" t="s">
        <v>162</v>
      </c>
      <c r="B5259">
        <v>-72.175359124559435</v>
      </c>
      <c r="C5259">
        <v>45.434945507609648</v>
      </c>
      <c r="D5259">
        <v>341.21115112304688</v>
      </c>
    </row>
    <row r="5260" spans="1:4" x14ac:dyDescent="0.2">
      <c r="A5260" t="s">
        <v>162</v>
      </c>
      <c r="B5260">
        <v>-72.175290392953428</v>
      </c>
      <c r="C5260">
        <v>45.435182715469416</v>
      </c>
      <c r="D5260">
        <v>342.99905395507812</v>
      </c>
    </row>
    <row r="5261" spans="1:4" x14ac:dyDescent="0.2">
      <c r="A5261" t="s">
        <v>162</v>
      </c>
      <c r="B5261">
        <v>-72.175314951929721</v>
      </c>
      <c r="C5261">
        <v>45.435576581099461</v>
      </c>
      <c r="D5261">
        <v>348.13284301757812</v>
      </c>
    </row>
    <row r="5262" spans="1:4" x14ac:dyDescent="0.2">
      <c r="A5262" t="s">
        <v>162</v>
      </c>
      <c r="B5262">
        <v>-72.175230462345752</v>
      </c>
      <c r="C5262">
        <v>45.435711697378593</v>
      </c>
      <c r="D5262">
        <v>347.9539794921875</v>
      </c>
    </row>
    <row r="5263" spans="1:4" x14ac:dyDescent="0.2">
      <c r="A5263" t="s">
        <v>162</v>
      </c>
      <c r="B5263">
        <v>-72.175092496219534</v>
      </c>
      <c r="C5263">
        <v>45.435878664889785</v>
      </c>
      <c r="D5263">
        <v>347.64682006835938</v>
      </c>
    </row>
    <row r="5264" spans="1:4" x14ac:dyDescent="0.2">
      <c r="A5264" t="s">
        <v>162</v>
      </c>
      <c r="B5264">
        <v>-72.174834920335059</v>
      </c>
      <c r="C5264">
        <v>45.4362951616584</v>
      </c>
      <c r="D5264">
        <v>345.78128051757812</v>
      </c>
    </row>
    <row r="5265" spans="1:4" x14ac:dyDescent="0.2">
      <c r="A5265" t="s">
        <v>162</v>
      </c>
      <c r="B5265">
        <v>-72.174773397165779</v>
      </c>
      <c r="C5265">
        <v>45.436348722019666</v>
      </c>
      <c r="D5265">
        <v>344.171142578125</v>
      </c>
    </row>
    <row r="5266" spans="1:4" x14ac:dyDescent="0.2">
      <c r="A5266" t="s">
        <v>162</v>
      </c>
      <c r="B5266">
        <v>-72.174598047751417</v>
      </c>
      <c r="C5266">
        <v>45.436744431668416</v>
      </c>
      <c r="D5266">
        <v>342.51971435546875</v>
      </c>
    </row>
    <row r="5267" spans="1:4" x14ac:dyDescent="0.2">
      <c r="A5267" t="s">
        <v>162</v>
      </c>
      <c r="B5267">
        <v>-72.174461674186816</v>
      </c>
      <c r="C5267">
        <v>45.436869908758901</v>
      </c>
      <c r="D5267">
        <v>341.14834594726562</v>
      </c>
    </row>
    <row r="5268" spans="1:4" x14ac:dyDescent="0.2">
      <c r="A5268" t="s">
        <v>162</v>
      </c>
      <c r="B5268">
        <v>-72.174258664491987</v>
      </c>
      <c r="C5268">
        <v>45.43701173056057</v>
      </c>
      <c r="D5268">
        <v>338.321533203125</v>
      </c>
    </row>
    <row r="5269" spans="1:4" x14ac:dyDescent="0.2">
      <c r="A5269" t="s">
        <v>162</v>
      </c>
      <c r="B5269">
        <v>-72.174181802439904</v>
      </c>
      <c r="C5269">
        <v>45.437159671151562</v>
      </c>
      <c r="D5269">
        <v>336.96929931640625</v>
      </c>
    </row>
    <row r="5270" spans="1:4" x14ac:dyDescent="0.2">
      <c r="A5270" t="s">
        <v>162</v>
      </c>
      <c r="B5270">
        <v>-72.173936464134059</v>
      </c>
      <c r="C5270">
        <v>45.437378941738537</v>
      </c>
      <c r="D5270">
        <v>334.70367431640625</v>
      </c>
    </row>
    <row r="5271" spans="1:4" x14ac:dyDescent="0.2">
      <c r="A5271" t="s">
        <v>162</v>
      </c>
      <c r="B5271">
        <v>-72.173845185208506</v>
      </c>
      <c r="C5271">
        <v>45.437627800443714</v>
      </c>
      <c r="D5271">
        <v>333.53167724609375</v>
      </c>
    </row>
    <row r="5272" spans="1:4" x14ac:dyDescent="0.2">
      <c r="A5272" t="s">
        <v>162</v>
      </c>
      <c r="B5272">
        <v>-72.173846023398823</v>
      </c>
      <c r="C5272">
        <v>45.437712373846729</v>
      </c>
      <c r="D5272">
        <v>333.2015380859375</v>
      </c>
    </row>
    <row r="5273" spans="1:4" x14ac:dyDescent="0.2">
      <c r="A5273" t="s">
        <v>162</v>
      </c>
      <c r="B5273">
        <v>-72.173981642592153</v>
      </c>
      <c r="C5273">
        <v>45.437952431553569</v>
      </c>
      <c r="D5273">
        <v>332.9854736328125</v>
      </c>
    </row>
    <row r="5274" spans="1:4" x14ac:dyDescent="0.2">
      <c r="A5274" t="s">
        <v>162</v>
      </c>
      <c r="B5274">
        <v>-72.174032436925373</v>
      </c>
      <c r="C5274">
        <v>45.43814907100198</v>
      </c>
      <c r="D5274">
        <v>331.87380981445312</v>
      </c>
    </row>
    <row r="5275" spans="1:4" x14ac:dyDescent="0.2">
      <c r="A5275" t="s">
        <v>162</v>
      </c>
      <c r="B5275">
        <v>-72.174092535171113</v>
      </c>
      <c r="C5275">
        <v>45.438268010207992</v>
      </c>
      <c r="D5275">
        <v>332.08621215820312</v>
      </c>
    </row>
    <row r="5276" spans="1:4" x14ac:dyDescent="0.2">
      <c r="A5276" t="s">
        <v>162</v>
      </c>
      <c r="B5276">
        <v>-72.174079124126038</v>
      </c>
      <c r="C5276">
        <v>45.438308494800317</v>
      </c>
      <c r="D5276">
        <v>331.228271484375</v>
      </c>
    </row>
    <row r="5277" spans="1:4" x14ac:dyDescent="0.2">
      <c r="A5277" t="s">
        <v>162</v>
      </c>
      <c r="B5277">
        <v>-72.174139809105014</v>
      </c>
      <c r="C5277">
        <v>45.43851854529381</v>
      </c>
      <c r="D5277">
        <v>330.85516357421875</v>
      </c>
    </row>
    <row r="5278" spans="1:4" x14ac:dyDescent="0.2">
      <c r="A5278" t="s">
        <v>162</v>
      </c>
      <c r="B5278">
        <v>-72.174273416641569</v>
      </c>
      <c r="C5278">
        <v>45.438749550545225</v>
      </c>
      <c r="D5278">
        <v>330.54412841796875</v>
      </c>
    </row>
    <row r="5279" spans="1:4" x14ac:dyDescent="0.2">
      <c r="A5279" t="s">
        <v>162</v>
      </c>
      <c r="B5279">
        <v>-72.174371904003834</v>
      </c>
      <c r="C5279">
        <v>45.439009641000652</v>
      </c>
      <c r="D5279">
        <v>329.9732666015625</v>
      </c>
    </row>
    <row r="5280" spans="1:4" x14ac:dyDescent="0.2">
      <c r="A5280" t="s">
        <v>162</v>
      </c>
      <c r="B5280">
        <v>-72.174584133792152</v>
      </c>
      <c r="C5280">
        <v>45.439257996791639</v>
      </c>
      <c r="D5280">
        <v>327.0921630859375</v>
      </c>
    </row>
    <row r="5281" spans="1:4" x14ac:dyDescent="0.2">
      <c r="A5281" t="s">
        <v>162</v>
      </c>
      <c r="B5281">
        <v>-72.174882781002168</v>
      </c>
      <c r="C5281">
        <v>45.439506184944563</v>
      </c>
      <c r="D5281">
        <v>322.49435424804688</v>
      </c>
    </row>
    <row r="5282" spans="1:4" x14ac:dyDescent="0.2">
      <c r="A5282" t="s">
        <v>162</v>
      </c>
      <c r="B5282">
        <v>-72.175234365187478</v>
      </c>
      <c r="C5282">
        <v>45.439593997284376</v>
      </c>
      <c r="D5282">
        <v>320.63482666015625</v>
      </c>
    </row>
    <row r="5283" spans="1:4" x14ac:dyDescent="0.2">
      <c r="A5283" t="s">
        <v>162</v>
      </c>
      <c r="B5283">
        <v>-72.175505304950761</v>
      </c>
      <c r="C5283">
        <v>45.439759150782294</v>
      </c>
      <c r="D5283">
        <v>318.2398681640625</v>
      </c>
    </row>
    <row r="5284" spans="1:4" x14ac:dyDescent="0.2">
      <c r="A5284" t="s">
        <v>162</v>
      </c>
      <c r="B5284">
        <v>-72.175679061803521</v>
      </c>
      <c r="C5284">
        <v>45.439899044746234</v>
      </c>
      <c r="D5284">
        <v>315.83364868164062</v>
      </c>
    </row>
    <row r="5285" spans="1:4" x14ac:dyDescent="0.2">
      <c r="A5285" t="s">
        <v>162</v>
      </c>
      <c r="B5285">
        <v>-72.175822811442913</v>
      </c>
      <c r="C5285">
        <v>45.440295508766269</v>
      </c>
      <c r="D5285">
        <v>310.7984619140625</v>
      </c>
    </row>
    <row r="5286" spans="1:4" x14ac:dyDescent="0.2">
      <c r="A5286" t="s">
        <v>162</v>
      </c>
      <c r="B5286">
        <v>-72.175865559149088</v>
      </c>
      <c r="C5286">
        <v>45.440468343609673</v>
      </c>
      <c r="D5286">
        <v>310.19168090820312</v>
      </c>
    </row>
    <row r="5287" spans="1:4" x14ac:dyDescent="0.2">
      <c r="A5287" t="s">
        <v>162</v>
      </c>
      <c r="B5287">
        <v>-72.175917778405847</v>
      </c>
      <c r="C5287">
        <v>45.440543529281129</v>
      </c>
      <c r="D5287">
        <v>310.06817626953125</v>
      </c>
    </row>
    <row r="5288" spans="1:4" x14ac:dyDescent="0.2">
      <c r="A5288" t="s">
        <v>162</v>
      </c>
      <c r="B5288">
        <v>-72.175939655173138</v>
      </c>
      <c r="C5288">
        <v>45.440688703844067</v>
      </c>
      <c r="D5288">
        <v>310.00131225585938</v>
      </c>
    </row>
    <row r="5289" spans="1:4" x14ac:dyDescent="0.2">
      <c r="A5289" t="s">
        <v>162</v>
      </c>
      <c r="B5289">
        <v>-72.176138473916367</v>
      </c>
      <c r="C5289">
        <v>45.440890875348579</v>
      </c>
      <c r="D5289">
        <v>310</v>
      </c>
    </row>
    <row r="5290" spans="1:4" x14ac:dyDescent="0.2">
      <c r="A5290" t="s">
        <v>162</v>
      </c>
      <c r="B5290">
        <v>-72.176316170263618</v>
      </c>
      <c r="C5290">
        <v>45.441152809822704</v>
      </c>
      <c r="D5290">
        <v>310.01397705078125</v>
      </c>
    </row>
    <row r="5291" spans="1:4" x14ac:dyDescent="0.2">
      <c r="A5291" t="s">
        <v>162</v>
      </c>
      <c r="B5291">
        <v>-72.17644489143909</v>
      </c>
      <c r="C5291">
        <v>45.44122073802103</v>
      </c>
      <c r="D5291">
        <v>310.11395263671875</v>
      </c>
    </row>
    <row r="5292" spans="1:4" x14ac:dyDescent="0.2">
      <c r="A5292" t="s">
        <v>162</v>
      </c>
      <c r="B5292">
        <v>-72.176572085951165</v>
      </c>
      <c r="C5292">
        <v>45.44127036975015</v>
      </c>
      <c r="D5292">
        <v>310.19525146484375</v>
      </c>
    </row>
    <row r="5293" spans="1:4" x14ac:dyDescent="0.2">
      <c r="A5293" t="s">
        <v>162</v>
      </c>
      <c r="B5293">
        <v>-72.176657219901941</v>
      </c>
      <c r="C5293">
        <v>45.441307903728806</v>
      </c>
      <c r="D5293">
        <v>310.63809204101562</v>
      </c>
    </row>
    <row r="5294" spans="1:4" x14ac:dyDescent="0.2">
      <c r="A5294" t="s">
        <v>162</v>
      </c>
      <c r="B5294">
        <v>-72.176712676877059</v>
      </c>
      <c r="C5294">
        <v>45.441321192287411</v>
      </c>
      <c r="D5294">
        <v>310.86660766601562</v>
      </c>
    </row>
    <row r="5295" spans="1:4" x14ac:dyDescent="0.2">
      <c r="A5295" t="s">
        <v>162</v>
      </c>
      <c r="B5295">
        <v>-72.176771925888261</v>
      </c>
      <c r="C5295">
        <v>45.441347692972556</v>
      </c>
      <c r="D5295">
        <v>311.46505737304688</v>
      </c>
    </row>
    <row r="5296" spans="1:4" x14ac:dyDescent="0.2">
      <c r="A5296" t="s">
        <v>162</v>
      </c>
      <c r="B5296">
        <v>-72.176840374487995</v>
      </c>
      <c r="C5296">
        <v>45.441362273582968</v>
      </c>
      <c r="D5296">
        <v>311.81210327148438</v>
      </c>
    </row>
    <row r="5297" spans="1:4" x14ac:dyDescent="0.2">
      <c r="A5297" t="s">
        <v>162</v>
      </c>
      <c r="B5297">
        <v>-72.177305318656963</v>
      </c>
      <c r="C5297">
        <v>45.441580873617696</v>
      </c>
      <c r="D5297">
        <v>316.52239990234375</v>
      </c>
    </row>
    <row r="5298" spans="1:4" x14ac:dyDescent="0.2">
      <c r="A5298" t="s">
        <v>162</v>
      </c>
      <c r="B5298">
        <v>-72.177691305298012</v>
      </c>
      <c r="C5298">
        <v>45.441848423966952</v>
      </c>
      <c r="D5298">
        <v>319.62689208984375</v>
      </c>
    </row>
    <row r="5299" spans="1:4" x14ac:dyDescent="0.2">
      <c r="A5299" t="s">
        <v>162</v>
      </c>
      <c r="B5299">
        <v>-72.177682342869147</v>
      </c>
      <c r="C5299">
        <v>45.442070494141412</v>
      </c>
      <c r="D5299">
        <v>320.01260375976562</v>
      </c>
    </row>
    <row r="5300" spans="1:4" x14ac:dyDescent="0.2">
      <c r="A5300" t="s">
        <v>162</v>
      </c>
      <c r="B5300">
        <v>-72.177567839864295</v>
      </c>
      <c r="C5300">
        <v>45.442159057298497</v>
      </c>
      <c r="D5300">
        <v>320.11822509765625</v>
      </c>
    </row>
    <row r="5301" spans="1:4" x14ac:dyDescent="0.2">
      <c r="A5301" t="s">
        <v>162</v>
      </c>
      <c r="B5301">
        <v>-72.17749525258283</v>
      </c>
      <c r="C5301">
        <v>45.442335496360272</v>
      </c>
      <c r="D5301">
        <v>320.50216674804688</v>
      </c>
    </row>
    <row r="5302" spans="1:4" x14ac:dyDescent="0.2">
      <c r="A5302" t="s">
        <v>162</v>
      </c>
      <c r="B5302">
        <v>-72.177474130186823</v>
      </c>
      <c r="C5302">
        <v>45.442465415859438</v>
      </c>
      <c r="D5302">
        <v>320.9029541015625</v>
      </c>
    </row>
    <row r="5303" spans="1:4" x14ac:dyDescent="0.2">
      <c r="A5303" t="s">
        <v>162</v>
      </c>
      <c r="B5303">
        <v>-72.177385952565459</v>
      </c>
      <c r="C5303">
        <v>45.442616541573628</v>
      </c>
      <c r="D5303">
        <v>321.71475219726562</v>
      </c>
    </row>
    <row r="5304" spans="1:4" x14ac:dyDescent="0.2">
      <c r="A5304" t="s">
        <v>162</v>
      </c>
      <c r="B5304">
        <v>-72.177367512378481</v>
      </c>
      <c r="C5304">
        <v>45.442693571263774</v>
      </c>
      <c r="D5304">
        <v>321.9862060546875</v>
      </c>
    </row>
    <row r="5305" spans="1:4" x14ac:dyDescent="0.2">
      <c r="A5305" t="s">
        <v>162</v>
      </c>
      <c r="B5305">
        <v>-72.177267013359454</v>
      </c>
      <c r="C5305">
        <v>45.442832040304189</v>
      </c>
      <c r="D5305">
        <v>322.86160278320312</v>
      </c>
    </row>
    <row r="5306" spans="1:4" x14ac:dyDescent="0.2">
      <c r="A5306" t="s">
        <v>162</v>
      </c>
      <c r="B5306">
        <v>-72.17716341303624</v>
      </c>
      <c r="C5306">
        <v>45.442877302581316</v>
      </c>
      <c r="D5306">
        <v>323.46151733398438</v>
      </c>
    </row>
    <row r="5307" spans="1:4" x14ac:dyDescent="0.2">
      <c r="A5307" t="s">
        <v>162</v>
      </c>
      <c r="B5307">
        <v>-72.176830148566125</v>
      </c>
      <c r="C5307">
        <v>45.442938909569619</v>
      </c>
      <c r="D5307">
        <v>324.25259399414062</v>
      </c>
    </row>
    <row r="5308" spans="1:4" x14ac:dyDescent="0.2">
      <c r="A5308" t="s">
        <v>162</v>
      </c>
      <c r="B5308">
        <v>-72.176573829967126</v>
      </c>
      <c r="C5308">
        <v>45.443073103839403</v>
      </c>
      <c r="D5308">
        <v>325.1959228515625</v>
      </c>
    </row>
    <row r="5309" spans="1:4" x14ac:dyDescent="0.2">
      <c r="A5309" t="s">
        <v>162</v>
      </c>
      <c r="B5309">
        <v>-72.176409209388822</v>
      </c>
      <c r="C5309">
        <v>45.443244932854434</v>
      </c>
      <c r="D5309">
        <v>325.92742919921875</v>
      </c>
    </row>
    <row r="5310" spans="1:4" x14ac:dyDescent="0.2">
      <c r="A5310" t="s">
        <v>162</v>
      </c>
      <c r="B5310">
        <v>-72.176136462259606</v>
      </c>
      <c r="C5310">
        <v>45.443738710770297</v>
      </c>
      <c r="D5310">
        <v>329.05111694335938</v>
      </c>
    </row>
    <row r="5311" spans="1:4" x14ac:dyDescent="0.2">
      <c r="A5311" t="s">
        <v>162</v>
      </c>
      <c r="B5311">
        <v>-72.176155321541742</v>
      </c>
      <c r="C5311">
        <v>45.443893356883819</v>
      </c>
      <c r="D5311">
        <v>329.66055297851562</v>
      </c>
    </row>
    <row r="5312" spans="1:4" x14ac:dyDescent="0.2">
      <c r="A5312" t="s">
        <v>162</v>
      </c>
      <c r="B5312">
        <v>-72.176093211639241</v>
      </c>
      <c r="C5312">
        <v>45.443992766255434</v>
      </c>
      <c r="D5312">
        <v>329.8287353515625</v>
      </c>
    </row>
    <row r="5313" spans="1:4" x14ac:dyDescent="0.2">
      <c r="A5313" t="s">
        <v>162</v>
      </c>
      <c r="B5313">
        <v>-72.175874192509355</v>
      </c>
      <c r="C5313">
        <v>45.444102988282147</v>
      </c>
      <c r="D5313">
        <v>329.99514770507812</v>
      </c>
    </row>
    <row r="5314" spans="1:4" x14ac:dyDescent="0.2">
      <c r="A5314" t="s">
        <v>162</v>
      </c>
      <c r="B5314">
        <v>-72.175683252755107</v>
      </c>
      <c r="C5314">
        <v>45.444238020742247</v>
      </c>
      <c r="D5314">
        <v>329.99981689453125</v>
      </c>
    </row>
    <row r="5315" spans="1:4" x14ac:dyDescent="0.2">
      <c r="A5315" t="s">
        <v>162</v>
      </c>
      <c r="B5315">
        <v>-72.175537575277971</v>
      </c>
      <c r="C5315">
        <v>45.444374561944919</v>
      </c>
      <c r="D5315">
        <v>330</v>
      </c>
    </row>
    <row r="5316" spans="1:4" x14ac:dyDescent="0.2">
      <c r="A5316" t="s">
        <v>162</v>
      </c>
      <c r="B5316">
        <v>-72.175349440068842</v>
      </c>
      <c r="C5316">
        <v>45.444509583438048</v>
      </c>
      <c r="D5316">
        <v>330.00006103515625</v>
      </c>
    </row>
    <row r="5317" spans="1:4" x14ac:dyDescent="0.2">
      <c r="A5317" t="s">
        <v>162</v>
      </c>
      <c r="B5317">
        <v>-72.175348176210903</v>
      </c>
      <c r="C5317">
        <v>45.444563571520156</v>
      </c>
      <c r="D5317">
        <v>330.00048828125</v>
      </c>
    </row>
    <row r="5318" spans="1:4" x14ac:dyDescent="0.2">
      <c r="A5318" t="s">
        <v>162</v>
      </c>
      <c r="B5318">
        <v>-72.175405644122037</v>
      </c>
      <c r="C5318">
        <v>45.444734899962285</v>
      </c>
      <c r="D5318">
        <v>330.00341796875</v>
      </c>
    </row>
    <row r="5319" spans="1:4" x14ac:dyDescent="0.2">
      <c r="A5319" t="s">
        <v>162</v>
      </c>
      <c r="B5319">
        <v>-72.175430622193502</v>
      </c>
      <c r="C5319">
        <v>45.444896419236407</v>
      </c>
      <c r="D5319">
        <v>330.02325439453125</v>
      </c>
    </row>
    <row r="5320" spans="1:4" x14ac:dyDescent="0.2">
      <c r="A5320" t="s">
        <v>162</v>
      </c>
      <c r="B5320">
        <v>-72.175336325782808</v>
      </c>
      <c r="C5320">
        <v>45.445107727015376</v>
      </c>
      <c r="D5320">
        <v>330.15908813476562</v>
      </c>
    </row>
    <row r="5321" spans="1:4" x14ac:dyDescent="0.2">
      <c r="A5321" t="s">
        <v>162</v>
      </c>
      <c r="B5321">
        <v>-72.175308162588166</v>
      </c>
      <c r="C5321">
        <v>45.445401680359623</v>
      </c>
      <c r="D5321">
        <v>330.4976806640625</v>
      </c>
    </row>
    <row r="5322" spans="1:4" x14ac:dyDescent="0.2">
      <c r="A5322" t="s">
        <v>162</v>
      </c>
      <c r="B5322">
        <v>-72.175584597754764</v>
      </c>
      <c r="C5322">
        <v>45.445604187140255</v>
      </c>
      <c r="D5322">
        <v>330.56549072265625</v>
      </c>
    </row>
    <row r="5323" spans="1:4" x14ac:dyDescent="0.2">
      <c r="A5323" t="s">
        <v>162</v>
      </c>
      <c r="B5323">
        <v>-72.1757337118122</v>
      </c>
      <c r="C5323">
        <v>45.445827648678829</v>
      </c>
      <c r="D5323">
        <v>330.69802856445312</v>
      </c>
    </row>
    <row r="5324" spans="1:4" x14ac:dyDescent="0.2">
      <c r="A5324" t="s">
        <v>162</v>
      </c>
      <c r="B5324">
        <v>-72.175950384009198</v>
      </c>
      <c r="C5324">
        <v>45.446099222341594</v>
      </c>
      <c r="D5324">
        <v>330.60928344726562</v>
      </c>
    </row>
    <row r="5325" spans="1:4" x14ac:dyDescent="0.2">
      <c r="A5325" t="s">
        <v>162</v>
      </c>
      <c r="B5325">
        <v>-72.175914006549419</v>
      </c>
      <c r="C5325">
        <v>45.446255712473814</v>
      </c>
      <c r="D5325">
        <v>330.6885986328125</v>
      </c>
    </row>
    <row r="5326" spans="1:4" x14ac:dyDescent="0.2">
      <c r="A5326" t="s">
        <v>162</v>
      </c>
      <c r="B5326">
        <v>-72.175852399561109</v>
      </c>
      <c r="C5326">
        <v>45.446356882045102</v>
      </c>
      <c r="D5326">
        <v>330.6778564453125</v>
      </c>
    </row>
    <row r="5327" spans="1:4" x14ac:dyDescent="0.2">
      <c r="A5327" t="s">
        <v>162</v>
      </c>
      <c r="B5327">
        <v>-72.175762042644919</v>
      </c>
      <c r="C5327">
        <v>45.446427625307869</v>
      </c>
      <c r="D5327">
        <v>330.761474609375</v>
      </c>
    </row>
    <row r="5328" spans="1:4" x14ac:dyDescent="0.2">
      <c r="A5328" t="s">
        <v>162</v>
      </c>
      <c r="B5328">
        <v>-72.175697250533403</v>
      </c>
      <c r="C5328">
        <v>45.446445478761625</v>
      </c>
      <c r="D5328">
        <v>330.843994140625</v>
      </c>
    </row>
    <row r="5329" spans="1:4" x14ac:dyDescent="0.2">
      <c r="A5329" t="s">
        <v>162</v>
      </c>
      <c r="B5329">
        <v>-72.175490888077306</v>
      </c>
      <c r="C5329">
        <v>45.446547905618388</v>
      </c>
      <c r="D5329">
        <v>331.0234375</v>
      </c>
    </row>
    <row r="5330" spans="1:4" x14ac:dyDescent="0.2">
      <c r="A5330" t="s">
        <v>162</v>
      </c>
      <c r="B5330">
        <v>-72.175212525072965</v>
      </c>
      <c r="C5330">
        <v>45.446986530611383</v>
      </c>
      <c r="D5330">
        <v>331.1455078125</v>
      </c>
    </row>
    <row r="5331" spans="1:4" x14ac:dyDescent="0.2">
      <c r="A5331" t="s">
        <v>162</v>
      </c>
      <c r="B5331">
        <v>-72.175197437647256</v>
      </c>
      <c r="C5331">
        <v>45.447355837265142</v>
      </c>
      <c r="D5331">
        <v>330.87521362304688</v>
      </c>
    </row>
    <row r="5332" spans="1:4" x14ac:dyDescent="0.2">
      <c r="A5332" t="s">
        <v>162</v>
      </c>
      <c r="B5332">
        <v>-72.175125604737062</v>
      </c>
      <c r="C5332">
        <v>45.447519284376995</v>
      </c>
      <c r="D5332">
        <v>330.76068115234375</v>
      </c>
    </row>
    <row r="5333" spans="1:4" x14ac:dyDescent="0.2">
      <c r="A5333" t="s">
        <v>162</v>
      </c>
      <c r="B5333">
        <v>-72.175152510646242</v>
      </c>
      <c r="C5333">
        <v>45.447681222746276</v>
      </c>
      <c r="D5333">
        <v>330.61663818359375</v>
      </c>
    </row>
    <row r="5334" spans="1:4" x14ac:dyDescent="0.2">
      <c r="A5334" t="s">
        <v>162</v>
      </c>
      <c r="B5334">
        <v>-72.175007168445248</v>
      </c>
      <c r="C5334">
        <v>45.448013649026088</v>
      </c>
      <c r="D5334">
        <v>330.21188354492188</v>
      </c>
    </row>
    <row r="5335" spans="1:4" x14ac:dyDescent="0.2">
      <c r="A5335" t="s">
        <v>162</v>
      </c>
      <c r="B5335">
        <v>-72.175056705492992</v>
      </c>
      <c r="C5335">
        <v>45.448270386720239</v>
      </c>
      <c r="D5335">
        <v>329.81283569335938</v>
      </c>
    </row>
    <row r="5336" spans="1:4" x14ac:dyDescent="0.2">
      <c r="A5336" t="s">
        <v>162</v>
      </c>
      <c r="B5336">
        <v>-72.17496576184358</v>
      </c>
      <c r="C5336">
        <v>45.448446071410721</v>
      </c>
      <c r="D5336">
        <v>328.59933471679688</v>
      </c>
    </row>
    <row r="5337" spans="1:4" x14ac:dyDescent="0.2">
      <c r="A5337" t="s">
        <v>162</v>
      </c>
      <c r="B5337">
        <v>-72.174824778232221</v>
      </c>
      <c r="C5337">
        <v>45.448631143832756</v>
      </c>
      <c r="D5337">
        <v>326.91726684570312</v>
      </c>
    </row>
    <row r="5338" spans="1:4" x14ac:dyDescent="0.2">
      <c r="A5338" t="s">
        <v>162</v>
      </c>
      <c r="B5338">
        <v>-72.174556320749389</v>
      </c>
      <c r="C5338">
        <v>45.448892601496134</v>
      </c>
      <c r="D5338">
        <v>324.39450073242188</v>
      </c>
    </row>
    <row r="5339" spans="1:4" x14ac:dyDescent="0.2">
      <c r="A5339" t="s">
        <v>162</v>
      </c>
      <c r="B5339">
        <v>-72.17443988123857</v>
      </c>
      <c r="C5339">
        <v>45.448913530150627</v>
      </c>
      <c r="D5339">
        <v>322.99423217773438</v>
      </c>
    </row>
    <row r="5340" spans="1:4" x14ac:dyDescent="0.2">
      <c r="A5340" t="s">
        <v>162</v>
      </c>
      <c r="B5340">
        <v>-72.17429516827346</v>
      </c>
      <c r="C5340">
        <v>45.449123581461293</v>
      </c>
      <c r="D5340">
        <v>321.45150756835938</v>
      </c>
    </row>
    <row r="5341" spans="1:4" x14ac:dyDescent="0.2">
      <c r="A5341" t="s">
        <v>162</v>
      </c>
      <c r="B5341">
        <v>-72.174073424431882</v>
      </c>
      <c r="C5341">
        <v>45.449268419930924</v>
      </c>
      <c r="D5341">
        <v>319.89730834960938</v>
      </c>
    </row>
    <row r="5342" spans="1:4" x14ac:dyDescent="0.2">
      <c r="A5342" t="s">
        <v>162</v>
      </c>
      <c r="B5342">
        <v>-72.17383068451602</v>
      </c>
      <c r="C5342">
        <v>45.449461203703883</v>
      </c>
      <c r="D5342">
        <v>318.36859130859375</v>
      </c>
    </row>
    <row r="5343" spans="1:4" x14ac:dyDescent="0.2">
      <c r="A5343" t="s">
        <v>162</v>
      </c>
      <c r="B5343">
        <v>-72.173521476108007</v>
      </c>
      <c r="C5343">
        <v>45.449606965000044</v>
      </c>
      <c r="D5343">
        <v>317.32492065429688</v>
      </c>
    </row>
    <row r="5344" spans="1:4" x14ac:dyDescent="0.2">
      <c r="A5344" t="s">
        <v>162</v>
      </c>
      <c r="B5344">
        <v>-72.173474537450247</v>
      </c>
      <c r="C5344">
        <v>45.449778374919909</v>
      </c>
      <c r="D5344">
        <v>316.77389526367188</v>
      </c>
    </row>
    <row r="5345" spans="1:4" x14ac:dyDescent="0.2">
      <c r="A5345" t="s">
        <v>162</v>
      </c>
      <c r="B5345">
        <v>-72.173542598504</v>
      </c>
      <c r="C5345">
        <v>45.449918101245785</v>
      </c>
      <c r="D5345">
        <v>316.2237548828125</v>
      </c>
    </row>
    <row r="5346" spans="1:4" x14ac:dyDescent="0.2">
      <c r="A5346" t="s">
        <v>162</v>
      </c>
      <c r="B5346">
        <v>-72.173873264584145</v>
      </c>
      <c r="C5346">
        <v>45.449997310230771</v>
      </c>
      <c r="D5346">
        <v>316.44241333007812</v>
      </c>
    </row>
    <row r="5347" spans="1:4" x14ac:dyDescent="0.2">
      <c r="A5347" t="s">
        <v>162</v>
      </c>
      <c r="B5347">
        <v>-72.174020534622869</v>
      </c>
      <c r="C5347">
        <v>45.450070400426426</v>
      </c>
      <c r="D5347">
        <v>316.52487182617188</v>
      </c>
    </row>
    <row r="5348" spans="1:4" x14ac:dyDescent="0.2">
      <c r="A5348" t="s">
        <v>162</v>
      </c>
      <c r="B5348">
        <v>-72.174041154104671</v>
      </c>
      <c r="C5348">
        <v>45.450190680736938</v>
      </c>
      <c r="D5348">
        <v>315.98638916015625</v>
      </c>
    </row>
    <row r="5349" spans="1:4" x14ac:dyDescent="0.2">
      <c r="A5349" t="s">
        <v>162</v>
      </c>
      <c r="B5349">
        <v>-72.173937302324376</v>
      </c>
      <c r="C5349">
        <v>45.450304674620078</v>
      </c>
      <c r="D5349">
        <v>315.52291870117188</v>
      </c>
    </row>
    <row r="5350" spans="1:4" x14ac:dyDescent="0.2">
      <c r="A5350" t="s">
        <v>162</v>
      </c>
      <c r="B5350">
        <v>-72.173446793350749</v>
      </c>
      <c r="C5350">
        <v>45.450387655461483</v>
      </c>
      <c r="D5350">
        <v>314.41055297851562</v>
      </c>
    </row>
    <row r="5351" spans="1:4" x14ac:dyDescent="0.2">
      <c r="A5351" t="s">
        <v>162</v>
      </c>
      <c r="B5351">
        <v>-72.173080588001156</v>
      </c>
      <c r="C5351">
        <v>45.450272488111899</v>
      </c>
      <c r="D5351">
        <v>314.24832153320312</v>
      </c>
    </row>
    <row r="5352" spans="1:4" x14ac:dyDescent="0.2">
      <c r="A5352" t="s">
        <v>162</v>
      </c>
      <c r="B5352">
        <v>-72.17285942452105</v>
      </c>
      <c r="C5352">
        <v>45.450366965547573</v>
      </c>
      <c r="D5352">
        <v>313.82699584960938</v>
      </c>
    </row>
    <row r="5353" spans="1:4" x14ac:dyDescent="0.2">
      <c r="A5353" t="s">
        <v>162</v>
      </c>
      <c r="B5353">
        <v>-72.172703485058747</v>
      </c>
      <c r="C5353">
        <v>45.450473158281724</v>
      </c>
      <c r="D5353">
        <v>313.47610473632812</v>
      </c>
    </row>
    <row r="5354" spans="1:4" x14ac:dyDescent="0.2">
      <c r="A5354" t="s">
        <v>162</v>
      </c>
      <c r="B5354">
        <v>-72.172382040190811</v>
      </c>
      <c r="C5354">
        <v>45.450525956863821</v>
      </c>
      <c r="D5354">
        <v>312.96539306640625</v>
      </c>
    </row>
    <row r="5355" spans="1:4" x14ac:dyDescent="0.2">
      <c r="A5355" t="s">
        <v>162</v>
      </c>
      <c r="B5355">
        <v>-72.172173833716016</v>
      </c>
      <c r="C5355">
        <v>45.450611536095209</v>
      </c>
      <c r="D5355">
        <v>312.35226440429688</v>
      </c>
    </row>
    <row r="5356" spans="1:4" x14ac:dyDescent="0.2">
      <c r="A5356" t="s">
        <v>162</v>
      </c>
      <c r="B5356">
        <v>-72.17203301774272</v>
      </c>
      <c r="C5356">
        <v>45.450793926308229</v>
      </c>
      <c r="D5356">
        <v>311.69992065429688</v>
      </c>
    </row>
    <row r="5357" spans="1:4" x14ac:dyDescent="0.2">
      <c r="A5357" t="s">
        <v>162</v>
      </c>
      <c r="B5357">
        <v>-72.171823470163432</v>
      </c>
      <c r="C5357">
        <v>45.450997355098217</v>
      </c>
      <c r="D5357">
        <v>310.5494384765625</v>
      </c>
    </row>
    <row r="5358" spans="1:4" x14ac:dyDescent="0.2">
      <c r="A5358" t="s">
        <v>162</v>
      </c>
      <c r="B5358">
        <v>-72.171519793811498</v>
      </c>
      <c r="C5358">
        <v>45.451194162184692</v>
      </c>
      <c r="D5358">
        <v>308.8529052734375</v>
      </c>
    </row>
    <row r="5359" spans="1:4" x14ac:dyDescent="0.2">
      <c r="A5359" t="s">
        <v>162</v>
      </c>
      <c r="B5359">
        <v>-72.171217207106992</v>
      </c>
      <c r="C5359">
        <v>45.451350233221753</v>
      </c>
      <c r="D5359">
        <v>306.6243896484375</v>
      </c>
    </row>
    <row r="5360" spans="1:4" x14ac:dyDescent="0.2">
      <c r="A5360" t="s">
        <v>162</v>
      </c>
      <c r="B5360">
        <v>-72.17107203254406</v>
      </c>
      <c r="C5360">
        <v>45.451575203502891</v>
      </c>
      <c r="D5360">
        <v>304.38690185546875</v>
      </c>
    </row>
    <row r="5361" spans="1:4" x14ac:dyDescent="0.2">
      <c r="A5361" t="s">
        <v>162</v>
      </c>
      <c r="B5361">
        <v>-72.170954015347391</v>
      </c>
      <c r="C5361">
        <v>45.451808723325264</v>
      </c>
      <c r="D5361">
        <v>302.52911376953125</v>
      </c>
    </row>
    <row r="5362" spans="1:4" x14ac:dyDescent="0.2">
      <c r="A5362" t="s">
        <v>162</v>
      </c>
      <c r="B5362">
        <v>-72.170835579055577</v>
      </c>
      <c r="C5362">
        <v>45.451947360003736</v>
      </c>
      <c r="D5362">
        <v>301.11550903320312</v>
      </c>
    </row>
    <row r="5363" spans="1:4" x14ac:dyDescent="0.2">
      <c r="A5363" t="s">
        <v>162</v>
      </c>
      <c r="B5363">
        <v>-72.170688476654902</v>
      </c>
      <c r="C5363">
        <v>45.452165708581369</v>
      </c>
      <c r="D5363">
        <v>298.6397705078125</v>
      </c>
    </row>
    <row r="5364" spans="1:4" x14ac:dyDescent="0.2">
      <c r="A5364" t="s">
        <v>162</v>
      </c>
      <c r="B5364">
        <v>-72.170670707020179</v>
      </c>
      <c r="C5364">
        <v>45.452404425183701</v>
      </c>
      <c r="D5364">
        <v>296.45806884765625</v>
      </c>
    </row>
    <row r="5365" spans="1:4" x14ac:dyDescent="0.2">
      <c r="A5365" t="s">
        <v>162</v>
      </c>
      <c r="B5365">
        <v>-72.170874638724356</v>
      </c>
      <c r="C5365">
        <v>45.452705754602739</v>
      </c>
      <c r="D5365">
        <v>292.7064208984375</v>
      </c>
    </row>
    <row r="5366" spans="1:4" x14ac:dyDescent="0.2">
      <c r="A5366" t="s">
        <v>162</v>
      </c>
      <c r="B5366">
        <v>-72.171041857692643</v>
      </c>
      <c r="C5366">
        <v>45.452885881701896</v>
      </c>
      <c r="D5366">
        <v>291.01126098632812</v>
      </c>
    </row>
    <row r="5367" spans="1:4" x14ac:dyDescent="0.2">
      <c r="A5367" t="s">
        <v>162</v>
      </c>
      <c r="B5367">
        <v>-72.17115409137611</v>
      </c>
      <c r="C5367">
        <v>45.453077743465514</v>
      </c>
      <c r="D5367">
        <v>288.11077880859375</v>
      </c>
    </row>
    <row r="5368" spans="1:4" x14ac:dyDescent="0.2">
      <c r="A5368" t="s">
        <v>162</v>
      </c>
      <c r="B5368">
        <v>-72.171209914851232</v>
      </c>
      <c r="C5368">
        <v>45.453213195020766</v>
      </c>
      <c r="D5368">
        <v>285.90106201171875</v>
      </c>
    </row>
    <row r="5369" spans="1:4" x14ac:dyDescent="0.2">
      <c r="A5369" t="s">
        <v>162</v>
      </c>
      <c r="B5369">
        <v>-72.171102626490637</v>
      </c>
      <c r="C5369">
        <v>45.453479907179698</v>
      </c>
      <c r="D5369">
        <v>282.18038940429688</v>
      </c>
    </row>
    <row r="5370" spans="1:4" x14ac:dyDescent="0.2">
      <c r="A5370" t="s">
        <v>162</v>
      </c>
      <c r="B5370">
        <v>-72.170897521320029</v>
      </c>
      <c r="C5370">
        <v>45.45374318275833</v>
      </c>
      <c r="D5370">
        <v>277.22494506835938</v>
      </c>
    </row>
    <row r="5371" spans="1:4" x14ac:dyDescent="0.2">
      <c r="A5371" t="s">
        <v>162</v>
      </c>
      <c r="B5371">
        <v>-72.170761734488622</v>
      </c>
      <c r="C5371">
        <v>45.454124978447815</v>
      </c>
      <c r="D5371">
        <v>271.74822998046875</v>
      </c>
    </row>
    <row r="5372" spans="1:4" x14ac:dyDescent="0.2">
      <c r="A5372" t="s">
        <v>162</v>
      </c>
      <c r="B5372">
        <v>-72.170772110197476</v>
      </c>
      <c r="C5372">
        <v>45.454302878224489</v>
      </c>
      <c r="D5372">
        <v>269.59246826171875</v>
      </c>
    </row>
    <row r="5373" spans="1:4" x14ac:dyDescent="0.2">
      <c r="A5373" t="s">
        <v>162</v>
      </c>
      <c r="B5373">
        <v>-72.170837758350402</v>
      </c>
      <c r="C5373">
        <v>45.454354894051825</v>
      </c>
      <c r="D5373">
        <v>268.68865966796875</v>
      </c>
    </row>
    <row r="5374" spans="1:4" x14ac:dyDescent="0.2">
      <c r="A5374" t="s">
        <v>162</v>
      </c>
      <c r="B5374">
        <v>-72.170907579603835</v>
      </c>
      <c r="C5374">
        <v>45.454639627302576</v>
      </c>
      <c r="D5374">
        <v>263.78448486328125</v>
      </c>
    </row>
    <row r="5375" spans="1:4" x14ac:dyDescent="0.2">
      <c r="A5375" t="s">
        <v>162</v>
      </c>
      <c r="B5375">
        <v>-72.17145977938479</v>
      </c>
      <c r="C5375">
        <v>45.454602579290558</v>
      </c>
      <c r="D5375">
        <v>262.65802001953125</v>
      </c>
    </row>
    <row r="5376" spans="1:4" x14ac:dyDescent="0.2">
      <c r="A5376" t="s">
        <v>162</v>
      </c>
      <c r="B5376">
        <v>-72.171734026384016</v>
      </c>
      <c r="C5376">
        <v>45.454728093087937</v>
      </c>
      <c r="D5376">
        <v>260.96743774414062</v>
      </c>
    </row>
    <row r="5377" spans="1:4" x14ac:dyDescent="0.2">
      <c r="A5377" t="s">
        <v>162</v>
      </c>
      <c r="B5377">
        <v>-72.171785525183623</v>
      </c>
      <c r="C5377">
        <v>45.454872903385073</v>
      </c>
      <c r="D5377">
        <v>260.46334838867188</v>
      </c>
    </row>
    <row r="5378" spans="1:4" x14ac:dyDescent="0.2">
      <c r="A5378" t="s">
        <v>162</v>
      </c>
      <c r="B5378">
        <v>-72.171826452900859</v>
      </c>
      <c r="C5378">
        <v>45.455142617272784</v>
      </c>
      <c r="D5378">
        <v>261.69964599609375</v>
      </c>
    </row>
    <row r="5379" spans="1:4" x14ac:dyDescent="0.2">
      <c r="A5379" t="s">
        <v>162</v>
      </c>
      <c r="B5379">
        <v>-72.172040058541384</v>
      </c>
      <c r="C5379">
        <v>45.455464238936635</v>
      </c>
      <c r="D5379">
        <v>265.45608520507812</v>
      </c>
    </row>
    <row r="5380" spans="1:4" x14ac:dyDescent="0.2">
      <c r="A5380" t="s">
        <v>162</v>
      </c>
      <c r="B5380">
        <v>-72.172242146226864</v>
      </c>
      <c r="C5380">
        <v>45.455684263894902</v>
      </c>
      <c r="D5380">
        <v>268.30612182617188</v>
      </c>
    </row>
    <row r="5381" spans="1:4" x14ac:dyDescent="0.2">
      <c r="A5381" t="s">
        <v>162</v>
      </c>
      <c r="B5381">
        <v>-72.172271147611852</v>
      </c>
      <c r="C5381">
        <v>45.455941001589061</v>
      </c>
      <c r="D5381">
        <v>269.87701416015625</v>
      </c>
    </row>
    <row r="5382" spans="1:4" x14ac:dyDescent="0.2">
      <c r="A5382" t="s">
        <v>162</v>
      </c>
      <c r="B5382">
        <v>-72.172672305497656</v>
      </c>
      <c r="C5382">
        <v>45.456210060680881</v>
      </c>
      <c r="D5382">
        <v>269.99880981445312</v>
      </c>
    </row>
    <row r="5383" spans="1:4" x14ac:dyDescent="0.2">
      <c r="A5383" t="s">
        <v>162</v>
      </c>
      <c r="B5383">
        <v>-72.173051670435214</v>
      </c>
      <c r="C5383">
        <v>45.456279798115276</v>
      </c>
      <c r="D5383">
        <v>269.89157104492188</v>
      </c>
    </row>
    <row r="5384" spans="1:4" x14ac:dyDescent="0.2">
      <c r="A5384" t="s">
        <v>162</v>
      </c>
      <c r="B5384">
        <v>-72.173470933231883</v>
      </c>
      <c r="C5384">
        <v>45.456301255787395</v>
      </c>
      <c r="D5384">
        <v>268.52374267578125</v>
      </c>
    </row>
    <row r="5385" spans="1:4" x14ac:dyDescent="0.2">
      <c r="A5385" t="s">
        <v>162</v>
      </c>
      <c r="B5385">
        <v>-72.173716774451918</v>
      </c>
      <c r="C5385">
        <v>45.456344590226792</v>
      </c>
      <c r="D5385">
        <v>267.28695678710938</v>
      </c>
    </row>
    <row r="5386" spans="1:4" x14ac:dyDescent="0.2">
      <c r="A5386" t="s">
        <v>162</v>
      </c>
      <c r="B5386">
        <v>-72.173785506057925</v>
      </c>
      <c r="C5386">
        <v>45.456523795316606</v>
      </c>
      <c r="D5386">
        <v>267.89468383789062</v>
      </c>
    </row>
    <row r="5387" spans="1:4" x14ac:dyDescent="0.2">
      <c r="A5387" t="s">
        <v>162</v>
      </c>
      <c r="B5387">
        <v>-72.173598924893312</v>
      </c>
      <c r="C5387">
        <v>45.456725463906928</v>
      </c>
      <c r="D5387">
        <v>269.95626831054688</v>
      </c>
    </row>
    <row r="5388" spans="1:4" x14ac:dyDescent="0.2">
      <c r="A5388" t="s">
        <v>162</v>
      </c>
      <c r="B5388">
        <v>-72.17351820716577</v>
      </c>
      <c r="C5388">
        <v>45.456777683163686</v>
      </c>
      <c r="D5388">
        <v>269.99447631835938</v>
      </c>
    </row>
    <row r="5389" spans="1:4" x14ac:dyDescent="0.2">
      <c r="A5389" t="s">
        <v>162</v>
      </c>
      <c r="B5389">
        <v>-72.173493732008509</v>
      </c>
      <c r="C5389">
        <v>45.456841888541987</v>
      </c>
      <c r="D5389">
        <v>269.99200439453125</v>
      </c>
    </row>
    <row r="5390" spans="1:4" x14ac:dyDescent="0.2">
      <c r="A5390" t="s">
        <v>162</v>
      </c>
      <c r="B5390">
        <v>-72.173543520513348</v>
      </c>
      <c r="C5390">
        <v>45.457003156359015</v>
      </c>
      <c r="D5390">
        <v>269.64651489257812</v>
      </c>
    </row>
    <row r="5391" spans="1:4" x14ac:dyDescent="0.2">
      <c r="A5391" t="s">
        <v>162</v>
      </c>
      <c r="B5391">
        <v>-72.173518542441897</v>
      </c>
      <c r="C5391">
        <v>45.457075408364361</v>
      </c>
      <c r="D5391">
        <v>269.29013061523438</v>
      </c>
    </row>
    <row r="5392" spans="1:4" x14ac:dyDescent="0.2">
      <c r="A5392" t="s">
        <v>162</v>
      </c>
      <c r="B5392">
        <v>-72.173208663481631</v>
      </c>
      <c r="C5392">
        <v>45.457304821054173</v>
      </c>
      <c r="D5392">
        <v>269.51300048828125</v>
      </c>
    </row>
    <row r="5393" spans="1:4" x14ac:dyDescent="0.2">
      <c r="A5393" t="s">
        <v>162</v>
      </c>
      <c r="B5393">
        <v>-72.17311428325192</v>
      </c>
      <c r="C5393">
        <v>45.457451336721626</v>
      </c>
      <c r="D5393">
        <v>269.221435546875</v>
      </c>
    </row>
    <row r="5394" spans="1:4" x14ac:dyDescent="0.2">
      <c r="A5394" t="s">
        <v>162</v>
      </c>
      <c r="B5394">
        <v>-72.173049755798289</v>
      </c>
      <c r="C5394">
        <v>45.457515527259332</v>
      </c>
      <c r="D5394">
        <v>269.296630859375</v>
      </c>
    </row>
    <row r="5395" spans="1:4" x14ac:dyDescent="0.2">
      <c r="A5395" t="s">
        <v>162</v>
      </c>
      <c r="B5395">
        <v>-72.17307396629765</v>
      </c>
      <c r="C5395">
        <v>45.457585614810441</v>
      </c>
      <c r="D5395">
        <v>269.004638671875</v>
      </c>
    </row>
    <row r="5396" spans="1:4" x14ac:dyDescent="0.2">
      <c r="A5396" t="s">
        <v>162</v>
      </c>
      <c r="B5396">
        <v>-72.172881350162768</v>
      </c>
      <c r="C5396">
        <v>45.457750486845832</v>
      </c>
      <c r="D5396">
        <v>269.49996948242188</v>
      </c>
    </row>
    <row r="5397" spans="1:4" x14ac:dyDescent="0.2">
      <c r="A5397" t="s">
        <v>162</v>
      </c>
      <c r="B5397">
        <v>-72.172793759274612</v>
      </c>
      <c r="C5397">
        <v>45.457917286718953</v>
      </c>
      <c r="D5397">
        <v>269.491455078125</v>
      </c>
    </row>
    <row r="5398" spans="1:4" x14ac:dyDescent="0.2">
      <c r="A5398" t="s">
        <v>162</v>
      </c>
      <c r="B5398">
        <v>-72.172776324916015</v>
      </c>
      <c r="C5398">
        <v>45.458060868720288</v>
      </c>
      <c r="D5398">
        <v>269.15203857421875</v>
      </c>
    </row>
    <row r="5399" spans="1:4" x14ac:dyDescent="0.2">
      <c r="A5399" t="s">
        <v>162</v>
      </c>
      <c r="B5399">
        <v>-72.172715220841894</v>
      </c>
      <c r="C5399">
        <v>45.458273349965701</v>
      </c>
      <c r="D5399">
        <v>269.41098022460938</v>
      </c>
    </row>
    <row r="5400" spans="1:4" x14ac:dyDescent="0.2">
      <c r="A5400" t="s">
        <v>162</v>
      </c>
      <c r="B5400">
        <v>-72.172565855327363</v>
      </c>
      <c r="C5400">
        <v>45.458423805127637</v>
      </c>
      <c r="D5400">
        <v>269.71142578125</v>
      </c>
    </row>
    <row r="5401" spans="1:4" x14ac:dyDescent="0.2">
      <c r="A5401" t="s">
        <v>162</v>
      </c>
      <c r="B5401">
        <v>-72.172422524783144</v>
      </c>
      <c r="C5401">
        <v>45.4586216180425</v>
      </c>
      <c r="D5401">
        <v>269.99310302734375</v>
      </c>
    </row>
    <row r="5402" spans="1:4" x14ac:dyDescent="0.2">
      <c r="A5402" t="s">
        <v>162</v>
      </c>
      <c r="B5402">
        <v>-72.172461668270941</v>
      </c>
      <c r="C5402">
        <v>45.458834602202103</v>
      </c>
      <c r="D5402">
        <v>269.99752807617188</v>
      </c>
    </row>
    <row r="5403" spans="1:4" x14ac:dyDescent="0.2">
      <c r="A5403" t="s">
        <v>162</v>
      </c>
      <c r="B5403">
        <v>-72.172530064600821</v>
      </c>
      <c r="C5403">
        <v>45.459020009900264</v>
      </c>
      <c r="D5403">
        <v>269.95852661132812</v>
      </c>
    </row>
    <row r="5404" spans="1:4" x14ac:dyDescent="0.2">
      <c r="A5404" t="s">
        <v>162</v>
      </c>
      <c r="B5404">
        <v>-72.172658391538391</v>
      </c>
      <c r="C5404">
        <v>45.459170045967042</v>
      </c>
      <c r="D5404">
        <v>269.760498046875</v>
      </c>
    </row>
    <row r="5405" spans="1:4" x14ac:dyDescent="0.2">
      <c r="A5405" t="s">
        <v>162</v>
      </c>
      <c r="B5405">
        <v>-72.172751263025532</v>
      </c>
      <c r="C5405">
        <v>45.459332738707609</v>
      </c>
      <c r="D5405">
        <v>269.28921508789062</v>
      </c>
    </row>
    <row r="5406" spans="1:4" x14ac:dyDescent="0.2">
      <c r="A5406" t="s">
        <v>162</v>
      </c>
      <c r="B5406">
        <v>-72.172718741241226</v>
      </c>
      <c r="C5406">
        <v>45.459542789201102</v>
      </c>
      <c r="D5406">
        <v>269.7861328125</v>
      </c>
    </row>
    <row r="5407" spans="1:4" x14ac:dyDescent="0.2">
      <c r="A5407" t="s">
        <v>162</v>
      </c>
      <c r="B5407">
        <v>-72.17275604071034</v>
      </c>
      <c r="C5407">
        <v>45.459718222434489</v>
      </c>
      <c r="D5407">
        <v>269.60662841796875</v>
      </c>
    </row>
    <row r="5408" spans="1:4" x14ac:dyDescent="0.2">
      <c r="A5408" t="s">
        <v>162</v>
      </c>
      <c r="B5408">
        <v>-72.173042192798178</v>
      </c>
      <c r="C5408">
        <v>45.460017560025918</v>
      </c>
      <c r="D5408">
        <v>269.92703247070312</v>
      </c>
    </row>
    <row r="5409" spans="1:4" x14ac:dyDescent="0.2">
      <c r="A5409" t="s">
        <v>162</v>
      </c>
      <c r="B5409">
        <v>-72.173269767555752</v>
      </c>
      <c r="C5409">
        <v>45.460102197418799</v>
      </c>
      <c r="D5409">
        <v>270.37252807617188</v>
      </c>
    </row>
    <row r="5410" spans="1:4" x14ac:dyDescent="0.2">
      <c r="A5410" t="s">
        <v>162</v>
      </c>
      <c r="B5410">
        <v>-72.173909809681973</v>
      </c>
      <c r="C5410">
        <v>45.460758500437166</v>
      </c>
      <c r="D5410">
        <v>278.4361572265625</v>
      </c>
    </row>
    <row r="5411" spans="1:4" x14ac:dyDescent="0.2">
      <c r="A5411" t="s">
        <v>162</v>
      </c>
      <c r="B5411">
        <v>-72.173929507154426</v>
      </c>
      <c r="C5411">
        <v>45.460872661958369</v>
      </c>
      <c r="D5411">
        <v>279.48330688476562</v>
      </c>
    </row>
    <row r="5412" spans="1:4" x14ac:dyDescent="0.2">
      <c r="A5412" t="s">
        <v>162</v>
      </c>
      <c r="B5412">
        <v>-72.174054146054587</v>
      </c>
      <c r="C5412">
        <v>45.461126633624481</v>
      </c>
      <c r="D5412">
        <v>279.88296508789062</v>
      </c>
    </row>
    <row r="5413" spans="1:4" x14ac:dyDescent="0.2">
      <c r="A5413" t="s">
        <v>162</v>
      </c>
      <c r="B5413">
        <v>-72.174223041403508</v>
      </c>
      <c r="C5413">
        <v>45.461333415175737</v>
      </c>
      <c r="D5413">
        <v>279.7205810546875</v>
      </c>
    </row>
    <row r="5414" spans="1:4" x14ac:dyDescent="0.2">
      <c r="A5414" t="s">
        <v>162</v>
      </c>
      <c r="B5414">
        <v>-72.174452873188486</v>
      </c>
      <c r="C5414">
        <v>45.461735243613802</v>
      </c>
      <c r="D5414">
        <v>279.03500366210938</v>
      </c>
    </row>
    <row r="5415" spans="1:4" x14ac:dyDescent="0.2">
      <c r="A5415" t="s">
        <v>162</v>
      </c>
      <c r="B5415">
        <v>-72.174504840988149</v>
      </c>
      <c r="C5415">
        <v>45.462212090085252</v>
      </c>
      <c r="D5415">
        <v>278.98062133789062</v>
      </c>
    </row>
    <row r="5416" spans="1:4" x14ac:dyDescent="0.2">
      <c r="A5416" t="s">
        <v>162</v>
      </c>
      <c r="B5416">
        <v>-72.174621097985138</v>
      </c>
      <c r="C5416">
        <v>45.462393642107962</v>
      </c>
      <c r="D5416">
        <v>278.15643310546875</v>
      </c>
    </row>
    <row r="5417" spans="1:4" x14ac:dyDescent="0.2">
      <c r="A5417" t="s">
        <v>162</v>
      </c>
      <c r="B5417">
        <v>-72.175022339689988</v>
      </c>
      <c r="C5417">
        <v>45.462709639857543</v>
      </c>
      <c r="D5417">
        <v>274.8255615234375</v>
      </c>
    </row>
    <row r="5418" spans="1:4" x14ac:dyDescent="0.2">
      <c r="A5418" t="s">
        <v>162</v>
      </c>
      <c r="B5418">
        <v>-72.175005408245582</v>
      </c>
      <c r="C5418">
        <v>45.462805277372738</v>
      </c>
      <c r="D5418">
        <v>274.65869140625</v>
      </c>
    </row>
    <row r="5419" spans="1:4" x14ac:dyDescent="0.2">
      <c r="A5419" t="s">
        <v>162</v>
      </c>
      <c r="B5419">
        <v>-72.175122671070952</v>
      </c>
      <c r="C5419">
        <v>45.463072240988765</v>
      </c>
      <c r="D5419">
        <v>273.24453735351562</v>
      </c>
    </row>
    <row r="5420" spans="1:4" x14ac:dyDescent="0.2">
      <c r="A5420" t="s">
        <v>162</v>
      </c>
      <c r="B5420">
        <v>-72.175198862570795</v>
      </c>
      <c r="C5420">
        <v>45.463150695602458</v>
      </c>
      <c r="D5420">
        <v>272.33834838867188</v>
      </c>
    </row>
    <row r="5421" spans="1:4" x14ac:dyDescent="0.2">
      <c r="A5421" t="s">
        <v>162</v>
      </c>
      <c r="B5421">
        <v>-72.175498767066287</v>
      </c>
      <c r="C5421">
        <v>45.463111803571735</v>
      </c>
      <c r="D5421">
        <v>270.42276000976562</v>
      </c>
    </row>
    <row r="5422" spans="1:4" x14ac:dyDescent="0.2">
      <c r="A5422" t="s">
        <v>162</v>
      </c>
      <c r="B5422">
        <v>-72.175967147815541</v>
      </c>
      <c r="C5422">
        <v>45.463130243758719</v>
      </c>
      <c r="D5422">
        <v>270.11474609375</v>
      </c>
    </row>
    <row r="5423" spans="1:4" x14ac:dyDescent="0.2">
      <c r="A5423" t="s">
        <v>162</v>
      </c>
      <c r="B5423">
        <v>-72.176068568843917</v>
      </c>
      <c r="C5423">
        <v>45.463039467747365</v>
      </c>
      <c r="D5423">
        <v>270.09109497070312</v>
      </c>
    </row>
    <row r="5424" spans="1:4" x14ac:dyDescent="0.2">
      <c r="A5424" t="s">
        <v>162</v>
      </c>
      <c r="B5424">
        <v>-72.176544828582152</v>
      </c>
      <c r="C5424">
        <v>45.462976016740349</v>
      </c>
      <c r="D5424">
        <v>271.79312133789062</v>
      </c>
    </row>
    <row r="5425" spans="1:4" x14ac:dyDescent="0.2">
      <c r="A5425" t="s">
        <v>162</v>
      </c>
      <c r="B5425">
        <v>-72.176768206301688</v>
      </c>
      <c r="C5425">
        <v>45.462964701171067</v>
      </c>
      <c r="D5425">
        <v>271.91366577148438</v>
      </c>
    </row>
    <row r="5426" spans="1:4" x14ac:dyDescent="0.2">
      <c r="A5426" t="s">
        <v>162</v>
      </c>
      <c r="B5426">
        <v>-72.177463066074637</v>
      </c>
      <c r="C5426">
        <v>45.462991104166058</v>
      </c>
      <c r="D5426">
        <v>278.2841796875</v>
      </c>
    </row>
    <row r="5427" spans="1:4" x14ac:dyDescent="0.2">
      <c r="A5427" t="s">
        <v>162</v>
      </c>
      <c r="B5427">
        <v>-72.1775969250683</v>
      </c>
      <c r="C5427">
        <v>45.463101912925993</v>
      </c>
      <c r="D5427">
        <v>283.23638916015625</v>
      </c>
    </row>
    <row r="5428" spans="1:4" x14ac:dyDescent="0.2">
      <c r="A5428" t="s">
        <v>162</v>
      </c>
      <c r="B5428">
        <v>-72.177766490969475</v>
      </c>
      <c r="C5428">
        <v>45.463152288164061</v>
      </c>
      <c r="D5428">
        <v>285.04315185546875</v>
      </c>
    </row>
    <row r="5429" spans="1:4" x14ac:dyDescent="0.2">
      <c r="A5429" t="s">
        <v>162</v>
      </c>
      <c r="B5429">
        <v>-72.177936056870635</v>
      </c>
      <c r="C5429">
        <v>45.463316154371071</v>
      </c>
      <c r="D5429">
        <v>286.97146606445312</v>
      </c>
    </row>
    <row r="5430" spans="1:4" x14ac:dyDescent="0.2">
      <c r="A5430" t="s">
        <v>162</v>
      </c>
      <c r="B5430">
        <v>-72.178069915864299</v>
      </c>
      <c r="C5430">
        <v>45.463504998649533</v>
      </c>
      <c r="D5430">
        <v>288.94915771484375</v>
      </c>
    </row>
    <row r="5431" spans="1:4" x14ac:dyDescent="0.2">
      <c r="A5431" t="s">
        <v>162</v>
      </c>
      <c r="B5431">
        <v>-72.177996146317909</v>
      </c>
      <c r="C5431">
        <v>45.463657209972503</v>
      </c>
      <c r="D5431">
        <v>293.85614013671875</v>
      </c>
    </row>
    <row r="5432" spans="1:4" x14ac:dyDescent="0.2">
      <c r="A5432" t="s">
        <v>162</v>
      </c>
      <c r="B5432">
        <v>-72.177761964741762</v>
      </c>
      <c r="C5432">
        <v>45.463877155150371</v>
      </c>
      <c r="D5432">
        <v>297.79653930664062</v>
      </c>
    </row>
    <row r="5433" spans="1:4" x14ac:dyDescent="0.2">
      <c r="A5433" t="s">
        <v>162</v>
      </c>
      <c r="B5433">
        <v>-72.177939744908031</v>
      </c>
      <c r="C5433">
        <v>45.464261213953712</v>
      </c>
      <c r="D5433">
        <v>305.24862670898438</v>
      </c>
    </row>
    <row r="5434" spans="1:4" x14ac:dyDescent="0.2">
      <c r="A5434" t="s">
        <v>162</v>
      </c>
      <c r="B5434">
        <v>-72.177993556726392</v>
      </c>
      <c r="C5434">
        <v>45.464319971094952</v>
      </c>
      <c r="D5434">
        <v>305.76614379882812</v>
      </c>
    </row>
    <row r="5435" spans="1:4" x14ac:dyDescent="0.2">
      <c r="A5435" t="s">
        <v>162</v>
      </c>
      <c r="B5435">
        <v>-72.17799590365928</v>
      </c>
      <c r="C5435">
        <v>45.464378728236184</v>
      </c>
      <c r="D5435">
        <v>305.76614379882812</v>
      </c>
    </row>
    <row r="5436" spans="1:4" x14ac:dyDescent="0.2">
      <c r="A5436" t="s">
        <v>162</v>
      </c>
      <c r="B5436">
        <v>-72.17802356393976</v>
      </c>
      <c r="C5436">
        <v>45.464410830925331</v>
      </c>
      <c r="D5436">
        <v>307.3404541015625</v>
      </c>
    </row>
    <row r="5437" spans="1:4" x14ac:dyDescent="0.2">
      <c r="A5437" t="s">
        <v>162</v>
      </c>
      <c r="B5437">
        <v>-72.178061785418222</v>
      </c>
      <c r="C5437">
        <v>45.464654576669581</v>
      </c>
      <c r="D5437">
        <v>312.31484985351562</v>
      </c>
    </row>
    <row r="5438" spans="1:4" x14ac:dyDescent="0.2">
      <c r="A5438" t="s">
        <v>162</v>
      </c>
      <c r="B5438">
        <v>-72.178095229211877</v>
      </c>
      <c r="C5438">
        <v>45.464715513105638</v>
      </c>
      <c r="D5438">
        <v>314.080322265625</v>
      </c>
    </row>
    <row r="5439" spans="1:4" x14ac:dyDescent="0.2">
      <c r="A5439" t="s">
        <v>162</v>
      </c>
      <c r="B5439">
        <v>-72.178355654943431</v>
      </c>
      <c r="C5439">
        <v>45.464787765110977</v>
      </c>
      <c r="D5439">
        <v>311.97357177734375</v>
      </c>
    </row>
    <row r="5440" spans="1:4" x14ac:dyDescent="0.2">
      <c r="A5440" t="s">
        <v>162</v>
      </c>
      <c r="B5440">
        <v>-72.178432516995514</v>
      </c>
      <c r="C5440">
        <v>45.46494651835706</v>
      </c>
      <c r="D5440">
        <v>315.10317993164062</v>
      </c>
    </row>
    <row r="5441" spans="1:4" x14ac:dyDescent="0.2">
      <c r="A5441" t="s">
        <v>162</v>
      </c>
      <c r="B5441">
        <v>-72.178468223903025</v>
      </c>
      <c r="C5441">
        <v>45.465119437019496</v>
      </c>
      <c r="D5441">
        <v>323.04446411132812</v>
      </c>
    </row>
    <row r="5442" spans="1:4" x14ac:dyDescent="0.2">
      <c r="A5442" t="s">
        <v>162</v>
      </c>
      <c r="B5442">
        <v>-72.178669138122075</v>
      </c>
      <c r="C5442">
        <v>45.465310544411821</v>
      </c>
      <c r="D5442">
        <v>324.35028076171875</v>
      </c>
    </row>
    <row r="5443" spans="1:4" x14ac:dyDescent="0.2">
      <c r="A5443" t="s">
        <v>162</v>
      </c>
      <c r="B5443">
        <v>-72.178892012927406</v>
      </c>
      <c r="C5443">
        <v>45.465438284616155</v>
      </c>
      <c r="D5443">
        <v>322.41424560546875</v>
      </c>
    </row>
    <row r="5444" spans="1:4" x14ac:dyDescent="0.2">
      <c r="A5444" t="s">
        <v>162</v>
      </c>
      <c r="B5444">
        <v>-72.178900314500012</v>
      </c>
      <c r="C5444">
        <v>45.465467765080433</v>
      </c>
      <c r="D5444">
        <v>323.51324462890625</v>
      </c>
    </row>
    <row r="5445" spans="1:4" x14ac:dyDescent="0.2">
      <c r="A5445" t="s">
        <v>162</v>
      </c>
      <c r="B5445">
        <v>-72.178974093951737</v>
      </c>
      <c r="C5445">
        <v>45.465594625050258</v>
      </c>
      <c r="D5445">
        <v>324.24615478515625</v>
      </c>
    </row>
    <row r="5446" spans="1:4" x14ac:dyDescent="0.2">
      <c r="A5446" t="s">
        <v>162</v>
      </c>
      <c r="B5446">
        <v>-72.179003156963475</v>
      </c>
      <c r="C5446">
        <v>45.465742128606145</v>
      </c>
      <c r="D5446">
        <v>324.82955932617188</v>
      </c>
    </row>
    <row r="5447" spans="1:4" x14ac:dyDescent="0.2">
      <c r="A5447" t="s">
        <v>162</v>
      </c>
      <c r="B5447">
        <v>-72.178935347366803</v>
      </c>
      <c r="C5447">
        <v>45.465971541295964</v>
      </c>
      <c r="D5447">
        <v>323.93359375</v>
      </c>
    </row>
    <row r="5448" spans="1:4" x14ac:dyDescent="0.2">
      <c r="A5448" t="s">
        <v>162</v>
      </c>
      <c r="B5448">
        <v>-72.1788076909815</v>
      </c>
      <c r="C5448">
        <v>45.466034070293624</v>
      </c>
      <c r="D5448">
        <v>327.14215087890625</v>
      </c>
    </row>
    <row r="5449" spans="1:4" x14ac:dyDescent="0.2">
      <c r="A5449" t="s">
        <v>162</v>
      </c>
      <c r="B5449">
        <v>-72.178679730931165</v>
      </c>
      <c r="C5449">
        <v>45.466149245112085</v>
      </c>
      <c r="D5449">
        <v>326.75936889648438</v>
      </c>
    </row>
    <row r="5450" spans="1:4" x14ac:dyDescent="0.2">
      <c r="A5450" t="s">
        <v>162</v>
      </c>
      <c r="B5450">
        <v>-72.17864759663091</v>
      </c>
      <c r="C5450">
        <v>45.466357444117996</v>
      </c>
      <c r="D5450">
        <v>324.53106689453125</v>
      </c>
    </row>
    <row r="5451" spans="1:4" x14ac:dyDescent="0.2">
      <c r="A5451" t="s">
        <v>162</v>
      </c>
      <c r="B5451">
        <v>-72.178574171159127</v>
      </c>
      <c r="C5451">
        <v>45.466436150188784</v>
      </c>
      <c r="D5451">
        <v>324.43807983398438</v>
      </c>
    </row>
    <row r="5452" spans="1:4" x14ac:dyDescent="0.2">
      <c r="A5452" t="s">
        <v>162</v>
      </c>
      <c r="B5452">
        <v>-72.178373005482996</v>
      </c>
      <c r="C5452">
        <v>45.466573194305646</v>
      </c>
      <c r="D5452">
        <v>324.58615112304688</v>
      </c>
    </row>
    <row r="5453" spans="1:4" x14ac:dyDescent="0.2">
      <c r="A5453" t="s">
        <v>162</v>
      </c>
      <c r="B5453">
        <v>-72.1783597867758</v>
      </c>
      <c r="C5453">
        <v>45.466703568113076</v>
      </c>
      <c r="D5453">
        <v>323.28509521484375</v>
      </c>
    </row>
    <row r="5454" spans="1:4" x14ac:dyDescent="0.2">
      <c r="A5454" t="s">
        <v>162</v>
      </c>
      <c r="B5454">
        <v>-72.178305269697091</v>
      </c>
      <c r="C5454">
        <v>45.466846943825722</v>
      </c>
      <c r="D5454">
        <v>322.26290893554688</v>
      </c>
    </row>
    <row r="5455" spans="1:4" x14ac:dyDescent="0.2">
      <c r="A5455" t="s">
        <v>162</v>
      </c>
      <c r="B5455">
        <v>-72.178306117895687</v>
      </c>
      <c r="C5455">
        <v>45.467113240327016</v>
      </c>
      <c r="D5455">
        <v>320.07205200195312</v>
      </c>
    </row>
    <row r="5456" spans="1:4" x14ac:dyDescent="0.2">
      <c r="A5456" t="s">
        <v>162</v>
      </c>
      <c r="B5456">
        <v>-72.178217180175182</v>
      </c>
      <c r="C5456">
        <v>45.467331947220075</v>
      </c>
      <c r="D5456">
        <v>319.53399658203125</v>
      </c>
    </row>
    <row r="5457" spans="1:4" x14ac:dyDescent="0.2">
      <c r="A5457" t="s">
        <v>162</v>
      </c>
      <c r="B5457">
        <v>-72.178027671072314</v>
      </c>
      <c r="C5457">
        <v>45.467584722380444</v>
      </c>
      <c r="D5457">
        <v>319.73867797851562</v>
      </c>
    </row>
    <row r="5458" spans="1:4" x14ac:dyDescent="0.2">
      <c r="A5458" t="s">
        <v>162</v>
      </c>
      <c r="B5458">
        <v>-72.177770849559138</v>
      </c>
      <c r="C5458">
        <v>45.467867443974434</v>
      </c>
      <c r="D5458">
        <v>319.86245727539062</v>
      </c>
    </row>
    <row r="5459" spans="1:4" x14ac:dyDescent="0.2">
      <c r="A5459" t="s">
        <v>162</v>
      </c>
      <c r="B5459">
        <v>-72.177478069681314</v>
      </c>
      <c r="C5459">
        <v>45.468085792552067</v>
      </c>
      <c r="D5459">
        <v>319.97506713867188</v>
      </c>
    </row>
    <row r="5460" spans="1:4" x14ac:dyDescent="0.2">
      <c r="A5460" t="s">
        <v>162</v>
      </c>
      <c r="B5460">
        <v>-72.176989858930554</v>
      </c>
      <c r="C5460">
        <v>45.46839778014305</v>
      </c>
      <c r="D5460">
        <v>320</v>
      </c>
    </row>
    <row r="5461" spans="1:4" x14ac:dyDescent="0.2">
      <c r="A5461" t="s">
        <v>162</v>
      </c>
      <c r="B5461">
        <v>-72.176757569181348</v>
      </c>
      <c r="C5461">
        <v>45.468485091783073</v>
      </c>
      <c r="D5461">
        <v>319.9981689453125</v>
      </c>
    </row>
    <row r="5462" spans="1:4" x14ac:dyDescent="0.2">
      <c r="A5462" t="s">
        <v>162</v>
      </c>
      <c r="B5462">
        <v>-72.176528228947276</v>
      </c>
      <c r="C5462">
        <v>45.468446431143306</v>
      </c>
      <c r="D5462">
        <v>319.99838256835938</v>
      </c>
    </row>
    <row r="5463" spans="1:4" x14ac:dyDescent="0.2">
      <c r="A5463" t="s">
        <v>162</v>
      </c>
      <c r="B5463">
        <v>-72.176249953228563</v>
      </c>
      <c r="C5463">
        <v>45.46857563097344</v>
      </c>
      <c r="D5463">
        <v>319.37567138671875</v>
      </c>
    </row>
    <row r="5464" spans="1:4" x14ac:dyDescent="0.2">
      <c r="A5464" t="s">
        <v>162</v>
      </c>
      <c r="B5464">
        <v>-72.176142581048921</v>
      </c>
      <c r="C5464">
        <v>45.468695659826864</v>
      </c>
      <c r="D5464">
        <v>318.11727905273438</v>
      </c>
    </row>
    <row r="5465" spans="1:4" x14ac:dyDescent="0.2">
      <c r="A5465" t="s">
        <v>162</v>
      </c>
      <c r="B5465">
        <v>-72.176205529141754</v>
      </c>
      <c r="C5465">
        <v>45.468959857414845</v>
      </c>
      <c r="D5465">
        <v>313.5504150390625</v>
      </c>
    </row>
    <row r="5466" spans="1:4" x14ac:dyDescent="0.2">
      <c r="A5466" t="s">
        <v>162</v>
      </c>
      <c r="B5466">
        <v>-72.176334023717374</v>
      </c>
      <c r="C5466">
        <v>45.469198406379114</v>
      </c>
      <c r="D5466">
        <v>309.5439453125</v>
      </c>
    </row>
    <row r="5467" spans="1:4" x14ac:dyDescent="0.2">
      <c r="A5467" t="s">
        <v>162</v>
      </c>
      <c r="B5467">
        <v>-72.176481157595646</v>
      </c>
      <c r="C5467">
        <v>45.469363928971973</v>
      </c>
      <c r="D5467">
        <v>304.64645385742188</v>
      </c>
    </row>
    <row r="5468" spans="1:4" x14ac:dyDescent="0.2">
      <c r="A5468" t="s">
        <v>162</v>
      </c>
      <c r="B5468">
        <v>-72.17687189044392</v>
      </c>
      <c r="C5468">
        <v>45.469428992535384</v>
      </c>
      <c r="D5468">
        <v>303.42196655273438</v>
      </c>
    </row>
    <row r="5469" spans="1:4" x14ac:dyDescent="0.2">
      <c r="A5469" t="s">
        <v>162</v>
      </c>
      <c r="B5469">
        <v>-72.177042151094184</v>
      </c>
      <c r="C5469">
        <v>45.469442435970969</v>
      </c>
      <c r="D5469">
        <v>302.982177734375</v>
      </c>
    </row>
    <row r="5470" spans="1:4" x14ac:dyDescent="0.2">
      <c r="A5470" t="s">
        <v>162</v>
      </c>
      <c r="B5470">
        <v>-72.177240778002528</v>
      </c>
      <c r="C5470">
        <v>45.469515829052241</v>
      </c>
      <c r="D5470">
        <v>299.50338745117188</v>
      </c>
    </row>
    <row r="5471" spans="1:4" x14ac:dyDescent="0.2">
      <c r="A5471" t="s">
        <v>162</v>
      </c>
      <c r="B5471">
        <v>-72.1774898881648</v>
      </c>
      <c r="C5471">
        <v>45.469646083827534</v>
      </c>
      <c r="D5471">
        <v>294.77743530273438</v>
      </c>
    </row>
    <row r="5472" spans="1:4" x14ac:dyDescent="0.2">
      <c r="A5472" t="s">
        <v>162</v>
      </c>
      <c r="B5472">
        <v>-72.177466419421293</v>
      </c>
      <c r="C5472">
        <v>45.469897374100817</v>
      </c>
      <c r="D5472">
        <v>290.24539184570312</v>
      </c>
    </row>
    <row r="5473" spans="1:4" x14ac:dyDescent="0.2">
      <c r="A5473" t="s">
        <v>162</v>
      </c>
      <c r="B5473">
        <v>-72.177255066784909</v>
      </c>
      <c r="C5473">
        <v>45.470182938671151</v>
      </c>
      <c r="D5473">
        <v>283.910888671875</v>
      </c>
    </row>
    <row r="5474" spans="1:4" x14ac:dyDescent="0.2">
      <c r="A5474" t="s">
        <v>162</v>
      </c>
      <c r="B5474">
        <v>-72.177047082661105</v>
      </c>
      <c r="C5474">
        <v>45.470324535025611</v>
      </c>
      <c r="D5474">
        <v>279.56219482421875</v>
      </c>
    </row>
    <row r="5475" spans="1:4" x14ac:dyDescent="0.2">
      <c r="A5475" t="s">
        <v>162</v>
      </c>
      <c r="B5475">
        <v>-72.176966981532061</v>
      </c>
      <c r="C5475">
        <v>45.470467613399137</v>
      </c>
      <c r="D5475">
        <v>277.45635986328125</v>
      </c>
    </row>
    <row r="5476" spans="1:4" x14ac:dyDescent="0.2">
      <c r="A5476" t="s">
        <v>162</v>
      </c>
      <c r="B5476">
        <v>-72.176681843564637</v>
      </c>
      <c r="C5476">
        <v>45.470626315562093</v>
      </c>
      <c r="D5476">
        <v>275.21023559570312</v>
      </c>
    </row>
    <row r="5477" spans="1:4" x14ac:dyDescent="0.2">
      <c r="A5477" t="s">
        <v>162</v>
      </c>
      <c r="B5477">
        <v>-72.176268397704973</v>
      </c>
      <c r="C5477">
        <v>45.47080152984794</v>
      </c>
      <c r="D5477">
        <v>271.83685302734375</v>
      </c>
    </row>
    <row r="5478" spans="1:4" x14ac:dyDescent="0.2">
      <c r="A5478" t="s">
        <v>162</v>
      </c>
      <c r="B5478">
        <v>-72.176036940185341</v>
      </c>
      <c r="C5478">
        <v>45.470852847808509</v>
      </c>
      <c r="D5478">
        <v>270.36956787109375</v>
      </c>
    </row>
    <row r="5479" spans="1:4" x14ac:dyDescent="0.2">
      <c r="A5479" t="s">
        <v>162</v>
      </c>
      <c r="B5479">
        <v>-72.175824739280642</v>
      </c>
      <c r="C5479">
        <v>45.470954247455595</v>
      </c>
      <c r="D5479">
        <v>270.04666137695312</v>
      </c>
    </row>
    <row r="5480" spans="1:4" x14ac:dyDescent="0.2">
      <c r="A5480" t="s">
        <v>162</v>
      </c>
      <c r="B5480">
        <v>-72.175431028971303</v>
      </c>
      <c r="C5480">
        <v>45.471126813558563</v>
      </c>
      <c r="D5480">
        <v>271.41436767578125</v>
      </c>
    </row>
    <row r="5481" spans="1:4" x14ac:dyDescent="0.2">
      <c r="A5481" t="s">
        <v>162</v>
      </c>
      <c r="B5481">
        <v>-72.175229827146381</v>
      </c>
      <c r="C5481">
        <v>45.4709805036007</v>
      </c>
      <c r="D5481">
        <v>271.51699829101562</v>
      </c>
    </row>
    <row r="5482" spans="1:4" x14ac:dyDescent="0.2">
      <c r="A5482" t="s">
        <v>162</v>
      </c>
      <c r="B5482">
        <v>-72.175123763980821</v>
      </c>
      <c r="C5482">
        <v>45.471004019179816</v>
      </c>
      <c r="D5482">
        <v>273.37042236328125</v>
      </c>
    </row>
    <row r="5483" spans="1:4" x14ac:dyDescent="0.2">
      <c r="A5483" t="s">
        <v>162</v>
      </c>
      <c r="B5483">
        <v>-72.17492122680612</v>
      </c>
      <c r="C5483">
        <v>45.471051161299222</v>
      </c>
      <c r="D5483">
        <v>274.955078125</v>
      </c>
    </row>
    <row r="5484" spans="1:4" x14ac:dyDescent="0.2">
      <c r="A5484" t="s">
        <v>162</v>
      </c>
      <c r="B5484">
        <v>-72.174557479340066</v>
      </c>
      <c r="C5484">
        <v>45.471209560226207</v>
      </c>
      <c r="D5484">
        <v>283.00665283203125</v>
      </c>
    </row>
    <row r="5485" spans="1:4" x14ac:dyDescent="0.2">
      <c r="A5485" t="s">
        <v>162</v>
      </c>
      <c r="B5485">
        <v>-72.174666276443247</v>
      </c>
      <c r="C5485">
        <v>45.471227078403835</v>
      </c>
      <c r="D5485">
        <v>280.73291015625</v>
      </c>
    </row>
    <row r="5486" spans="1:4" x14ac:dyDescent="0.2">
      <c r="A5486" t="s">
        <v>162</v>
      </c>
      <c r="B5486">
        <v>-72.174738696086649</v>
      </c>
      <c r="C5486">
        <v>45.471241327639227</v>
      </c>
      <c r="D5486">
        <v>278.77731323242188</v>
      </c>
    </row>
    <row r="5487" spans="1:4" x14ac:dyDescent="0.2">
      <c r="A5487" t="s">
        <v>162</v>
      </c>
      <c r="B5487">
        <v>-72.174836093801503</v>
      </c>
      <c r="C5487">
        <v>45.471272005404842</v>
      </c>
      <c r="D5487">
        <v>277.76031494140625</v>
      </c>
    </row>
    <row r="5488" spans="1:4" x14ac:dyDescent="0.2">
      <c r="A5488" t="s">
        <v>162</v>
      </c>
      <c r="B5488">
        <v>-72.174875824022536</v>
      </c>
      <c r="C5488">
        <v>45.471337635706675</v>
      </c>
      <c r="D5488">
        <v>278.3621826171875</v>
      </c>
    </row>
    <row r="5489" spans="1:4" x14ac:dyDescent="0.2">
      <c r="A5489" t="s">
        <v>162</v>
      </c>
      <c r="B5489">
        <v>-72.174945812914032</v>
      </c>
      <c r="C5489">
        <v>45.471490605439563</v>
      </c>
      <c r="D5489">
        <v>279.75836181640625</v>
      </c>
    </row>
    <row r="5490" spans="1:4" x14ac:dyDescent="0.2">
      <c r="A5490" t="s">
        <v>162</v>
      </c>
      <c r="B5490">
        <v>-72.174988644439239</v>
      </c>
      <c r="C5490">
        <v>45.471605353693988</v>
      </c>
      <c r="D5490">
        <v>278.59344482421875</v>
      </c>
    </row>
    <row r="5491" spans="1:4" x14ac:dyDescent="0.2">
      <c r="A5491" t="s">
        <v>162</v>
      </c>
      <c r="B5491">
        <v>-72.175030134859938</v>
      </c>
      <c r="C5491">
        <v>45.471704930703673</v>
      </c>
      <c r="D5491">
        <v>280.07958984375</v>
      </c>
    </row>
    <row r="5492" spans="1:4" x14ac:dyDescent="0.2">
      <c r="A5492" t="s">
        <v>162</v>
      </c>
      <c r="B5492">
        <v>-72.175106745454926</v>
      </c>
      <c r="C5492">
        <v>45.471782630946073</v>
      </c>
      <c r="D5492">
        <v>278.66854858398438</v>
      </c>
    </row>
    <row r="5493" spans="1:4" x14ac:dyDescent="0.2">
      <c r="A5493" t="s">
        <v>162</v>
      </c>
      <c r="B5493">
        <v>-72.175254434588837</v>
      </c>
      <c r="C5493">
        <v>45.471840801354091</v>
      </c>
      <c r="D5493">
        <v>277.2274169921875</v>
      </c>
    </row>
    <row r="5494" spans="1:4" x14ac:dyDescent="0.2">
      <c r="A5494" t="s">
        <v>162</v>
      </c>
      <c r="B5494">
        <v>-72.175345294419202</v>
      </c>
      <c r="C5494">
        <v>45.471961500759768</v>
      </c>
      <c r="D5494">
        <v>275.70819091796875</v>
      </c>
    </row>
    <row r="5495" spans="1:4" x14ac:dyDescent="0.2">
      <c r="A5495" t="s">
        <v>162</v>
      </c>
      <c r="B5495">
        <v>-72.175430454555439</v>
      </c>
      <c r="C5495">
        <v>45.472130144651587</v>
      </c>
      <c r="D5495">
        <v>274.70773315429688</v>
      </c>
    </row>
    <row r="5496" spans="1:4" x14ac:dyDescent="0.2">
      <c r="A5496" t="s">
        <v>162</v>
      </c>
      <c r="B5496">
        <v>-72.175507065150427</v>
      </c>
      <c r="C5496">
        <v>45.47224967059082</v>
      </c>
      <c r="D5496">
        <v>275.07815551757812</v>
      </c>
    </row>
    <row r="5497" spans="1:4" x14ac:dyDescent="0.2">
      <c r="A5497" t="s">
        <v>162</v>
      </c>
      <c r="B5497">
        <v>-72.175600774827885</v>
      </c>
      <c r="C5497">
        <v>45.472370956729719</v>
      </c>
      <c r="D5497">
        <v>273.96109008789062</v>
      </c>
    </row>
    <row r="5498" spans="1:4" x14ac:dyDescent="0.2">
      <c r="A5498" t="s">
        <v>162</v>
      </c>
      <c r="B5498">
        <v>-72.175686437878312</v>
      </c>
      <c r="C5498">
        <v>45.47249232668765</v>
      </c>
      <c r="D5498">
        <v>273.181884765625</v>
      </c>
    </row>
    <row r="5499" spans="1:4" x14ac:dyDescent="0.2">
      <c r="A5499" t="s">
        <v>162</v>
      </c>
      <c r="B5499">
        <v>-72.175756929683985</v>
      </c>
      <c r="C5499">
        <v>45.472537505145745</v>
      </c>
      <c r="D5499">
        <v>273.66781616210938</v>
      </c>
    </row>
    <row r="5500" spans="1:4" x14ac:dyDescent="0.2">
      <c r="A5500" t="s">
        <v>162</v>
      </c>
      <c r="B5500">
        <v>-72.175865810606183</v>
      </c>
      <c r="C5500">
        <v>45.472663988064618</v>
      </c>
      <c r="D5500">
        <v>272.54605102539062</v>
      </c>
    </row>
    <row r="5501" spans="1:4" x14ac:dyDescent="0.2">
      <c r="A5501" t="s">
        <v>162</v>
      </c>
      <c r="B5501">
        <v>-72.1759184489581</v>
      </c>
      <c r="C5501">
        <v>45.47275107603857</v>
      </c>
      <c r="D5501">
        <v>271.9908447265625</v>
      </c>
    </row>
    <row r="5502" spans="1:4" x14ac:dyDescent="0.2">
      <c r="A5502" t="s">
        <v>162</v>
      </c>
      <c r="B5502">
        <v>-72.17593160854608</v>
      </c>
      <c r="C5502">
        <v>45.472812850664944</v>
      </c>
      <c r="D5502">
        <v>271.9908447265625</v>
      </c>
    </row>
    <row r="5503" spans="1:4" x14ac:dyDescent="0.2">
      <c r="A5503" t="s">
        <v>162</v>
      </c>
      <c r="B5503">
        <v>-72.175978714841918</v>
      </c>
      <c r="C5503">
        <v>45.472918714102008</v>
      </c>
      <c r="D5503">
        <v>272.8856201171875</v>
      </c>
    </row>
    <row r="5504" spans="1:4" x14ac:dyDescent="0.2">
      <c r="A5504" t="s">
        <v>162</v>
      </c>
      <c r="B5504">
        <v>-72.175961179751823</v>
      </c>
      <c r="C5504">
        <v>45.472994069595188</v>
      </c>
      <c r="D5504">
        <v>273.42642211914062</v>
      </c>
    </row>
    <row r="5505" spans="1:4" x14ac:dyDescent="0.2">
      <c r="A5505" t="s">
        <v>162</v>
      </c>
      <c r="B5505">
        <v>-72.175977206099347</v>
      </c>
      <c r="C5505">
        <v>45.473013094331726</v>
      </c>
      <c r="D5505">
        <v>273.42642211914062</v>
      </c>
    </row>
    <row r="5506" spans="1:4" x14ac:dyDescent="0.2">
      <c r="A5506" t="s">
        <v>162</v>
      </c>
      <c r="B5506">
        <v>-72.175948204714373</v>
      </c>
      <c r="C5506">
        <v>45.473082496489994</v>
      </c>
      <c r="D5506">
        <v>274.05471801757812</v>
      </c>
    </row>
    <row r="5507" spans="1:4" x14ac:dyDescent="0.2">
      <c r="A5507" t="s">
        <v>162</v>
      </c>
      <c r="B5507">
        <v>-72.176022133100346</v>
      </c>
      <c r="C5507">
        <v>45.473216690759777</v>
      </c>
      <c r="D5507">
        <v>273.5904541015625</v>
      </c>
    </row>
    <row r="5508" spans="1:4" x14ac:dyDescent="0.2">
      <c r="A5508" t="s">
        <v>162</v>
      </c>
      <c r="B5508">
        <v>-72.176205110046595</v>
      </c>
      <c r="C5508">
        <v>45.473332863937735</v>
      </c>
      <c r="D5508">
        <v>273.26089477539062</v>
      </c>
    </row>
    <row r="5509" spans="1:4" x14ac:dyDescent="0.2">
      <c r="A5509" t="s">
        <v>162</v>
      </c>
      <c r="B5509">
        <v>-72.176286103420125</v>
      </c>
      <c r="C5509">
        <v>45.47332185367793</v>
      </c>
      <c r="D5509">
        <v>271.85006713867188</v>
      </c>
    </row>
    <row r="5510" spans="1:4" x14ac:dyDescent="0.2">
      <c r="A5510" t="s">
        <v>162</v>
      </c>
      <c r="B5510">
        <v>-72.176445083934397</v>
      </c>
      <c r="C5510">
        <v>45.473519361283316</v>
      </c>
      <c r="D5510">
        <v>271.4921875</v>
      </c>
    </row>
    <row r="5511" spans="1:4" x14ac:dyDescent="0.2">
      <c r="A5511" t="s">
        <v>163</v>
      </c>
      <c r="B5511">
        <v>-71.678725</v>
      </c>
      <c r="C5511">
        <v>45.571652</v>
      </c>
      <c r="D5511">
        <v>648.11773681640625</v>
      </c>
    </row>
    <row r="5512" spans="1:4" x14ac:dyDescent="0.2">
      <c r="A5512" t="s">
        <v>163</v>
      </c>
      <c r="B5512">
        <v>-71.678574718721663</v>
      </c>
      <c r="C5512">
        <v>45.571597200339241</v>
      </c>
      <c r="D5512">
        <v>645.7730712890625</v>
      </c>
    </row>
    <row r="5513" spans="1:4" x14ac:dyDescent="0.2">
      <c r="A5513" t="s">
        <v>164</v>
      </c>
      <c r="B5513">
        <v>-71.720431078442047</v>
      </c>
      <c r="C5513">
        <v>45.547665090009602</v>
      </c>
      <c r="D5513">
        <v>525.253662109375</v>
      </c>
    </row>
    <row r="5514" spans="1:4" x14ac:dyDescent="0.2">
      <c r="A5514" t="s">
        <v>164</v>
      </c>
      <c r="B5514">
        <v>-71.720501151152561</v>
      </c>
      <c r="C5514">
        <v>45.547661653429302</v>
      </c>
      <c r="D5514">
        <v>525.253662109375</v>
      </c>
    </row>
    <row r="5515" spans="1:4" x14ac:dyDescent="0.2">
      <c r="A5515" t="s">
        <v>164</v>
      </c>
      <c r="B5515">
        <v>-71.720547251620005</v>
      </c>
      <c r="C5515">
        <v>45.547679758340159</v>
      </c>
      <c r="D5515">
        <v>524.63604736328125</v>
      </c>
    </row>
    <row r="5516" spans="1:4" x14ac:dyDescent="0.2">
      <c r="A5516" t="s">
        <v>164</v>
      </c>
      <c r="B5516">
        <v>-71.720542473935197</v>
      </c>
      <c r="C5516">
        <v>45.547693253204265</v>
      </c>
      <c r="D5516">
        <v>524.63604736328125</v>
      </c>
    </row>
    <row r="5517" spans="1:4" x14ac:dyDescent="0.2">
      <c r="A5517" t="s">
        <v>165</v>
      </c>
      <c r="B5517">
        <v>-71.712201222993585</v>
      </c>
      <c r="C5517">
        <v>45.546402775391911</v>
      </c>
      <c r="D5517">
        <v>496.646484375</v>
      </c>
    </row>
    <row r="5518" spans="1:4" x14ac:dyDescent="0.2">
      <c r="A5518" t="s">
        <v>165</v>
      </c>
      <c r="B5518">
        <v>-71.712112458638998</v>
      </c>
      <c r="C5518">
        <v>45.546411660209266</v>
      </c>
      <c r="D5518">
        <v>493.64324951171875</v>
      </c>
    </row>
    <row r="5519" spans="1:4" x14ac:dyDescent="0.2">
      <c r="A5519" t="s">
        <v>165</v>
      </c>
      <c r="B5519">
        <v>-71.712079853035647</v>
      </c>
      <c r="C5519">
        <v>45.546388274699417</v>
      </c>
      <c r="D5519">
        <v>490.37652587890625</v>
      </c>
    </row>
    <row r="5520" spans="1:4" x14ac:dyDescent="0.2">
      <c r="A5520" t="s">
        <v>165</v>
      </c>
      <c r="B5520">
        <v>-71.71204045809074</v>
      </c>
      <c r="C5520">
        <v>45.546392549470035</v>
      </c>
      <c r="D5520">
        <v>490.37652587890625</v>
      </c>
    </row>
    <row r="5521" spans="1:4" x14ac:dyDescent="0.2">
      <c r="A5521" t="s">
        <v>166</v>
      </c>
      <c r="B5521">
        <v>-71.672631766861144</v>
      </c>
      <c r="C5521">
        <v>45.506423528013379</v>
      </c>
      <c r="D5521">
        <v>235.30226135253906</v>
      </c>
    </row>
    <row r="5522" spans="1:4" x14ac:dyDescent="0.2">
      <c r="A5522" t="s">
        <v>166</v>
      </c>
      <c r="B5522">
        <v>-71.672626402443115</v>
      </c>
      <c r="C5522">
        <v>45.506441632924236</v>
      </c>
      <c r="D5522">
        <v>235.30226135253906</v>
      </c>
    </row>
    <row r="5523" spans="1:4" x14ac:dyDescent="0.2">
      <c r="A5523" t="s">
        <v>166</v>
      </c>
      <c r="B5523">
        <v>-71.672602346381012</v>
      </c>
      <c r="C5523">
        <v>45.506457893816389</v>
      </c>
      <c r="D5523">
        <v>235.30226135253906</v>
      </c>
    </row>
    <row r="5524" spans="1:4" x14ac:dyDescent="0.2">
      <c r="A5524" t="s">
        <v>166</v>
      </c>
      <c r="B5524">
        <v>-71.672497237315227</v>
      </c>
      <c r="C5524">
        <v>45.50647013139502</v>
      </c>
      <c r="D5524">
        <v>236.58085632324219</v>
      </c>
    </row>
    <row r="5525" spans="1:4" x14ac:dyDescent="0.2">
      <c r="A5525" t="s">
        <v>166</v>
      </c>
      <c r="B5525">
        <v>-71.672417944511224</v>
      </c>
      <c r="C5525">
        <v>45.506441549105205</v>
      </c>
      <c r="D5525">
        <v>238.01406860351562</v>
      </c>
    </row>
    <row r="5526" spans="1:4" x14ac:dyDescent="0.2">
      <c r="A5526" t="s">
        <v>166</v>
      </c>
      <c r="B5526">
        <v>-71.672182245394026</v>
      </c>
      <c r="C5526">
        <v>45.506292435047769</v>
      </c>
      <c r="D5526">
        <v>237.81974792480469</v>
      </c>
    </row>
    <row r="5527" spans="1:4" x14ac:dyDescent="0.2">
      <c r="A5527" t="s">
        <v>166</v>
      </c>
      <c r="B5527">
        <v>-71.672051152428423</v>
      </c>
      <c r="C5527">
        <v>45.506232839716219</v>
      </c>
      <c r="D5527">
        <v>237.80963134765625</v>
      </c>
    </row>
    <row r="5528" spans="1:4" x14ac:dyDescent="0.2">
      <c r="A5528" t="s">
        <v>166</v>
      </c>
      <c r="B5528">
        <v>-71.671929866289517</v>
      </c>
      <c r="C5528">
        <v>45.506157234949605</v>
      </c>
      <c r="D5528">
        <v>237.91062927246094</v>
      </c>
    </row>
    <row r="5529" spans="1:4" x14ac:dyDescent="0.2">
      <c r="A5529" t="s">
        <v>166</v>
      </c>
      <c r="B5529">
        <v>-71.671809921255132</v>
      </c>
      <c r="C5529">
        <v>45.506051371512548</v>
      </c>
      <c r="D5529">
        <v>236.99519348144531</v>
      </c>
    </row>
    <row r="5530" spans="1:4" x14ac:dyDescent="0.2">
      <c r="A5530" t="s">
        <v>166</v>
      </c>
      <c r="B5530">
        <v>-71.671726856594688</v>
      </c>
      <c r="C5530">
        <v>45.506012479481825</v>
      </c>
      <c r="D5530">
        <v>238.66610717773438</v>
      </c>
    </row>
    <row r="5531" spans="1:4" x14ac:dyDescent="0.2">
      <c r="A5531" t="s">
        <v>166</v>
      </c>
      <c r="B5531">
        <v>-71.671527367299205</v>
      </c>
      <c r="C5531">
        <v>45.50585523497832</v>
      </c>
      <c r="D5531">
        <v>238.48629760742188</v>
      </c>
    </row>
    <row r="5532" spans="1:4" x14ac:dyDescent="0.2">
      <c r="A5532" t="s">
        <v>166</v>
      </c>
      <c r="B5532">
        <v>-71.671490738382332</v>
      </c>
      <c r="C5532">
        <v>45.505837130067469</v>
      </c>
      <c r="D5532">
        <v>238.48629760742188</v>
      </c>
    </row>
    <row r="5533" spans="1:4" x14ac:dyDescent="0.2">
      <c r="A5533" t="s">
        <v>166</v>
      </c>
      <c r="B5533">
        <v>-71.671446062838427</v>
      </c>
      <c r="C5533">
        <v>45.50585816864443</v>
      </c>
      <c r="D5533">
        <v>240.10922241210938</v>
      </c>
    </row>
    <row r="5534" spans="1:4" x14ac:dyDescent="0.2">
      <c r="A5534" t="s">
        <v>166</v>
      </c>
      <c r="B5534">
        <v>-71.671409769197695</v>
      </c>
      <c r="C5534">
        <v>45.505937126172313</v>
      </c>
      <c r="D5534">
        <v>241.33480834960938</v>
      </c>
    </row>
    <row r="5535" spans="1:4" x14ac:dyDescent="0.2">
      <c r="A5535" t="s">
        <v>166</v>
      </c>
      <c r="B5535">
        <v>-71.671362746720902</v>
      </c>
      <c r="C5535">
        <v>45.505983729553947</v>
      </c>
      <c r="D5535">
        <v>242.54501342773438</v>
      </c>
    </row>
    <row r="5536" spans="1:4" x14ac:dyDescent="0.2">
      <c r="A5536" t="s">
        <v>166</v>
      </c>
      <c r="B5536">
        <v>-71.67135922632157</v>
      </c>
      <c r="C5536">
        <v>45.506165952128903</v>
      </c>
      <c r="D5536">
        <v>247.435302734375</v>
      </c>
    </row>
    <row r="5537" spans="1:4" x14ac:dyDescent="0.2">
      <c r="A5537" t="s">
        <v>166</v>
      </c>
      <c r="B5537">
        <v>-71.671428041746609</v>
      </c>
      <c r="C5537">
        <v>45.506354461131245</v>
      </c>
      <c r="D5537">
        <v>248.114013671875</v>
      </c>
    </row>
    <row r="5538" spans="1:4" x14ac:dyDescent="0.2">
      <c r="A5538" t="s">
        <v>166</v>
      </c>
      <c r="B5538">
        <v>-71.671530803879506</v>
      </c>
      <c r="C5538">
        <v>45.506521261004366</v>
      </c>
      <c r="D5538">
        <v>251.28434753417969</v>
      </c>
    </row>
    <row r="5539" spans="1:4" x14ac:dyDescent="0.2">
      <c r="A5539" t="s">
        <v>166</v>
      </c>
      <c r="B5539">
        <v>-71.671624765014059</v>
      </c>
      <c r="C5539">
        <v>45.506566439462468</v>
      </c>
      <c r="D5539">
        <v>250.08901977539062</v>
      </c>
    </row>
    <row r="5540" spans="1:4" x14ac:dyDescent="0.2">
      <c r="A5540" t="s">
        <v>166</v>
      </c>
      <c r="B5540">
        <v>-71.671845125248453</v>
      </c>
      <c r="C5540">
        <v>45.506768862424067</v>
      </c>
      <c r="D5540">
        <v>253.21865844726562</v>
      </c>
    </row>
    <row r="5541" spans="1:4" x14ac:dyDescent="0.2">
      <c r="A5541" t="s">
        <v>166</v>
      </c>
      <c r="B5541">
        <v>-71.671968674501201</v>
      </c>
      <c r="C5541">
        <v>45.506857542959629</v>
      </c>
      <c r="D5541">
        <v>254.08071899414062</v>
      </c>
    </row>
    <row r="5542" spans="1:4" x14ac:dyDescent="0.2">
      <c r="A5542" t="s">
        <v>166</v>
      </c>
      <c r="B5542">
        <v>-71.672198003371989</v>
      </c>
      <c r="C5542">
        <v>45.507070359481162</v>
      </c>
      <c r="D5542">
        <v>258.03427124023438</v>
      </c>
    </row>
    <row r="5543" spans="1:4" x14ac:dyDescent="0.2">
      <c r="A5543" t="s">
        <v>166</v>
      </c>
      <c r="B5543">
        <v>-71.67222348435763</v>
      </c>
      <c r="C5543">
        <v>45.507087793839766</v>
      </c>
      <c r="D5543">
        <v>260.15432739257812</v>
      </c>
    </row>
    <row r="5544" spans="1:4" x14ac:dyDescent="0.2">
      <c r="A5544" t="s">
        <v>166</v>
      </c>
      <c r="B5544">
        <v>-71.67235910355096</v>
      </c>
      <c r="C5544">
        <v>45.507110424978329</v>
      </c>
      <c r="D5544">
        <v>258.68670654296875</v>
      </c>
    </row>
    <row r="5545" spans="1:4" x14ac:dyDescent="0.2">
      <c r="A5545" t="s">
        <v>166</v>
      </c>
      <c r="B5545">
        <v>-71.67244267112558</v>
      </c>
      <c r="C5545">
        <v>45.507091733334256</v>
      </c>
      <c r="D5545">
        <v>256.86398315429688</v>
      </c>
    </row>
    <row r="5546" spans="1:4" x14ac:dyDescent="0.2">
      <c r="A5546" t="s">
        <v>166</v>
      </c>
      <c r="B5546">
        <v>-71.672479383861472</v>
      </c>
      <c r="C5546">
        <v>45.507099947599364</v>
      </c>
      <c r="D5546">
        <v>254.65592956542969</v>
      </c>
    </row>
    <row r="5547" spans="1:4" x14ac:dyDescent="0.2">
      <c r="A5547" t="s">
        <v>166</v>
      </c>
      <c r="B5547">
        <v>-71.672529088547293</v>
      </c>
      <c r="C5547">
        <v>45.50724302668651</v>
      </c>
      <c r="D5547">
        <v>259.20852661132812</v>
      </c>
    </row>
    <row r="5548" spans="1:4" x14ac:dyDescent="0.2">
      <c r="A5548" t="s">
        <v>166</v>
      </c>
      <c r="B5548">
        <v>-71.672605531504217</v>
      </c>
      <c r="C5548">
        <v>45.507311674473485</v>
      </c>
      <c r="D5548">
        <v>259.06887817382812</v>
      </c>
    </row>
    <row r="5549" spans="1:4" x14ac:dyDescent="0.2">
      <c r="A5549" t="s">
        <v>166</v>
      </c>
      <c r="B5549">
        <v>-71.672775432681505</v>
      </c>
      <c r="C5549">
        <v>45.507423656699864</v>
      </c>
      <c r="D5549">
        <v>258.59249877929688</v>
      </c>
    </row>
    <row r="5550" spans="1:4" x14ac:dyDescent="0.2">
      <c r="A5550" t="s">
        <v>166</v>
      </c>
      <c r="B5550">
        <v>-71.672862436836439</v>
      </c>
      <c r="C5550">
        <v>45.507452490446774</v>
      </c>
      <c r="D5550">
        <v>257.82864379882812</v>
      </c>
    </row>
    <row r="5551" spans="1:4" x14ac:dyDescent="0.2">
      <c r="A5551" t="s">
        <v>166</v>
      </c>
      <c r="B5551">
        <v>-71.672897892286855</v>
      </c>
      <c r="C5551">
        <v>45.507473529023741</v>
      </c>
      <c r="D5551">
        <v>257.82864379882812</v>
      </c>
    </row>
    <row r="5552" spans="1:4" x14ac:dyDescent="0.2">
      <c r="A5552" t="s">
        <v>166</v>
      </c>
      <c r="B5552">
        <v>-71.673066703816744</v>
      </c>
      <c r="C5552">
        <v>45.507739235354293</v>
      </c>
      <c r="D5552">
        <v>259.18844604492188</v>
      </c>
    </row>
    <row r="5553" spans="1:4" x14ac:dyDescent="0.2">
      <c r="A5553" t="s">
        <v>166</v>
      </c>
      <c r="B5553">
        <v>-71.673234174242111</v>
      </c>
      <c r="C5553">
        <v>45.507886924488183</v>
      </c>
      <c r="D5553">
        <v>259.11953735351562</v>
      </c>
    </row>
    <row r="5554" spans="1:4" x14ac:dyDescent="0.2">
      <c r="A5554" t="s">
        <v>166</v>
      </c>
      <c r="B5554">
        <v>-71.673489654650794</v>
      </c>
      <c r="C5554">
        <v>45.508151960266481</v>
      </c>
      <c r="D5554">
        <v>255.05393981933594</v>
      </c>
    </row>
    <row r="5555" spans="1:4" x14ac:dyDescent="0.2">
      <c r="A5555" t="s">
        <v>166</v>
      </c>
      <c r="B5555">
        <v>-71.673533240547286</v>
      </c>
      <c r="C5555">
        <v>45.508254722399371</v>
      </c>
      <c r="D5555">
        <v>256.3504638671875</v>
      </c>
    </row>
    <row r="5556" spans="1:4" x14ac:dyDescent="0.2">
      <c r="A5556" t="s">
        <v>166</v>
      </c>
      <c r="B5556">
        <v>-71.673659388190032</v>
      </c>
      <c r="C5556">
        <v>45.508425461766983</v>
      </c>
      <c r="D5556">
        <v>255.50836181640625</v>
      </c>
    </row>
    <row r="5557" spans="1:4" x14ac:dyDescent="0.2">
      <c r="A5557" t="s">
        <v>166</v>
      </c>
      <c r="B5557">
        <v>-71.673752175858141</v>
      </c>
      <c r="C5557">
        <v>45.508504586932929</v>
      </c>
      <c r="D5557">
        <v>255.05799865722656</v>
      </c>
    </row>
    <row r="5558" spans="1:4" x14ac:dyDescent="0.2">
      <c r="A5558" t="s">
        <v>166</v>
      </c>
      <c r="B5558">
        <v>-71.673838341822758</v>
      </c>
      <c r="C5558">
        <v>45.508622436491521</v>
      </c>
      <c r="D5558">
        <v>253.47611999511719</v>
      </c>
    </row>
    <row r="5559" spans="1:4" x14ac:dyDescent="0.2">
      <c r="A5559" t="s">
        <v>166</v>
      </c>
      <c r="B5559">
        <v>-71.673930878033772</v>
      </c>
      <c r="C5559">
        <v>45.508703238038102</v>
      </c>
      <c r="D5559">
        <v>252.3319091796875</v>
      </c>
    </row>
    <row r="5560" spans="1:4" x14ac:dyDescent="0.2">
      <c r="A5560" t="s">
        <v>166</v>
      </c>
      <c r="B5560">
        <v>-71.67404462045981</v>
      </c>
      <c r="C5560">
        <v>45.508725701538602</v>
      </c>
      <c r="D5560">
        <v>251.57255554199219</v>
      </c>
    </row>
    <row r="5561" spans="1:4" x14ac:dyDescent="0.2">
      <c r="A5561" t="s">
        <v>166</v>
      </c>
      <c r="B5561">
        <v>-71.674108574381023</v>
      </c>
      <c r="C5561">
        <v>45.50876534794061</v>
      </c>
      <c r="D5561">
        <v>251.57255554199219</v>
      </c>
    </row>
    <row r="5562" spans="1:4" x14ac:dyDescent="0.2">
      <c r="A5562" t="s">
        <v>166</v>
      </c>
      <c r="B5562">
        <v>-71.674223657911568</v>
      </c>
      <c r="C5562">
        <v>45.508791499478505</v>
      </c>
      <c r="D5562">
        <v>251.12841796875</v>
      </c>
    </row>
    <row r="5563" spans="1:4" x14ac:dyDescent="0.2">
      <c r="A5563" t="s">
        <v>166</v>
      </c>
      <c r="B5563">
        <v>-71.674294233536273</v>
      </c>
      <c r="C5563">
        <v>45.508833241356299</v>
      </c>
      <c r="D5563">
        <v>249.12020874023438</v>
      </c>
    </row>
    <row r="5564" spans="1:4" x14ac:dyDescent="0.2">
      <c r="A5564" t="s">
        <v>166</v>
      </c>
      <c r="B5564">
        <v>-71.674378471663161</v>
      </c>
      <c r="C5564">
        <v>45.508856794504212</v>
      </c>
      <c r="D5564">
        <v>249.301513671875</v>
      </c>
    </row>
    <row r="5565" spans="1:4" x14ac:dyDescent="0.2">
      <c r="A5565" t="s">
        <v>166</v>
      </c>
      <c r="B5565">
        <v>-71.674454076429768</v>
      </c>
      <c r="C5565">
        <v>45.508896524725252</v>
      </c>
      <c r="D5565">
        <v>249.301513671875</v>
      </c>
    </row>
    <row r="5566" spans="1:4" x14ac:dyDescent="0.2">
      <c r="A5566" t="s">
        <v>166</v>
      </c>
      <c r="B5566">
        <v>-71.674558179667159</v>
      </c>
      <c r="C5566">
        <v>45.50890817557066</v>
      </c>
      <c r="D5566">
        <v>247.90086364746094</v>
      </c>
    </row>
    <row r="5567" spans="1:4" x14ac:dyDescent="0.2">
      <c r="A5567" t="s">
        <v>166</v>
      </c>
      <c r="B5567">
        <v>-71.674857078334284</v>
      </c>
      <c r="C5567">
        <v>45.508987468374663</v>
      </c>
      <c r="D5567">
        <v>247.92677307128906</v>
      </c>
    </row>
    <row r="5568" spans="1:4" x14ac:dyDescent="0.2">
      <c r="A5568" t="s">
        <v>166</v>
      </c>
      <c r="B5568">
        <v>-71.674905022820425</v>
      </c>
      <c r="C5568">
        <v>45.508984953803711</v>
      </c>
      <c r="D5568">
        <v>247.01687622070312</v>
      </c>
    </row>
    <row r="5569" spans="1:4" x14ac:dyDescent="0.2">
      <c r="A5569" t="s">
        <v>166</v>
      </c>
      <c r="B5569">
        <v>-71.674979621758652</v>
      </c>
      <c r="C5569">
        <v>45.509015631569319</v>
      </c>
      <c r="D5569">
        <v>247.01687622070312</v>
      </c>
    </row>
    <row r="5570" spans="1:4" x14ac:dyDescent="0.2">
      <c r="A5570" t="s">
        <v>166</v>
      </c>
      <c r="B5570">
        <v>-71.675006192391706</v>
      </c>
      <c r="C5570">
        <v>45.509094253821075</v>
      </c>
      <c r="D5570">
        <v>247.427978515625</v>
      </c>
    </row>
    <row r="5571" spans="1:4" x14ac:dyDescent="0.2">
      <c r="A5571" t="s">
        <v>166</v>
      </c>
      <c r="B5571">
        <v>-71.675035864328933</v>
      </c>
      <c r="C5571">
        <v>45.509127446157635</v>
      </c>
      <c r="D5571">
        <v>248.57974243164062</v>
      </c>
    </row>
    <row r="5572" spans="1:4" x14ac:dyDescent="0.2">
      <c r="A5572" t="s">
        <v>166</v>
      </c>
      <c r="B5572">
        <v>-71.675230156844464</v>
      </c>
      <c r="C5572">
        <v>45.509170193863817</v>
      </c>
      <c r="D5572">
        <v>247.46241760253906</v>
      </c>
    </row>
    <row r="5573" spans="1:4" x14ac:dyDescent="0.2">
      <c r="A5573" t="s">
        <v>166</v>
      </c>
      <c r="B5573">
        <v>-71.675277766054478</v>
      </c>
      <c r="C5573">
        <v>45.509184694556303</v>
      </c>
      <c r="D5573">
        <v>247.46241760253906</v>
      </c>
    </row>
    <row r="5574" spans="1:4" x14ac:dyDescent="0.2">
      <c r="A5574" t="s">
        <v>166</v>
      </c>
      <c r="B5574">
        <v>-71.675355298658815</v>
      </c>
      <c r="C5574">
        <v>45.509258371485181</v>
      </c>
      <c r="D5574">
        <v>248.33378601074219</v>
      </c>
    </row>
    <row r="5575" spans="1:4" x14ac:dyDescent="0.2">
      <c r="A5575" t="s">
        <v>166</v>
      </c>
      <c r="B5575">
        <v>-71.675448924517255</v>
      </c>
      <c r="C5575">
        <v>45.509300364820078</v>
      </c>
      <c r="D5575">
        <v>249.19197082519531</v>
      </c>
    </row>
    <row r="5576" spans="1:4" x14ac:dyDescent="0.2">
      <c r="A5576" t="s">
        <v>166</v>
      </c>
      <c r="B5576">
        <v>-71.675462754657488</v>
      </c>
      <c r="C5576">
        <v>45.509314362598374</v>
      </c>
      <c r="D5576">
        <v>249.19197082519531</v>
      </c>
    </row>
    <row r="5577" spans="1:4" x14ac:dyDescent="0.2">
      <c r="A5577" t="s">
        <v>166</v>
      </c>
      <c r="B5577">
        <v>-71.675482703587036</v>
      </c>
      <c r="C5577">
        <v>45.509328695652798</v>
      </c>
      <c r="D5577">
        <v>249.63397216796875</v>
      </c>
    </row>
    <row r="5578" spans="1:4" x14ac:dyDescent="0.2">
      <c r="A5578" t="s">
        <v>166</v>
      </c>
      <c r="B5578">
        <v>-71.675487145995717</v>
      </c>
      <c r="C5578">
        <v>45.509404384238437</v>
      </c>
      <c r="D5578">
        <v>249.96661376953125</v>
      </c>
    </row>
    <row r="5579" spans="1:4" x14ac:dyDescent="0.2">
      <c r="A5579" t="s">
        <v>166</v>
      </c>
      <c r="B5579">
        <v>-71.675590746318917</v>
      </c>
      <c r="C5579">
        <v>45.509622984273165</v>
      </c>
      <c r="D5579">
        <v>250.18785095214844</v>
      </c>
    </row>
    <row r="5580" spans="1:4" x14ac:dyDescent="0.2">
      <c r="A5580" t="s">
        <v>166</v>
      </c>
      <c r="B5580">
        <v>-71.675623687198382</v>
      </c>
      <c r="C5580">
        <v>45.50972306419704</v>
      </c>
      <c r="D5580">
        <v>250.22596740722656</v>
      </c>
    </row>
    <row r="5581" spans="1:4" x14ac:dyDescent="0.2">
      <c r="A5581" t="s">
        <v>166</v>
      </c>
      <c r="B5581">
        <v>-71.675637684976692</v>
      </c>
      <c r="C5581">
        <v>45.50982532341574</v>
      </c>
      <c r="D5581">
        <v>250.24909973144531</v>
      </c>
    </row>
    <row r="5582" spans="1:4" x14ac:dyDescent="0.2">
      <c r="A5582" t="s">
        <v>166</v>
      </c>
      <c r="B5582">
        <v>-71.675632320558663</v>
      </c>
      <c r="C5582">
        <v>45.509893049193366</v>
      </c>
      <c r="D5582">
        <v>250.25650024414062</v>
      </c>
    </row>
    <row r="5583" spans="1:4" x14ac:dyDescent="0.2">
      <c r="A5583" t="s">
        <v>166</v>
      </c>
      <c r="B5583">
        <v>-71.675590243404727</v>
      </c>
      <c r="C5583">
        <v>45.509997822983017</v>
      </c>
      <c r="D5583">
        <v>250.22633361816406</v>
      </c>
    </row>
    <row r="5584" spans="1:4" x14ac:dyDescent="0.2">
      <c r="A5584" t="s">
        <v>166</v>
      </c>
      <c r="B5584">
        <v>-71.675455881496887</v>
      </c>
      <c r="C5584">
        <v>45.510197228459482</v>
      </c>
      <c r="D5584">
        <v>251.37504577636719</v>
      </c>
    </row>
    <row r="5585" spans="1:4" x14ac:dyDescent="0.2">
      <c r="A5585" t="s">
        <v>166</v>
      </c>
      <c r="B5585">
        <v>-71.675421431874852</v>
      </c>
      <c r="C5585">
        <v>45.510261350018745</v>
      </c>
      <c r="D5585">
        <v>251.39637756347656</v>
      </c>
    </row>
    <row r="5586" spans="1:4" x14ac:dyDescent="0.2">
      <c r="A5586" t="s">
        <v>166</v>
      </c>
      <c r="B5586">
        <v>-71.675403662240129</v>
      </c>
      <c r="C5586">
        <v>45.51036486652292</v>
      </c>
      <c r="D5586">
        <v>251.77272033691406</v>
      </c>
    </row>
    <row r="5587" spans="1:4" x14ac:dyDescent="0.2">
      <c r="A5587" t="s">
        <v>166</v>
      </c>
      <c r="B5587">
        <v>-71.675420258408408</v>
      </c>
      <c r="C5587">
        <v>45.5104578218291</v>
      </c>
      <c r="D5587">
        <v>252.19200134277344</v>
      </c>
    </row>
    <row r="5588" spans="1:4" x14ac:dyDescent="0.2">
      <c r="A5588" t="s">
        <v>166</v>
      </c>
      <c r="B5588">
        <v>-71.675451355269175</v>
      </c>
      <c r="C5588">
        <v>45.510528229815741</v>
      </c>
      <c r="D5588">
        <v>252.78976440429688</v>
      </c>
    </row>
    <row r="5589" spans="1:4" x14ac:dyDescent="0.2">
      <c r="A5589" t="s">
        <v>166</v>
      </c>
      <c r="B5589">
        <v>-71.675568450456481</v>
      </c>
      <c r="C5589">
        <v>45.510688240347292</v>
      </c>
      <c r="D5589">
        <v>252.9259033203125</v>
      </c>
    </row>
    <row r="5590" spans="1:4" x14ac:dyDescent="0.2">
      <c r="A5590" t="s">
        <v>166</v>
      </c>
      <c r="B5590">
        <v>-71.675687054386373</v>
      </c>
      <c r="C5590">
        <v>45.510788990823421</v>
      </c>
      <c r="D5590">
        <v>253.33958435058594</v>
      </c>
    </row>
    <row r="5591" spans="1:4" x14ac:dyDescent="0.2">
      <c r="A5591" t="s">
        <v>166</v>
      </c>
      <c r="B5591">
        <v>-71.675895428499231</v>
      </c>
      <c r="C5591">
        <v>45.511027958882856</v>
      </c>
      <c r="D5591">
        <v>254.13093566894531</v>
      </c>
    </row>
    <row r="5592" spans="1:4" x14ac:dyDescent="0.2">
      <c r="A5592" t="s">
        <v>166</v>
      </c>
      <c r="B5592">
        <v>-71.676082931673179</v>
      </c>
      <c r="C5592">
        <v>45.511201129002387</v>
      </c>
      <c r="D5592">
        <v>255.46682739257812</v>
      </c>
    </row>
    <row r="5593" spans="1:4" x14ac:dyDescent="0.2">
      <c r="A5593" t="s">
        <v>166</v>
      </c>
      <c r="B5593">
        <v>-71.676255179783368</v>
      </c>
      <c r="C5593">
        <v>45.511412520600388</v>
      </c>
      <c r="D5593">
        <v>258.48611450195312</v>
      </c>
    </row>
    <row r="5594" spans="1:4" x14ac:dyDescent="0.2">
      <c r="A5594" t="s">
        <v>166</v>
      </c>
      <c r="B5594">
        <v>-71.676284684082532</v>
      </c>
      <c r="C5594">
        <v>45.511469768999049</v>
      </c>
      <c r="D5594">
        <v>259.21835327148438</v>
      </c>
    </row>
    <row r="5595" spans="1:4" x14ac:dyDescent="0.2">
      <c r="A5595" t="s">
        <v>166</v>
      </c>
      <c r="B5595">
        <v>-71.676284264987373</v>
      </c>
      <c r="C5595">
        <v>45.511609579143965</v>
      </c>
      <c r="D5595">
        <v>260.2625732421875</v>
      </c>
    </row>
    <row r="5596" spans="1:4" x14ac:dyDescent="0.2">
      <c r="A5596" t="s">
        <v>166</v>
      </c>
      <c r="B5596">
        <v>-71.676223747646475</v>
      </c>
      <c r="C5596">
        <v>45.511888864157655</v>
      </c>
      <c r="D5596">
        <v>261.7257080078125</v>
      </c>
    </row>
    <row r="5597" spans="1:4" x14ac:dyDescent="0.2">
      <c r="A5597" t="s">
        <v>166</v>
      </c>
      <c r="B5597">
        <v>-71.676217796495223</v>
      </c>
      <c r="C5597">
        <v>45.511996571613416</v>
      </c>
      <c r="D5597">
        <v>264.28524780273438</v>
      </c>
    </row>
    <row r="5598" spans="1:4" x14ac:dyDescent="0.2">
      <c r="A5598" t="s">
        <v>166</v>
      </c>
      <c r="B5598">
        <v>-71.676249144813085</v>
      </c>
      <c r="C5598">
        <v>45.512094136966333</v>
      </c>
      <c r="D5598">
        <v>264.37295532226562</v>
      </c>
    </row>
    <row r="5599" spans="1:4" x14ac:dyDescent="0.2">
      <c r="A5599" t="s">
        <v>166</v>
      </c>
      <c r="B5599">
        <v>-71.676292060157323</v>
      </c>
      <c r="C5599">
        <v>45.512155157221429</v>
      </c>
      <c r="D5599">
        <v>264.37295532226562</v>
      </c>
    </row>
    <row r="5600" spans="1:4" x14ac:dyDescent="0.2">
      <c r="A5600" t="s">
        <v>166</v>
      </c>
      <c r="B5600">
        <v>-71.67643145120708</v>
      </c>
      <c r="C5600">
        <v>45.51225456659305</v>
      </c>
      <c r="D5600">
        <v>265.05380249023438</v>
      </c>
    </row>
    <row r="5601" spans="1:4" x14ac:dyDescent="0.2">
      <c r="A5601" t="s">
        <v>166</v>
      </c>
      <c r="B5601">
        <v>-71.676631443416753</v>
      </c>
      <c r="C5601">
        <v>45.512364034248471</v>
      </c>
      <c r="D5601">
        <v>262.81906127929688</v>
      </c>
    </row>
    <row r="5602" spans="1:4" x14ac:dyDescent="0.2">
      <c r="A5602" t="s">
        <v>166</v>
      </c>
      <c r="B5602">
        <v>-71.676702689593725</v>
      </c>
      <c r="C5602">
        <v>45.512413571296221</v>
      </c>
      <c r="D5602">
        <v>262.50189208984375</v>
      </c>
    </row>
    <row r="5603" spans="1:4" x14ac:dyDescent="0.2">
      <c r="A5603" t="s">
        <v>166</v>
      </c>
      <c r="B5603">
        <v>-71.676755998497896</v>
      </c>
      <c r="C5603">
        <v>45.512473837180025</v>
      </c>
      <c r="D5603">
        <v>263.51470947265625</v>
      </c>
    </row>
    <row r="5604" spans="1:4" x14ac:dyDescent="0.2">
      <c r="A5604" t="s">
        <v>166</v>
      </c>
      <c r="B5604">
        <v>-71.676797488918595</v>
      </c>
      <c r="C5604">
        <v>45.512564780829443</v>
      </c>
      <c r="D5604">
        <v>262.94110107421875</v>
      </c>
    </row>
    <row r="5605" spans="1:4" x14ac:dyDescent="0.2">
      <c r="A5605" t="s">
        <v>166</v>
      </c>
      <c r="B5605">
        <v>-71.676831100350313</v>
      </c>
      <c r="C5605">
        <v>45.512924448294555</v>
      </c>
      <c r="D5605">
        <v>266.32778930664062</v>
      </c>
    </row>
    <row r="5606" spans="1:4" x14ac:dyDescent="0.2">
      <c r="A5606" t="s">
        <v>166</v>
      </c>
      <c r="B5606">
        <v>-71.676820958247475</v>
      </c>
      <c r="C5606">
        <v>45.513150675861162</v>
      </c>
      <c r="D5606">
        <v>267.70166015625</v>
      </c>
    </row>
    <row r="5607" spans="1:4" x14ac:dyDescent="0.2">
      <c r="A5607" t="s">
        <v>166</v>
      </c>
      <c r="B5607">
        <v>-71.676834956025772</v>
      </c>
      <c r="C5607">
        <v>45.513412861792382</v>
      </c>
      <c r="D5607">
        <v>269.79843139648438</v>
      </c>
    </row>
    <row r="5608" spans="1:4" x14ac:dyDescent="0.2">
      <c r="A5608" t="s">
        <v>166</v>
      </c>
      <c r="B5608">
        <v>-71.676854569679193</v>
      </c>
      <c r="C5608">
        <v>45.513484694702569</v>
      </c>
      <c r="D5608">
        <v>270.40097045898438</v>
      </c>
    </row>
    <row r="5609" spans="1:4" x14ac:dyDescent="0.2">
      <c r="A5609" t="s">
        <v>166</v>
      </c>
      <c r="B5609">
        <v>-71.676935371225781</v>
      </c>
      <c r="C5609">
        <v>45.513611261440467</v>
      </c>
      <c r="D5609">
        <v>271.781494140625</v>
      </c>
    </row>
    <row r="5610" spans="1:4" x14ac:dyDescent="0.2">
      <c r="A5610" t="s">
        <v>166</v>
      </c>
      <c r="B5610">
        <v>-71.677100662356324</v>
      </c>
      <c r="C5610">
        <v>45.513732463760334</v>
      </c>
      <c r="D5610">
        <v>270.15087890625</v>
      </c>
    </row>
    <row r="5611" spans="1:4" x14ac:dyDescent="0.2">
      <c r="A5611" t="s">
        <v>166</v>
      </c>
      <c r="B5611">
        <v>-71.677131926855154</v>
      </c>
      <c r="C5611">
        <v>45.513747048271853</v>
      </c>
      <c r="D5611">
        <v>270.15087890625</v>
      </c>
    </row>
    <row r="5612" spans="1:4" x14ac:dyDescent="0.2">
      <c r="A5612" t="s">
        <v>166</v>
      </c>
      <c r="B5612">
        <v>-71.677189091434798</v>
      </c>
      <c r="C5612">
        <v>45.513728943361002</v>
      </c>
      <c r="D5612">
        <v>269.9068603515625</v>
      </c>
    </row>
    <row r="5613" spans="1:4" x14ac:dyDescent="0.2">
      <c r="A5613" t="s">
        <v>166</v>
      </c>
      <c r="B5613">
        <v>-71.677185151940307</v>
      </c>
      <c r="C5613">
        <v>45.513755765451151</v>
      </c>
      <c r="D5613">
        <v>270.11911010742188</v>
      </c>
    </row>
    <row r="5614" spans="1:4" x14ac:dyDescent="0.2">
      <c r="A5614" t="s">
        <v>166</v>
      </c>
      <c r="B5614">
        <v>-71.677250363146982</v>
      </c>
      <c r="C5614">
        <v>45.51370438438471</v>
      </c>
      <c r="D5614">
        <v>269.9068603515625</v>
      </c>
    </row>
    <row r="5615" spans="1:4" x14ac:dyDescent="0.2">
      <c r="A5615" t="s">
        <v>166</v>
      </c>
      <c r="B5615">
        <v>-71.677309371745309</v>
      </c>
      <c r="C5615">
        <v>45.51371712487753</v>
      </c>
      <c r="D5615">
        <v>269.87774658203125</v>
      </c>
    </row>
    <row r="5616" spans="1:4" x14ac:dyDescent="0.2">
      <c r="A5616" t="s">
        <v>166</v>
      </c>
      <c r="B5616">
        <v>-71.677412301516256</v>
      </c>
      <c r="C5616">
        <v>45.513700696347314</v>
      </c>
      <c r="D5616">
        <v>269.90261840820312</v>
      </c>
    </row>
    <row r="5617" spans="1:4" x14ac:dyDescent="0.2">
      <c r="A5617" t="s">
        <v>166</v>
      </c>
      <c r="B5617">
        <v>-71.677496539643144</v>
      </c>
      <c r="C5617">
        <v>45.513583852617096</v>
      </c>
      <c r="D5617">
        <v>269.7110595703125</v>
      </c>
    </row>
    <row r="5618" spans="1:4" x14ac:dyDescent="0.2">
      <c r="A5618" t="s">
        <v>166</v>
      </c>
      <c r="B5618">
        <v>-71.677572395866846</v>
      </c>
      <c r="C5618">
        <v>45.513536578683201</v>
      </c>
      <c r="D5618">
        <v>269.87176513671875</v>
      </c>
    </row>
    <row r="5619" spans="1:4" x14ac:dyDescent="0.2">
      <c r="A5619" t="s">
        <v>166</v>
      </c>
      <c r="B5619">
        <v>-71.677626040047144</v>
      </c>
      <c r="C5619">
        <v>45.513477570084873</v>
      </c>
      <c r="D5619">
        <v>269.72970581054688</v>
      </c>
    </row>
    <row r="5620" spans="1:4" x14ac:dyDescent="0.2">
      <c r="A5620" t="s">
        <v>166</v>
      </c>
      <c r="B5620">
        <v>-71.677947066938628</v>
      </c>
      <c r="C5620">
        <v>45.513415124906238</v>
      </c>
      <c r="D5620">
        <v>272.74322509765625</v>
      </c>
    </row>
    <row r="5621" spans="1:4" x14ac:dyDescent="0.2">
      <c r="A5621" t="s">
        <v>166</v>
      </c>
      <c r="B5621">
        <v>-71.678222496276874</v>
      </c>
      <c r="C5621">
        <v>45.513391823215422</v>
      </c>
      <c r="D5621">
        <v>279.34463500976562</v>
      </c>
    </row>
    <row r="5622" spans="1:4" x14ac:dyDescent="0.2">
      <c r="A5622" t="s">
        <v>166</v>
      </c>
      <c r="B5622">
        <v>-71.678296676119942</v>
      </c>
      <c r="C5622">
        <v>45.513397774366673</v>
      </c>
      <c r="D5622">
        <v>281.46810913085938</v>
      </c>
    </row>
    <row r="5623" spans="1:4" x14ac:dyDescent="0.2">
      <c r="A5623" t="s">
        <v>166</v>
      </c>
      <c r="B5623">
        <v>-71.678351493766684</v>
      </c>
      <c r="C5623">
        <v>45.513435325292889</v>
      </c>
      <c r="D5623">
        <v>280.64596557617188</v>
      </c>
    </row>
    <row r="5624" spans="1:4" x14ac:dyDescent="0.2">
      <c r="A5624" t="s">
        <v>166</v>
      </c>
      <c r="B5624">
        <v>-71.678391140168685</v>
      </c>
      <c r="C5624">
        <v>45.513438594235126</v>
      </c>
      <c r="D5624">
        <v>280.64596557617188</v>
      </c>
    </row>
    <row r="5625" spans="1:4" x14ac:dyDescent="0.2">
      <c r="A5625" t="s">
        <v>166</v>
      </c>
      <c r="B5625">
        <v>-71.678537655836138</v>
      </c>
      <c r="C5625">
        <v>45.513548564804744</v>
      </c>
      <c r="D5625">
        <v>283.31277465820312</v>
      </c>
    </row>
    <row r="5626" spans="1:4" x14ac:dyDescent="0.2">
      <c r="A5626" t="s">
        <v>166</v>
      </c>
      <c r="B5626">
        <v>-71.678644189825448</v>
      </c>
      <c r="C5626">
        <v>45.513603550089549</v>
      </c>
      <c r="D5626">
        <v>283.90097045898438</v>
      </c>
    </row>
    <row r="5627" spans="1:4" x14ac:dyDescent="0.2">
      <c r="A5627" t="s">
        <v>166</v>
      </c>
      <c r="B5627">
        <v>-71.678725326648149</v>
      </c>
      <c r="C5627">
        <v>45.51367152732427</v>
      </c>
      <c r="D5627">
        <v>282.84219360351562</v>
      </c>
    </row>
    <row r="5628" spans="1:4" x14ac:dyDescent="0.2">
      <c r="A5628" t="s">
        <v>166</v>
      </c>
      <c r="B5628">
        <v>-71.678914590021776</v>
      </c>
      <c r="C5628">
        <v>45.513741097120601</v>
      </c>
      <c r="D5628">
        <v>284.82986450195312</v>
      </c>
    </row>
    <row r="5629" spans="1:4" x14ac:dyDescent="0.2">
      <c r="A5629" t="s">
        <v>166</v>
      </c>
      <c r="B5629">
        <v>-71.678999833977045</v>
      </c>
      <c r="C5629">
        <v>45.513797591147977</v>
      </c>
      <c r="D5629">
        <v>285.23297119140625</v>
      </c>
    </row>
    <row r="5630" spans="1:4" x14ac:dyDescent="0.2">
      <c r="A5630" t="s">
        <v>166</v>
      </c>
      <c r="B5630">
        <v>-71.679118940821112</v>
      </c>
      <c r="C5630">
        <v>45.513921727133955</v>
      </c>
      <c r="D5630">
        <v>284.521240234375</v>
      </c>
    </row>
    <row r="5631" spans="1:4" x14ac:dyDescent="0.2">
      <c r="A5631" t="s">
        <v>166</v>
      </c>
      <c r="B5631">
        <v>-71.679231258323611</v>
      </c>
      <c r="C5631">
        <v>45.514001522852155</v>
      </c>
      <c r="D5631">
        <v>284.9180908203125</v>
      </c>
    </row>
    <row r="5632" spans="1:4" x14ac:dyDescent="0.2">
      <c r="A5632" t="s">
        <v>166</v>
      </c>
      <c r="B5632">
        <v>-71.67928574069424</v>
      </c>
      <c r="C5632">
        <v>45.514083246408084</v>
      </c>
      <c r="D5632">
        <v>285.39053344726562</v>
      </c>
    </row>
    <row r="5633" spans="1:4" x14ac:dyDescent="0.2">
      <c r="A5633" t="s">
        <v>166</v>
      </c>
      <c r="B5633">
        <v>-71.679320357954339</v>
      </c>
      <c r="C5633">
        <v>45.514249543367015</v>
      </c>
      <c r="D5633">
        <v>283.625732421875</v>
      </c>
    </row>
    <row r="5634" spans="1:4" x14ac:dyDescent="0.2">
      <c r="A5634" t="s">
        <v>166</v>
      </c>
      <c r="B5634">
        <v>-71.679376265248493</v>
      </c>
      <c r="C5634">
        <v>45.514323639391058</v>
      </c>
      <c r="D5634">
        <v>282.89431762695312</v>
      </c>
    </row>
    <row r="5635" spans="1:4" x14ac:dyDescent="0.2">
      <c r="A5635" t="s">
        <v>166</v>
      </c>
      <c r="B5635">
        <v>-71.67952395438239</v>
      </c>
      <c r="C5635">
        <v>45.514468897773028</v>
      </c>
      <c r="D5635">
        <v>284.26876831054688</v>
      </c>
    </row>
    <row r="5636" spans="1:4" x14ac:dyDescent="0.2">
      <c r="A5636" t="s">
        <v>166</v>
      </c>
      <c r="B5636">
        <v>-71.679589333227128</v>
      </c>
      <c r="C5636">
        <v>45.514501587195397</v>
      </c>
      <c r="D5636">
        <v>283.63485717773438</v>
      </c>
    </row>
    <row r="5637" spans="1:4" x14ac:dyDescent="0.2">
      <c r="A5637" t="s">
        <v>166</v>
      </c>
      <c r="B5637">
        <v>-71.679680276876539</v>
      </c>
      <c r="C5637">
        <v>45.514631422875532</v>
      </c>
      <c r="D5637">
        <v>283.65414428710938</v>
      </c>
    </row>
    <row r="5638" spans="1:4" x14ac:dyDescent="0.2">
      <c r="A5638" t="s">
        <v>166</v>
      </c>
      <c r="B5638">
        <v>-71.679698465606421</v>
      </c>
      <c r="C5638">
        <v>45.514686491979369</v>
      </c>
      <c r="D5638">
        <v>283.65414428710938</v>
      </c>
    </row>
    <row r="5639" spans="1:4" x14ac:dyDescent="0.2">
      <c r="A5639" t="s">
        <v>166</v>
      </c>
      <c r="B5639">
        <v>-71.679784128656848</v>
      </c>
      <c r="C5639">
        <v>45.514782380951658</v>
      </c>
      <c r="D5639">
        <v>284.34521484375</v>
      </c>
    </row>
    <row r="5640" spans="1:4" x14ac:dyDescent="0.2">
      <c r="A5640" t="s">
        <v>166</v>
      </c>
      <c r="B5640">
        <v>-71.679781027352675</v>
      </c>
      <c r="C5640">
        <v>45.514798558024779</v>
      </c>
      <c r="D5640">
        <v>284.34521484375</v>
      </c>
    </row>
    <row r="5641" spans="1:4" x14ac:dyDescent="0.2">
      <c r="A5641" t="s">
        <v>166</v>
      </c>
      <c r="B5641">
        <v>-71.679712044289559</v>
      </c>
      <c r="C5641">
        <v>45.514815070374027</v>
      </c>
      <c r="D5641">
        <v>283.06600952148438</v>
      </c>
    </row>
    <row r="5642" spans="1:4" x14ac:dyDescent="0.2">
      <c r="A5642" t="s">
        <v>166</v>
      </c>
      <c r="B5642">
        <v>-71.679660579404086</v>
      </c>
      <c r="C5642">
        <v>45.514859494460843</v>
      </c>
      <c r="D5642">
        <v>283.09695434570312</v>
      </c>
    </row>
    <row r="5643" spans="1:4" x14ac:dyDescent="0.2">
      <c r="A5643" t="s">
        <v>166</v>
      </c>
      <c r="B5643">
        <v>-71.679662339603752</v>
      </c>
      <c r="C5643">
        <v>45.514919676525615</v>
      </c>
      <c r="D5643">
        <v>283.36212158203125</v>
      </c>
    </row>
    <row r="5644" spans="1:4" x14ac:dyDescent="0.2">
      <c r="A5644" t="s">
        <v>166</v>
      </c>
      <c r="B5644">
        <v>-71.679603498643488</v>
      </c>
      <c r="C5644">
        <v>45.514996035663515</v>
      </c>
      <c r="D5644">
        <v>282.721435546875</v>
      </c>
    </row>
    <row r="5645" spans="1:4" x14ac:dyDescent="0.2">
      <c r="A5645" t="s">
        <v>166</v>
      </c>
      <c r="B5645">
        <v>-71.679603833919614</v>
      </c>
      <c r="C5645">
        <v>45.515023863582044</v>
      </c>
      <c r="D5645">
        <v>282.721435546875</v>
      </c>
    </row>
    <row r="5646" spans="1:4" x14ac:dyDescent="0.2">
      <c r="A5646" t="s">
        <v>166</v>
      </c>
      <c r="B5646">
        <v>-71.679551279386729</v>
      </c>
      <c r="C5646">
        <v>45.515068790583044</v>
      </c>
      <c r="D5646">
        <v>283.46841430664062</v>
      </c>
    </row>
    <row r="5647" spans="1:4" x14ac:dyDescent="0.2">
      <c r="A5647" t="s">
        <v>166</v>
      </c>
      <c r="B5647">
        <v>-71.679496042644814</v>
      </c>
      <c r="C5647">
        <v>45.51522268232528</v>
      </c>
      <c r="D5647">
        <v>284.34552001953125</v>
      </c>
    </row>
    <row r="5648" spans="1:4" x14ac:dyDescent="0.2">
      <c r="A5648" t="s">
        <v>166</v>
      </c>
      <c r="B5648">
        <v>-71.679401578596071</v>
      </c>
      <c r="C5648">
        <v>45.515383028132966</v>
      </c>
      <c r="D5648">
        <v>285.13760375976562</v>
      </c>
    </row>
    <row r="5649" spans="1:4" x14ac:dyDescent="0.2">
      <c r="A5649" t="s">
        <v>166</v>
      </c>
      <c r="B5649">
        <v>-71.679351873910264</v>
      </c>
      <c r="C5649">
        <v>45.515428458048156</v>
      </c>
      <c r="D5649">
        <v>283.86285400390625</v>
      </c>
    </row>
    <row r="5650" spans="1:4" x14ac:dyDescent="0.2">
      <c r="A5650" t="s">
        <v>166</v>
      </c>
      <c r="B5650">
        <v>-71.679340390702919</v>
      </c>
      <c r="C5650">
        <v>45.515472882134965</v>
      </c>
      <c r="D5650">
        <v>284.62664794921875</v>
      </c>
    </row>
    <row r="5651" spans="1:4" x14ac:dyDescent="0.2">
      <c r="A5651" t="s">
        <v>166</v>
      </c>
      <c r="B5651">
        <v>-71.679398896387056</v>
      </c>
      <c r="C5651">
        <v>45.515550079463182</v>
      </c>
      <c r="D5651">
        <v>286.8245849609375</v>
      </c>
    </row>
    <row r="5652" spans="1:4" x14ac:dyDescent="0.2">
      <c r="A5652" t="s">
        <v>166</v>
      </c>
      <c r="B5652">
        <v>-71.679375762334303</v>
      </c>
      <c r="C5652">
        <v>45.515609339518605</v>
      </c>
      <c r="D5652">
        <v>287.5465087890625</v>
      </c>
    </row>
    <row r="5653" spans="1:4" x14ac:dyDescent="0.2">
      <c r="A5653" t="s">
        <v>166</v>
      </c>
      <c r="B5653">
        <v>-71.679448181977705</v>
      </c>
      <c r="C5653">
        <v>45.51587127399273</v>
      </c>
      <c r="D5653">
        <v>289.46176147460938</v>
      </c>
    </row>
    <row r="5654" spans="1:4" x14ac:dyDescent="0.2">
      <c r="A5654" t="s">
        <v>166</v>
      </c>
      <c r="B5654">
        <v>-71.679444829216436</v>
      </c>
      <c r="C5654">
        <v>45.515906226528962</v>
      </c>
      <c r="D5654">
        <v>290.0054931640625</v>
      </c>
    </row>
    <row r="5655" spans="1:4" x14ac:dyDescent="0.2">
      <c r="A5655" t="s">
        <v>166</v>
      </c>
      <c r="B5655">
        <v>-71.679328488400415</v>
      </c>
      <c r="C5655">
        <v>45.516031955076542</v>
      </c>
      <c r="D5655">
        <v>289.82135009765625</v>
      </c>
    </row>
    <row r="5656" spans="1:4" x14ac:dyDescent="0.2">
      <c r="A5656" t="s">
        <v>166</v>
      </c>
      <c r="B5656">
        <v>-71.679275850048498</v>
      </c>
      <c r="C5656">
        <v>45.516123653097239</v>
      </c>
      <c r="D5656">
        <v>289.14035034179688</v>
      </c>
    </row>
    <row r="5657" spans="1:4" x14ac:dyDescent="0.2">
      <c r="A5657" t="s">
        <v>166</v>
      </c>
      <c r="B5657">
        <v>-71.67922094858271</v>
      </c>
      <c r="C5657">
        <v>45.516256422443483</v>
      </c>
      <c r="D5657">
        <v>290.05294799804688</v>
      </c>
    </row>
    <row r="5658" spans="1:4" x14ac:dyDescent="0.2">
      <c r="A5658" t="s">
        <v>166</v>
      </c>
      <c r="B5658">
        <v>-71.679181888913931</v>
      </c>
      <c r="C5658">
        <v>45.516476195944655</v>
      </c>
      <c r="D5658">
        <v>290.12863159179688</v>
      </c>
    </row>
    <row r="5659" spans="1:4" x14ac:dyDescent="0.2">
      <c r="A5659" t="s">
        <v>166</v>
      </c>
      <c r="B5659">
        <v>-71.679142577788056</v>
      </c>
      <c r="C5659">
        <v>45.516575102402086</v>
      </c>
      <c r="D5659">
        <v>290.56317138671875</v>
      </c>
    </row>
    <row r="5660" spans="1:4" x14ac:dyDescent="0.2">
      <c r="A5660" t="s">
        <v>166</v>
      </c>
      <c r="B5660">
        <v>-71.679037552541317</v>
      </c>
      <c r="C5660">
        <v>45.51673176017237</v>
      </c>
      <c r="D5660">
        <v>290.2633056640625</v>
      </c>
    </row>
    <row r="5661" spans="1:4" x14ac:dyDescent="0.2">
      <c r="A5661" t="s">
        <v>166</v>
      </c>
      <c r="B5661">
        <v>-71.678954152604746</v>
      </c>
      <c r="C5661">
        <v>45.516804431272874</v>
      </c>
      <c r="D5661">
        <v>289.556396484375</v>
      </c>
    </row>
    <row r="5662" spans="1:4" x14ac:dyDescent="0.2">
      <c r="A5662" t="s">
        <v>166</v>
      </c>
      <c r="B5662">
        <v>-71.67887863165717</v>
      </c>
      <c r="C5662">
        <v>45.516821530355344</v>
      </c>
      <c r="D5662">
        <v>288.59310913085938</v>
      </c>
    </row>
    <row r="5663" spans="1:4" x14ac:dyDescent="0.2">
      <c r="A5663" t="s">
        <v>166</v>
      </c>
      <c r="B5663">
        <v>-71.678805541461514</v>
      </c>
      <c r="C5663">
        <v>45.516881963877211</v>
      </c>
      <c r="D5663">
        <v>288.39215087890625</v>
      </c>
    </row>
    <row r="5664" spans="1:4" x14ac:dyDescent="0.2">
      <c r="A5664" t="s">
        <v>166</v>
      </c>
      <c r="B5664">
        <v>-71.678763380488562</v>
      </c>
      <c r="C5664">
        <v>45.516887831209431</v>
      </c>
      <c r="D5664">
        <v>288.39215087890625</v>
      </c>
    </row>
    <row r="5665" spans="1:4" x14ac:dyDescent="0.2">
      <c r="A5665" t="s">
        <v>166</v>
      </c>
      <c r="B5665">
        <v>-71.678749382710265</v>
      </c>
      <c r="C5665">
        <v>45.516906690491574</v>
      </c>
      <c r="D5665">
        <v>288.39215087890625</v>
      </c>
    </row>
    <row r="5666" spans="1:4" x14ac:dyDescent="0.2">
      <c r="A5666" t="s">
        <v>166</v>
      </c>
      <c r="B5666">
        <v>-71.678760530641483</v>
      </c>
      <c r="C5666">
        <v>45.516979277773039</v>
      </c>
      <c r="D5666">
        <v>288.88394165039062</v>
      </c>
    </row>
    <row r="5667" spans="1:4" x14ac:dyDescent="0.2">
      <c r="A5667" t="s">
        <v>166</v>
      </c>
      <c r="B5667">
        <v>-71.678711580326947</v>
      </c>
      <c r="C5667">
        <v>45.517132079867864</v>
      </c>
      <c r="D5667">
        <v>289.44464111328125</v>
      </c>
    </row>
    <row r="5668" spans="1:4" x14ac:dyDescent="0.2">
      <c r="A5668" t="s">
        <v>166</v>
      </c>
      <c r="B5668">
        <v>-71.678710490679535</v>
      </c>
      <c r="C5668">
        <v>45.517206427349002</v>
      </c>
      <c r="D5668">
        <v>289.778564453125</v>
      </c>
    </row>
    <row r="5669" spans="1:4" x14ac:dyDescent="0.2">
      <c r="A5669" t="s">
        <v>166</v>
      </c>
      <c r="B5669">
        <v>-71.678663132926616</v>
      </c>
      <c r="C5669">
        <v>45.517356379596748</v>
      </c>
      <c r="D5669">
        <v>290.25445556640625</v>
      </c>
    </row>
    <row r="5670" spans="1:4" x14ac:dyDescent="0.2">
      <c r="A5670" t="s">
        <v>166</v>
      </c>
      <c r="B5670">
        <v>-71.678677633619102</v>
      </c>
      <c r="C5670">
        <v>45.517471798403427</v>
      </c>
      <c r="D5670">
        <v>290.5816650390625</v>
      </c>
    </row>
    <row r="5671" spans="1:4" x14ac:dyDescent="0.2">
      <c r="A5671" t="s">
        <v>166</v>
      </c>
      <c r="B5671">
        <v>-71.678661456545981</v>
      </c>
      <c r="C5671">
        <v>45.517585289372377</v>
      </c>
      <c r="D5671">
        <v>290.89773559570312</v>
      </c>
    </row>
    <row r="5672" spans="1:4" x14ac:dyDescent="0.2">
      <c r="A5672" t="s">
        <v>166</v>
      </c>
      <c r="B5672">
        <v>-71.678607980003747</v>
      </c>
      <c r="C5672">
        <v>45.517747730655849</v>
      </c>
      <c r="D5672">
        <v>290.56451416015625</v>
      </c>
    </row>
    <row r="5673" spans="1:4" x14ac:dyDescent="0.2">
      <c r="A5673" t="s">
        <v>166</v>
      </c>
      <c r="B5673">
        <v>-71.678488621702584</v>
      </c>
      <c r="C5673">
        <v>45.517948225779726</v>
      </c>
      <c r="D5673">
        <v>290.28994750976562</v>
      </c>
    </row>
    <row r="5674" spans="1:4" x14ac:dyDescent="0.2">
      <c r="A5674" t="s">
        <v>166</v>
      </c>
      <c r="B5674">
        <v>-71.678474037191052</v>
      </c>
      <c r="C5674">
        <v>45.51799482916136</v>
      </c>
      <c r="D5674">
        <v>290.09622192382812</v>
      </c>
    </row>
    <row r="5675" spans="1:4" x14ac:dyDescent="0.2">
      <c r="A5675" t="s">
        <v>166</v>
      </c>
      <c r="B5675">
        <v>-71.678487699693235</v>
      </c>
      <c r="C5675">
        <v>45.518143272666535</v>
      </c>
      <c r="D5675">
        <v>290.12615966796875</v>
      </c>
    </row>
    <row r="5676" spans="1:4" x14ac:dyDescent="0.2">
      <c r="A5676" t="s">
        <v>166</v>
      </c>
      <c r="B5676">
        <v>-71.678480658894571</v>
      </c>
      <c r="C5676">
        <v>45.518221643461196</v>
      </c>
      <c r="D5676">
        <v>290.14163208007812</v>
      </c>
    </row>
    <row r="5677" spans="1:4" x14ac:dyDescent="0.2">
      <c r="A5677" t="s">
        <v>166</v>
      </c>
      <c r="B5677">
        <v>-71.678403629204411</v>
      </c>
      <c r="C5677">
        <v>45.518431861592745</v>
      </c>
      <c r="D5677">
        <v>290.20602416992188</v>
      </c>
    </row>
    <row r="5678" spans="1:4" x14ac:dyDescent="0.2">
      <c r="A5678" t="s">
        <v>166</v>
      </c>
      <c r="B5678">
        <v>-71.67836498863079</v>
      </c>
      <c r="C5678">
        <v>45.518595476342668</v>
      </c>
      <c r="D5678">
        <v>290.07949829101562</v>
      </c>
    </row>
    <row r="5679" spans="1:4" x14ac:dyDescent="0.2">
      <c r="A5679" t="s">
        <v>166</v>
      </c>
      <c r="B5679">
        <v>-71.678346129348654</v>
      </c>
      <c r="C5679">
        <v>45.518791864333984</v>
      </c>
      <c r="D5679">
        <v>290.21969604492188</v>
      </c>
    </row>
    <row r="5680" spans="1:4" x14ac:dyDescent="0.2">
      <c r="A5680" t="s">
        <v>166</v>
      </c>
      <c r="B5680">
        <v>-71.678442940330285</v>
      </c>
      <c r="C5680">
        <v>45.519032089678895</v>
      </c>
      <c r="D5680">
        <v>291.26254272460938</v>
      </c>
    </row>
    <row r="5681" spans="1:4" x14ac:dyDescent="0.2">
      <c r="A5681" t="s">
        <v>166</v>
      </c>
      <c r="B5681">
        <v>-71.678458782127279</v>
      </c>
      <c r="C5681">
        <v>45.519115657253522</v>
      </c>
      <c r="D5681">
        <v>291.63943481445312</v>
      </c>
    </row>
    <row r="5682" spans="1:4" x14ac:dyDescent="0.2">
      <c r="A5682" t="s">
        <v>166</v>
      </c>
      <c r="B5682">
        <v>-71.678512929221782</v>
      </c>
      <c r="C5682">
        <v>45.519190256191749</v>
      </c>
      <c r="D5682">
        <v>292.09588623046875</v>
      </c>
    </row>
    <row r="5683" spans="1:4" x14ac:dyDescent="0.2">
      <c r="A5683" t="s">
        <v>166</v>
      </c>
      <c r="B5683">
        <v>-71.678638657769355</v>
      </c>
      <c r="C5683">
        <v>45.519284133507277</v>
      </c>
      <c r="D5683">
        <v>294.07009887695312</v>
      </c>
    </row>
    <row r="5684" spans="1:4" x14ac:dyDescent="0.2">
      <c r="A5684" t="s">
        <v>166</v>
      </c>
      <c r="B5684">
        <v>-71.67871904022077</v>
      </c>
      <c r="C5684">
        <v>45.519572554795424</v>
      </c>
      <c r="D5684">
        <v>297.22781372070312</v>
      </c>
    </row>
    <row r="5685" spans="1:4" x14ac:dyDescent="0.2">
      <c r="A5685" t="s">
        <v>166</v>
      </c>
      <c r="B5685">
        <v>-71.678765056869196</v>
      </c>
      <c r="C5685">
        <v>45.519654529808449</v>
      </c>
      <c r="D5685">
        <v>297.74209594726562</v>
      </c>
    </row>
    <row r="5686" spans="1:4" x14ac:dyDescent="0.2">
      <c r="A5686" t="s">
        <v>166</v>
      </c>
      <c r="B5686">
        <v>-71.679085999941648</v>
      </c>
      <c r="C5686">
        <v>45.519986620812119</v>
      </c>
      <c r="D5686">
        <v>299.97109985351562</v>
      </c>
    </row>
    <row r="5687" spans="1:4" x14ac:dyDescent="0.2">
      <c r="A5687" t="s">
        <v>166</v>
      </c>
      <c r="B5687">
        <v>-71.67927350311561</v>
      </c>
      <c r="C5687">
        <v>45.52014185365887</v>
      </c>
      <c r="D5687">
        <v>300.74908447265625</v>
      </c>
    </row>
    <row r="5688" spans="1:4" x14ac:dyDescent="0.2">
      <c r="A5688" t="s">
        <v>166</v>
      </c>
      <c r="B5688">
        <v>-71.679327901667193</v>
      </c>
      <c r="C5688">
        <v>45.520213351292924</v>
      </c>
      <c r="D5688">
        <v>300.60842895507812</v>
      </c>
    </row>
    <row r="5689" spans="1:4" x14ac:dyDescent="0.2">
      <c r="A5689" t="s">
        <v>166</v>
      </c>
      <c r="B5689">
        <v>-71.679365955507592</v>
      </c>
      <c r="C5689">
        <v>45.52034913812431</v>
      </c>
      <c r="D5689">
        <v>301.13427734375</v>
      </c>
    </row>
    <row r="5690" spans="1:4" x14ac:dyDescent="0.2">
      <c r="A5690" t="s">
        <v>166</v>
      </c>
      <c r="B5690">
        <v>-71.679421276068524</v>
      </c>
      <c r="C5690">
        <v>45.520433376251191</v>
      </c>
      <c r="D5690">
        <v>300.95809936523438</v>
      </c>
    </row>
    <row r="5691" spans="1:4" x14ac:dyDescent="0.2">
      <c r="A5691" t="s">
        <v>166</v>
      </c>
      <c r="B5691">
        <v>-71.679454133128957</v>
      </c>
      <c r="C5691">
        <v>45.520630183337666</v>
      </c>
      <c r="D5691">
        <v>300.654541015625</v>
      </c>
    </row>
    <row r="5692" spans="1:4" x14ac:dyDescent="0.2">
      <c r="A5692" t="s">
        <v>166</v>
      </c>
      <c r="B5692">
        <v>-71.679557398176044</v>
      </c>
      <c r="C5692">
        <v>45.52077468734835</v>
      </c>
      <c r="D5692">
        <v>301.15518188476562</v>
      </c>
    </row>
    <row r="5693" spans="1:4" x14ac:dyDescent="0.2">
      <c r="A5693" t="s">
        <v>166</v>
      </c>
      <c r="B5693">
        <v>-71.679591596340984</v>
      </c>
      <c r="C5693">
        <v>45.520862026779405</v>
      </c>
      <c r="D5693">
        <v>300.79690551757812</v>
      </c>
    </row>
    <row r="5694" spans="1:4" x14ac:dyDescent="0.2">
      <c r="A5694" t="s">
        <v>166</v>
      </c>
      <c r="B5694">
        <v>-71.679598972415775</v>
      </c>
      <c r="C5694">
        <v>45.520952383695601</v>
      </c>
      <c r="D5694">
        <v>300.67788696289062</v>
      </c>
    </row>
    <row r="5695" spans="1:4" x14ac:dyDescent="0.2">
      <c r="A5695" t="s">
        <v>166</v>
      </c>
      <c r="B5695">
        <v>-71.67969108953163</v>
      </c>
      <c r="C5695">
        <v>45.521102922676569</v>
      </c>
      <c r="D5695">
        <v>301.17633056640625</v>
      </c>
    </row>
    <row r="5696" spans="1:4" x14ac:dyDescent="0.2">
      <c r="A5696" t="s">
        <v>166</v>
      </c>
      <c r="B5696">
        <v>-71.679840035951003</v>
      </c>
      <c r="C5696">
        <v>45.521234267099274</v>
      </c>
      <c r="D5696">
        <v>303.64273071289062</v>
      </c>
    </row>
    <row r="5697" spans="1:4" x14ac:dyDescent="0.2">
      <c r="A5697" t="s">
        <v>166</v>
      </c>
      <c r="B5697">
        <v>-71.679913126146658</v>
      </c>
      <c r="C5697">
        <v>45.521344572945019</v>
      </c>
      <c r="D5697">
        <v>303.29421997070312</v>
      </c>
    </row>
    <row r="5698" spans="1:4" x14ac:dyDescent="0.2">
      <c r="A5698" t="s">
        <v>166</v>
      </c>
      <c r="B5698">
        <v>-71.679936930751666</v>
      </c>
      <c r="C5698">
        <v>45.521428978709956</v>
      </c>
      <c r="D5698">
        <v>302.47958374023438</v>
      </c>
    </row>
    <row r="5699" spans="1:4" x14ac:dyDescent="0.2">
      <c r="A5699" t="s">
        <v>166</v>
      </c>
      <c r="B5699">
        <v>-71.680190399503587</v>
      </c>
      <c r="C5699">
        <v>45.52173743274669</v>
      </c>
      <c r="D5699">
        <v>304.51571655273438</v>
      </c>
    </row>
    <row r="5700" spans="1:4" x14ac:dyDescent="0.2">
      <c r="A5700" t="s">
        <v>166</v>
      </c>
      <c r="B5700">
        <v>-71.680220993450163</v>
      </c>
      <c r="C5700">
        <v>45.521820581226159</v>
      </c>
      <c r="D5700">
        <v>303.96533203125</v>
      </c>
    </row>
    <row r="5701" spans="1:4" x14ac:dyDescent="0.2">
      <c r="A5701" t="s">
        <v>166</v>
      </c>
      <c r="B5701">
        <v>-71.680265668994068</v>
      </c>
      <c r="C5701">
        <v>45.521883026404787</v>
      </c>
      <c r="D5701">
        <v>303.67767333984375</v>
      </c>
    </row>
    <row r="5702" spans="1:4" x14ac:dyDescent="0.2">
      <c r="A5702" t="s">
        <v>166</v>
      </c>
      <c r="B5702">
        <v>-71.680440683132304</v>
      </c>
      <c r="C5702">
        <v>45.522021160169061</v>
      </c>
      <c r="D5702">
        <v>307.21002197265625</v>
      </c>
    </row>
    <row r="5703" spans="1:4" x14ac:dyDescent="0.2">
      <c r="A5703" t="s">
        <v>166</v>
      </c>
      <c r="B5703">
        <v>-71.680465577384723</v>
      </c>
      <c r="C5703">
        <v>45.522086790470901</v>
      </c>
      <c r="D5703">
        <v>307.331787109375</v>
      </c>
    </row>
    <row r="5704" spans="1:4" x14ac:dyDescent="0.2">
      <c r="A5704" t="s">
        <v>166</v>
      </c>
      <c r="B5704">
        <v>-71.680648386692909</v>
      </c>
      <c r="C5704">
        <v>45.522252919791768</v>
      </c>
      <c r="D5704">
        <v>310.15985107421875</v>
      </c>
    </row>
    <row r="5705" spans="1:4" x14ac:dyDescent="0.2">
      <c r="A5705" t="s">
        <v>166</v>
      </c>
      <c r="B5705">
        <v>-71.680819545155686</v>
      </c>
      <c r="C5705">
        <v>45.522529271139348</v>
      </c>
      <c r="D5705">
        <v>310.19308471679688</v>
      </c>
    </row>
    <row r="5706" spans="1:4" x14ac:dyDescent="0.2">
      <c r="A5706" t="s">
        <v>166</v>
      </c>
      <c r="B5706">
        <v>-71.680831196001094</v>
      </c>
      <c r="C5706">
        <v>45.522592638327325</v>
      </c>
      <c r="D5706">
        <v>310.08792114257812</v>
      </c>
    </row>
    <row r="5707" spans="1:4" x14ac:dyDescent="0.2">
      <c r="A5707" t="s">
        <v>166</v>
      </c>
      <c r="B5707">
        <v>-71.680787191009429</v>
      </c>
      <c r="C5707">
        <v>45.522722138731332</v>
      </c>
      <c r="D5707">
        <v>310.00912475585938</v>
      </c>
    </row>
    <row r="5708" spans="1:4" x14ac:dyDescent="0.2">
      <c r="A5708" t="s">
        <v>166</v>
      </c>
      <c r="B5708">
        <v>-71.680793225979713</v>
      </c>
      <c r="C5708">
        <v>45.522998238621824</v>
      </c>
      <c r="D5708">
        <v>310</v>
      </c>
    </row>
    <row r="5709" spans="1:4" x14ac:dyDescent="0.2">
      <c r="A5709" t="s">
        <v>166</v>
      </c>
      <c r="B5709">
        <v>-71.680749640083221</v>
      </c>
      <c r="C5709">
        <v>45.523077866701954</v>
      </c>
      <c r="D5709">
        <v>310</v>
      </c>
    </row>
    <row r="5710" spans="1:4" x14ac:dyDescent="0.2">
      <c r="A5710" t="s">
        <v>166</v>
      </c>
      <c r="B5710">
        <v>-71.680692475503591</v>
      </c>
      <c r="C5710">
        <v>45.523279451473243</v>
      </c>
      <c r="D5710">
        <v>310.00006103515625</v>
      </c>
    </row>
    <row r="5711" spans="1:4" x14ac:dyDescent="0.2">
      <c r="A5711" t="s">
        <v>166</v>
      </c>
      <c r="B5711">
        <v>-71.680694487160352</v>
      </c>
      <c r="C5711">
        <v>45.523317589132674</v>
      </c>
      <c r="D5711">
        <v>310.0001220703125</v>
      </c>
    </row>
    <row r="5712" spans="1:4" x14ac:dyDescent="0.2">
      <c r="A5712" t="s">
        <v>166</v>
      </c>
      <c r="B5712">
        <v>-71.680774450516608</v>
      </c>
      <c r="C5712">
        <v>45.523457399277582</v>
      </c>
      <c r="D5712">
        <v>310.00173950195312</v>
      </c>
    </row>
    <row r="5713" spans="1:4" x14ac:dyDescent="0.2">
      <c r="A5713" t="s">
        <v>166</v>
      </c>
      <c r="B5713">
        <v>-71.680810157424133</v>
      </c>
      <c r="C5713">
        <v>45.523649344860225</v>
      </c>
      <c r="D5713">
        <v>310.0274658203125</v>
      </c>
    </row>
    <row r="5714" spans="1:4" x14ac:dyDescent="0.2">
      <c r="A5714" t="s">
        <v>166</v>
      </c>
      <c r="B5714">
        <v>-71.680868327832144</v>
      </c>
      <c r="C5714">
        <v>45.523825867741024</v>
      </c>
      <c r="D5714">
        <v>310.50357055664062</v>
      </c>
    </row>
    <row r="5715" spans="1:4" x14ac:dyDescent="0.2">
      <c r="A5715" t="s">
        <v>166</v>
      </c>
      <c r="B5715">
        <v>-71.680888947313946</v>
      </c>
      <c r="C5715">
        <v>45.524005324287934</v>
      </c>
      <c r="D5715">
        <v>310.97390747070312</v>
      </c>
    </row>
    <row r="5716" spans="1:4" x14ac:dyDescent="0.2">
      <c r="A5716" t="s">
        <v>166</v>
      </c>
      <c r="B5716">
        <v>-71.680887857666534</v>
      </c>
      <c r="C5716">
        <v>45.524140440567066</v>
      </c>
      <c r="D5716">
        <v>311.46444702148438</v>
      </c>
    </row>
    <row r="5717" spans="1:4" x14ac:dyDescent="0.2">
      <c r="A5717" t="s">
        <v>166</v>
      </c>
      <c r="B5717">
        <v>-71.680860365024131</v>
      </c>
      <c r="C5717">
        <v>45.524264744191107</v>
      </c>
      <c r="D5717">
        <v>311.90939331054688</v>
      </c>
    </row>
    <row r="5718" spans="1:4" x14ac:dyDescent="0.2">
      <c r="A5718" t="s">
        <v>166</v>
      </c>
      <c r="B5718">
        <v>-71.680773696145323</v>
      </c>
      <c r="C5718">
        <v>45.524481248750043</v>
      </c>
      <c r="D5718">
        <v>311.56524658203125</v>
      </c>
    </row>
    <row r="5719" spans="1:4" x14ac:dyDescent="0.2">
      <c r="A5719" t="s">
        <v>166</v>
      </c>
      <c r="B5719">
        <v>-71.680757770529297</v>
      </c>
      <c r="C5719">
        <v>45.524647461889941</v>
      </c>
      <c r="D5719">
        <v>311.3599853515625</v>
      </c>
    </row>
    <row r="5720" spans="1:4" x14ac:dyDescent="0.2">
      <c r="A5720" t="s">
        <v>166</v>
      </c>
      <c r="B5720">
        <v>-71.680786436638144</v>
      </c>
      <c r="C5720">
        <v>45.524722731380429</v>
      </c>
      <c r="D5720">
        <v>312.461669921875</v>
      </c>
    </row>
    <row r="5721" spans="1:4" x14ac:dyDescent="0.2">
      <c r="A5721" t="s">
        <v>166</v>
      </c>
      <c r="B5721">
        <v>-71.68084418795101</v>
      </c>
      <c r="C5721">
        <v>45.524773777170743</v>
      </c>
      <c r="D5721">
        <v>312.90719604492188</v>
      </c>
    </row>
    <row r="5722" spans="1:4" x14ac:dyDescent="0.2">
      <c r="A5722" t="s">
        <v>166</v>
      </c>
      <c r="B5722">
        <v>-71.680866986727636</v>
      </c>
      <c r="C5722">
        <v>45.524806131316993</v>
      </c>
      <c r="D5722">
        <v>312.90719604492188</v>
      </c>
    </row>
    <row r="5723" spans="1:4" x14ac:dyDescent="0.2">
      <c r="A5723" t="s">
        <v>166</v>
      </c>
      <c r="B5723">
        <v>-71.680869333660524</v>
      </c>
      <c r="C5723">
        <v>45.524892297281596</v>
      </c>
      <c r="D5723">
        <v>313.41900634765625</v>
      </c>
    </row>
    <row r="5724" spans="1:4" x14ac:dyDescent="0.2">
      <c r="A5724" t="s">
        <v>166</v>
      </c>
      <c r="B5724">
        <v>-71.680832201829475</v>
      </c>
      <c r="C5724">
        <v>45.525018528743367</v>
      </c>
      <c r="D5724">
        <v>314.55105590820312</v>
      </c>
    </row>
    <row r="5725" spans="1:4" x14ac:dyDescent="0.2">
      <c r="A5725" t="s">
        <v>166</v>
      </c>
      <c r="B5725">
        <v>-71.680864472156685</v>
      </c>
      <c r="C5725">
        <v>45.525108047469246</v>
      </c>
      <c r="D5725">
        <v>315.1168212890625</v>
      </c>
    </row>
    <row r="5726" spans="1:4" x14ac:dyDescent="0.2">
      <c r="A5726" t="s">
        <v>166</v>
      </c>
      <c r="B5726">
        <v>-71.680992463818114</v>
      </c>
      <c r="C5726">
        <v>45.525314996658565</v>
      </c>
      <c r="D5726">
        <v>317.36074829101562</v>
      </c>
    </row>
    <row r="5727" spans="1:4" x14ac:dyDescent="0.2">
      <c r="A5727" t="s">
        <v>166</v>
      </c>
      <c r="B5727">
        <v>-71.681023728316944</v>
      </c>
      <c r="C5727">
        <v>45.525518173991451</v>
      </c>
      <c r="D5727">
        <v>318.56317138671875</v>
      </c>
    </row>
    <row r="5728" spans="1:4" x14ac:dyDescent="0.2">
      <c r="A5728" t="s">
        <v>166</v>
      </c>
      <c r="B5728">
        <v>-71.681067481851514</v>
      </c>
      <c r="C5728">
        <v>45.525634179531352</v>
      </c>
      <c r="D5728">
        <v>319.38180541992188</v>
      </c>
    </row>
    <row r="5729" spans="1:4" x14ac:dyDescent="0.2">
      <c r="A5729" t="s">
        <v>166</v>
      </c>
      <c r="B5729">
        <v>-71.68105675301544</v>
      </c>
      <c r="C5729">
        <v>45.525697630538367</v>
      </c>
      <c r="D5729">
        <v>319.590087890625</v>
      </c>
    </row>
    <row r="5730" spans="1:4" x14ac:dyDescent="0.2">
      <c r="A5730" t="s">
        <v>166</v>
      </c>
      <c r="B5730">
        <v>-71.681014424404424</v>
      </c>
      <c r="C5730">
        <v>45.5257598242599</v>
      </c>
      <c r="D5730">
        <v>319.47784423828125</v>
      </c>
    </row>
    <row r="5731" spans="1:4" x14ac:dyDescent="0.2">
      <c r="A5731" t="s">
        <v>166</v>
      </c>
      <c r="B5731">
        <v>-71.681033954238814</v>
      </c>
      <c r="C5731">
        <v>45.525954200594455</v>
      </c>
      <c r="D5731">
        <v>319.87091064453125</v>
      </c>
    </row>
    <row r="5732" spans="1:4" x14ac:dyDescent="0.2">
      <c r="A5732" t="s">
        <v>166</v>
      </c>
      <c r="B5732">
        <v>-71.681044766893905</v>
      </c>
      <c r="C5732">
        <v>45.525990997149385</v>
      </c>
      <c r="D5732">
        <v>319.87091064453125</v>
      </c>
    </row>
    <row r="5733" spans="1:4" x14ac:dyDescent="0.2">
      <c r="A5733" t="s">
        <v>166</v>
      </c>
      <c r="B5733">
        <v>-71.681176446592744</v>
      </c>
      <c r="C5733">
        <v>45.526135082064911</v>
      </c>
      <c r="D5733">
        <v>320.00018310546875</v>
      </c>
    </row>
    <row r="5734" spans="1:4" x14ac:dyDescent="0.2">
      <c r="A5734" t="s">
        <v>166</v>
      </c>
      <c r="B5734">
        <v>-71.68117577604049</v>
      </c>
      <c r="C5734">
        <v>45.526259972422174</v>
      </c>
      <c r="D5734">
        <v>320.03536987304688</v>
      </c>
    </row>
    <row r="5735" spans="1:4" x14ac:dyDescent="0.2">
      <c r="A5735" t="s">
        <v>166</v>
      </c>
      <c r="B5735">
        <v>-71.681112576490577</v>
      </c>
      <c r="C5735">
        <v>45.526476728438205</v>
      </c>
      <c r="D5735">
        <v>320.107177734375</v>
      </c>
    </row>
    <row r="5736" spans="1:4" x14ac:dyDescent="0.2">
      <c r="A5736" t="s">
        <v>166</v>
      </c>
      <c r="B5736">
        <v>-71.681113079404767</v>
      </c>
      <c r="C5736">
        <v>45.526585274084276</v>
      </c>
      <c r="D5736">
        <v>320.16036987304688</v>
      </c>
    </row>
    <row r="5737" spans="1:4" x14ac:dyDescent="0.2">
      <c r="A5737" t="s">
        <v>166</v>
      </c>
      <c r="B5737">
        <v>-71.681095561227139</v>
      </c>
      <c r="C5737">
        <v>45.526656436442209</v>
      </c>
      <c r="D5737">
        <v>320.06112670898438</v>
      </c>
    </row>
    <row r="5738" spans="1:4" x14ac:dyDescent="0.2">
      <c r="A5738" t="s">
        <v>166</v>
      </c>
      <c r="B5738">
        <v>-71.681013083299916</v>
      </c>
      <c r="C5738">
        <v>45.526807981251558</v>
      </c>
      <c r="D5738">
        <v>320.04379272460938</v>
      </c>
    </row>
    <row r="5739" spans="1:4" x14ac:dyDescent="0.2">
      <c r="A5739" t="s">
        <v>166</v>
      </c>
      <c r="B5739">
        <v>-71.680954996710938</v>
      </c>
      <c r="C5739">
        <v>45.526861122517673</v>
      </c>
      <c r="D5739">
        <v>320.07534790039062</v>
      </c>
    </row>
    <row r="5740" spans="1:4" x14ac:dyDescent="0.2">
      <c r="A5740" t="s">
        <v>166</v>
      </c>
      <c r="B5740">
        <v>-71.680892970627468</v>
      </c>
      <c r="C5740">
        <v>45.526981067552057</v>
      </c>
      <c r="D5740">
        <v>320.08456420898438</v>
      </c>
    </row>
    <row r="5741" spans="1:4" x14ac:dyDescent="0.2">
      <c r="A5741" t="s">
        <v>166</v>
      </c>
      <c r="B5741">
        <v>-71.680932700848501</v>
      </c>
      <c r="C5741">
        <v>45.527128589047891</v>
      </c>
      <c r="D5741">
        <v>320.18878173828125</v>
      </c>
    </row>
    <row r="5742" spans="1:4" x14ac:dyDescent="0.2">
      <c r="A5742" t="s">
        <v>166</v>
      </c>
      <c r="B5742">
        <v>-71.681068403860863</v>
      </c>
      <c r="C5742">
        <v>45.527415501593467</v>
      </c>
      <c r="D5742">
        <v>321.46542358398438</v>
      </c>
    </row>
    <row r="5743" spans="1:4" x14ac:dyDescent="0.2">
      <c r="A5743" t="s">
        <v>166</v>
      </c>
      <c r="B5743">
        <v>-71.681218942841824</v>
      </c>
      <c r="C5743">
        <v>45.527602837129358</v>
      </c>
      <c r="D5743">
        <v>322.91900634765625</v>
      </c>
    </row>
    <row r="5744" spans="1:4" x14ac:dyDescent="0.2">
      <c r="A5744" t="s">
        <v>166</v>
      </c>
      <c r="B5744">
        <v>-71.681492444342325</v>
      </c>
      <c r="C5744">
        <v>45.528052861510666</v>
      </c>
      <c r="D5744">
        <v>327.93365478515625</v>
      </c>
    </row>
    <row r="5745" spans="1:4" x14ac:dyDescent="0.2">
      <c r="A5745" t="s">
        <v>166</v>
      </c>
      <c r="B5745">
        <v>-71.681588836228812</v>
      </c>
      <c r="C5745">
        <v>45.528253356634536</v>
      </c>
      <c r="D5745">
        <v>329.18844604492188</v>
      </c>
    </row>
    <row r="5746" spans="1:4" x14ac:dyDescent="0.2">
      <c r="A5746" t="s">
        <v>166</v>
      </c>
      <c r="B5746">
        <v>-71.681743063247168</v>
      </c>
      <c r="C5746">
        <v>45.528467262803488</v>
      </c>
      <c r="D5746">
        <v>329.8917236328125</v>
      </c>
    </row>
    <row r="5747" spans="1:4" x14ac:dyDescent="0.2">
      <c r="A5747" t="s">
        <v>166</v>
      </c>
      <c r="B5747">
        <v>-71.681821769317949</v>
      </c>
      <c r="C5747">
        <v>45.528688880323358</v>
      </c>
      <c r="D5747">
        <v>330.04559326171875</v>
      </c>
    </row>
    <row r="5748" spans="1:4" x14ac:dyDescent="0.2">
      <c r="A5748" t="s">
        <v>166</v>
      </c>
      <c r="B5748">
        <v>-71.681820176756347</v>
      </c>
      <c r="C5748">
        <v>45.528757695748396</v>
      </c>
      <c r="D5748">
        <v>330.03701782226562</v>
      </c>
    </row>
    <row r="5749" spans="1:4" x14ac:dyDescent="0.2">
      <c r="A5749" t="s">
        <v>166</v>
      </c>
      <c r="B5749">
        <v>-71.68182813956436</v>
      </c>
      <c r="C5749">
        <v>45.528796084864922</v>
      </c>
      <c r="D5749">
        <v>330.04507446289062</v>
      </c>
    </row>
    <row r="5750" spans="1:4" x14ac:dyDescent="0.2">
      <c r="A5750" t="s">
        <v>166</v>
      </c>
      <c r="B5750">
        <v>-71.681956298863867</v>
      </c>
      <c r="C5750">
        <v>45.528922148688629</v>
      </c>
      <c r="D5750">
        <v>330.201416015625</v>
      </c>
    </row>
    <row r="5751" spans="1:4" x14ac:dyDescent="0.2">
      <c r="A5751" t="s">
        <v>166</v>
      </c>
      <c r="B5751">
        <v>-71.682097198656194</v>
      </c>
      <c r="C5751">
        <v>45.529013259976111</v>
      </c>
      <c r="D5751">
        <v>330.84832763671875</v>
      </c>
    </row>
    <row r="5752" spans="1:4" x14ac:dyDescent="0.2">
      <c r="A5752" t="s">
        <v>166</v>
      </c>
      <c r="B5752">
        <v>-71.68210482618808</v>
      </c>
      <c r="C5752">
        <v>45.529087188362091</v>
      </c>
      <c r="D5752">
        <v>330.76504516601562</v>
      </c>
    </row>
    <row r="5753" spans="1:4" x14ac:dyDescent="0.2">
      <c r="A5753" t="s">
        <v>166</v>
      </c>
      <c r="B5753">
        <v>-71.682299956893914</v>
      </c>
      <c r="C5753">
        <v>45.529276200278616</v>
      </c>
      <c r="D5753">
        <v>331.00714111328125</v>
      </c>
    </row>
    <row r="5754" spans="1:4" x14ac:dyDescent="0.2">
      <c r="A5754" t="s">
        <v>166</v>
      </c>
      <c r="B5754">
        <v>-71.682475725403435</v>
      </c>
      <c r="C5754">
        <v>45.529490022628536</v>
      </c>
      <c r="D5754">
        <v>331.90484619140625</v>
      </c>
    </row>
    <row r="5755" spans="1:4" x14ac:dyDescent="0.2">
      <c r="A5755" t="s">
        <v>166</v>
      </c>
      <c r="B5755">
        <v>-71.682509923568375</v>
      </c>
      <c r="C5755">
        <v>45.529601334302662</v>
      </c>
      <c r="D5755">
        <v>331.57980346679688</v>
      </c>
    </row>
    <row r="5756" spans="1:4" x14ac:dyDescent="0.2">
      <c r="A5756" t="s">
        <v>166</v>
      </c>
      <c r="B5756">
        <v>-71.682505648797758</v>
      </c>
      <c r="C5756">
        <v>45.529708119749074</v>
      </c>
      <c r="D5756">
        <v>331.12188720703125</v>
      </c>
    </row>
    <row r="5757" spans="1:4" x14ac:dyDescent="0.2">
      <c r="A5757" t="s">
        <v>166</v>
      </c>
      <c r="B5757">
        <v>-71.682524172803767</v>
      </c>
      <c r="C5757">
        <v>45.52979344752336</v>
      </c>
      <c r="D5757">
        <v>331.0699462890625</v>
      </c>
    </row>
    <row r="5758" spans="1:4" x14ac:dyDescent="0.2">
      <c r="A5758" t="s">
        <v>166</v>
      </c>
      <c r="B5758">
        <v>-71.682562561920292</v>
      </c>
      <c r="C5758">
        <v>45.529819934337382</v>
      </c>
      <c r="D5758">
        <v>331.0699462890625</v>
      </c>
    </row>
    <row r="5759" spans="1:4" x14ac:dyDescent="0.2">
      <c r="A5759" t="s">
        <v>166</v>
      </c>
      <c r="B5759">
        <v>-71.682655181950352</v>
      </c>
      <c r="C5759">
        <v>45.530028895183463</v>
      </c>
      <c r="D5759">
        <v>332.52877807617188</v>
      </c>
    </row>
    <row r="5760" spans="1:4" x14ac:dyDescent="0.2">
      <c r="A5760" t="s">
        <v>166</v>
      </c>
      <c r="B5760">
        <v>-71.682695247447512</v>
      </c>
      <c r="C5760">
        <v>45.530067451938052</v>
      </c>
      <c r="D5760">
        <v>334.31515502929688</v>
      </c>
    </row>
    <row r="5761" spans="1:4" x14ac:dyDescent="0.2">
      <c r="A5761" t="s">
        <v>166</v>
      </c>
      <c r="B5761">
        <v>-71.682784766173384</v>
      </c>
      <c r="C5761">
        <v>45.530055801092644</v>
      </c>
      <c r="D5761">
        <v>333.74575805664062</v>
      </c>
    </row>
    <row r="5762" spans="1:4" x14ac:dyDescent="0.2">
      <c r="A5762" t="s">
        <v>166</v>
      </c>
      <c r="B5762">
        <v>-71.68285148612263</v>
      </c>
      <c r="C5762">
        <v>45.530059824406166</v>
      </c>
      <c r="D5762">
        <v>335.99600219726562</v>
      </c>
    </row>
    <row r="5763" spans="1:4" x14ac:dyDescent="0.2">
      <c r="A5763" t="s">
        <v>166</v>
      </c>
      <c r="B5763">
        <v>-71.683006802788412</v>
      </c>
      <c r="C5763">
        <v>45.530130651487973</v>
      </c>
      <c r="D5763">
        <v>340.07220458984375</v>
      </c>
    </row>
    <row r="5764" spans="1:4" x14ac:dyDescent="0.2">
      <c r="A5764" t="s">
        <v>166</v>
      </c>
      <c r="B5764">
        <v>-71.683085760316288</v>
      </c>
      <c r="C5764">
        <v>45.530278256802831</v>
      </c>
      <c r="D5764">
        <v>340.30044555664062</v>
      </c>
    </row>
    <row r="5765" spans="1:4" x14ac:dyDescent="0.2">
      <c r="A5765" t="s">
        <v>166</v>
      </c>
      <c r="B5765">
        <v>-71.683179889088919</v>
      </c>
      <c r="C5765">
        <v>45.530366266786139</v>
      </c>
      <c r="D5765">
        <v>341.56753540039062</v>
      </c>
    </row>
    <row r="5766" spans="1:4" x14ac:dyDescent="0.2">
      <c r="A5766" t="s">
        <v>166</v>
      </c>
      <c r="B5766">
        <v>-71.68324250190561</v>
      </c>
      <c r="C5766">
        <v>45.530395351990144</v>
      </c>
      <c r="D5766">
        <v>342.95333862304688</v>
      </c>
    </row>
    <row r="5767" spans="1:4" x14ac:dyDescent="0.2">
      <c r="A5767" t="s">
        <v>166</v>
      </c>
      <c r="B5767">
        <v>-71.683274436956694</v>
      </c>
      <c r="C5767">
        <v>45.530450085817854</v>
      </c>
      <c r="D5767">
        <v>342.77178955078125</v>
      </c>
    </row>
    <row r="5768" spans="1:4" x14ac:dyDescent="0.2">
      <c r="A5768" t="s">
        <v>166</v>
      </c>
      <c r="B5768">
        <v>-71.683373678690245</v>
      </c>
      <c r="C5768">
        <v>45.530509848787474</v>
      </c>
      <c r="D5768">
        <v>344.17935180664062</v>
      </c>
    </row>
    <row r="5769" spans="1:4" x14ac:dyDescent="0.2">
      <c r="A5769" t="s">
        <v>166</v>
      </c>
      <c r="B5769">
        <v>-71.683478536298935</v>
      </c>
      <c r="C5769">
        <v>45.530599870427537</v>
      </c>
      <c r="D5769">
        <v>345.85858154296875</v>
      </c>
    </row>
    <row r="5770" spans="1:4" x14ac:dyDescent="0.2">
      <c r="A5770" t="s">
        <v>166</v>
      </c>
      <c r="B5770">
        <v>-71.683593200734322</v>
      </c>
      <c r="C5770">
        <v>45.530636247887308</v>
      </c>
      <c r="D5770">
        <v>347.55718994140625</v>
      </c>
    </row>
    <row r="5771" spans="1:4" x14ac:dyDescent="0.2">
      <c r="A5771" t="s">
        <v>166</v>
      </c>
      <c r="B5771">
        <v>-71.683646258181398</v>
      </c>
      <c r="C5771">
        <v>45.530685282020862</v>
      </c>
      <c r="D5771">
        <v>347.55718994140625</v>
      </c>
    </row>
    <row r="5772" spans="1:4" x14ac:dyDescent="0.2">
      <c r="A5772" t="s">
        <v>166</v>
      </c>
      <c r="B5772">
        <v>-71.683751870161373</v>
      </c>
      <c r="C5772">
        <v>45.530731382488305</v>
      </c>
      <c r="D5772">
        <v>348.95706176757812</v>
      </c>
    </row>
    <row r="5773" spans="1:4" x14ac:dyDescent="0.2">
      <c r="A5773" t="s">
        <v>166</v>
      </c>
      <c r="B5773">
        <v>-71.683847842952687</v>
      </c>
      <c r="C5773">
        <v>45.530814950062933</v>
      </c>
      <c r="D5773">
        <v>349.92654418945312</v>
      </c>
    </row>
    <row r="5774" spans="1:4" x14ac:dyDescent="0.2">
      <c r="A5774" t="s">
        <v>166</v>
      </c>
      <c r="B5774">
        <v>-71.683890590658862</v>
      </c>
      <c r="C5774">
        <v>45.530817548452916</v>
      </c>
      <c r="D5774">
        <v>350.4892578125</v>
      </c>
    </row>
    <row r="5775" spans="1:4" x14ac:dyDescent="0.2">
      <c r="A5775" t="s">
        <v>166</v>
      </c>
      <c r="B5775">
        <v>-71.683954125484917</v>
      </c>
      <c r="C5775">
        <v>45.53088485513539</v>
      </c>
      <c r="D5775">
        <v>350.595947265625</v>
      </c>
    </row>
    <row r="5776" spans="1:4" x14ac:dyDescent="0.2">
      <c r="A5776" t="s">
        <v>166</v>
      </c>
      <c r="B5776">
        <v>-71.684170797681915</v>
      </c>
      <c r="C5776">
        <v>45.530904049693653</v>
      </c>
      <c r="D5776">
        <v>351.90567016601562</v>
      </c>
    </row>
    <row r="5777" spans="1:4" x14ac:dyDescent="0.2">
      <c r="A5777" t="s">
        <v>166</v>
      </c>
      <c r="B5777">
        <v>-71.684239780745017</v>
      </c>
      <c r="C5777">
        <v>45.530929446860263</v>
      </c>
      <c r="D5777">
        <v>352.67901611328125</v>
      </c>
    </row>
    <row r="5778" spans="1:4" x14ac:dyDescent="0.2">
      <c r="A5778" t="s">
        <v>166</v>
      </c>
      <c r="B5778">
        <v>-71.684267860120642</v>
      </c>
      <c r="C5778">
        <v>45.530988958372781</v>
      </c>
      <c r="D5778">
        <v>352.98699951171875</v>
      </c>
    </row>
    <row r="5779" spans="1:4" x14ac:dyDescent="0.2">
      <c r="A5779" t="s">
        <v>166</v>
      </c>
      <c r="B5779">
        <v>-71.684377160137998</v>
      </c>
      <c r="C5779">
        <v>45.531072693585472</v>
      </c>
      <c r="D5779">
        <v>354.27178955078125</v>
      </c>
    </row>
    <row r="5780" spans="1:4" x14ac:dyDescent="0.2">
      <c r="A5780" t="s">
        <v>166</v>
      </c>
      <c r="B5780">
        <v>-71.684441281697275</v>
      </c>
      <c r="C5780">
        <v>45.531099683313684</v>
      </c>
      <c r="D5780">
        <v>355.16787719726562</v>
      </c>
    </row>
    <row r="5781" spans="1:4" x14ac:dyDescent="0.2">
      <c r="A5781" t="s">
        <v>166</v>
      </c>
      <c r="B5781">
        <v>-71.684566674968721</v>
      </c>
      <c r="C5781">
        <v>45.531189453496658</v>
      </c>
      <c r="D5781">
        <v>357.03518676757812</v>
      </c>
    </row>
    <row r="5782" spans="1:4" x14ac:dyDescent="0.2">
      <c r="A5782" t="s">
        <v>166</v>
      </c>
      <c r="B5782">
        <v>-71.684644039934994</v>
      </c>
      <c r="C5782">
        <v>45.531212587549412</v>
      </c>
      <c r="D5782">
        <v>357.92437744140625</v>
      </c>
    </row>
    <row r="5783" spans="1:4" x14ac:dyDescent="0.2">
      <c r="A5783" t="s">
        <v>166</v>
      </c>
      <c r="B5783">
        <v>-71.684727356052534</v>
      </c>
      <c r="C5783">
        <v>45.531268243386478</v>
      </c>
      <c r="D5783">
        <v>358.46890258789062</v>
      </c>
    </row>
    <row r="5784" spans="1:4" x14ac:dyDescent="0.2">
      <c r="A5784" t="s">
        <v>166</v>
      </c>
      <c r="B5784">
        <v>-71.684850653848187</v>
      </c>
      <c r="C5784">
        <v>45.531302776827545</v>
      </c>
      <c r="D5784">
        <v>360.39437866210938</v>
      </c>
    </row>
    <row r="5785" spans="1:4" x14ac:dyDescent="0.2">
      <c r="A5785" t="s">
        <v>166</v>
      </c>
      <c r="B5785">
        <v>-71.684933131775395</v>
      </c>
      <c r="C5785">
        <v>45.531370334967107</v>
      </c>
      <c r="D5785">
        <v>360.94598388671875</v>
      </c>
    </row>
    <row r="5786" spans="1:4" x14ac:dyDescent="0.2">
      <c r="A5786" t="s">
        <v>166</v>
      </c>
      <c r="B5786">
        <v>-71.684974957472235</v>
      </c>
      <c r="C5786">
        <v>45.531459099321701</v>
      </c>
      <c r="D5786">
        <v>363.20465087890625</v>
      </c>
    </row>
    <row r="5787" spans="1:4" x14ac:dyDescent="0.2">
      <c r="A5787" t="s">
        <v>166</v>
      </c>
      <c r="B5787">
        <v>-71.685017369902283</v>
      </c>
      <c r="C5787">
        <v>45.53148835216377</v>
      </c>
      <c r="D5787">
        <v>363.20465087890625</v>
      </c>
    </row>
    <row r="5788" spans="1:4" x14ac:dyDescent="0.2">
      <c r="A5788" t="s">
        <v>166</v>
      </c>
      <c r="B5788">
        <v>-71.685083754575402</v>
      </c>
      <c r="C5788">
        <v>45.531498745723702</v>
      </c>
      <c r="D5788">
        <v>364.31716918945312</v>
      </c>
    </row>
    <row r="5789" spans="1:4" x14ac:dyDescent="0.2">
      <c r="A5789" t="s">
        <v>166</v>
      </c>
      <c r="B5789">
        <v>-71.68521635628359</v>
      </c>
      <c r="C5789">
        <v>45.531558173417196</v>
      </c>
      <c r="D5789">
        <v>366.0904541015625</v>
      </c>
    </row>
    <row r="5790" spans="1:4" x14ac:dyDescent="0.2">
      <c r="A5790" t="s">
        <v>166</v>
      </c>
      <c r="B5790">
        <v>-71.685236724308297</v>
      </c>
      <c r="C5790">
        <v>45.531579631089315</v>
      </c>
      <c r="D5790">
        <v>366.0904541015625</v>
      </c>
    </row>
    <row r="5791" spans="1:4" x14ac:dyDescent="0.2">
      <c r="A5791" t="s">
        <v>166</v>
      </c>
      <c r="B5791">
        <v>-71.68520856111364</v>
      </c>
      <c r="C5791">
        <v>45.531640399887308</v>
      </c>
      <c r="D5791">
        <v>366.71090698242188</v>
      </c>
    </row>
    <row r="5792" spans="1:4" x14ac:dyDescent="0.2">
      <c r="A5792" t="s">
        <v>166</v>
      </c>
      <c r="B5792">
        <v>-71.685221385425493</v>
      </c>
      <c r="C5792">
        <v>45.531683399050586</v>
      </c>
      <c r="D5792">
        <v>367.35043334960938</v>
      </c>
    </row>
    <row r="5793" spans="1:4" x14ac:dyDescent="0.2">
      <c r="A5793" t="s">
        <v>166</v>
      </c>
      <c r="B5793">
        <v>-71.685355998790428</v>
      </c>
      <c r="C5793">
        <v>45.531724721833221</v>
      </c>
      <c r="D5793">
        <v>368.53530883789062</v>
      </c>
    </row>
    <row r="5794" spans="1:4" x14ac:dyDescent="0.2">
      <c r="A5794" t="s">
        <v>166</v>
      </c>
      <c r="B5794">
        <v>-71.685451636305615</v>
      </c>
      <c r="C5794">
        <v>45.531851623847245</v>
      </c>
      <c r="D5794">
        <v>371.01010131835938</v>
      </c>
    </row>
    <row r="5795" spans="1:4" x14ac:dyDescent="0.2">
      <c r="A5795" t="s">
        <v>166</v>
      </c>
      <c r="B5795">
        <v>-71.68551567404586</v>
      </c>
      <c r="C5795">
        <v>45.53188800130701</v>
      </c>
      <c r="D5795">
        <v>372.86947631835938</v>
      </c>
    </row>
    <row r="5796" spans="1:4" x14ac:dyDescent="0.2">
      <c r="A5796" t="s">
        <v>166</v>
      </c>
      <c r="B5796">
        <v>-71.685569569683253</v>
      </c>
      <c r="C5796">
        <v>45.531931000470287</v>
      </c>
      <c r="D5796">
        <v>372.86947631835938</v>
      </c>
    </row>
    <row r="5797" spans="1:4" x14ac:dyDescent="0.2">
      <c r="A5797" t="s">
        <v>166</v>
      </c>
      <c r="B5797">
        <v>-71.685595385945021</v>
      </c>
      <c r="C5797">
        <v>45.531983135908014</v>
      </c>
      <c r="D5797">
        <v>373.4027099609375</v>
      </c>
    </row>
    <row r="5798" spans="1:4" x14ac:dyDescent="0.2">
      <c r="A5798" t="s">
        <v>166</v>
      </c>
      <c r="B5798">
        <v>-71.685721282130672</v>
      </c>
      <c r="C5798">
        <v>45.532088664068951</v>
      </c>
      <c r="D5798">
        <v>375.1585693359375</v>
      </c>
    </row>
    <row r="5799" spans="1:4" x14ac:dyDescent="0.2">
      <c r="A5799" t="s">
        <v>166</v>
      </c>
      <c r="B5799">
        <v>-71.685797222173406</v>
      </c>
      <c r="C5799">
        <v>45.53211062465526</v>
      </c>
      <c r="D5799">
        <v>376.83111572265625</v>
      </c>
    </row>
    <row r="5800" spans="1:4" x14ac:dyDescent="0.2">
      <c r="A5800" t="s">
        <v>166</v>
      </c>
      <c r="B5800">
        <v>-71.685887662908627</v>
      </c>
      <c r="C5800">
        <v>45.532219170301339</v>
      </c>
      <c r="D5800">
        <v>378.36053466796875</v>
      </c>
    </row>
    <row r="5801" spans="1:4" x14ac:dyDescent="0.2">
      <c r="A5801" t="s">
        <v>166</v>
      </c>
      <c r="B5801">
        <v>-71.685982546052543</v>
      </c>
      <c r="C5801">
        <v>45.532288740097663</v>
      </c>
      <c r="D5801">
        <v>379.65567016601562</v>
      </c>
    </row>
    <row r="5802" spans="1:4" x14ac:dyDescent="0.2">
      <c r="A5802" t="s">
        <v>166</v>
      </c>
      <c r="B5802">
        <v>-71.686137862718311</v>
      </c>
      <c r="C5802">
        <v>45.532365183054594</v>
      </c>
      <c r="D5802">
        <v>380.75698852539062</v>
      </c>
    </row>
    <row r="5803" spans="1:4" x14ac:dyDescent="0.2">
      <c r="A5803" t="s">
        <v>166</v>
      </c>
      <c r="B5803">
        <v>-71.686283037281257</v>
      </c>
      <c r="C5803">
        <v>45.532399884133724</v>
      </c>
      <c r="D5803">
        <v>382.69619750976562</v>
      </c>
    </row>
    <row r="5804" spans="1:4" x14ac:dyDescent="0.2">
      <c r="A5804" t="s">
        <v>166</v>
      </c>
      <c r="B5804">
        <v>-71.686367694503289</v>
      </c>
      <c r="C5804">
        <v>45.532402901618866</v>
      </c>
      <c r="D5804">
        <v>382.69619750976562</v>
      </c>
    </row>
    <row r="5805" spans="1:4" x14ac:dyDescent="0.2">
      <c r="A5805" t="s">
        <v>166</v>
      </c>
      <c r="B5805">
        <v>-71.68640926874302</v>
      </c>
      <c r="C5805">
        <v>45.532418156682638</v>
      </c>
      <c r="D5805">
        <v>383.69186401367188</v>
      </c>
    </row>
    <row r="5806" spans="1:4" x14ac:dyDescent="0.2">
      <c r="A5806" t="s">
        <v>166</v>
      </c>
      <c r="B5806">
        <v>-71.686446735850197</v>
      </c>
      <c r="C5806">
        <v>45.53246576589266</v>
      </c>
      <c r="D5806">
        <v>383.58633422851562</v>
      </c>
    </row>
    <row r="5807" spans="1:4" x14ac:dyDescent="0.2">
      <c r="A5807" t="s">
        <v>166</v>
      </c>
      <c r="B5807">
        <v>-71.68650725319111</v>
      </c>
      <c r="C5807">
        <v>45.532496862753426</v>
      </c>
      <c r="D5807">
        <v>384.58261108398438</v>
      </c>
    </row>
    <row r="5808" spans="1:4" x14ac:dyDescent="0.2">
      <c r="A5808" t="s">
        <v>166</v>
      </c>
      <c r="B5808">
        <v>-71.68652435227358</v>
      </c>
      <c r="C5808">
        <v>45.532573640986485</v>
      </c>
      <c r="D5808">
        <v>384.43695068359375</v>
      </c>
    </row>
    <row r="5809" spans="1:4" x14ac:dyDescent="0.2">
      <c r="A5809" t="s">
        <v>166</v>
      </c>
      <c r="B5809">
        <v>-71.686541199898954</v>
      </c>
      <c r="C5809">
        <v>45.532600379257602</v>
      </c>
      <c r="D5809">
        <v>384.24880981445312</v>
      </c>
    </row>
    <row r="5810" spans="1:4" x14ac:dyDescent="0.2">
      <c r="A5810" t="s">
        <v>166</v>
      </c>
      <c r="B5810">
        <v>-71.686685284814473</v>
      </c>
      <c r="C5810">
        <v>45.53265502926628</v>
      </c>
      <c r="D5810">
        <v>385.0830078125</v>
      </c>
    </row>
    <row r="5811" spans="1:4" x14ac:dyDescent="0.2">
      <c r="A5811" t="s">
        <v>166</v>
      </c>
      <c r="B5811">
        <v>-71.686777066654216</v>
      </c>
      <c r="C5811">
        <v>45.532663578807515</v>
      </c>
      <c r="D5811">
        <v>386.17300415039062</v>
      </c>
    </row>
    <row r="5812" spans="1:4" x14ac:dyDescent="0.2">
      <c r="A5812" t="s">
        <v>166</v>
      </c>
      <c r="B5812">
        <v>-71.68690287902082</v>
      </c>
      <c r="C5812">
        <v>45.532582861079973</v>
      </c>
      <c r="D5812">
        <v>387.45321655273438</v>
      </c>
    </row>
    <row r="5813" spans="1:4" x14ac:dyDescent="0.2">
      <c r="A5813" t="s">
        <v>166</v>
      </c>
      <c r="B5813">
        <v>-71.686939172661553</v>
      </c>
      <c r="C5813">
        <v>45.532568779482645</v>
      </c>
      <c r="D5813">
        <v>388.68695068359375</v>
      </c>
    </row>
    <row r="5814" spans="1:4" x14ac:dyDescent="0.2">
      <c r="A5814" t="s">
        <v>166</v>
      </c>
      <c r="B5814">
        <v>-71.687025254807139</v>
      </c>
      <c r="C5814">
        <v>45.532591326802176</v>
      </c>
      <c r="D5814">
        <v>389.81488037109375</v>
      </c>
    </row>
    <row r="5815" spans="1:4" x14ac:dyDescent="0.2">
      <c r="A5815" t="s">
        <v>166</v>
      </c>
      <c r="B5815">
        <v>-71.687059369153047</v>
      </c>
      <c r="C5815">
        <v>45.532608928798837</v>
      </c>
      <c r="D5815">
        <v>389.81488037109375</v>
      </c>
    </row>
    <row r="5816" spans="1:4" x14ac:dyDescent="0.2">
      <c r="A5816" t="s">
        <v>166</v>
      </c>
      <c r="B5816">
        <v>-71.687104044696952</v>
      </c>
      <c r="C5816">
        <v>45.532694591849257</v>
      </c>
      <c r="D5816">
        <v>389.74343872070312</v>
      </c>
    </row>
    <row r="5817" spans="1:4" x14ac:dyDescent="0.2">
      <c r="A5817" t="s">
        <v>166</v>
      </c>
      <c r="B5817">
        <v>-71.687297834298292</v>
      </c>
      <c r="C5817">
        <v>45.53276265290301</v>
      </c>
      <c r="D5817">
        <v>392.300537109375</v>
      </c>
    </row>
    <row r="5818" spans="1:4" x14ac:dyDescent="0.2">
      <c r="A5818" t="s">
        <v>166</v>
      </c>
      <c r="B5818">
        <v>-71.68735198139278</v>
      </c>
      <c r="C5818">
        <v>45.532768855511357</v>
      </c>
      <c r="D5818">
        <v>393.577392578125</v>
      </c>
    </row>
    <row r="5819" spans="1:4" x14ac:dyDescent="0.2">
      <c r="A5819" t="s">
        <v>166</v>
      </c>
      <c r="B5819">
        <v>-71.687391795432845</v>
      </c>
      <c r="C5819">
        <v>45.532794839411189</v>
      </c>
      <c r="D5819">
        <v>393.63226318359375</v>
      </c>
    </row>
    <row r="5820" spans="1:4" x14ac:dyDescent="0.2">
      <c r="A5820" t="s">
        <v>166</v>
      </c>
      <c r="B5820">
        <v>-71.687475530645528</v>
      </c>
      <c r="C5820">
        <v>45.532815375073966</v>
      </c>
      <c r="D5820">
        <v>394.90438842773438</v>
      </c>
    </row>
    <row r="5821" spans="1:4" x14ac:dyDescent="0.2">
      <c r="A5821" t="s">
        <v>166</v>
      </c>
      <c r="B5821">
        <v>-71.687635541177087</v>
      </c>
      <c r="C5821">
        <v>45.532902630685982</v>
      </c>
      <c r="D5821">
        <v>396.25555419921875</v>
      </c>
    </row>
    <row r="5822" spans="1:4" x14ac:dyDescent="0.2">
      <c r="A5822" t="s">
        <v>166</v>
      </c>
      <c r="B5822">
        <v>-71.687872749036856</v>
      </c>
      <c r="C5822">
        <v>45.532964321493331</v>
      </c>
      <c r="D5822">
        <v>400.09552001953125</v>
      </c>
    </row>
    <row r="5823" spans="1:4" x14ac:dyDescent="0.2">
      <c r="A5823" t="s">
        <v>166</v>
      </c>
      <c r="B5823">
        <v>-71.687956232792445</v>
      </c>
      <c r="C5823">
        <v>45.533013523264948</v>
      </c>
      <c r="D5823">
        <v>400.36849975585938</v>
      </c>
    </row>
    <row r="5824" spans="1:4" x14ac:dyDescent="0.2">
      <c r="A5824" t="s">
        <v>166</v>
      </c>
      <c r="B5824">
        <v>-71.68800484783084</v>
      </c>
      <c r="C5824">
        <v>45.533032801642243</v>
      </c>
      <c r="D5824">
        <v>401.98284912109375</v>
      </c>
    </row>
    <row r="5825" spans="1:4" x14ac:dyDescent="0.2">
      <c r="A5825" t="s">
        <v>166</v>
      </c>
      <c r="B5825">
        <v>-71.688189668795786</v>
      </c>
      <c r="C5825">
        <v>45.533026682852928</v>
      </c>
      <c r="D5825">
        <v>406.07647705078125</v>
      </c>
    </row>
    <row r="5826" spans="1:4" x14ac:dyDescent="0.2">
      <c r="A5826" t="s">
        <v>166</v>
      </c>
      <c r="B5826">
        <v>-71.688359067058897</v>
      </c>
      <c r="C5826">
        <v>45.533068676187824</v>
      </c>
      <c r="D5826">
        <v>408.6876220703125</v>
      </c>
    </row>
    <row r="5827" spans="1:4" x14ac:dyDescent="0.2">
      <c r="A5827" t="s">
        <v>166</v>
      </c>
      <c r="B5827">
        <v>-71.688415980181432</v>
      </c>
      <c r="C5827">
        <v>45.533057192980472</v>
      </c>
      <c r="D5827">
        <v>410.77987670898438</v>
      </c>
    </row>
    <row r="5828" spans="1:4" x14ac:dyDescent="0.2">
      <c r="A5828" t="s">
        <v>166</v>
      </c>
      <c r="B5828">
        <v>-71.6885651780579</v>
      </c>
      <c r="C5828">
        <v>45.533053840219203</v>
      </c>
      <c r="D5828">
        <v>412.6322021484375</v>
      </c>
    </row>
    <row r="5829" spans="1:4" x14ac:dyDescent="0.2">
      <c r="A5829" t="s">
        <v>166</v>
      </c>
      <c r="B5829">
        <v>-71.688602142250886</v>
      </c>
      <c r="C5829">
        <v>45.533061300113026</v>
      </c>
      <c r="D5829">
        <v>412.6322021484375</v>
      </c>
    </row>
    <row r="5830" spans="1:4" x14ac:dyDescent="0.2">
      <c r="A5830" t="s">
        <v>166</v>
      </c>
      <c r="B5830">
        <v>-71.688654864421835</v>
      </c>
      <c r="C5830">
        <v>45.533131456642579</v>
      </c>
      <c r="D5830">
        <v>414.76876831054688</v>
      </c>
    </row>
    <row r="5831" spans="1:4" x14ac:dyDescent="0.2">
      <c r="A5831" t="s">
        <v>166</v>
      </c>
      <c r="B5831">
        <v>-71.688707838049879</v>
      </c>
      <c r="C5831">
        <v>45.533160877122711</v>
      </c>
      <c r="D5831">
        <v>414.76876831054688</v>
      </c>
    </row>
    <row r="5832" spans="1:4" x14ac:dyDescent="0.2">
      <c r="A5832" t="s">
        <v>166</v>
      </c>
      <c r="B5832">
        <v>-71.688814958772412</v>
      </c>
      <c r="C5832">
        <v>45.533177473290991</v>
      </c>
      <c r="D5832">
        <v>416.71829223632812</v>
      </c>
    </row>
    <row r="5833" spans="1:4" x14ac:dyDescent="0.2">
      <c r="A5833" t="s">
        <v>166</v>
      </c>
      <c r="B5833">
        <v>-71.688920738390451</v>
      </c>
      <c r="C5833">
        <v>45.53315987129433</v>
      </c>
      <c r="D5833">
        <v>417.44540405273438</v>
      </c>
    </row>
    <row r="5834" spans="1:4" x14ac:dyDescent="0.2">
      <c r="A5834" t="s">
        <v>166</v>
      </c>
      <c r="B5834">
        <v>-71.688980333722</v>
      </c>
      <c r="C5834">
        <v>45.533114525198172</v>
      </c>
      <c r="D5834">
        <v>418.550537109375</v>
      </c>
    </row>
    <row r="5835" spans="1:4" x14ac:dyDescent="0.2">
      <c r="A5835" t="s">
        <v>166</v>
      </c>
      <c r="B5835">
        <v>-71.689065493858223</v>
      </c>
      <c r="C5835">
        <v>45.533108322589825</v>
      </c>
      <c r="D5835">
        <v>419.61636352539062</v>
      </c>
    </row>
    <row r="5836" spans="1:4" x14ac:dyDescent="0.2">
      <c r="A5836" t="s">
        <v>166</v>
      </c>
      <c r="B5836">
        <v>-71.689153922936697</v>
      </c>
      <c r="C5836">
        <v>45.533071693672966</v>
      </c>
      <c r="D5836">
        <v>420.33489990234375</v>
      </c>
    </row>
    <row r="5837" spans="1:4" x14ac:dyDescent="0.2">
      <c r="A5837" t="s">
        <v>166</v>
      </c>
      <c r="B5837">
        <v>-71.689235059759397</v>
      </c>
      <c r="C5837">
        <v>45.533073453872632</v>
      </c>
      <c r="D5837">
        <v>421.57315063476562</v>
      </c>
    </row>
    <row r="5838" spans="1:4" x14ac:dyDescent="0.2">
      <c r="A5838" t="s">
        <v>166</v>
      </c>
      <c r="B5838">
        <v>-71.689303791365404</v>
      </c>
      <c r="C5838">
        <v>45.533101533248256</v>
      </c>
      <c r="D5838">
        <v>421.97640991210938</v>
      </c>
    </row>
    <row r="5839" spans="1:4" x14ac:dyDescent="0.2">
      <c r="A5839" t="s">
        <v>166</v>
      </c>
      <c r="B5839">
        <v>-71.689394483557734</v>
      </c>
      <c r="C5839">
        <v>45.533106562390159</v>
      </c>
      <c r="D5839">
        <v>423.33688354492188</v>
      </c>
    </row>
    <row r="5840" spans="1:4" x14ac:dyDescent="0.2">
      <c r="A5840" t="s">
        <v>166</v>
      </c>
      <c r="B5840">
        <v>-71.689508477440867</v>
      </c>
      <c r="C5840">
        <v>45.533140844374131</v>
      </c>
      <c r="D5840">
        <v>424.78427124023438</v>
      </c>
    </row>
    <row r="5841" spans="1:4" x14ac:dyDescent="0.2">
      <c r="A5841" t="s">
        <v>166</v>
      </c>
      <c r="B5841">
        <v>-71.689577125227842</v>
      </c>
      <c r="C5841">
        <v>45.533141179650258</v>
      </c>
      <c r="D5841">
        <v>426.22210693359375</v>
      </c>
    </row>
    <row r="5842" spans="1:4" x14ac:dyDescent="0.2">
      <c r="A5842" t="s">
        <v>166</v>
      </c>
      <c r="B5842">
        <v>-71.689653987279939</v>
      </c>
      <c r="C5842">
        <v>45.533174539624881</v>
      </c>
      <c r="D5842">
        <v>426.76528930664062</v>
      </c>
    </row>
    <row r="5843" spans="1:4" x14ac:dyDescent="0.2">
      <c r="A5843" t="s">
        <v>166</v>
      </c>
      <c r="B5843">
        <v>-71.689736465207147</v>
      </c>
      <c r="C5843">
        <v>45.533178227662276</v>
      </c>
      <c r="D5843">
        <v>428.281982421875</v>
      </c>
    </row>
    <row r="5844" spans="1:4" x14ac:dyDescent="0.2">
      <c r="A5844" t="s">
        <v>166</v>
      </c>
      <c r="B5844">
        <v>-71.689852135470915</v>
      </c>
      <c r="C5844">
        <v>45.533160458027552</v>
      </c>
      <c r="D5844">
        <v>429.82693481445312</v>
      </c>
    </row>
    <row r="5845" spans="1:4" x14ac:dyDescent="0.2">
      <c r="A5845" t="s">
        <v>166</v>
      </c>
      <c r="B5845">
        <v>-71.689885746902647</v>
      </c>
      <c r="C5845">
        <v>45.533070520206522</v>
      </c>
      <c r="D5845">
        <v>430.72628784179688</v>
      </c>
    </row>
    <row r="5846" spans="1:4" x14ac:dyDescent="0.2">
      <c r="A5846" t="s">
        <v>166</v>
      </c>
      <c r="B5846">
        <v>-71.689935703045549</v>
      </c>
      <c r="C5846">
        <v>45.533032969280306</v>
      </c>
      <c r="D5846">
        <v>430.0552978515625</v>
      </c>
    </row>
    <row r="5847" spans="1:4" x14ac:dyDescent="0.2">
      <c r="A5847" t="s">
        <v>166</v>
      </c>
      <c r="B5847">
        <v>-71.690032178751053</v>
      </c>
      <c r="C5847">
        <v>45.533004722266618</v>
      </c>
      <c r="D5847">
        <v>431.62109375</v>
      </c>
    </row>
    <row r="5848" spans="1:4" x14ac:dyDescent="0.2">
      <c r="A5848" t="s">
        <v>166</v>
      </c>
      <c r="B5848">
        <v>-71.690083895093622</v>
      </c>
      <c r="C5848">
        <v>45.532919897406515</v>
      </c>
      <c r="D5848">
        <v>432.51068115234375</v>
      </c>
    </row>
    <row r="5849" spans="1:4" x14ac:dyDescent="0.2">
      <c r="A5849" t="s">
        <v>166</v>
      </c>
      <c r="B5849">
        <v>-71.690136533445553</v>
      </c>
      <c r="C5849">
        <v>45.53287958045226</v>
      </c>
      <c r="D5849">
        <v>431.78912353515625</v>
      </c>
    </row>
    <row r="5850" spans="1:4" x14ac:dyDescent="0.2">
      <c r="A5850" t="s">
        <v>166</v>
      </c>
      <c r="B5850">
        <v>-71.690282630017833</v>
      </c>
      <c r="C5850">
        <v>45.532835324003514</v>
      </c>
      <c r="D5850">
        <v>434.6700439453125</v>
      </c>
    </row>
    <row r="5851" spans="1:4" x14ac:dyDescent="0.2">
      <c r="A5851" t="s">
        <v>166</v>
      </c>
      <c r="B5851">
        <v>-71.690416572830529</v>
      </c>
      <c r="C5851">
        <v>45.532818895473298</v>
      </c>
      <c r="D5851">
        <v>435.02536010742188</v>
      </c>
    </row>
    <row r="5852" spans="1:4" x14ac:dyDescent="0.2">
      <c r="A5852" t="s">
        <v>166</v>
      </c>
      <c r="B5852">
        <v>-71.690454375213832</v>
      </c>
      <c r="C5852">
        <v>45.532821661501345</v>
      </c>
      <c r="D5852">
        <v>435.02536010742188</v>
      </c>
    </row>
    <row r="5853" spans="1:4" x14ac:dyDescent="0.2">
      <c r="A5853" t="s">
        <v>166</v>
      </c>
      <c r="B5853">
        <v>-71.690471977210493</v>
      </c>
      <c r="C5853">
        <v>45.532866253226217</v>
      </c>
      <c r="D5853">
        <v>435.88577270507812</v>
      </c>
    </row>
    <row r="5854" spans="1:4" x14ac:dyDescent="0.2">
      <c r="A5854" t="s">
        <v>166</v>
      </c>
      <c r="B5854">
        <v>-71.690613379916996</v>
      </c>
      <c r="C5854">
        <v>45.532948479696337</v>
      </c>
      <c r="D5854">
        <v>438.37408447265625</v>
      </c>
    </row>
    <row r="5855" spans="1:4" x14ac:dyDescent="0.2">
      <c r="A5855" t="s">
        <v>166</v>
      </c>
      <c r="B5855">
        <v>-71.69089459276843</v>
      </c>
      <c r="C5855">
        <v>45.533030287071291</v>
      </c>
      <c r="D5855">
        <v>439.6590576171875</v>
      </c>
    </row>
    <row r="5856" spans="1:4" x14ac:dyDescent="0.2">
      <c r="A5856" t="s">
        <v>166</v>
      </c>
      <c r="B5856">
        <v>-71.691157030156745</v>
      </c>
      <c r="C5856">
        <v>45.533026347576801</v>
      </c>
      <c r="D5856">
        <v>440.36392211914062</v>
      </c>
    </row>
    <row r="5857" spans="1:4" x14ac:dyDescent="0.2">
      <c r="A5857" t="s">
        <v>166</v>
      </c>
      <c r="B5857">
        <v>-71.691240430093302</v>
      </c>
      <c r="C5857">
        <v>45.533040093898002</v>
      </c>
      <c r="D5857">
        <v>440.71817016601562</v>
      </c>
    </row>
    <row r="5858" spans="1:4" x14ac:dyDescent="0.2">
      <c r="A5858" t="s">
        <v>166</v>
      </c>
      <c r="B5858">
        <v>-71.691375630191459</v>
      </c>
      <c r="C5858">
        <v>45.533023162453595</v>
      </c>
      <c r="D5858">
        <v>441.17578125</v>
      </c>
    </row>
    <row r="5859" spans="1:4" x14ac:dyDescent="0.2">
      <c r="A5859" t="s">
        <v>166</v>
      </c>
      <c r="B5859">
        <v>-71.691420473373441</v>
      </c>
      <c r="C5859">
        <v>45.533012768893663</v>
      </c>
      <c r="D5859">
        <v>441.12957763671875</v>
      </c>
    </row>
    <row r="5860" spans="1:4" x14ac:dyDescent="0.2">
      <c r="A5860" t="s">
        <v>166</v>
      </c>
      <c r="B5860">
        <v>-71.691503621852902</v>
      </c>
      <c r="C5860">
        <v>45.532951161905352</v>
      </c>
      <c r="D5860">
        <v>441.5999755859375</v>
      </c>
    </row>
    <row r="5861" spans="1:4" x14ac:dyDescent="0.2">
      <c r="A5861" t="s">
        <v>166</v>
      </c>
      <c r="B5861">
        <v>-71.69157679586759</v>
      </c>
      <c r="C5861">
        <v>45.532860385893997</v>
      </c>
      <c r="D5861">
        <v>441.65774536132812</v>
      </c>
    </row>
    <row r="5862" spans="1:4" x14ac:dyDescent="0.2">
      <c r="A5862" t="s">
        <v>166</v>
      </c>
      <c r="B5862">
        <v>-71.691523822239546</v>
      </c>
      <c r="C5862">
        <v>45.5327856193177</v>
      </c>
      <c r="D5862">
        <v>441.39630126953125</v>
      </c>
    </row>
    <row r="5863" spans="1:4" x14ac:dyDescent="0.2">
      <c r="A5863" t="s">
        <v>166</v>
      </c>
      <c r="B5863">
        <v>-71.691600432834534</v>
      </c>
      <c r="C5863">
        <v>45.532755025371124</v>
      </c>
      <c r="D5863">
        <v>441.39630126953125</v>
      </c>
    </row>
    <row r="5864" spans="1:4" x14ac:dyDescent="0.2">
      <c r="A5864" t="s">
        <v>166</v>
      </c>
      <c r="B5864">
        <v>-71.69186974338345</v>
      </c>
      <c r="C5864">
        <v>45.532707080884983</v>
      </c>
      <c r="D5864">
        <v>441.77978515625</v>
      </c>
    </row>
    <row r="5865" spans="1:4" x14ac:dyDescent="0.2">
      <c r="A5865" t="s">
        <v>166</v>
      </c>
      <c r="B5865">
        <v>-71.692028580448564</v>
      </c>
      <c r="C5865">
        <v>45.532692244916369</v>
      </c>
      <c r="D5865">
        <v>441.97744750976562</v>
      </c>
    </row>
    <row r="5866" spans="1:4" x14ac:dyDescent="0.2">
      <c r="A5866" t="s">
        <v>166</v>
      </c>
      <c r="B5866">
        <v>-71.692178197420176</v>
      </c>
      <c r="C5866">
        <v>45.532691155268957</v>
      </c>
      <c r="D5866">
        <v>441.96044921875</v>
      </c>
    </row>
    <row r="5867" spans="1:4" x14ac:dyDescent="0.2">
      <c r="A5867" t="s">
        <v>166</v>
      </c>
      <c r="B5867">
        <v>-71.692280875734042</v>
      </c>
      <c r="C5867">
        <v>45.53272359323423</v>
      </c>
      <c r="D5867">
        <v>442.1221923828125</v>
      </c>
    </row>
    <row r="5868" spans="1:4" x14ac:dyDescent="0.2">
      <c r="A5868" t="s">
        <v>166</v>
      </c>
      <c r="B5868">
        <v>-71.692315660632204</v>
      </c>
      <c r="C5868">
        <v>45.532741027592827</v>
      </c>
      <c r="D5868">
        <v>442.1221923828125</v>
      </c>
    </row>
    <row r="5869" spans="1:4" x14ac:dyDescent="0.2">
      <c r="A5869" t="s">
        <v>166</v>
      </c>
      <c r="B5869">
        <v>-71.692394199064921</v>
      </c>
      <c r="C5869">
        <v>45.532857033132728</v>
      </c>
      <c r="D5869">
        <v>442.25836181640625</v>
      </c>
    </row>
    <row r="5870" spans="1:4" x14ac:dyDescent="0.2">
      <c r="A5870" t="s">
        <v>166</v>
      </c>
      <c r="B5870">
        <v>-71.692553287587131</v>
      </c>
      <c r="C5870">
        <v>45.532971194653932</v>
      </c>
      <c r="D5870">
        <v>441.88357543945312</v>
      </c>
    </row>
    <row r="5871" spans="1:4" x14ac:dyDescent="0.2">
      <c r="A5871" t="s">
        <v>166</v>
      </c>
      <c r="B5871">
        <v>-71.692769540688971</v>
      </c>
      <c r="C5871">
        <v>45.533105891837906</v>
      </c>
      <c r="D5871">
        <v>440.6888427734375</v>
      </c>
    </row>
    <row r="5872" spans="1:4" x14ac:dyDescent="0.2">
      <c r="A5872" t="s">
        <v>166</v>
      </c>
      <c r="B5872">
        <v>-71.692895353055576</v>
      </c>
      <c r="C5872">
        <v>45.533142353116702</v>
      </c>
      <c r="D5872">
        <v>439.81796264648438</v>
      </c>
    </row>
    <row r="5873" spans="1:4" x14ac:dyDescent="0.2">
      <c r="A5873" t="s">
        <v>166</v>
      </c>
      <c r="B5873">
        <v>-71.692975651687973</v>
      </c>
      <c r="C5873">
        <v>45.533143442764114</v>
      </c>
      <c r="D5873">
        <v>439.81796264648438</v>
      </c>
    </row>
    <row r="5874" spans="1:4" x14ac:dyDescent="0.2">
      <c r="A5874" t="s">
        <v>166</v>
      </c>
      <c r="B5874">
        <v>-71.693043628922695</v>
      </c>
      <c r="C5874">
        <v>45.533126427500676</v>
      </c>
      <c r="D5874">
        <v>439.3887939453125</v>
      </c>
    </row>
    <row r="5875" spans="1:4" x14ac:dyDescent="0.2">
      <c r="A5875" t="s">
        <v>166</v>
      </c>
      <c r="B5875">
        <v>-71.693081934220189</v>
      </c>
      <c r="C5875">
        <v>45.533125589310359</v>
      </c>
      <c r="D5875">
        <v>439.3887939453125</v>
      </c>
    </row>
    <row r="5876" spans="1:4" x14ac:dyDescent="0.2">
      <c r="A5876" t="s">
        <v>166</v>
      </c>
      <c r="B5876">
        <v>-71.693184193438881</v>
      </c>
      <c r="C5876">
        <v>45.533163140236567</v>
      </c>
      <c r="D5876">
        <v>438.79409790039062</v>
      </c>
    </row>
    <row r="5877" spans="1:4" x14ac:dyDescent="0.2">
      <c r="A5877" t="s">
        <v>166</v>
      </c>
      <c r="B5877">
        <v>-71.693242028570779</v>
      </c>
      <c r="C5877">
        <v>45.533198847144085</v>
      </c>
      <c r="D5877">
        <v>437.81686401367188</v>
      </c>
    </row>
    <row r="5878" spans="1:4" x14ac:dyDescent="0.2">
      <c r="A5878" t="s">
        <v>166</v>
      </c>
      <c r="B5878">
        <v>-71.693266252270945</v>
      </c>
      <c r="C5878">
        <v>45.533221729739743</v>
      </c>
      <c r="D5878">
        <v>437.81686401367188</v>
      </c>
    </row>
    <row r="5879" spans="1:4" x14ac:dyDescent="0.2">
      <c r="A5879" t="s">
        <v>166</v>
      </c>
      <c r="B5879">
        <v>-71.693368176213511</v>
      </c>
      <c r="C5879">
        <v>45.533604531257609</v>
      </c>
      <c r="D5879">
        <v>434.75271606445312</v>
      </c>
    </row>
    <row r="5880" spans="1:4" x14ac:dyDescent="0.2">
      <c r="A5880" t="s">
        <v>166</v>
      </c>
      <c r="B5880">
        <v>-71.693397261417516</v>
      </c>
      <c r="C5880">
        <v>45.533825394406186</v>
      </c>
      <c r="D5880">
        <v>433.0186767578125</v>
      </c>
    </row>
    <row r="5881" spans="1:4" x14ac:dyDescent="0.2">
      <c r="A5881" t="s">
        <v>166</v>
      </c>
      <c r="B5881">
        <v>-71.69349499440851</v>
      </c>
      <c r="C5881">
        <v>45.533966880931729</v>
      </c>
      <c r="D5881">
        <v>431.2532958984375</v>
      </c>
    </row>
    <row r="5882" spans="1:4" x14ac:dyDescent="0.2">
      <c r="A5882" t="s">
        <v>166</v>
      </c>
      <c r="B5882">
        <v>-71.693524079612516</v>
      </c>
      <c r="C5882">
        <v>45.533996469049931</v>
      </c>
      <c r="D5882">
        <v>430.79891967773438</v>
      </c>
    </row>
    <row r="5883" spans="1:4" x14ac:dyDescent="0.2">
      <c r="A5883" t="s">
        <v>166</v>
      </c>
      <c r="B5883">
        <v>-71.693571102089308</v>
      </c>
      <c r="C5883">
        <v>45.534008538990498</v>
      </c>
      <c r="D5883">
        <v>430.12933349609375</v>
      </c>
    </row>
    <row r="5884" spans="1:4" x14ac:dyDescent="0.2">
      <c r="A5884" t="s">
        <v>166</v>
      </c>
      <c r="B5884">
        <v>-71.693654166749738</v>
      </c>
      <c r="C5884">
        <v>45.533998396887661</v>
      </c>
      <c r="D5884">
        <v>430.12933349609375</v>
      </c>
    </row>
    <row r="5885" spans="1:4" x14ac:dyDescent="0.2">
      <c r="A5885" t="s">
        <v>166</v>
      </c>
      <c r="B5885">
        <v>-71.693889949685968</v>
      </c>
      <c r="C5885">
        <v>45.534048772125722</v>
      </c>
      <c r="D5885">
        <v>427.73757934570312</v>
      </c>
    </row>
    <row r="5886" spans="1:4" x14ac:dyDescent="0.2">
      <c r="A5886" t="s">
        <v>166</v>
      </c>
      <c r="B5886">
        <v>-71.694040991581133</v>
      </c>
      <c r="C5886">
        <v>45.534127897291668</v>
      </c>
      <c r="D5886">
        <v>426.78958129882812</v>
      </c>
    </row>
    <row r="5887" spans="1:4" x14ac:dyDescent="0.2">
      <c r="A5887" t="s">
        <v>166</v>
      </c>
      <c r="B5887">
        <v>-71.694226483098319</v>
      </c>
      <c r="C5887">
        <v>45.534282291948095</v>
      </c>
      <c r="D5887">
        <v>425.06689453125</v>
      </c>
    </row>
    <row r="5888" spans="1:4" x14ac:dyDescent="0.2">
      <c r="A5888" t="s">
        <v>166</v>
      </c>
      <c r="B5888">
        <v>-71.694257077044909</v>
      </c>
      <c r="C5888">
        <v>45.534303749620214</v>
      </c>
      <c r="D5888">
        <v>425.06689453125</v>
      </c>
    </row>
    <row r="5889" spans="1:4" x14ac:dyDescent="0.2">
      <c r="A5889" t="s">
        <v>166</v>
      </c>
      <c r="B5889">
        <v>-71.694330921611851</v>
      </c>
      <c r="C5889">
        <v>45.534310538961783</v>
      </c>
      <c r="D5889">
        <v>424.7835693359375</v>
      </c>
    </row>
    <row r="5890" spans="1:4" x14ac:dyDescent="0.2">
      <c r="A5890" t="s">
        <v>166</v>
      </c>
      <c r="B5890">
        <v>-71.694664269900997</v>
      </c>
      <c r="C5890">
        <v>45.53444833744993</v>
      </c>
      <c r="D5890">
        <v>423.27008056640625</v>
      </c>
    </row>
    <row r="5891" spans="1:4" x14ac:dyDescent="0.2">
      <c r="A5891" t="s">
        <v>166</v>
      </c>
      <c r="B5891">
        <v>-71.694719171366771</v>
      </c>
      <c r="C5891">
        <v>45.534490163146764</v>
      </c>
      <c r="D5891">
        <v>422.802490234375</v>
      </c>
    </row>
    <row r="5892" spans="1:4" x14ac:dyDescent="0.2">
      <c r="A5892" t="s">
        <v>166</v>
      </c>
      <c r="B5892">
        <v>-71.694801733113025</v>
      </c>
      <c r="C5892">
        <v>45.53452126000753</v>
      </c>
      <c r="D5892">
        <v>422.67333984375</v>
      </c>
    </row>
    <row r="5893" spans="1:4" x14ac:dyDescent="0.2">
      <c r="A5893" t="s">
        <v>166</v>
      </c>
      <c r="B5893">
        <v>-71.694923857442234</v>
      </c>
      <c r="C5893">
        <v>45.534530480101019</v>
      </c>
      <c r="D5893">
        <v>422.12753295898438</v>
      </c>
    </row>
    <row r="5894" spans="1:4" x14ac:dyDescent="0.2">
      <c r="A5894" t="s">
        <v>166</v>
      </c>
      <c r="B5894">
        <v>-71.694961995101664</v>
      </c>
      <c r="C5894">
        <v>45.534511369361788</v>
      </c>
      <c r="D5894">
        <v>422.50836181640625</v>
      </c>
    </row>
    <row r="5895" spans="1:4" x14ac:dyDescent="0.2">
      <c r="A5895" t="s">
        <v>166</v>
      </c>
      <c r="B5895">
        <v>-71.695139356172788</v>
      </c>
      <c r="C5895">
        <v>45.534509692981153</v>
      </c>
      <c r="D5895">
        <v>422.46621704101562</v>
      </c>
    </row>
    <row r="5896" spans="1:4" x14ac:dyDescent="0.2">
      <c r="A5896" t="s">
        <v>166</v>
      </c>
      <c r="B5896">
        <v>-71.695177242375124</v>
      </c>
      <c r="C5896">
        <v>45.534501981630235</v>
      </c>
      <c r="D5896">
        <v>422.4283447265625</v>
      </c>
    </row>
    <row r="5897" spans="1:4" x14ac:dyDescent="0.2">
      <c r="A5897" t="s">
        <v>166</v>
      </c>
      <c r="B5897">
        <v>-71.695195850200165</v>
      </c>
      <c r="C5897">
        <v>45.534483289986156</v>
      </c>
      <c r="D5897">
        <v>422.4283447265625</v>
      </c>
    </row>
    <row r="5898" spans="1:4" x14ac:dyDescent="0.2">
      <c r="A5898" t="s">
        <v>166</v>
      </c>
      <c r="B5898">
        <v>-71.695195347285974</v>
      </c>
      <c r="C5898">
        <v>45.534440626099013</v>
      </c>
      <c r="D5898">
        <v>422.4283447265625</v>
      </c>
    </row>
    <row r="5899" spans="1:4" x14ac:dyDescent="0.2">
      <c r="A5899" t="s">
        <v>166</v>
      </c>
      <c r="B5899">
        <v>-71.695215882948744</v>
      </c>
      <c r="C5899">
        <v>45.534421347721718</v>
      </c>
      <c r="D5899">
        <v>422.84799194335938</v>
      </c>
    </row>
    <row r="5900" spans="1:4" x14ac:dyDescent="0.2">
      <c r="A5900" t="s">
        <v>166</v>
      </c>
      <c r="B5900">
        <v>-71.695342868781808</v>
      </c>
      <c r="C5900">
        <v>45.5343808631294</v>
      </c>
      <c r="D5900">
        <v>422.79541015625</v>
      </c>
    </row>
    <row r="5901" spans="1:4" x14ac:dyDescent="0.2">
      <c r="A5901" t="s">
        <v>166</v>
      </c>
      <c r="B5901">
        <v>-71.695411097473624</v>
      </c>
      <c r="C5901">
        <v>45.534333253919378</v>
      </c>
      <c r="D5901">
        <v>423.14401245117188</v>
      </c>
    </row>
    <row r="5902" spans="1:4" x14ac:dyDescent="0.2">
      <c r="A5902" t="s">
        <v>166</v>
      </c>
      <c r="B5902">
        <v>-71.695450576237562</v>
      </c>
      <c r="C5902">
        <v>45.534274748235241</v>
      </c>
      <c r="D5902">
        <v>423.54193115234375</v>
      </c>
    </row>
    <row r="5903" spans="1:4" x14ac:dyDescent="0.2">
      <c r="A5903" t="s">
        <v>166</v>
      </c>
      <c r="B5903">
        <v>-71.695601450494664</v>
      </c>
      <c r="C5903">
        <v>45.534196125983485</v>
      </c>
      <c r="D5903">
        <v>423.868408203125</v>
      </c>
    </row>
    <row r="5904" spans="1:4" x14ac:dyDescent="0.2">
      <c r="A5904" t="s">
        <v>166</v>
      </c>
      <c r="B5904">
        <v>-71.695812422997506</v>
      </c>
      <c r="C5904">
        <v>45.534157233952769</v>
      </c>
      <c r="D5904">
        <v>423.88864135742188</v>
      </c>
    </row>
    <row r="5905" spans="1:4" x14ac:dyDescent="0.2">
      <c r="A5905" t="s">
        <v>166</v>
      </c>
      <c r="B5905">
        <v>-71.695978049404175</v>
      </c>
      <c r="C5905">
        <v>45.534179445996173</v>
      </c>
      <c r="D5905">
        <v>423.886474609375</v>
      </c>
    </row>
    <row r="5906" spans="1:4" x14ac:dyDescent="0.2">
      <c r="A5906" t="s">
        <v>166</v>
      </c>
      <c r="B5906">
        <v>-71.69606849013941</v>
      </c>
      <c r="C5906">
        <v>45.534174919768461</v>
      </c>
      <c r="D5906">
        <v>423.8536376953125</v>
      </c>
    </row>
    <row r="5907" spans="1:4" x14ac:dyDescent="0.2">
      <c r="A5907" t="s">
        <v>166</v>
      </c>
      <c r="B5907">
        <v>-71.696102939761445</v>
      </c>
      <c r="C5907">
        <v>45.53414214652706</v>
      </c>
      <c r="D5907">
        <v>423.7861328125</v>
      </c>
    </row>
    <row r="5908" spans="1:4" x14ac:dyDescent="0.2">
      <c r="A5908" t="s">
        <v>166</v>
      </c>
      <c r="B5908">
        <v>-71.69621944821553</v>
      </c>
      <c r="C5908">
        <v>45.534166621684321</v>
      </c>
      <c r="D5908">
        <v>423.69232177734375</v>
      </c>
    </row>
    <row r="5909" spans="1:4" x14ac:dyDescent="0.2">
      <c r="A5909" t="s">
        <v>166</v>
      </c>
      <c r="B5909">
        <v>-71.696373256138742</v>
      </c>
      <c r="C5909">
        <v>45.53424977016379</v>
      </c>
      <c r="D5909">
        <v>423.26104736328125</v>
      </c>
    </row>
    <row r="5910" spans="1:4" x14ac:dyDescent="0.2">
      <c r="A5910" t="s">
        <v>166</v>
      </c>
      <c r="B5910">
        <v>-71.696517927787482</v>
      </c>
      <c r="C5910">
        <v>45.534376923634909</v>
      </c>
      <c r="D5910">
        <v>422.42596435546875</v>
      </c>
    </row>
    <row r="5911" spans="1:4" x14ac:dyDescent="0.2">
      <c r="A5911" t="s">
        <v>166</v>
      </c>
      <c r="B5911">
        <v>-71.69653930164057</v>
      </c>
      <c r="C5911">
        <v>45.534464263065956</v>
      </c>
      <c r="D5911">
        <v>422.10748291015625</v>
      </c>
    </row>
    <row r="5912" spans="1:4" x14ac:dyDescent="0.2">
      <c r="A5912" t="s">
        <v>166</v>
      </c>
      <c r="B5912">
        <v>-71.696584899193837</v>
      </c>
      <c r="C5912">
        <v>45.534557050734072</v>
      </c>
      <c r="D5912">
        <v>421.4559326171875</v>
      </c>
    </row>
    <row r="5913" spans="1:4" x14ac:dyDescent="0.2">
      <c r="A5913" t="s">
        <v>166</v>
      </c>
      <c r="B5913">
        <v>-71.696650780952766</v>
      </c>
      <c r="C5913">
        <v>45.534617148979819</v>
      </c>
      <c r="D5913">
        <v>421.05203247070312</v>
      </c>
    </row>
    <row r="5914" spans="1:4" x14ac:dyDescent="0.2">
      <c r="A5914" t="s">
        <v>166</v>
      </c>
      <c r="B5914">
        <v>-71.696716997987821</v>
      </c>
      <c r="C5914">
        <v>45.534642965241588</v>
      </c>
      <c r="D5914">
        <v>421.05203247070312</v>
      </c>
    </row>
    <row r="5915" spans="1:4" x14ac:dyDescent="0.2">
      <c r="A5915" t="s">
        <v>166</v>
      </c>
      <c r="B5915">
        <v>-71.696762595541074</v>
      </c>
      <c r="C5915">
        <v>45.534644976898349</v>
      </c>
      <c r="D5915">
        <v>420.959716796875</v>
      </c>
    </row>
    <row r="5916" spans="1:4" x14ac:dyDescent="0.2">
      <c r="A5916" t="s">
        <v>166</v>
      </c>
      <c r="B5916">
        <v>-71.696928641042916</v>
      </c>
      <c r="C5916">
        <v>45.534608431800514</v>
      </c>
      <c r="D5916">
        <v>420.828369140625</v>
      </c>
    </row>
    <row r="5917" spans="1:4" x14ac:dyDescent="0.2">
      <c r="A5917" t="s">
        <v>166</v>
      </c>
      <c r="B5917">
        <v>-71.697041461459605</v>
      </c>
      <c r="C5917">
        <v>45.534666686027563</v>
      </c>
      <c r="D5917">
        <v>420.65982055664062</v>
      </c>
    </row>
    <row r="5918" spans="1:4" x14ac:dyDescent="0.2">
      <c r="A5918" t="s">
        <v>166</v>
      </c>
      <c r="B5918">
        <v>-71.697068535006849</v>
      </c>
      <c r="C5918">
        <v>45.534699962183154</v>
      </c>
      <c r="D5918">
        <v>420.18182373046875</v>
      </c>
    </row>
    <row r="5919" spans="1:4" x14ac:dyDescent="0.2">
      <c r="A5919" t="s">
        <v>166</v>
      </c>
      <c r="B5919">
        <v>-71.697046239144413</v>
      </c>
      <c r="C5919">
        <v>45.534792833670302</v>
      </c>
      <c r="D5919">
        <v>420.01007080078125</v>
      </c>
    </row>
    <row r="5920" spans="1:4" x14ac:dyDescent="0.2">
      <c r="A5920" t="s">
        <v>166</v>
      </c>
      <c r="B5920">
        <v>-71.69710600211404</v>
      </c>
      <c r="C5920">
        <v>45.534919065132073</v>
      </c>
      <c r="D5920">
        <v>419.02072143554688</v>
      </c>
    </row>
    <row r="5921" spans="1:4" x14ac:dyDescent="0.2">
      <c r="A5921" t="s">
        <v>166</v>
      </c>
      <c r="B5921">
        <v>-71.697225360415203</v>
      </c>
      <c r="C5921">
        <v>45.535023838921724</v>
      </c>
      <c r="D5921">
        <v>418.3577880859375</v>
      </c>
    </row>
    <row r="5922" spans="1:4" x14ac:dyDescent="0.2">
      <c r="A5922" t="s">
        <v>166</v>
      </c>
      <c r="B5922">
        <v>-71.697343880526049</v>
      </c>
      <c r="C5922">
        <v>45.535087960480986</v>
      </c>
      <c r="D5922">
        <v>417.63174438476562</v>
      </c>
    </row>
    <row r="5923" spans="1:4" x14ac:dyDescent="0.2">
      <c r="A5923" t="s">
        <v>166</v>
      </c>
      <c r="B5923">
        <v>-71.697370954073307</v>
      </c>
      <c r="C5923">
        <v>45.535108579962788</v>
      </c>
      <c r="D5923">
        <v>417.0657958984375</v>
      </c>
    </row>
    <row r="5924" spans="1:4" x14ac:dyDescent="0.2">
      <c r="A5924" t="s">
        <v>166</v>
      </c>
      <c r="B5924">
        <v>-71.697485283232567</v>
      </c>
      <c r="C5924">
        <v>45.535322569950772</v>
      </c>
      <c r="D5924">
        <v>415.16360473632812</v>
      </c>
    </row>
    <row r="5925" spans="1:4" x14ac:dyDescent="0.2">
      <c r="A5925" t="s">
        <v>166</v>
      </c>
      <c r="B5925">
        <v>-71.697482852480647</v>
      </c>
      <c r="C5925">
        <v>45.535408400639255</v>
      </c>
      <c r="D5925">
        <v>414.58334350585938</v>
      </c>
    </row>
    <row r="5926" spans="1:4" x14ac:dyDescent="0.2">
      <c r="A5926" t="s">
        <v>166</v>
      </c>
      <c r="B5926">
        <v>-71.697489893279311</v>
      </c>
      <c r="C5926">
        <v>45.535431953787167</v>
      </c>
      <c r="D5926">
        <v>414.58334350585938</v>
      </c>
    </row>
    <row r="5927" spans="1:4" x14ac:dyDescent="0.2">
      <c r="A5927" t="s">
        <v>166</v>
      </c>
      <c r="B5927">
        <v>-71.697730872995507</v>
      </c>
      <c r="C5927">
        <v>45.535587438091007</v>
      </c>
      <c r="D5927">
        <v>413.21356201171875</v>
      </c>
    </row>
    <row r="5928" spans="1:4" x14ac:dyDescent="0.2">
      <c r="A5928" t="s">
        <v>166</v>
      </c>
      <c r="B5928">
        <v>-71.697772195778143</v>
      </c>
      <c r="C5928">
        <v>45.535657259344433</v>
      </c>
      <c r="D5928">
        <v>412.57489013671875</v>
      </c>
    </row>
    <row r="5929" spans="1:4" x14ac:dyDescent="0.2">
      <c r="A5929" t="s">
        <v>166</v>
      </c>
      <c r="B5929">
        <v>-71.697771441406857</v>
      </c>
      <c r="C5929">
        <v>45.535774941264961</v>
      </c>
      <c r="D5929">
        <v>411.47857666015625</v>
      </c>
    </row>
    <row r="5930" spans="1:4" x14ac:dyDescent="0.2">
      <c r="A5930" t="s">
        <v>166</v>
      </c>
      <c r="B5930">
        <v>-71.697828773624551</v>
      </c>
      <c r="C5930">
        <v>45.535851300402861</v>
      </c>
      <c r="D5930">
        <v>410.923828125</v>
      </c>
    </row>
    <row r="5931" spans="1:4" x14ac:dyDescent="0.2">
      <c r="A5931" t="s">
        <v>166</v>
      </c>
      <c r="B5931">
        <v>-71.697915777779485</v>
      </c>
      <c r="C5931">
        <v>45.535909051715713</v>
      </c>
      <c r="D5931">
        <v>410.44369506835938</v>
      </c>
    </row>
    <row r="5932" spans="1:4" x14ac:dyDescent="0.2">
      <c r="A5932" t="s">
        <v>166</v>
      </c>
      <c r="B5932">
        <v>-71.697898343420889</v>
      </c>
      <c r="C5932">
        <v>45.535991948738086</v>
      </c>
      <c r="D5932">
        <v>409.93649291992188</v>
      </c>
    </row>
    <row r="5933" spans="1:4" x14ac:dyDescent="0.2">
      <c r="A5933" t="s">
        <v>166</v>
      </c>
      <c r="B5933">
        <v>-71.697909742809202</v>
      </c>
      <c r="C5933">
        <v>45.536049532412882</v>
      </c>
      <c r="D5933">
        <v>409.40585327148438</v>
      </c>
    </row>
    <row r="5934" spans="1:4" x14ac:dyDescent="0.2">
      <c r="A5934" t="s">
        <v>166</v>
      </c>
      <c r="B5934">
        <v>-71.698011499113704</v>
      </c>
      <c r="C5934">
        <v>45.53613544692039</v>
      </c>
      <c r="D5934">
        <v>409.08303833007812</v>
      </c>
    </row>
    <row r="5935" spans="1:4" x14ac:dyDescent="0.2">
      <c r="A5935" t="s">
        <v>166</v>
      </c>
      <c r="B5935">
        <v>-71.698096994526054</v>
      </c>
      <c r="C5935">
        <v>45.536130669235583</v>
      </c>
      <c r="D5935">
        <v>409.25418090820312</v>
      </c>
    </row>
    <row r="5936" spans="1:4" x14ac:dyDescent="0.2">
      <c r="A5936" t="s">
        <v>166</v>
      </c>
      <c r="B5936">
        <v>-71.698312660894672</v>
      </c>
      <c r="C5936">
        <v>45.536079623445268</v>
      </c>
      <c r="D5936">
        <v>409.7989501953125</v>
      </c>
    </row>
    <row r="5937" spans="1:4" x14ac:dyDescent="0.2">
      <c r="A5937" t="s">
        <v>166</v>
      </c>
      <c r="B5937">
        <v>-71.698474934540087</v>
      </c>
      <c r="C5937">
        <v>45.53603025403558</v>
      </c>
      <c r="D5937">
        <v>409.83590698242188</v>
      </c>
    </row>
    <row r="5938" spans="1:4" x14ac:dyDescent="0.2">
      <c r="A5938" t="s">
        <v>166</v>
      </c>
      <c r="B5938">
        <v>-71.69864735028834</v>
      </c>
      <c r="C5938">
        <v>45.535934281244266</v>
      </c>
      <c r="D5938">
        <v>410.2689208984375</v>
      </c>
    </row>
    <row r="5939" spans="1:4" x14ac:dyDescent="0.2">
      <c r="A5939" t="s">
        <v>166</v>
      </c>
      <c r="B5939">
        <v>-71.698800655297347</v>
      </c>
      <c r="C5939">
        <v>45.535826992883663</v>
      </c>
      <c r="D5939">
        <v>410.28652954101562</v>
      </c>
    </row>
    <row r="5940" spans="1:4" x14ac:dyDescent="0.2">
      <c r="A5940" t="s">
        <v>166</v>
      </c>
      <c r="B5940">
        <v>-71.698842983908364</v>
      </c>
      <c r="C5940">
        <v>45.535751052840922</v>
      </c>
      <c r="D5940">
        <v>410.4852294921875</v>
      </c>
    </row>
    <row r="5941" spans="1:4" x14ac:dyDescent="0.2">
      <c r="A5941" t="s">
        <v>166</v>
      </c>
      <c r="B5941">
        <v>-71.698866369418212</v>
      </c>
      <c r="C5941">
        <v>45.53574803535578</v>
      </c>
      <c r="D5941">
        <v>410.4852294921875</v>
      </c>
    </row>
    <row r="5942" spans="1:4" x14ac:dyDescent="0.2">
      <c r="A5942" t="s">
        <v>166</v>
      </c>
      <c r="B5942">
        <v>-71.6989178343037</v>
      </c>
      <c r="C5942">
        <v>45.535767984285329</v>
      </c>
      <c r="D5942">
        <v>410.372314453125</v>
      </c>
    </row>
    <row r="5943" spans="1:4" x14ac:dyDescent="0.2">
      <c r="A5943" t="s">
        <v>166</v>
      </c>
      <c r="B5943">
        <v>-71.698998887307368</v>
      </c>
      <c r="C5943">
        <v>45.535899244889002</v>
      </c>
      <c r="D5943">
        <v>410.1016845703125</v>
      </c>
    </row>
    <row r="5944" spans="1:4" x14ac:dyDescent="0.2">
      <c r="A5944" t="s">
        <v>166</v>
      </c>
      <c r="B5944">
        <v>-71.699046664155446</v>
      </c>
      <c r="C5944">
        <v>45.535942830785501</v>
      </c>
      <c r="D5944">
        <v>410.0272216796875</v>
      </c>
    </row>
    <row r="5945" spans="1:4" x14ac:dyDescent="0.2">
      <c r="A5945" t="s">
        <v>166</v>
      </c>
      <c r="B5945">
        <v>-71.699217990256287</v>
      </c>
      <c r="C5945">
        <v>45.535921959846604</v>
      </c>
      <c r="D5945">
        <v>410.06631469726562</v>
      </c>
    </row>
    <row r="5946" spans="1:4" x14ac:dyDescent="0.2">
      <c r="A5946" t="s">
        <v>166</v>
      </c>
      <c r="B5946">
        <v>-71.699291499547101</v>
      </c>
      <c r="C5946">
        <v>45.535898993431907</v>
      </c>
      <c r="D5946">
        <v>410.0743408203125</v>
      </c>
    </row>
    <row r="5947" spans="1:4" x14ac:dyDescent="0.2">
      <c r="A5947" t="s">
        <v>166</v>
      </c>
      <c r="B5947">
        <v>-71.69946617840921</v>
      </c>
      <c r="C5947">
        <v>45.53588449273942</v>
      </c>
      <c r="D5947">
        <v>410.12374877929688</v>
      </c>
    </row>
    <row r="5948" spans="1:4" x14ac:dyDescent="0.2">
      <c r="A5948" t="s">
        <v>166</v>
      </c>
      <c r="B5948">
        <v>-71.699558379344097</v>
      </c>
      <c r="C5948">
        <v>45.535854485526066</v>
      </c>
      <c r="D5948">
        <v>410.16796875</v>
      </c>
    </row>
    <row r="5949" spans="1:4" x14ac:dyDescent="0.2">
      <c r="A5949" t="s">
        <v>166</v>
      </c>
      <c r="B5949">
        <v>-71.699725598312384</v>
      </c>
      <c r="C5949">
        <v>45.535712579905365</v>
      </c>
      <c r="D5949">
        <v>410.24581909179688</v>
      </c>
    </row>
    <row r="5950" spans="1:4" x14ac:dyDescent="0.2">
      <c r="A5950" t="s">
        <v>166</v>
      </c>
      <c r="B5950">
        <v>-71.699893236375814</v>
      </c>
      <c r="C5950">
        <v>45.535712160810206</v>
      </c>
      <c r="D5950">
        <v>410.26617431640625</v>
      </c>
    </row>
    <row r="5951" spans="1:4" x14ac:dyDescent="0.2">
      <c r="A5951" t="s">
        <v>166</v>
      </c>
      <c r="B5951">
        <v>-71.700085684872647</v>
      </c>
      <c r="C5951">
        <v>45.535689529671643</v>
      </c>
      <c r="D5951">
        <v>410.44964599609375</v>
      </c>
    </row>
    <row r="5952" spans="1:4" x14ac:dyDescent="0.2">
      <c r="A5952" t="s">
        <v>166</v>
      </c>
      <c r="B5952">
        <v>-71.700225830293689</v>
      </c>
      <c r="C5952">
        <v>45.53569573227999</v>
      </c>
      <c r="D5952">
        <v>410.62762451171875</v>
      </c>
    </row>
    <row r="5953" spans="1:4" x14ac:dyDescent="0.2">
      <c r="A5953" t="s">
        <v>166</v>
      </c>
      <c r="B5953">
        <v>-71.700306045107041</v>
      </c>
      <c r="C5953">
        <v>45.535730852454279</v>
      </c>
      <c r="D5953">
        <v>410.86819458007812</v>
      </c>
    </row>
    <row r="5954" spans="1:4" x14ac:dyDescent="0.2">
      <c r="A5954" t="s">
        <v>166</v>
      </c>
      <c r="B5954">
        <v>-71.700526740617562</v>
      </c>
      <c r="C5954">
        <v>45.535768151923392</v>
      </c>
      <c r="D5954">
        <v>411.98373413085938</v>
      </c>
    </row>
    <row r="5955" spans="1:4" x14ac:dyDescent="0.2">
      <c r="A5955" t="s">
        <v>166</v>
      </c>
      <c r="B5955">
        <v>-71.700751291803542</v>
      </c>
      <c r="C5955">
        <v>45.535884828015547</v>
      </c>
      <c r="D5955">
        <v>413.9154052734375</v>
      </c>
    </row>
    <row r="5956" spans="1:4" x14ac:dyDescent="0.2">
      <c r="A5956" t="s">
        <v>166</v>
      </c>
      <c r="B5956">
        <v>-71.700799655384841</v>
      </c>
      <c r="C5956">
        <v>45.535929838835585</v>
      </c>
      <c r="D5956">
        <v>414.28988647460938</v>
      </c>
    </row>
    <row r="5957" spans="1:4" x14ac:dyDescent="0.2">
      <c r="A5957" t="s">
        <v>166</v>
      </c>
      <c r="B5957">
        <v>-71.700929993979159</v>
      </c>
      <c r="C5957">
        <v>45.535999660089004</v>
      </c>
      <c r="D5957">
        <v>415.16665649414062</v>
      </c>
    </row>
    <row r="5958" spans="1:4" x14ac:dyDescent="0.2">
      <c r="A5958" t="s">
        <v>166</v>
      </c>
      <c r="B5958">
        <v>-71.7011081932406</v>
      </c>
      <c r="C5958">
        <v>45.536003934859622</v>
      </c>
      <c r="D5958">
        <v>415.64669799804688</v>
      </c>
    </row>
    <row r="5959" spans="1:4" x14ac:dyDescent="0.2">
      <c r="A5959" t="s">
        <v>166</v>
      </c>
      <c r="B5959">
        <v>-71.701343724719734</v>
      </c>
      <c r="C5959">
        <v>45.536056070297356</v>
      </c>
      <c r="D5959">
        <v>416.4954833984375</v>
      </c>
    </row>
    <row r="5960" spans="1:4" x14ac:dyDescent="0.2">
      <c r="A5960" t="s">
        <v>166</v>
      </c>
      <c r="B5960">
        <v>-71.701494850433932</v>
      </c>
      <c r="C5960">
        <v>45.536140559881325</v>
      </c>
      <c r="D5960">
        <v>417.13763427734375</v>
      </c>
    </row>
    <row r="5961" spans="1:4" x14ac:dyDescent="0.2">
      <c r="A5961" t="s">
        <v>166</v>
      </c>
      <c r="B5961">
        <v>-71.701600127137766</v>
      </c>
      <c r="C5961">
        <v>45.536194790794852</v>
      </c>
      <c r="D5961">
        <v>417.73294067382812</v>
      </c>
    </row>
    <row r="5962" spans="1:4" x14ac:dyDescent="0.2">
      <c r="A5962" t="s">
        <v>166</v>
      </c>
      <c r="B5962">
        <v>-71.701842028863311</v>
      </c>
      <c r="C5962">
        <v>45.536319764971147</v>
      </c>
      <c r="D5962">
        <v>419.26657104492188</v>
      </c>
    </row>
    <row r="5963" spans="1:4" x14ac:dyDescent="0.2">
      <c r="A5963" t="s">
        <v>166</v>
      </c>
      <c r="B5963">
        <v>-71.701902965299368</v>
      </c>
      <c r="C5963">
        <v>45.536346084147105</v>
      </c>
      <c r="D5963">
        <v>419.41458129882812</v>
      </c>
    </row>
    <row r="5964" spans="1:4" x14ac:dyDescent="0.2">
      <c r="A5964" t="s">
        <v>166</v>
      </c>
      <c r="B5964">
        <v>-71.702112680516734</v>
      </c>
      <c r="C5964">
        <v>45.536376845731745</v>
      </c>
      <c r="D5964">
        <v>421.07009887695312</v>
      </c>
    </row>
    <row r="5965" spans="1:4" x14ac:dyDescent="0.2">
      <c r="A5965" t="s">
        <v>166</v>
      </c>
      <c r="B5965">
        <v>-71.702188872016563</v>
      </c>
      <c r="C5965">
        <v>45.536404925107369</v>
      </c>
      <c r="D5965">
        <v>421.1380615234375</v>
      </c>
    </row>
    <row r="5966" spans="1:4" x14ac:dyDescent="0.2">
      <c r="A5966" t="s">
        <v>166</v>
      </c>
      <c r="B5966">
        <v>-71.702318288601546</v>
      </c>
      <c r="C5966">
        <v>45.536417246505032</v>
      </c>
      <c r="D5966">
        <v>422.212158203125</v>
      </c>
    </row>
    <row r="5967" spans="1:4" x14ac:dyDescent="0.2">
      <c r="A5967" t="s">
        <v>166</v>
      </c>
      <c r="B5967">
        <v>-71.702419458172827</v>
      </c>
      <c r="C5967">
        <v>45.53646519099118</v>
      </c>
      <c r="D5967">
        <v>421.61178588867188</v>
      </c>
    </row>
    <row r="5968" spans="1:4" x14ac:dyDescent="0.2">
      <c r="A5968" t="s">
        <v>166</v>
      </c>
      <c r="B5968">
        <v>-71.702551221690698</v>
      </c>
      <c r="C5968">
        <v>45.536550434946435</v>
      </c>
      <c r="D5968">
        <v>422.11605834960938</v>
      </c>
    </row>
    <row r="5969" spans="1:4" x14ac:dyDescent="0.2">
      <c r="A5969" t="s">
        <v>166</v>
      </c>
      <c r="B5969">
        <v>-71.702778287447615</v>
      </c>
      <c r="C5969">
        <v>45.536772220104368</v>
      </c>
      <c r="D5969">
        <v>425.73562622070312</v>
      </c>
    </row>
    <row r="5970" spans="1:4" x14ac:dyDescent="0.2">
      <c r="A5970" t="s">
        <v>166</v>
      </c>
      <c r="B5970">
        <v>-71.702797565824923</v>
      </c>
      <c r="C5970">
        <v>45.53679677908066</v>
      </c>
      <c r="D5970">
        <v>425.73562622070312</v>
      </c>
    </row>
    <row r="5971" spans="1:4" x14ac:dyDescent="0.2">
      <c r="A5971" t="s">
        <v>166</v>
      </c>
      <c r="B5971">
        <v>-71.702778790361805</v>
      </c>
      <c r="C5971">
        <v>45.536889650567808</v>
      </c>
      <c r="D5971">
        <v>427.0406494140625</v>
      </c>
    </row>
    <row r="5972" spans="1:4" x14ac:dyDescent="0.2">
      <c r="A5972" t="s">
        <v>166</v>
      </c>
      <c r="B5972">
        <v>-71.702819777868328</v>
      </c>
      <c r="C5972">
        <v>45.53699593310003</v>
      </c>
      <c r="D5972">
        <v>429.75946044921875</v>
      </c>
    </row>
    <row r="5973" spans="1:4" x14ac:dyDescent="0.2">
      <c r="A5973" t="s">
        <v>166</v>
      </c>
      <c r="B5973">
        <v>-71.703045670158815</v>
      </c>
      <c r="C5973">
        <v>45.537145633890681</v>
      </c>
      <c r="D5973">
        <v>431.30410766601562</v>
      </c>
    </row>
    <row r="5974" spans="1:4" x14ac:dyDescent="0.2">
      <c r="A5974" t="s">
        <v>166</v>
      </c>
      <c r="B5974">
        <v>-71.703201070643615</v>
      </c>
      <c r="C5974">
        <v>45.537175054370813</v>
      </c>
      <c r="D5974">
        <v>430.2767333984375</v>
      </c>
    </row>
    <row r="5975" spans="1:4" x14ac:dyDescent="0.2">
      <c r="A5975" t="s">
        <v>166</v>
      </c>
      <c r="B5975">
        <v>-71.703444732568826</v>
      </c>
      <c r="C5975">
        <v>45.53714311931973</v>
      </c>
      <c r="D5975">
        <v>429.72012329101562</v>
      </c>
    </row>
    <row r="5976" spans="1:4" x14ac:dyDescent="0.2">
      <c r="A5976" t="s">
        <v>166</v>
      </c>
      <c r="B5976">
        <v>-71.703578256286363</v>
      </c>
      <c r="C5976">
        <v>45.537135743244939</v>
      </c>
      <c r="D5976">
        <v>429.52877807617188</v>
      </c>
    </row>
    <row r="5977" spans="1:4" x14ac:dyDescent="0.2">
      <c r="A5977" t="s">
        <v>166</v>
      </c>
      <c r="B5977">
        <v>-71.70385888240456</v>
      </c>
      <c r="C5977">
        <v>45.53719248872941</v>
      </c>
      <c r="D5977">
        <v>431.09194946289062</v>
      </c>
    </row>
    <row r="5978" spans="1:4" x14ac:dyDescent="0.2">
      <c r="A5978" t="s">
        <v>166</v>
      </c>
      <c r="B5978">
        <v>-71.703917639545793</v>
      </c>
      <c r="C5978">
        <v>45.537253341346442</v>
      </c>
      <c r="D5978">
        <v>432.82620239257812</v>
      </c>
    </row>
    <row r="5979" spans="1:4" x14ac:dyDescent="0.2">
      <c r="A5979" t="s">
        <v>166</v>
      </c>
      <c r="B5979">
        <v>-71.703902971215243</v>
      </c>
      <c r="C5979">
        <v>45.53734277625329</v>
      </c>
      <c r="D5979">
        <v>434.26339721679688</v>
      </c>
    </row>
    <row r="5980" spans="1:4" x14ac:dyDescent="0.2">
      <c r="A5980" t="s">
        <v>166</v>
      </c>
      <c r="B5980">
        <v>-71.704033896542782</v>
      </c>
      <c r="C5980">
        <v>45.537463475658967</v>
      </c>
      <c r="D5980">
        <v>437.7816162109375</v>
      </c>
    </row>
    <row r="5981" spans="1:4" x14ac:dyDescent="0.2">
      <c r="A5981" t="s">
        <v>166</v>
      </c>
      <c r="B5981">
        <v>-71.704077733896384</v>
      </c>
      <c r="C5981">
        <v>45.537535224750116</v>
      </c>
      <c r="D5981">
        <v>439.27700805664062</v>
      </c>
    </row>
    <row r="5982" spans="1:4" x14ac:dyDescent="0.2">
      <c r="A5982" t="s">
        <v>166</v>
      </c>
      <c r="B5982">
        <v>-71.704136826313743</v>
      </c>
      <c r="C5982">
        <v>45.537571434571817</v>
      </c>
      <c r="D5982">
        <v>439.90728759765625</v>
      </c>
    </row>
    <row r="5983" spans="1:4" x14ac:dyDescent="0.2">
      <c r="A5983" t="s">
        <v>166</v>
      </c>
      <c r="B5983">
        <v>-71.704150824092039</v>
      </c>
      <c r="C5983">
        <v>45.537589874758794</v>
      </c>
      <c r="D5983">
        <v>439.90728759765625</v>
      </c>
    </row>
    <row r="5984" spans="1:4" x14ac:dyDescent="0.2">
      <c r="A5984" t="s">
        <v>166</v>
      </c>
      <c r="B5984">
        <v>-71.704124253458986</v>
      </c>
      <c r="C5984">
        <v>45.537633376836261</v>
      </c>
      <c r="D5984">
        <v>440.74859619140625</v>
      </c>
    </row>
    <row r="5985" spans="1:4" x14ac:dyDescent="0.2">
      <c r="A5985" t="s">
        <v>166</v>
      </c>
      <c r="B5985">
        <v>-71.704032555438275</v>
      </c>
      <c r="C5985">
        <v>45.537678555294356</v>
      </c>
      <c r="D5985">
        <v>442.18240356445312</v>
      </c>
    </row>
    <row r="5986" spans="1:4" x14ac:dyDescent="0.2">
      <c r="A5986" t="s">
        <v>166</v>
      </c>
      <c r="B5986">
        <v>-71.703996261797542</v>
      </c>
      <c r="C5986">
        <v>45.537731780379502</v>
      </c>
      <c r="D5986">
        <v>441.99465942382812</v>
      </c>
    </row>
    <row r="5987" spans="1:4" x14ac:dyDescent="0.2">
      <c r="A5987" t="s">
        <v>166</v>
      </c>
      <c r="B5987">
        <v>-71.703969858802552</v>
      </c>
      <c r="C5987">
        <v>45.537841331853954</v>
      </c>
      <c r="D5987">
        <v>444.94195556640625</v>
      </c>
    </row>
    <row r="5988" spans="1:4" x14ac:dyDescent="0.2">
      <c r="A5988" t="s">
        <v>166</v>
      </c>
      <c r="B5988">
        <v>-71.703971870459313</v>
      </c>
      <c r="C5988">
        <v>45.537938729568815</v>
      </c>
      <c r="D5988">
        <v>446.36614990234375</v>
      </c>
    </row>
    <row r="5989" spans="1:4" x14ac:dyDescent="0.2">
      <c r="A5989" t="s">
        <v>166</v>
      </c>
      <c r="B5989">
        <v>-71.704059545166487</v>
      </c>
      <c r="C5989">
        <v>45.538005198060972</v>
      </c>
      <c r="D5989">
        <v>447.51702880859375</v>
      </c>
    </row>
    <row r="5990" spans="1:4" x14ac:dyDescent="0.2">
      <c r="A5990" t="s">
        <v>166</v>
      </c>
      <c r="B5990">
        <v>-71.704110088042626</v>
      </c>
      <c r="C5990">
        <v>45.538062865554792</v>
      </c>
      <c r="D5990">
        <v>448.84127807617188</v>
      </c>
    </row>
    <row r="5991" spans="1:4" x14ac:dyDescent="0.2">
      <c r="A5991" t="s">
        <v>166</v>
      </c>
      <c r="B5991">
        <v>-71.704148225702056</v>
      </c>
      <c r="C5991">
        <v>45.538126148923745</v>
      </c>
      <c r="D5991">
        <v>450.227783203125</v>
      </c>
    </row>
    <row r="5992" spans="1:4" x14ac:dyDescent="0.2">
      <c r="A5992" t="s">
        <v>166</v>
      </c>
      <c r="B5992">
        <v>-71.704161552928099</v>
      </c>
      <c r="C5992">
        <v>45.538177446171154</v>
      </c>
      <c r="D5992">
        <v>450.3839111328125</v>
      </c>
    </row>
    <row r="5993" spans="1:4" x14ac:dyDescent="0.2">
      <c r="A5993" t="s">
        <v>166</v>
      </c>
      <c r="B5993">
        <v>-71.704099359206566</v>
      </c>
      <c r="C5993">
        <v>45.538403841375832</v>
      </c>
      <c r="D5993">
        <v>454.83450317382812</v>
      </c>
    </row>
    <row r="5994" spans="1:4" x14ac:dyDescent="0.2">
      <c r="A5994" t="s">
        <v>166</v>
      </c>
      <c r="B5994">
        <v>-71.704125175468334</v>
      </c>
      <c r="C5994">
        <v>45.538505094766151</v>
      </c>
      <c r="D5994">
        <v>458.10000610351562</v>
      </c>
    </row>
    <row r="5995" spans="1:4" x14ac:dyDescent="0.2">
      <c r="A5995" t="s">
        <v>166</v>
      </c>
      <c r="B5995">
        <v>-71.70408293067635</v>
      </c>
      <c r="C5995">
        <v>45.538549351214897</v>
      </c>
      <c r="D5995">
        <v>458.10000610351562</v>
      </c>
    </row>
    <row r="5996" spans="1:4" x14ac:dyDescent="0.2">
      <c r="A5996" t="s">
        <v>166</v>
      </c>
      <c r="B5996">
        <v>-71.704090222932109</v>
      </c>
      <c r="C5996">
        <v>45.538652700081009</v>
      </c>
      <c r="D5996">
        <v>461.1456298828125</v>
      </c>
    </row>
    <row r="5997" spans="1:4" x14ac:dyDescent="0.2">
      <c r="A5997" t="s">
        <v>166</v>
      </c>
      <c r="B5997">
        <v>-71.7040751355064</v>
      </c>
      <c r="C5997">
        <v>45.538668541878003</v>
      </c>
      <c r="D5997">
        <v>462.96951293945312</v>
      </c>
    </row>
    <row r="5998" spans="1:4" x14ac:dyDescent="0.2">
      <c r="A5998" t="s">
        <v>166</v>
      </c>
      <c r="B5998">
        <v>-71.704088127456316</v>
      </c>
      <c r="C5998">
        <v>45.538676169409889</v>
      </c>
      <c r="D5998">
        <v>461.1456298828125</v>
      </c>
    </row>
    <row r="5999" spans="1:4" x14ac:dyDescent="0.2">
      <c r="A5999" t="s">
        <v>166</v>
      </c>
      <c r="B5999">
        <v>-71.704076057515749</v>
      </c>
      <c r="C5999">
        <v>45.538740290969152</v>
      </c>
      <c r="D5999">
        <v>464.25177001953125</v>
      </c>
    </row>
    <row r="6000" spans="1:4" x14ac:dyDescent="0.2">
      <c r="A6000" t="s">
        <v>166</v>
      </c>
      <c r="B6000">
        <v>-71.70413422792376</v>
      </c>
      <c r="C6000">
        <v>45.538848920434262</v>
      </c>
      <c r="D6000">
        <v>464.89553833007812</v>
      </c>
    </row>
    <row r="6001" spans="1:4" x14ac:dyDescent="0.2">
      <c r="A6001" t="s">
        <v>166</v>
      </c>
      <c r="B6001">
        <v>-71.70418996757985</v>
      </c>
      <c r="C6001">
        <v>45.539067269011895</v>
      </c>
      <c r="D6001">
        <v>467.73568725585938</v>
      </c>
    </row>
    <row r="6002" spans="1:4" x14ac:dyDescent="0.2">
      <c r="A6002" t="s">
        <v>166</v>
      </c>
      <c r="B6002">
        <v>-71.704224081925759</v>
      </c>
      <c r="C6002">
        <v>45.539143795787858</v>
      </c>
      <c r="D6002">
        <v>468.2716064453125</v>
      </c>
    </row>
    <row r="6003" spans="1:4" x14ac:dyDescent="0.2">
      <c r="A6003" t="s">
        <v>166</v>
      </c>
      <c r="B6003">
        <v>-71.704243444122085</v>
      </c>
      <c r="C6003">
        <v>45.539169863506721</v>
      </c>
      <c r="D6003">
        <v>468.2716064453125</v>
      </c>
    </row>
    <row r="6004" spans="1:4" x14ac:dyDescent="0.2">
      <c r="A6004" t="s">
        <v>166</v>
      </c>
      <c r="B6004">
        <v>-71.704474868468665</v>
      </c>
      <c r="C6004">
        <v>45.539266842126416</v>
      </c>
      <c r="D6004">
        <v>470.00518798828125</v>
      </c>
    </row>
    <row r="6005" spans="1:4" x14ac:dyDescent="0.2">
      <c r="A6005" t="s">
        <v>166</v>
      </c>
      <c r="B6005">
        <v>-71.704525076068663</v>
      </c>
      <c r="C6005">
        <v>45.539297855168158</v>
      </c>
      <c r="D6005">
        <v>470.88595581054688</v>
      </c>
    </row>
    <row r="6006" spans="1:4" x14ac:dyDescent="0.2">
      <c r="A6006" t="s">
        <v>166</v>
      </c>
      <c r="B6006">
        <v>-71.704547455750131</v>
      </c>
      <c r="C6006">
        <v>45.539342363073999</v>
      </c>
      <c r="D6006">
        <v>470.88595581054688</v>
      </c>
    </row>
    <row r="6007" spans="1:4" x14ac:dyDescent="0.2">
      <c r="A6007" t="s">
        <v>166</v>
      </c>
      <c r="B6007">
        <v>-71.704597160435952</v>
      </c>
      <c r="C6007">
        <v>45.539391732483679</v>
      </c>
      <c r="D6007">
        <v>472.5709228515625</v>
      </c>
    </row>
    <row r="6008" spans="1:4" x14ac:dyDescent="0.2">
      <c r="A6008" t="s">
        <v>166</v>
      </c>
      <c r="B6008">
        <v>-71.704711741052307</v>
      </c>
      <c r="C6008">
        <v>45.539452668919743</v>
      </c>
      <c r="D6008">
        <v>474.19964599609375</v>
      </c>
    </row>
    <row r="6009" spans="1:4" x14ac:dyDescent="0.2">
      <c r="A6009" t="s">
        <v>166</v>
      </c>
      <c r="B6009">
        <v>-71.704817855946459</v>
      </c>
      <c r="C6009">
        <v>45.539470941468657</v>
      </c>
      <c r="D6009">
        <v>475.3841552734375</v>
      </c>
    </row>
    <row r="6010" spans="1:4" x14ac:dyDescent="0.2">
      <c r="A6010" t="s">
        <v>166</v>
      </c>
      <c r="B6010">
        <v>-71.704879043839625</v>
      </c>
      <c r="C6010">
        <v>45.539509498223246</v>
      </c>
      <c r="D6010">
        <v>476.7725830078125</v>
      </c>
    </row>
    <row r="6011" spans="1:4" x14ac:dyDescent="0.2">
      <c r="A6011" t="s">
        <v>166</v>
      </c>
      <c r="B6011">
        <v>-71.704969903670005</v>
      </c>
      <c r="C6011">
        <v>45.53964025591273</v>
      </c>
      <c r="D6011">
        <v>476.01727294921875</v>
      </c>
    </row>
    <row r="6012" spans="1:4" x14ac:dyDescent="0.2">
      <c r="A6012" t="s">
        <v>166</v>
      </c>
      <c r="B6012">
        <v>-71.705009466252974</v>
      </c>
      <c r="C6012">
        <v>45.539752741053299</v>
      </c>
      <c r="D6012">
        <v>476.378662109375</v>
      </c>
    </row>
    <row r="6013" spans="1:4" x14ac:dyDescent="0.2">
      <c r="A6013" t="s">
        <v>166</v>
      </c>
      <c r="B6013">
        <v>-71.705058751843623</v>
      </c>
      <c r="C6013">
        <v>45.539769337221578</v>
      </c>
      <c r="D6013">
        <v>476.378662109375</v>
      </c>
    </row>
    <row r="6014" spans="1:4" x14ac:dyDescent="0.2">
      <c r="A6014" t="s">
        <v>166</v>
      </c>
      <c r="B6014">
        <v>-71.705093620560817</v>
      </c>
      <c r="C6014">
        <v>45.539814348041617</v>
      </c>
      <c r="D6014">
        <v>475.0478515625</v>
      </c>
    </row>
    <row r="6015" spans="1:4" x14ac:dyDescent="0.2">
      <c r="A6015" t="s">
        <v>166</v>
      </c>
      <c r="B6015">
        <v>-71.705103175930432</v>
      </c>
      <c r="C6015">
        <v>45.539869752421581</v>
      </c>
      <c r="D6015">
        <v>475.12539672851562</v>
      </c>
    </row>
    <row r="6016" spans="1:4" x14ac:dyDescent="0.2">
      <c r="A6016" t="s">
        <v>166</v>
      </c>
      <c r="B6016">
        <v>-71.705241058237618</v>
      </c>
      <c r="C6016">
        <v>45.539822981401883</v>
      </c>
      <c r="D6016">
        <v>477.85287475585938</v>
      </c>
    </row>
    <row r="6017" spans="1:4" x14ac:dyDescent="0.2">
      <c r="A6017" t="s">
        <v>166</v>
      </c>
      <c r="B6017">
        <v>-71.705353124283022</v>
      </c>
      <c r="C6017">
        <v>45.539813928946458</v>
      </c>
      <c r="D6017">
        <v>478.84429931640625</v>
      </c>
    </row>
    <row r="6018" spans="1:4" x14ac:dyDescent="0.2">
      <c r="A6018" t="s">
        <v>166</v>
      </c>
      <c r="B6018">
        <v>-71.70540802574881</v>
      </c>
      <c r="C6018">
        <v>45.539835135161482</v>
      </c>
      <c r="D6018">
        <v>478.00265502929688</v>
      </c>
    </row>
    <row r="6019" spans="1:4" x14ac:dyDescent="0.2">
      <c r="A6019" t="s">
        <v>166</v>
      </c>
      <c r="B6019">
        <v>-71.705460077367505</v>
      </c>
      <c r="C6019">
        <v>45.539887019142114</v>
      </c>
      <c r="D6019">
        <v>479.00537109375</v>
      </c>
    </row>
    <row r="6020" spans="1:4" x14ac:dyDescent="0.2">
      <c r="A6020" t="s">
        <v>166</v>
      </c>
      <c r="B6020">
        <v>-71.705724274955486</v>
      </c>
      <c r="C6020">
        <v>45.539883163466655</v>
      </c>
      <c r="D6020">
        <v>480.46685791015625</v>
      </c>
    </row>
    <row r="6021" spans="1:4" x14ac:dyDescent="0.2">
      <c r="A6021" t="s">
        <v>166</v>
      </c>
      <c r="B6021">
        <v>-71.705776326574181</v>
      </c>
      <c r="C6021">
        <v>45.53992507298252</v>
      </c>
      <c r="D6021">
        <v>481.1837158203125</v>
      </c>
    </row>
    <row r="6022" spans="1:4" x14ac:dyDescent="0.2">
      <c r="A6022" t="s">
        <v>166</v>
      </c>
      <c r="B6022">
        <v>-71.705911694310416</v>
      </c>
      <c r="C6022">
        <v>45.539983327209562</v>
      </c>
      <c r="D6022">
        <v>481.95321655273438</v>
      </c>
    </row>
    <row r="6023" spans="1:4" x14ac:dyDescent="0.2">
      <c r="A6023" t="s">
        <v>166</v>
      </c>
      <c r="B6023">
        <v>-71.705992328218926</v>
      </c>
      <c r="C6023">
        <v>45.539988775446623</v>
      </c>
      <c r="D6023">
        <v>483.01388549804688</v>
      </c>
    </row>
    <row r="6024" spans="1:4" x14ac:dyDescent="0.2">
      <c r="A6024" t="s">
        <v>166</v>
      </c>
      <c r="B6024">
        <v>-71.706054354302395</v>
      </c>
      <c r="C6024">
        <v>45.540016100450963</v>
      </c>
      <c r="D6024">
        <v>484.07958984375</v>
      </c>
    </row>
    <row r="6025" spans="1:4" x14ac:dyDescent="0.2">
      <c r="A6025" t="s">
        <v>166</v>
      </c>
      <c r="B6025">
        <v>-71.706159128092054</v>
      </c>
      <c r="C6025">
        <v>45.540032026066989</v>
      </c>
      <c r="D6025">
        <v>484.698974609375</v>
      </c>
    </row>
    <row r="6026" spans="1:4" x14ac:dyDescent="0.2">
      <c r="A6026" t="s">
        <v>166</v>
      </c>
      <c r="B6026">
        <v>-71.706323832489375</v>
      </c>
      <c r="C6026">
        <v>45.5401285017725</v>
      </c>
      <c r="D6026">
        <v>485.139892578125</v>
      </c>
    </row>
    <row r="6027" spans="1:4" x14ac:dyDescent="0.2">
      <c r="A6027" t="s">
        <v>166</v>
      </c>
      <c r="B6027">
        <v>-71.706422068394559</v>
      </c>
      <c r="C6027">
        <v>45.540229755162819</v>
      </c>
      <c r="D6027">
        <v>485.50399780273438</v>
      </c>
    </row>
    <row r="6028" spans="1:4" x14ac:dyDescent="0.2">
      <c r="A6028" t="s">
        <v>166</v>
      </c>
      <c r="B6028">
        <v>-71.706495158590215</v>
      </c>
      <c r="C6028">
        <v>45.540254733234271</v>
      </c>
      <c r="D6028">
        <v>485.89877319335938</v>
      </c>
    </row>
    <row r="6029" spans="1:4" x14ac:dyDescent="0.2">
      <c r="A6029" t="s">
        <v>166</v>
      </c>
      <c r="B6029">
        <v>-71.706543354533451</v>
      </c>
      <c r="C6029">
        <v>45.540245596959814</v>
      </c>
      <c r="D6029">
        <v>485.89877319335938</v>
      </c>
    </row>
    <row r="6030" spans="1:4" x14ac:dyDescent="0.2">
      <c r="A6030" t="s">
        <v>166</v>
      </c>
      <c r="B6030">
        <v>-71.706617785833615</v>
      </c>
      <c r="C6030">
        <v>45.540189857303723</v>
      </c>
      <c r="D6030">
        <v>487.56866455078125</v>
      </c>
    </row>
    <row r="6031" spans="1:4" x14ac:dyDescent="0.2">
      <c r="A6031" t="s">
        <v>166</v>
      </c>
      <c r="B6031">
        <v>-71.706616947643298</v>
      </c>
      <c r="C6031">
        <v>45.540121377154804</v>
      </c>
      <c r="D6031">
        <v>488.09500122070312</v>
      </c>
    </row>
    <row r="6032" spans="1:4" x14ac:dyDescent="0.2">
      <c r="A6032" t="s">
        <v>166</v>
      </c>
      <c r="B6032">
        <v>-71.706668831623944</v>
      </c>
      <c r="C6032">
        <v>45.540086592256642</v>
      </c>
      <c r="D6032">
        <v>488.09500122070312</v>
      </c>
    </row>
    <row r="6033" spans="1:4" x14ac:dyDescent="0.2">
      <c r="A6033" t="s">
        <v>166</v>
      </c>
      <c r="B6033">
        <v>-71.70669456406668</v>
      </c>
      <c r="C6033">
        <v>45.540082988038279</v>
      </c>
      <c r="D6033">
        <v>489.16366577148438</v>
      </c>
    </row>
    <row r="6034" spans="1:4" x14ac:dyDescent="0.2">
      <c r="A6034" t="s">
        <v>166</v>
      </c>
      <c r="B6034">
        <v>-71.706764888234289</v>
      </c>
      <c r="C6034">
        <v>45.540119952231265</v>
      </c>
      <c r="D6034">
        <v>488.83151245117188</v>
      </c>
    </row>
    <row r="6035" spans="1:4" x14ac:dyDescent="0.2">
      <c r="A6035" t="s">
        <v>166</v>
      </c>
      <c r="B6035">
        <v>-71.706921378366516</v>
      </c>
      <c r="C6035">
        <v>45.540155072405554</v>
      </c>
      <c r="D6035">
        <v>489.58035278320312</v>
      </c>
    </row>
    <row r="6036" spans="1:4" x14ac:dyDescent="0.2">
      <c r="A6036" t="s">
        <v>166</v>
      </c>
      <c r="B6036">
        <v>-71.707026822708414</v>
      </c>
      <c r="C6036">
        <v>45.540207878395542</v>
      </c>
      <c r="D6036">
        <v>489.83401489257812</v>
      </c>
    </row>
    <row r="6037" spans="1:4" x14ac:dyDescent="0.2">
      <c r="A6037" t="s">
        <v>166</v>
      </c>
      <c r="B6037">
        <v>-71.707047023095058</v>
      </c>
      <c r="C6037">
        <v>45.540271497040614</v>
      </c>
      <c r="D6037">
        <v>489.76358032226562</v>
      </c>
    </row>
    <row r="6038" spans="1:4" x14ac:dyDescent="0.2">
      <c r="A6038" t="s">
        <v>166</v>
      </c>
      <c r="B6038">
        <v>-71.707067894033955</v>
      </c>
      <c r="C6038">
        <v>45.540283734619244</v>
      </c>
      <c r="D6038">
        <v>489.76358032226562</v>
      </c>
    </row>
    <row r="6039" spans="1:4" x14ac:dyDescent="0.2">
      <c r="A6039" t="s">
        <v>166</v>
      </c>
      <c r="B6039">
        <v>-71.707127489365504</v>
      </c>
      <c r="C6039">
        <v>45.540280800953134</v>
      </c>
      <c r="D6039">
        <v>489.89007568359375</v>
      </c>
    </row>
    <row r="6040" spans="1:4" x14ac:dyDescent="0.2">
      <c r="A6040" t="s">
        <v>166</v>
      </c>
      <c r="B6040">
        <v>-71.707189180172861</v>
      </c>
      <c r="C6040">
        <v>45.540310640528432</v>
      </c>
      <c r="D6040">
        <v>489.921875</v>
      </c>
    </row>
    <row r="6041" spans="1:4" x14ac:dyDescent="0.2">
      <c r="A6041" t="s">
        <v>166</v>
      </c>
      <c r="B6041">
        <v>-71.707195550419272</v>
      </c>
      <c r="C6041">
        <v>45.540376354649297</v>
      </c>
      <c r="D6041">
        <v>490.00631713867188</v>
      </c>
    </row>
    <row r="6042" spans="1:4" x14ac:dyDescent="0.2">
      <c r="A6042" t="s">
        <v>166</v>
      </c>
      <c r="B6042">
        <v>-71.707218265376866</v>
      </c>
      <c r="C6042">
        <v>45.540406780957809</v>
      </c>
      <c r="D6042">
        <v>490.00631713867188</v>
      </c>
    </row>
    <row r="6043" spans="1:4" x14ac:dyDescent="0.2">
      <c r="A6043" t="s">
        <v>166</v>
      </c>
      <c r="B6043">
        <v>-71.707234442449987</v>
      </c>
      <c r="C6043">
        <v>45.540613981604224</v>
      </c>
      <c r="D6043">
        <v>490.76828002929688</v>
      </c>
    </row>
    <row r="6044" spans="1:4" x14ac:dyDescent="0.2">
      <c r="A6044" t="s">
        <v>166</v>
      </c>
      <c r="B6044">
        <v>-71.707163363911079</v>
      </c>
      <c r="C6044">
        <v>45.540658657148128</v>
      </c>
      <c r="D6044">
        <v>491.171630859375</v>
      </c>
    </row>
    <row r="6045" spans="1:4" x14ac:dyDescent="0.2">
      <c r="A6045" t="s">
        <v>166</v>
      </c>
      <c r="B6045">
        <v>-71.707157496578859</v>
      </c>
      <c r="C6045">
        <v>45.540737698495043</v>
      </c>
      <c r="D6045">
        <v>491.59979248046875</v>
      </c>
    </row>
    <row r="6046" spans="1:4" x14ac:dyDescent="0.2">
      <c r="A6046" t="s">
        <v>166</v>
      </c>
      <c r="B6046">
        <v>-71.70705934449272</v>
      </c>
      <c r="C6046">
        <v>45.54080986668135</v>
      </c>
      <c r="D6046">
        <v>490.53024291992188</v>
      </c>
    </row>
    <row r="6047" spans="1:4" x14ac:dyDescent="0.2">
      <c r="A6047" t="s">
        <v>166</v>
      </c>
      <c r="B6047">
        <v>-71.707021458290384</v>
      </c>
      <c r="C6047">
        <v>45.540867366537114</v>
      </c>
      <c r="D6047">
        <v>488.8160400390625</v>
      </c>
    </row>
    <row r="6048" spans="1:4" x14ac:dyDescent="0.2">
      <c r="A6048" t="s">
        <v>166</v>
      </c>
      <c r="B6048">
        <v>-71.707037886820601</v>
      </c>
      <c r="C6048">
        <v>45.540961830585864</v>
      </c>
      <c r="D6048">
        <v>488.72198486328125</v>
      </c>
    </row>
    <row r="6049" spans="1:4" x14ac:dyDescent="0.2">
      <c r="A6049" t="s">
        <v>166</v>
      </c>
      <c r="B6049">
        <v>-71.707020955376194</v>
      </c>
      <c r="C6049">
        <v>45.540980689868</v>
      </c>
      <c r="D6049">
        <v>488.72198486328125</v>
      </c>
    </row>
    <row r="6050" spans="1:4" x14ac:dyDescent="0.2">
      <c r="A6050" t="s">
        <v>166</v>
      </c>
      <c r="B6050">
        <v>-71.707024559594558</v>
      </c>
      <c r="C6050">
        <v>45.541107088967834</v>
      </c>
      <c r="D6050">
        <v>488.50018310546875</v>
      </c>
    </row>
    <row r="6051" spans="1:4" x14ac:dyDescent="0.2">
      <c r="A6051" t="s">
        <v>166</v>
      </c>
      <c r="B6051">
        <v>-71.707087423868344</v>
      </c>
      <c r="C6051">
        <v>45.541180933534775</v>
      </c>
      <c r="D6051">
        <v>490.82586669921875</v>
      </c>
    </row>
    <row r="6052" spans="1:4" x14ac:dyDescent="0.2">
      <c r="A6052" t="s">
        <v>166</v>
      </c>
      <c r="B6052">
        <v>-71.707123046956823</v>
      </c>
      <c r="C6052">
        <v>45.541212030395549</v>
      </c>
      <c r="D6052">
        <v>490.82586669921875</v>
      </c>
    </row>
    <row r="6053" spans="1:4" x14ac:dyDescent="0.2">
      <c r="A6053" t="s">
        <v>166</v>
      </c>
      <c r="B6053">
        <v>-71.707176523499072</v>
      </c>
      <c r="C6053">
        <v>45.541222172498387</v>
      </c>
      <c r="D6053">
        <v>493.33135986328125</v>
      </c>
    </row>
    <row r="6054" spans="1:4" x14ac:dyDescent="0.2">
      <c r="A6054" t="s">
        <v>166</v>
      </c>
      <c r="B6054">
        <v>-71.707275849051655</v>
      </c>
      <c r="C6054">
        <v>45.541191494732772</v>
      </c>
      <c r="D6054">
        <v>495.57034301757812</v>
      </c>
    </row>
    <row r="6055" spans="1:4" x14ac:dyDescent="0.2">
      <c r="A6055" t="s">
        <v>166</v>
      </c>
      <c r="B6055">
        <v>-71.707457065798238</v>
      </c>
      <c r="C6055">
        <v>45.541212365671676</v>
      </c>
      <c r="D6055">
        <v>497.34686279296875</v>
      </c>
    </row>
    <row r="6056" spans="1:4" x14ac:dyDescent="0.2">
      <c r="A6056" t="s">
        <v>166</v>
      </c>
      <c r="B6056">
        <v>-71.707459580369189</v>
      </c>
      <c r="C6056">
        <v>45.541249748959821</v>
      </c>
      <c r="D6056">
        <v>497.56533813476562</v>
      </c>
    </row>
    <row r="6057" spans="1:4" x14ac:dyDescent="0.2">
      <c r="A6057" t="s">
        <v>166</v>
      </c>
      <c r="B6057">
        <v>-71.707427393860996</v>
      </c>
      <c r="C6057">
        <v>45.541298866912406</v>
      </c>
      <c r="D6057">
        <v>497.56533813476562</v>
      </c>
    </row>
    <row r="6058" spans="1:4" x14ac:dyDescent="0.2">
      <c r="A6058" t="s">
        <v>166</v>
      </c>
      <c r="B6058">
        <v>-71.707421358890713</v>
      </c>
      <c r="C6058">
        <v>45.54135586385398</v>
      </c>
      <c r="D6058">
        <v>497.5478515625</v>
      </c>
    </row>
    <row r="6059" spans="1:4" x14ac:dyDescent="0.2">
      <c r="A6059" t="s">
        <v>166</v>
      </c>
      <c r="B6059">
        <v>-71.707409121312082</v>
      </c>
      <c r="C6059">
        <v>45.541366257413912</v>
      </c>
      <c r="D6059">
        <v>497.5478515625</v>
      </c>
    </row>
    <row r="6060" spans="1:4" x14ac:dyDescent="0.2">
      <c r="A6060" t="s">
        <v>166</v>
      </c>
      <c r="B6060">
        <v>-71.707438541792229</v>
      </c>
      <c r="C6060">
        <v>45.541395426436949</v>
      </c>
      <c r="D6060">
        <v>497.23880004882812</v>
      </c>
    </row>
    <row r="6061" spans="1:4" x14ac:dyDescent="0.2">
      <c r="A6061" t="s">
        <v>166</v>
      </c>
      <c r="B6061">
        <v>-71.707441140182212</v>
      </c>
      <c r="C6061">
        <v>45.541421075060654</v>
      </c>
      <c r="D6061">
        <v>497.23880004882812</v>
      </c>
    </row>
    <row r="6062" spans="1:4" x14ac:dyDescent="0.2">
      <c r="A6062" t="s">
        <v>166</v>
      </c>
      <c r="B6062">
        <v>-71.707492688886717</v>
      </c>
      <c r="C6062">
        <v>45.541472120850976</v>
      </c>
      <c r="D6062">
        <v>496.61376953125</v>
      </c>
    </row>
    <row r="6063" spans="1:4" x14ac:dyDescent="0.2">
      <c r="A6063" t="s">
        <v>166</v>
      </c>
      <c r="B6063">
        <v>-71.707535185135796</v>
      </c>
      <c r="C6063">
        <v>45.541465247690368</v>
      </c>
      <c r="D6063">
        <v>498.17236328125</v>
      </c>
    </row>
    <row r="6064" spans="1:4" x14ac:dyDescent="0.2">
      <c r="A6064" t="s">
        <v>166</v>
      </c>
      <c r="B6064">
        <v>-71.707607269503072</v>
      </c>
      <c r="C6064">
        <v>45.541498942941125</v>
      </c>
      <c r="D6064">
        <v>499.13296508789062</v>
      </c>
    </row>
    <row r="6065" spans="1:4" x14ac:dyDescent="0.2">
      <c r="A6065" t="s">
        <v>166</v>
      </c>
      <c r="B6065">
        <v>-71.707630822650984</v>
      </c>
      <c r="C6065">
        <v>45.541502882435616</v>
      </c>
      <c r="D6065">
        <v>499.13296508789062</v>
      </c>
    </row>
    <row r="6066" spans="1:4" x14ac:dyDescent="0.2">
      <c r="A6066" t="s">
        <v>166</v>
      </c>
      <c r="B6066">
        <v>-71.707699470437973</v>
      </c>
      <c r="C6066">
        <v>45.541473378136452</v>
      </c>
      <c r="D6066">
        <v>499.13296508789062</v>
      </c>
    </row>
    <row r="6067" spans="1:4" x14ac:dyDescent="0.2">
      <c r="A6067" t="s">
        <v>166</v>
      </c>
      <c r="B6067">
        <v>-71.707868198148816</v>
      </c>
      <c r="C6067">
        <v>45.541497098922427</v>
      </c>
      <c r="D6067">
        <v>499.82858276367188</v>
      </c>
    </row>
    <row r="6068" spans="1:4" x14ac:dyDescent="0.2">
      <c r="A6068" t="s">
        <v>166</v>
      </c>
      <c r="B6068">
        <v>-71.707935756288379</v>
      </c>
      <c r="C6068">
        <v>45.541556778073009</v>
      </c>
      <c r="D6068">
        <v>499.71017456054688</v>
      </c>
    </row>
    <row r="6069" spans="1:4" x14ac:dyDescent="0.2">
      <c r="A6069" t="s">
        <v>166</v>
      </c>
      <c r="B6069">
        <v>-71.707977581985219</v>
      </c>
      <c r="C6069">
        <v>45.541580582678016</v>
      </c>
      <c r="D6069">
        <v>499.71017456054688</v>
      </c>
    </row>
    <row r="6070" spans="1:4" x14ac:dyDescent="0.2">
      <c r="A6070" t="s">
        <v>166</v>
      </c>
      <c r="B6070">
        <v>-71.708065172873361</v>
      </c>
      <c r="C6070">
        <v>45.541593323170837</v>
      </c>
      <c r="D6070">
        <v>499.43255615234375</v>
      </c>
    </row>
    <row r="6071" spans="1:4" x14ac:dyDescent="0.2">
      <c r="A6071" t="s">
        <v>166</v>
      </c>
      <c r="B6071">
        <v>-71.708123091824277</v>
      </c>
      <c r="C6071">
        <v>45.541617882147136</v>
      </c>
      <c r="D6071">
        <v>499.43255615234375</v>
      </c>
    </row>
    <row r="6072" spans="1:4" x14ac:dyDescent="0.2">
      <c r="A6072" t="s">
        <v>166</v>
      </c>
      <c r="B6072">
        <v>-71.708213029645322</v>
      </c>
      <c r="C6072">
        <v>45.541705724492374</v>
      </c>
      <c r="D6072">
        <v>498.84628295898438</v>
      </c>
    </row>
    <row r="6073" spans="1:4" x14ac:dyDescent="0.2">
      <c r="A6073" t="s">
        <v>166</v>
      </c>
      <c r="B6073">
        <v>-71.708241863392232</v>
      </c>
      <c r="C6073">
        <v>45.541746292903731</v>
      </c>
      <c r="D6073">
        <v>497.75338745117188</v>
      </c>
    </row>
    <row r="6074" spans="1:4" x14ac:dyDescent="0.2">
      <c r="A6074" t="s">
        <v>166</v>
      </c>
      <c r="B6074">
        <v>-71.70823348148906</v>
      </c>
      <c r="C6074">
        <v>45.541778563230942</v>
      </c>
      <c r="D6074">
        <v>497.75338745117188</v>
      </c>
    </row>
    <row r="6075" spans="1:4" x14ac:dyDescent="0.2">
      <c r="A6075" t="s">
        <v>166</v>
      </c>
      <c r="B6075">
        <v>-71.708171874500735</v>
      </c>
      <c r="C6075">
        <v>45.541791974276016</v>
      </c>
      <c r="D6075">
        <v>497.75338745117188</v>
      </c>
    </row>
    <row r="6076" spans="1:4" x14ac:dyDescent="0.2">
      <c r="A6076" t="s">
        <v>166</v>
      </c>
      <c r="B6076">
        <v>-71.708145555324776</v>
      </c>
      <c r="C6076">
        <v>45.541807564615915</v>
      </c>
      <c r="D6076">
        <v>496.06396484375</v>
      </c>
    </row>
    <row r="6077" spans="1:4" x14ac:dyDescent="0.2">
      <c r="A6077" t="s">
        <v>166</v>
      </c>
      <c r="B6077">
        <v>-71.708189141221268</v>
      </c>
      <c r="C6077">
        <v>45.541854167997549</v>
      </c>
      <c r="D6077">
        <v>496.2723388671875</v>
      </c>
    </row>
    <row r="6078" spans="1:4" x14ac:dyDescent="0.2">
      <c r="A6078" t="s">
        <v>166</v>
      </c>
      <c r="B6078">
        <v>-71.708195762924774</v>
      </c>
      <c r="C6078">
        <v>45.541845031723092</v>
      </c>
      <c r="D6078">
        <v>496.2723388671875</v>
      </c>
    </row>
    <row r="6079" spans="1:4" x14ac:dyDescent="0.2">
      <c r="A6079" t="s">
        <v>166</v>
      </c>
      <c r="B6079">
        <v>-71.708379242785213</v>
      </c>
      <c r="C6079">
        <v>45.541893730580526</v>
      </c>
      <c r="D6079">
        <v>494.19229125976562</v>
      </c>
    </row>
    <row r="6080" spans="1:4" x14ac:dyDescent="0.2">
      <c r="A6080" t="s">
        <v>166</v>
      </c>
      <c r="B6080">
        <v>-71.708415871702073</v>
      </c>
      <c r="C6080">
        <v>45.541938741400557</v>
      </c>
      <c r="D6080">
        <v>492.31756591796875</v>
      </c>
    </row>
    <row r="6081" spans="1:4" x14ac:dyDescent="0.2">
      <c r="A6081" t="s">
        <v>166</v>
      </c>
      <c r="B6081">
        <v>-71.708411680750487</v>
      </c>
      <c r="C6081">
        <v>45.54201769892844</v>
      </c>
      <c r="D6081">
        <v>490.51568603515625</v>
      </c>
    </row>
    <row r="6082" spans="1:4" x14ac:dyDescent="0.2">
      <c r="A6082" t="s">
        <v>166</v>
      </c>
      <c r="B6082">
        <v>-71.70844504072511</v>
      </c>
      <c r="C6082">
        <v>45.542067990347469</v>
      </c>
      <c r="D6082">
        <v>490.51568603515625</v>
      </c>
    </row>
    <row r="6083" spans="1:4" x14ac:dyDescent="0.2">
      <c r="A6083" t="s">
        <v>166</v>
      </c>
      <c r="B6083">
        <v>-71.708417799539802</v>
      </c>
      <c r="C6083">
        <v>45.542123059451313</v>
      </c>
      <c r="D6083">
        <v>488.92074584960938</v>
      </c>
    </row>
    <row r="6084" spans="1:4" x14ac:dyDescent="0.2">
      <c r="A6084" t="s">
        <v>166</v>
      </c>
      <c r="B6084">
        <v>-71.708234487317441</v>
      </c>
      <c r="C6084">
        <v>45.54221475747201</v>
      </c>
      <c r="D6084">
        <v>487.74057006835938</v>
      </c>
    </row>
    <row r="6085" spans="1:4" x14ac:dyDescent="0.2">
      <c r="A6085" t="s">
        <v>166</v>
      </c>
      <c r="B6085">
        <v>-71.708022928081377</v>
      </c>
      <c r="C6085">
        <v>45.542366302281359</v>
      </c>
      <c r="D6085">
        <v>484.35293579101562</v>
      </c>
    </row>
    <row r="6086" spans="1:4" x14ac:dyDescent="0.2">
      <c r="A6086" t="s">
        <v>166</v>
      </c>
      <c r="B6086">
        <v>-71.707987975545151</v>
      </c>
      <c r="C6086">
        <v>45.542431681126104</v>
      </c>
      <c r="D6086">
        <v>483.50149536132812</v>
      </c>
    </row>
    <row r="6087" spans="1:4" x14ac:dyDescent="0.2">
      <c r="A6087" t="s">
        <v>166</v>
      </c>
      <c r="B6087">
        <v>-71.708024269185884</v>
      </c>
      <c r="C6087">
        <v>45.542474680289374</v>
      </c>
      <c r="D6087">
        <v>482.78512573242188</v>
      </c>
    </row>
    <row r="6088" spans="1:4" x14ac:dyDescent="0.2">
      <c r="A6088" t="s">
        <v>166</v>
      </c>
      <c r="B6088">
        <v>-71.70803918897353</v>
      </c>
      <c r="C6088">
        <v>45.542466801300392</v>
      </c>
      <c r="D6088">
        <v>482.78512573242188</v>
      </c>
    </row>
    <row r="6089" spans="1:4" x14ac:dyDescent="0.2">
      <c r="A6089" t="s">
        <v>166</v>
      </c>
      <c r="B6089">
        <v>-71.70804798997186</v>
      </c>
      <c r="C6089">
        <v>45.542456240102396</v>
      </c>
      <c r="D6089">
        <v>483.50149536132812</v>
      </c>
    </row>
    <row r="6090" spans="1:4" x14ac:dyDescent="0.2">
      <c r="A6090" t="s">
        <v>166</v>
      </c>
      <c r="B6090">
        <v>-71.708074560604913</v>
      </c>
      <c r="C6090">
        <v>45.542481469630943</v>
      </c>
      <c r="D6090">
        <v>482.78512573242188</v>
      </c>
    </row>
    <row r="6091" spans="1:4" x14ac:dyDescent="0.2">
      <c r="A6091" t="s">
        <v>166</v>
      </c>
      <c r="B6091">
        <v>-71.708181262232287</v>
      </c>
      <c r="C6091">
        <v>45.542502256750808</v>
      </c>
      <c r="D6091">
        <v>483.566162109375</v>
      </c>
    </row>
    <row r="6092" spans="1:4" x14ac:dyDescent="0.2">
      <c r="A6092" t="s">
        <v>166</v>
      </c>
      <c r="B6092">
        <v>-71.708404388494728</v>
      </c>
      <c r="C6092">
        <v>45.542592278390877</v>
      </c>
      <c r="D6092">
        <v>483.57522583007812</v>
      </c>
    </row>
    <row r="6093" spans="1:4" x14ac:dyDescent="0.2">
      <c r="A6093" t="s">
        <v>166</v>
      </c>
      <c r="B6093">
        <v>-71.70849516450609</v>
      </c>
      <c r="C6093">
        <v>45.542599570646637</v>
      </c>
      <c r="D6093">
        <v>482.62014770507812</v>
      </c>
    </row>
    <row r="6094" spans="1:4" x14ac:dyDescent="0.2">
      <c r="A6094" t="s">
        <v>166</v>
      </c>
      <c r="B6094">
        <v>-71.708556100942147</v>
      </c>
      <c r="C6094">
        <v>45.542625051632278</v>
      </c>
      <c r="D6094">
        <v>482.08203125</v>
      </c>
    </row>
    <row r="6095" spans="1:4" x14ac:dyDescent="0.2">
      <c r="A6095" t="s">
        <v>166</v>
      </c>
      <c r="B6095">
        <v>-71.708728349052336</v>
      </c>
      <c r="C6095">
        <v>45.542760419368506</v>
      </c>
      <c r="D6095">
        <v>480.2076416015625</v>
      </c>
    </row>
    <row r="6096" spans="1:4" x14ac:dyDescent="0.2">
      <c r="A6096" t="s">
        <v>166</v>
      </c>
      <c r="B6096">
        <v>-71.708832703746822</v>
      </c>
      <c r="C6096">
        <v>45.542852536484368</v>
      </c>
      <c r="D6096">
        <v>479.10995483398438</v>
      </c>
    </row>
    <row r="6097" spans="1:4" x14ac:dyDescent="0.2">
      <c r="A6097" t="s">
        <v>166</v>
      </c>
      <c r="B6097">
        <v>-71.708907302685049</v>
      </c>
      <c r="C6097">
        <v>45.542947754904404</v>
      </c>
      <c r="D6097">
        <v>477.769287109375</v>
      </c>
    </row>
    <row r="6098" spans="1:4" x14ac:dyDescent="0.2">
      <c r="A6098" t="s">
        <v>166</v>
      </c>
      <c r="B6098">
        <v>-71.708959102846649</v>
      </c>
      <c r="C6098">
        <v>45.542962674692049</v>
      </c>
      <c r="D6098">
        <v>477.28335571289062</v>
      </c>
    </row>
    <row r="6099" spans="1:4" x14ac:dyDescent="0.2">
      <c r="A6099" t="s">
        <v>166</v>
      </c>
      <c r="B6099">
        <v>-71.709076198033969</v>
      </c>
      <c r="C6099">
        <v>45.543038698553822</v>
      </c>
      <c r="D6099">
        <v>476.4161376953125</v>
      </c>
    </row>
    <row r="6100" spans="1:4" x14ac:dyDescent="0.2">
      <c r="A6100" t="s">
        <v>166</v>
      </c>
      <c r="B6100">
        <v>-71.70931156187504</v>
      </c>
      <c r="C6100">
        <v>45.543026041880033</v>
      </c>
      <c r="D6100">
        <v>475.37530517578125</v>
      </c>
    </row>
    <row r="6101" spans="1:4" x14ac:dyDescent="0.2">
      <c r="A6101" t="s">
        <v>166</v>
      </c>
      <c r="B6101">
        <v>-71.709410803608591</v>
      </c>
      <c r="C6101">
        <v>45.542978097393885</v>
      </c>
      <c r="D6101">
        <v>475.18460083007812</v>
      </c>
    </row>
    <row r="6102" spans="1:4" x14ac:dyDescent="0.2">
      <c r="A6102" t="s">
        <v>166</v>
      </c>
      <c r="B6102">
        <v>-71.709612975113103</v>
      </c>
      <c r="C6102">
        <v>45.542942474305406</v>
      </c>
      <c r="D6102">
        <v>474.143310546875</v>
      </c>
    </row>
    <row r="6103" spans="1:4" x14ac:dyDescent="0.2">
      <c r="A6103" t="s">
        <v>166</v>
      </c>
      <c r="B6103">
        <v>-71.709684221290061</v>
      </c>
      <c r="C6103">
        <v>45.542947754904404</v>
      </c>
      <c r="D6103">
        <v>473.60525512695312</v>
      </c>
    </row>
    <row r="6104" spans="1:4" x14ac:dyDescent="0.2">
      <c r="A6104" t="s">
        <v>166</v>
      </c>
      <c r="B6104">
        <v>-71.709826378367865</v>
      </c>
      <c r="C6104">
        <v>45.542912047996893</v>
      </c>
      <c r="D6104">
        <v>473.34271240234375</v>
      </c>
    </row>
    <row r="6105" spans="1:4" x14ac:dyDescent="0.2">
      <c r="A6105" t="s">
        <v>166</v>
      </c>
      <c r="B6105">
        <v>-71.709900390572869</v>
      </c>
      <c r="C6105">
        <v>45.542920429900065</v>
      </c>
      <c r="D6105">
        <v>472.40167236328125</v>
      </c>
    </row>
    <row r="6106" spans="1:4" x14ac:dyDescent="0.2">
      <c r="A6106" t="s">
        <v>166</v>
      </c>
      <c r="B6106">
        <v>-71.710274558730461</v>
      </c>
      <c r="C6106">
        <v>45.542869887023933</v>
      </c>
      <c r="D6106">
        <v>470.71603393554688</v>
      </c>
    </row>
    <row r="6107" spans="1:4" x14ac:dyDescent="0.2">
      <c r="A6107" t="s">
        <v>166</v>
      </c>
      <c r="B6107">
        <v>-71.710373884283058</v>
      </c>
      <c r="C6107">
        <v>45.542873072147138</v>
      </c>
      <c r="D6107">
        <v>470.23941040039062</v>
      </c>
    </row>
    <row r="6108" spans="1:4" x14ac:dyDescent="0.2">
      <c r="A6108" t="s">
        <v>166</v>
      </c>
      <c r="B6108">
        <v>-71.710471030540816</v>
      </c>
      <c r="C6108">
        <v>45.542848932266004</v>
      </c>
      <c r="D6108">
        <v>469.87771606445312</v>
      </c>
    </row>
    <row r="6109" spans="1:4" x14ac:dyDescent="0.2">
      <c r="A6109" t="s">
        <v>166</v>
      </c>
      <c r="B6109">
        <v>-71.710609751038319</v>
      </c>
      <c r="C6109">
        <v>45.542868965014584</v>
      </c>
      <c r="D6109">
        <v>469.60440063476562</v>
      </c>
    </row>
    <row r="6110" spans="1:4" x14ac:dyDescent="0.2">
      <c r="A6110" t="s">
        <v>166</v>
      </c>
      <c r="B6110">
        <v>-71.710680745758182</v>
      </c>
      <c r="C6110">
        <v>45.542842142924435</v>
      </c>
      <c r="D6110">
        <v>469.36761474609375</v>
      </c>
    </row>
    <row r="6111" spans="1:4" x14ac:dyDescent="0.2">
      <c r="A6111" t="s">
        <v>166</v>
      </c>
      <c r="B6111">
        <v>-71.710846623621961</v>
      </c>
      <c r="C6111">
        <v>45.542834431573517</v>
      </c>
      <c r="D6111">
        <v>468.91961669921875</v>
      </c>
    </row>
    <row r="6112" spans="1:4" x14ac:dyDescent="0.2">
      <c r="A6112" t="s">
        <v>166</v>
      </c>
      <c r="B6112">
        <v>-71.710938070185563</v>
      </c>
      <c r="C6112">
        <v>45.542845830961831</v>
      </c>
      <c r="D6112">
        <v>468.70181274414062</v>
      </c>
    </row>
    <row r="6113" spans="1:4" x14ac:dyDescent="0.2">
      <c r="A6113" t="s">
        <v>166</v>
      </c>
      <c r="B6113">
        <v>-71.711058937229311</v>
      </c>
      <c r="C6113">
        <v>45.542898888408914</v>
      </c>
      <c r="D6113">
        <v>468.9046630859375</v>
      </c>
    </row>
    <row r="6114" spans="1:4" x14ac:dyDescent="0.2">
      <c r="A6114" t="s">
        <v>166</v>
      </c>
      <c r="B6114">
        <v>-71.711088190071379</v>
      </c>
      <c r="C6114">
        <v>45.542906180664673</v>
      </c>
      <c r="D6114">
        <v>468.9046630859375</v>
      </c>
    </row>
    <row r="6115" spans="1:4" x14ac:dyDescent="0.2">
      <c r="A6115" t="s">
        <v>166</v>
      </c>
      <c r="B6115">
        <v>-71.71117569714049</v>
      </c>
      <c r="C6115">
        <v>45.542937696620598</v>
      </c>
      <c r="D6115">
        <v>468.70706176757812</v>
      </c>
    </row>
    <row r="6116" spans="1:4" x14ac:dyDescent="0.2">
      <c r="A6116" t="s">
        <v>166</v>
      </c>
      <c r="B6116">
        <v>-71.711210984952842</v>
      </c>
      <c r="C6116">
        <v>45.542956472083702</v>
      </c>
      <c r="D6116">
        <v>469.10321044921875</v>
      </c>
    </row>
    <row r="6117" spans="1:4" x14ac:dyDescent="0.2">
      <c r="A6117" t="s">
        <v>166</v>
      </c>
      <c r="B6117">
        <v>-71.711344676308443</v>
      </c>
      <c r="C6117">
        <v>45.542981450155153</v>
      </c>
      <c r="D6117">
        <v>468.92572021484375</v>
      </c>
    </row>
    <row r="6118" spans="1:4" x14ac:dyDescent="0.2">
      <c r="A6118" t="s">
        <v>166</v>
      </c>
      <c r="B6118">
        <v>-71.711402930535485</v>
      </c>
      <c r="C6118">
        <v>45.542968961119428</v>
      </c>
      <c r="D6118">
        <v>468.7332763671875</v>
      </c>
    </row>
    <row r="6119" spans="1:4" x14ac:dyDescent="0.2">
      <c r="A6119" t="s">
        <v>166</v>
      </c>
      <c r="B6119">
        <v>-71.711504938297082</v>
      </c>
      <c r="C6119">
        <v>45.542978684127107</v>
      </c>
      <c r="D6119">
        <v>468.52740478515625</v>
      </c>
    </row>
    <row r="6120" spans="1:4" x14ac:dyDescent="0.2">
      <c r="A6120" t="s">
        <v>166</v>
      </c>
      <c r="B6120">
        <v>-71.711561097048332</v>
      </c>
      <c r="C6120">
        <v>45.542994442105069</v>
      </c>
      <c r="D6120">
        <v>468.30963134765625</v>
      </c>
    </row>
    <row r="6121" spans="1:4" x14ac:dyDescent="0.2">
      <c r="A6121" t="s">
        <v>166</v>
      </c>
      <c r="B6121">
        <v>-71.711631002120797</v>
      </c>
      <c r="C6121">
        <v>45.543044733524106</v>
      </c>
      <c r="D6121">
        <v>468.7572021484375</v>
      </c>
    </row>
    <row r="6122" spans="1:4" x14ac:dyDescent="0.2">
      <c r="A6122" t="s">
        <v>166</v>
      </c>
      <c r="B6122">
        <v>-71.71175379700226</v>
      </c>
      <c r="C6122">
        <v>45.543089660525105</v>
      </c>
      <c r="D6122">
        <v>468.96743774414062</v>
      </c>
    </row>
    <row r="6123" spans="1:4" x14ac:dyDescent="0.2">
      <c r="A6123" t="s">
        <v>166</v>
      </c>
      <c r="B6123">
        <v>-71.711817080371205</v>
      </c>
      <c r="C6123">
        <v>45.543126037984869</v>
      </c>
      <c r="D6123">
        <v>468.77947998046875</v>
      </c>
    </row>
    <row r="6124" spans="1:4" x14ac:dyDescent="0.2">
      <c r="A6124" t="s">
        <v>166</v>
      </c>
      <c r="B6124">
        <v>-71.711866868876058</v>
      </c>
      <c r="C6124">
        <v>45.543183454021602</v>
      </c>
      <c r="D6124">
        <v>469.1614990234375</v>
      </c>
    </row>
    <row r="6125" spans="1:4" x14ac:dyDescent="0.2">
      <c r="A6125" t="s">
        <v>166</v>
      </c>
      <c r="B6125">
        <v>-71.711963093124467</v>
      </c>
      <c r="C6125">
        <v>45.543211868673353</v>
      </c>
      <c r="D6125">
        <v>468.989990234375</v>
      </c>
    </row>
    <row r="6126" spans="1:4" x14ac:dyDescent="0.2">
      <c r="A6126" t="s">
        <v>166</v>
      </c>
      <c r="B6126">
        <v>-71.712035345129806</v>
      </c>
      <c r="C6126">
        <v>45.543263082101731</v>
      </c>
      <c r="D6126">
        <v>469.18502807617188</v>
      </c>
    </row>
    <row r="6127" spans="1:4" x14ac:dyDescent="0.2">
      <c r="A6127" t="s">
        <v>166</v>
      </c>
      <c r="B6127">
        <v>-71.712031824730474</v>
      </c>
      <c r="C6127">
        <v>45.543300130113757</v>
      </c>
      <c r="D6127">
        <v>469.4881591796875</v>
      </c>
    </row>
    <row r="6128" spans="1:4" x14ac:dyDescent="0.2">
      <c r="A6128" t="s">
        <v>166</v>
      </c>
      <c r="B6128">
        <v>-71.71206585525735</v>
      </c>
      <c r="C6128">
        <v>45.543333741545474</v>
      </c>
      <c r="D6128">
        <v>469.4881591796875</v>
      </c>
    </row>
    <row r="6129" spans="1:4" x14ac:dyDescent="0.2">
      <c r="A6129" t="s">
        <v>166</v>
      </c>
      <c r="B6129">
        <v>-71.712129054807278</v>
      </c>
      <c r="C6129">
        <v>45.543578157841971</v>
      </c>
      <c r="D6129">
        <v>470.0919189453125</v>
      </c>
    </row>
    <row r="6130" spans="1:4" x14ac:dyDescent="0.2">
      <c r="A6130" t="s">
        <v>166</v>
      </c>
      <c r="B6130">
        <v>-71.712209856353851</v>
      </c>
      <c r="C6130">
        <v>45.54368284781259</v>
      </c>
      <c r="D6130">
        <v>470.16903686523438</v>
      </c>
    </row>
    <row r="6131" spans="1:4" x14ac:dyDescent="0.2">
      <c r="A6131" t="s">
        <v>166</v>
      </c>
      <c r="B6131">
        <v>-71.712164091162535</v>
      </c>
      <c r="C6131">
        <v>45.543828022375529</v>
      </c>
      <c r="D6131">
        <v>470.34780883789062</v>
      </c>
    </row>
    <row r="6132" spans="1:4" x14ac:dyDescent="0.2">
      <c r="A6132" t="s">
        <v>166</v>
      </c>
      <c r="B6132">
        <v>-71.712118325971218</v>
      </c>
      <c r="C6132">
        <v>45.54388577368838</v>
      </c>
      <c r="D6132">
        <v>470.09173583984375</v>
      </c>
    </row>
    <row r="6133" spans="1:4" x14ac:dyDescent="0.2">
      <c r="A6133" t="s">
        <v>166</v>
      </c>
      <c r="B6133">
        <v>-71.712086726196247</v>
      </c>
      <c r="C6133">
        <v>45.5439680001585</v>
      </c>
      <c r="D6133">
        <v>470.10061645507812</v>
      </c>
    </row>
    <row r="6134" spans="1:4" x14ac:dyDescent="0.2">
      <c r="A6134" t="s">
        <v>166</v>
      </c>
      <c r="B6134">
        <v>-71.712101562164875</v>
      </c>
      <c r="C6134">
        <v>45.544148043438632</v>
      </c>
      <c r="D6134">
        <v>470.08218383789062</v>
      </c>
    </row>
    <row r="6135" spans="1:4" x14ac:dyDescent="0.2">
      <c r="A6135" t="s">
        <v>166</v>
      </c>
      <c r="B6135">
        <v>-71.712153949059697</v>
      </c>
      <c r="C6135">
        <v>45.54425214667603</v>
      </c>
      <c r="D6135">
        <v>470.08303833007812</v>
      </c>
    </row>
    <row r="6136" spans="1:4" x14ac:dyDescent="0.2">
      <c r="A6136" t="s">
        <v>166</v>
      </c>
      <c r="B6136">
        <v>-71.712201139174553</v>
      </c>
      <c r="C6136">
        <v>45.544301935180869</v>
      </c>
      <c r="D6136">
        <v>471.217041015625</v>
      </c>
    </row>
    <row r="6137" spans="1:4" x14ac:dyDescent="0.2">
      <c r="A6137" t="s">
        <v>166</v>
      </c>
      <c r="B6137">
        <v>-71.712219495542499</v>
      </c>
      <c r="C6137">
        <v>45.544369241863343</v>
      </c>
      <c r="D6137">
        <v>471.42025756835938</v>
      </c>
    </row>
    <row r="6138" spans="1:4" x14ac:dyDescent="0.2">
      <c r="A6138" t="s">
        <v>166</v>
      </c>
      <c r="B6138">
        <v>-71.712203402288409</v>
      </c>
      <c r="C6138">
        <v>45.544396063953492</v>
      </c>
      <c r="D6138">
        <v>471.6624755859375</v>
      </c>
    </row>
    <row r="6139" spans="1:4" x14ac:dyDescent="0.2">
      <c r="A6139" t="s">
        <v>166</v>
      </c>
      <c r="B6139">
        <v>-71.712211532734486</v>
      </c>
      <c r="C6139">
        <v>45.544480972632627</v>
      </c>
      <c r="D6139">
        <v>471.93939208984375</v>
      </c>
    </row>
    <row r="6140" spans="1:4" x14ac:dyDescent="0.2">
      <c r="A6140" t="s">
        <v>166</v>
      </c>
      <c r="B6140">
        <v>-71.712260985963198</v>
      </c>
      <c r="C6140">
        <v>45.544581890746819</v>
      </c>
      <c r="D6140">
        <v>472.23928833007812</v>
      </c>
    </row>
    <row r="6141" spans="1:4" x14ac:dyDescent="0.2">
      <c r="A6141" t="s">
        <v>166</v>
      </c>
      <c r="B6141">
        <v>-71.712303063117119</v>
      </c>
      <c r="C6141">
        <v>45.544607036456334</v>
      </c>
      <c r="D6141">
        <v>474.62261962890625</v>
      </c>
    </row>
    <row r="6142" spans="1:4" x14ac:dyDescent="0.2">
      <c r="A6142" t="s">
        <v>166</v>
      </c>
      <c r="B6142">
        <v>-71.712358467497097</v>
      </c>
      <c r="C6142">
        <v>45.544615585997569</v>
      </c>
      <c r="D6142">
        <v>474.62261962890625</v>
      </c>
    </row>
    <row r="6143" spans="1:4" x14ac:dyDescent="0.2">
      <c r="A6143" t="s">
        <v>166</v>
      </c>
      <c r="B6143">
        <v>-71.712463325105773</v>
      </c>
      <c r="C6143">
        <v>45.544679120823609</v>
      </c>
      <c r="D6143">
        <v>477.40057373046875</v>
      </c>
    </row>
    <row r="6144" spans="1:4" x14ac:dyDescent="0.2">
      <c r="A6144" t="s">
        <v>166</v>
      </c>
      <c r="B6144">
        <v>-71.7124895604627</v>
      </c>
      <c r="C6144">
        <v>45.544740141078705</v>
      </c>
      <c r="D6144">
        <v>477.79891967773438</v>
      </c>
    </row>
    <row r="6145" spans="1:4" x14ac:dyDescent="0.2">
      <c r="A6145" t="s">
        <v>166</v>
      </c>
      <c r="B6145">
        <v>-71.712574385322796</v>
      </c>
      <c r="C6145">
        <v>45.544815997302408</v>
      </c>
      <c r="D6145">
        <v>480.95932006835938</v>
      </c>
    </row>
    <row r="6146" spans="1:4" x14ac:dyDescent="0.2">
      <c r="A6146" t="s">
        <v>166</v>
      </c>
      <c r="B6146">
        <v>-71.712586371444331</v>
      </c>
      <c r="C6146">
        <v>45.544987491041312</v>
      </c>
      <c r="D6146">
        <v>481.92227172851562</v>
      </c>
    </row>
    <row r="6147" spans="1:4" x14ac:dyDescent="0.2">
      <c r="A6147" t="s">
        <v>166</v>
      </c>
      <c r="B6147">
        <v>-71.712567847438322</v>
      </c>
      <c r="C6147">
        <v>45.545051025867352</v>
      </c>
      <c r="D6147">
        <v>482.42669677734375</v>
      </c>
    </row>
    <row r="6148" spans="1:4" x14ac:dyDescent="0.2">
      <c r="A6148" t="s">
        <v>166</v>
      </c>
      <c r="B6148">
        <v>-71.71258142612146</v>
      </c>
      <c r="C6148">
        <v>45.545091761916773</v>
      </c>
      <c r="D6148">
        <v>482.42669677734375</v>
      </c>
    </row>
    <row r="6149" spans="1:4" x14ac:dyDescent="0.2">
      <c r="A6149" t="s">
        <v>166</v>
      </c>
      <c r="B6149">
        <v>-71.712636746682406</v>
      </c>
      <c r="C6149">
        <v>45.545135683089391</v>
      </c>
      <c r="D6149">
        <v>485.74972534179688</v>
      </c>
    </row>
    <row r="6150" spans="1:4" x14ac:dyDescent="0.2">
      <c r="A6150" t="s">
        <v>166</v>
      </c>
      <c r="B6150">
        <v>-71.712652169384242</v>
      </c>
      <c r="C6150">
        <v>45.545206174895064</v>
      </c>
      <c r="D6150">
        <v>486.23675537109375</v>
      </c>
    </row>
    <row r="6151" spans="1:4" x14ac:dyDescent="0.2">
      <c r="A6151" t="s">
        <v>166</v>
      </c>
      <c r="B6151">
        <v>-71.712683769159199</v>
      </c>
      <c r="C6151">
        <v>45.545243139088058</v>
      </c>
      <c r="D6151">
        <v>486.23675537109375</v>
      </c>
    </row>
    <row r="6152" spans="1:4" x14ac:dyDescent="0.2">
      <c r="A6152" t="s">
        <v>166</v>
      </c>
      <c r="B6152">
        <v>-71.71268527790177</v>
      </c>
      <c r="C6152">
        <v>45.545277756348156</v>
      </c>
      <c r="D6152">
        <v>486.75485229492188</v>
      </c>
    </row>
    <row r="6153" spans="1:4" x14ac:dyDescent="0.2">
      <c r="A6153" t="s">
        <v>166</v>
      </c>
      <c r="B6153">
        <v>-71.712833553768874</v>
      </c>
      <c r="C6153">
        <v>45.545358893170864</v>
      </c>
      <c r="D6153">
        <v>489.54473876953125</v>
      </c>
    </row>
    <row r="6154" spans="1:4" x14ac:dyDescent="0.2">
      <c r="A6154" t="s">
        <v>166</v>
      </c>
      <c r="B6154">
        <v>-71.712853502698422</v>
      </c>
      <c r="C6154">
        <v>45.545373477682382</v>
      </c>
      <c r="D6154">
        <v>489.54473876953125</v>
      </c>
    </row>
    <row r="6155" spans="1:4" x14ac:dyDescent="0.2">
      <c r="A6155" t="s">
        <v>166</v>
      </c>
      <c r="B6155">
        <v>-71.712837996177555</v>
      </c>
      <c r="C6155">
        <v>45.545439275622279</v>
      </c>
      <c r="D6155">
        <v>489.97967529296875</v>
      </c>
    </row>
    <row r="6156" spans="1:4" x14ac:dyDescent="0.2">
      <c r="A6156" t="s">
        <v>166</v>
      </c>
      <c r="B6156">
        <v>-71.712848389737488</v>
      </c>
      <c r="C6156">
        <v>45.54551865224532</v>
      </c>
      <c r="D6156">
        <v>490.54867553710938</v>
      </c>
    </row>
    <row r="6157" spans="1:4" x14ac:dyDescent="0.2">
      <c r="A6157" t="s">
        <v>166</v>
      </c>
      <c r="B6157">
        <v>-71.712790722243668</v>
      </c>
      <c r="C6157">
        <v>45.545593586459674</v>
      </c>
      <c r="D6157">
        <v>491.24481201171875</v>
      </c>
    </row>
    <row r="6158" spans="1:4" x14ac:dyDescent="0.2">
      <c r="A6158" t="s">
        <v>166</v>
      </c>
      <c r="B6158">
        <v>-71.712636159949184</v>
      </c>
      <c r="C6158">
        <v>45.545655947819277</v>
      </c>
      <c r="D6158">
        <v>489.07772827148438</v>
      </c>
    </row>
    <row r="6159" spans="1:4" x14ac:dyDescent="0.2">
      <c r="A6159" t="s">
        <v>166</v>
      </c>
      <c r="B6159">
        <v>-71.712576145522462</v>
      </c>
      <c r="C6159">
        <v>45.545754854276709</v>
      </c>
      <c r="D6159">
        <v>490.47134399414062</v>
      </c>
    </row>
    <row r="6160" spans="1:4" x14ac:dyDescent="0.2">
      <c r="A6160" t="s">
        <v>166</v>
      </c>
      <c r="B6160">
        <v>-71.712586455263363</v>
      </c>
      <c r="C6160">
        <v>45.545812940865687</v>
      </c>
      <c r="D6160">
        <v>491.93954467773438</v>
      </c>
    </row>
    <row r="6161" spans="1:4" x14ac:dyDescent="0.2">
      <c r="A6161" t="s">
        <v>166</v>
      </c>
      <c r="B6161">
        <v>-71.712577821903096</v>
      </c>
      <c r="C6161">
        <v>45.545890976384221</v>
      </c>
      <c r="D6161">
        <v>492.00643920898438</v>
      </c>
    </row>
    <row r="6162" spans="1:4" x14ac:dyDescent="0.2">
      <c r="A6162" t="s">
        <v>166</v>
      </c>
      <c r="B6162">
        <v>-71.712506994821297</v>
      </c>
      <c r="C6162">
        <v>45.545947638049661</v>
      </c>
      <c r="D6162">
        <v>493.71331787109375</v>
      </c>
    </row>
    <row r="6163" spans="1:4" x14ac:dyDescent="0.2">
      <c r="A6163" t="s">
        <v>166</v>
      </c>
      <c r="B6163">
        <v>-71.712478999264704</v>
      </c>
      <c r="C6163">
        <v>45.54604302410776</v>
      </c>
      <c r="D6163">
        <v>493.861328125</v>
      </c>
    </row>
    <row r="6164" spans="1:4" x14ac:dyDescent="0.2">
      <c r="A6164" t="s">
        <v>166</v>
      </c>
      <c r="B6164">
        <v>-71.712487800263034</v>
      </c>
      <c r="C6164">
        <v>45.546129441529466</v>
      </c>
      <c r="D6164">
        <v>495.63592529296875</v>
      </c>
    </row>
    <row r="6165" spans="1:4" x14ac:dyDescent="0.2">
      <c r="A6165" t="s">
        <v>166</v>
      </c>
      <c r="B6165">
        <v>-71.712454775564538</v>
      </c>
      <c r="C6165">
        <v>45.546180235862685</v>
      </c>
      <c r="D6165">
        <v>497.31396484375</v>
      </c>
    </row>
    <row r="6166" spans="1:4" x14ac:dyDescent="0.2">
      <c r="A6166" t="s">
        <v>166</v>
      </c>
      <c r="B6166">
        <v>-71.712182950444671</v>
      </c>
      <c r="C6166">
        <v>45.546344856440982</v>
      </c>
      <c r="D6166">
        <v>492.85501098632812</v>
      </c>
    </row>
    <row r="6167" spans="1:4" x14ac:dyDescent="0.2">
      <c r="A6167" t="s">
        <v>166</v>
      </c>
      <c r="B6167">
        <v>-71.712170042313787</v>
      </c>
      <c r="C6167">
        <v>45.546371846169194</v>
      </c>
      <c r="D6167">
        <v>493.64324951171875</v>
      </c>
    </row>
    <row r="6168" spans="1:4" x14ac:dyDescent="0.2">
      <c r="A6168" t="s">
        <v>166</v>
      </c>
      <c r="B6168">
        <v>-71.712201222993585</v>
      </c>
      <c r="C6168">
        <v>45.546402775391904</v>
      </c>
      <c r="D6168">
        <v>496.646484375</v>
      </c>
    </row>
    <row r="6169" spans="1:4" x14ac:dyDescent="0.2">
      <c r="A6169" t="s">
        <v>166</v>
      </c>
      <c r="B6169">
        <v>-71.712203150831314</v>
      </c>
      <c r="C6169">
        <v>45.54643336933848</v>
      </c>
      <c r="D6169">
        <v>496.646484375</v>
      </c>
    </row>
    <row r="6170" spans="1:4" x14ac:dyDescent="0.2">
      <c r="A6170" t="s">
        <v>166</v>
      </c>
      <c r="B6170">
        <v>-71.712266098924133</v>
      </c>
      <c r="C6170">
        <v>45.546437895566193</v>
      </c>
      <c r="D6170">
        <v>497.16448974609375</v>
      </c>
    </row>
    <row r="6171" spans="1:4" x14ac:dyDescent="0.2">
      <c r="A6171" t="s">
        <v>166</v>
      </c>
      <c r="B6171">
        <v>-71.712314881600591</v>
      </c>
      <c r="C6171">
        <v>45.546465052932469</v>
      </c>
      <c r="D6171">
        <v>499.84710693359375</v>
      </c>
    </row>
    <row r="6172" spans="1:4" x14ac:dyDescent="0.2">
      <c r="A6172" t="s">
        <v>166</v>
      </c>
      <c r="B6172">
        <v>-71.712328125007602</v>
      </c>
      <c r="C6172">
        <v>45.546508219733802</v>
      </c>
      <c r="D6172">
        <v>500.06552124023438</v>
      </c>
    </row>
    <row r="6173" spans="1:4" x14ac:dyDescent="0.2">
      <c r="A6173" t="s">
        <v>166</v>
      </c>
      <c r="B6173">
        <v>-71.712283700920793</v>
      </c>
      <c r="C6173">
        <v>45.546615172818278</v>
      </c>
      <c r="D6173">
        <v>497.19512939453125</v>
      </c>
    </row>
    <row r="6174" spans="1:4" x14ac:dyDescent="0.2">
      <c r="A6174" t="s">
        <v>166</v>
      </c>
      <c r="B6174">
        <v>-71.712283700920793</v>
      </c>
      <c r="C6174">
        <v>45.546659345447999</v>
      </c>
      <c r="D6174">
        <v>496.79458618164062</v>
      </c>
    </row>
    <row r="6175" spans="1:4" x14ac:dyDescent="0.2">
      <c r="A6175" t="s">
        <v>166</v>
      </c>
      <c r="B6175">
        <v>-71.71237816496955</v>
      </c>
      <c r="C6175">
        <v>45.546702176973206</v>
      </c>
      <c r="D6175">
        <v>499.586669921875</v>
      </c>
    </row>
    <row r="6176" spans="1:4" x14ac:dyDescent="0.2">
      <c r="A6176" t="s">
        <v>166</v>
      </c>
      <c r="B6176">
        <v>-71.712427869655357</v>
      </c>
      <c r="C6176">
        <v>45.546775602444995</v>
      </c>
      <c r="D6176">
        <v>498.94989013671875</v>
      </c>
    </row>
    <row r="6177" spans="1:4" x14ac:dyDescent="0.2">
      <c r="A6177" t="s">
        <v>166</v>
      </c>
      <c r="B6177">
        <v>-71.712497942365871</v>
      </c>
      <c r="C6177">
        <v>45.546792869165529</v>
      </c>
      <c r="D6177">
        <v>500.60552978515625</v>
      </c>
    </row>
    <row r="6178" spans="1:4" x14ac:dyDescent="0.2">
      <c r="A6178" t="s">
        <v>166</v>
      </c>
      <c r="B6178">
        <v>-71.712552257098423</v>
      </c>
      <c r="C6178">
        <v>45.546837125614275</v>
      </c>
      <c r="D6178">
        <v>502.77676391601562</v>
      </c>
    </row>
    <row r="6179" spans="1:4" x14ac:dyDescent="0.2">
      <c r="A6179" t="s">
        <v>166</v>
      </c>
      <c r="B6179">
        <v>-71.712562063925134</v>
      </c>
      <c r="C6179">
        <v>45.546902839735147</v>
      </c>
      <c r="D6179">
        <v>501.80526733398438</v>
      </c>
    </row>
    <row r="6180" spans="1:4" x14ac:dyDescent="0.2">
      <c r="A6180" t="s">
        <v>166</v>
      </c>
      <c r="B6180">
        <v>-71.712566171057688</v>
      </c>
      <c r="C6180">
        <v>45.547043152794245</v>
      </c>
      <c r="D6180">
        <v>499.54238891601562</v>
      </c>
    </row>
    <row r="6181" spans="1:4" x14ac:dyDescent="0.2">
      <c r="A6181" t="s">
        <v>166</v>
      </c>
      <c r="B6181">
        <v>-71.712614869915129</v>
      </c>
      <c r="C6181">
        <v>45.547027562454346</v>
      </c>
      <c r="D6181">
        <v>499.54238891601562</v>
      </c>
    </row>
    <row r="6182" spans="1:4" x14ac:dyDescent="0.2">
      <c r="A6182" t="s">
        <v>166</v>
      </c>
      <c r="B6182">
        <v>-71.712633477740169</v>
      </c>
      <c r="C6182">
        <v>45.546993783384558</v>
      </c>
      <c r="D6182">
        <v>500.7010498046875</v>
      </c>
    </row>
    <row r="6183" spans="1:4" x14ac:dyDescent="0.2">
      <c r="A6183" t="s">
        <v>166</v>
      </c>
      <c r="B6183">
        <v>-71.71269458181429</v>
      </c>
      <c r="C6183">
        <v>45.546955394268032</v>
      </c>
      <c r="D6183">
        <v>502.73001098632812</v>
      </c>
    </row>
    <row r="6184" spans="1:4" x14ac:dyDescent="0.2">
      <c r="A6184" t="s">
        <v>166</v>
      </c>
      <c r="B6184">
        <v>-71.712778987579227</v>
      </c>
      <c r="C6184">
        <v>45.5469518738687</v>
      </c>
      <c r="D6184">
        <v>504.64450073242188</v>
      </c>
    </row>
    <row r="6185" spans="1:4" x14ac:dyDescent="0.2">
      <c r="A6185" t="s">
        <v>166</v>
      </c>
      <c r="B6185">
        <v>-71.713028852112785</v>
      </c>
      <c r="C6185">
        <v>45.546805693477381</v>
      </c>
      <c r="D6185">
        <v>508.82611083984375</v>
      </c>
    </row>
    <row r="6186" spans="1:4" x14ac:dyDescent="0.2">
      <c r="A6186" t="s">
        <v>166</v>
      </c>
      <c r="B6186">
        <v>-71.713098170452014</v>
      </c>
      <c r="C6186">
        <v>45.546781553596247</v>
      </c>
      <c r="D6186">
        <v>509.44903564453125</v>
      </c>
    </row>
    <row r="6187" spans="1:4" x14ac:dyDescent="0.2">
      <c r="A6187" t="s">
        <v>166</v>
      </c>
      <c r="B6187">
        <v>-71.713321464352518</v>
      </c>
      <c r="C6187">
        <v>45.546766549989563</v>
      </c>
      <c r="D6187">
        <v>509.71621704101562</v>
      </c>
    </row>
    <row r="6188" spans="1:4" x14ac:dyDescent="0.2">
      <c r="A6188" t="s">
        <v>166</v>
      </c>
      <c r="B6188">
        <v>-71.713360943116456</v>
      </c>
      <c r="C6188">
        <v>45.54675565351544</v>
      </c>
      <c r="D6188">
        <v>509.4495849609375</v>
      </c>
    </row>
    <row r="6189" spans="1:4" x14ac:dyDescent="0.2">
      <c r="A6189" t="s">
        <v>166</v>
      </c>
      <c r="B6189">
        <v>-71.713414084382578</v>
      </c>
      <c r="C6189">
        <v>45.546710642695409</v>
      </c>
      <c r="D6189">
        <v>509.25048828125</v>
      </c>
    </row>
    <row r="6190" spans="1:4" x14ac:dyDescent="0.2">
      <c r="A6190" t="s">
        <v>166</v>
      </c>
      <c r="B6190">
        <v>-71.713506788231655</v>
      </c>
      <c r="C6190">
        <v>45.546671163931471</v>
      </c>
      <c r="D6190">
        <v>508.46817016601562</v>
      </c>
    </row>
    <row r="6191" spans="1:4" x14ac:dyDescent="0.2">
      <c r="A6191" t="s">
        <v>166</v>
      </c>
      <c r="B6191">
        <v>-71.713545428805276</v>
      </c>
      <c r="C6191">
        <v>45.546667727351171</v>
      </c>
      <c r="D6191">
        <v>508.46817016601562</v>
      </c>
    </row>
    <row r="6192" spans="1:4" x14ac:dyDescent="0.2">
      <c r="A6192" t="s">
        <v>166</v>
      </c>
      <c r="B6192">
        <v>-71.7136519627946</v>
      </c>
      <c r="C6192">
        <v>45.546718270227295</v>
      </c>
      <c r="D6192">
        <v>508.96722412109375</v>
      </c>
    </row>
    <row r="6193" spans="1:4" x14ac:dyDescent="0.2">
      <c r="A6193" t="s">
        <v>166</v>
      </c>
      <c r="B6193">
        <v>-71.713685238950191</v>
      </c>
      <c r="C6193">
        <v>45.546714330732804</v>
      </c>
      <c r="D6193">
        <v>508.97525024414062</v>
      </c>
    </row>
    <row r="6194" spans="1:4" x14ac:dyDescent="0.2">
      <c r="A6194" t="s">
        <v>166</v>
      </c>
      <c r="B6194">
        <v>-71.71382446236187</v>
      </c>
      <c r="C6194">
        <v>45.546620201960181</v>
      </c>
      <c r="D6194">
        <v>508.59329223632812</v>
      </c>
    </row>
    <row r="6195" spans="1:4" x14ac:dyDescent="0.2">
      <c r="A6195" t="s">
        <v>166</v>
      </c>
      <c r="B6195">
        <v>-71.713911298878742</v>
      </c>
      <c r="C6195">
        <v>45.546598576649998</v>
      </c>
      <c r="D6195">
        <v>508.45950317382812</v>
      </c>
    </row>
    <row r="6196" spans="1:4" x14ac:dyDescent="0.2">
      <c r="A6196" t="s">
        <v>166</v>
      </c>
      <c r="B6196">
        <v>-71.713940803177906</v>
      </c>
      <c r="C6196">
        <v>45.546575526416277</v>
      </c>
      <c r="D6196">
        <v>508.45950317382812</v>
      </c>
    </row>
    <row r="6197" spans="1:4" x14ac:dyDescent="0.2">
      <c r="A6197" t="s">
        <v>166</v>
      </c>
      <c r="B6197">
        <v>-71.714024454571557</v>
      </c>
      <c r="C6197">
        <v>45.546561863914107</v>
      </c>
      <c r="D6197">
        <v>509.19586181640625</v>
      </c>
    </row>
    <row r="6198" spans="1:4" x14ac:dyDescent="0.2">
      <c r="A6198" t="s">
        <v>166</v>
      </c>
      <c r="B6198">
        <v>-71.714052533947182</v>
      </c>
      <c r="C6198">
        <v>45.546563372656678</v>
      </c>
      <c r="D6198">
        <v>509.19586181640625</v>
      </c>
    </row>
    <row r="6199" spans="1:4" x14ac:dyDescent="0.2">
      <c r="A6199" t="s">
        <v>166</v>
      </c>
      <c r="B6199">
        <v>-71.714137777902437</v>
      </c>
      <c r="C6199">
        <v>45.546613831713771</v>
      </c>
      <c r="D6199">
        <v>510.47821044921875</v>
      </c>
    </row>
    <row r="6200" spans="1:4" x14ac:dyDescent="0.2">
      <c r="A6200" t="s">
        <v>166</v>
      </c>
      <c r="B6200">
        <v>-71.714198379062381</v>
      </c>
      <c r="C6200">
        <v>45.546680719301087</v>
      </c>
      <c r="D6200">
        <v>511.72235107421875</v>
      </c>
    </row>
    <row r="6201" spans="1:4" x14ac:dyDescent="0.2">
      <c r="A6201" t="s">
        <v>166</v>
      </c>
      <c r="B6201">
        <v>-71.714263925545183</v>
      </c>
      <c r="C6201">
        <v>45.546691951051336</v>
      </c>
      <c r="D6201">
        <v>511.72235107421875</v>
      </c>
    </row>
    <row r="6202" spans="1:4" x14ac:dyDescent="0.2">
      <c r="A6202" t="s">
        <v>166</v>
      </c>
      <c r="B6202">
        <v>-71.714313965507117</v>
      </c>
      <c r="C6202">
        <v>45.546719946607929</v>
      </c>
      <c r="D6202">
        <v>512.64202880859375</v>
      </c>
    </row>
    <row r="6203" spans="1:4" x14ac:dyDescent="0.2">
      <c r="A6203" t="s">
        <v>166</v>
      </c>
      <c r="B6203">
        <v>-71.714546647139173</v>
      </c>
      <c r="C6203">
        <v>45.546707038477045</v>
      </c>
      <c r="D6203">
        <v>514.3883056640625</v>
      </c>
    </row>
    <row r="6204" spans="1:4" x14ac:dyDescent="0.2">
      <c r="A6204" t="s">
        <v>166</v>
      </c>
      <c r="B6204">
        <v>-71.714586461179238</v>
      </c>
      <c r="C6204">
        <v>45.546717767313105</v>
      </c>
      <c r="D6204">
        <v>514.3883056640625</v>
      </c>
    </row>
    <row r="6205" spans="1:4" x14ac:dyDescent="0.2">
      <c r="A6205" t="s">
        <v>166</v>
      </c>
      <c r="B6205">
        <v>-71.714627448685746</v>
      </c>
      <c r="C6205">
        <v>45.546758168086392</v>
      </c>
      <c r="D6205">
        <v>515.609130859375</v>
      </c>
    </row>
    <row r="6206" spans="1:4" x14ac:dyDescent="0.2">
      <c r="A6206" t="s">
        <v>166</v>
      </c>
      <c r="B6206">
        <v>-71.714797098405953</v>
      </c>
      <c r="C6206">
        <v>45.546738889709097</v>
      </c>
      <c r="D6206">
        <v>516.387939453125</v>
      </c>
    </row>
    <row r="6207" spans="1:4" x14ac:dyDescent="0.2">
      <c r="A6207" t="s">
        <v>166</v>
      </c>
      <c r="B6207">
        <v>-71.71489516667306</v>
      </c>
      <c r="C6207">
        <v>45.546746181964856</v>
      </c>
      <c r="D6207">
        <v>517.16558837890625</v>
      </c>
    </row>
    <row r="6208" spans="1:4" x14ac:dyDescent="0.2">
      <c r="A6208" t="s">
        <v>166</v>
      </c>
      <c r="B6208">
        <v>-71.714949481405625</v>
      </c>
      <c r="C6208">
        <v>45.546792533889402</v>
      </c>
      <c r="D6208">
        <v>518.55267333984375</v>
      </c>
    </row>
    <row r="6209" spans="1:4" x14ac:dyDescent="0.2">
      <c r="A6209" t="s">
        <v>166</v>
      </c>
      <c r="B6209">
        <v>-71.71498636177958</v>
      </c>
      <c r="C6209">
        <v>45.546808962419618</v>
      </c>
      <c r="D6209">
        <v>518.55267333984375</v>
      </c>
    </row>
    <row r="6210" spans="1:4" x14ac:dyDescent="0.2">
      <c r="A6210" t="s">
        <v>166</v>
      </c>
      <c r="B6210">
        <v>-71.715075461410294</v>
      </c>
      <c r="C6210">
        <v>45.546803849458684</v>
      </c>
      <c r="D6210">
        <v>519.55194091796875</v>
      </c>
    </row>
    <row r="6211" spans="1:4" x14ac:dyDescent="0.2">
      <c r="A6211" t="s">
        <v>166</v>
      </c>
      <c r="B6211">
        <v>-71.715111587412963</v>
      </c>
      <c r="C6211">
        <v>45.546807286038984</v>
      </c>
      <c r="D6211">
        <v>519.55194091796875</v>
      </c>
    </row>
    <row r="6212" spans="1:4" x14ac:dyDescent="0.2">
      <c r="A6212" t="s">
        <v>166</v>
      </c>
      <c r="B6212">
        <v>-71.715118628211627</v>
      </c>
      <c r="C6212">
        <v>45.54688138206302</v>
      </c>
      <c r="D6212">
        <v>520.3895263671875</v>
      </c>
    </row>
    <row r="6213" spans="1:4" x14ac:dyDescent="0.2">
      <c r="A6213" t="s">
        <v>166</v>
      </c>
      <c r="B6213">
        <v>-71.715133799456368</v>
      </c>
      <c r="C6213">
        <v>45.546917256608602</v>
      </c>
      <c r="D6213">
        <v>520.3895263671875</v>
      </c>
    </row>
    <row r="6214" spans="1:4" x14ac:dyDescent="0.2">
      <c r="A6214" t="s">
        <v>166</v>
      </c>
      <c r="B6214">
        <v>-71.715263802774572</v>
      </c>
      <c r="C6214">
        <v>45.546945000708099</v>
      </c>
      <c r="D6214">
        <v>524.4132080078125</v>
      </c>
    </row>
    <row r="6215" spans="1:4" x14ac:dyDescent="0.2">
      <c r="A6215" t="s">
        <v>166</v>
      </c>
      <c r="B6215">
        <v>-71.715320967354202</v>
      </c>
      <c r="C6215">
        <v>45.54697970178723</v>
      </c>
      <c r="D6215">
        <v>524.4132080078125</v>
      </c>
    </row>
    <row r="6216" spans="1:4" x14ac:dyDescent="0.2">
      <c r="A6216" t="s">
        <v>166</v>
      </c>
      <c r="B6216">
        <v>-71.71541224627974</v>
      </c>
      <c r="C6216">
        <v>45.546992945194241</v>
      </c>
      <c r="D6216">
        <v>527.443603515625</v>
      </c>
    </row>
    <row r="6217" spans="1:4" x14ac:dyDescent="0.2">
      <c r="A6217" t="s">
        <v>166</v>
      </c>
      <c r="B6217">
        <v>-71.715510901280084</v>
      </c>
      <c r="C6217">
        <v>45.547055558010939</v>
      </c>
      <c r="D6217">
        <v>529.02703857421875</v>
      </c>
    </row>
    <row r="6218" spans="1:4" x14ac:dyDescent="0.2">
      <c r="A6218" t="s">
        <v>166</v>
      </c>
      <c r="B6218">
        <v>-71.715611484118142</v>
      </c>
      <c r="C6218">
        <v>45.547261249914776</v>
      </c>
      <c r="D6218">
        <v>534.07666015625</v>
      </c>
    </row>
    <row r="6219" spans="1:4" x14ac:dyDescent="0.2">
      <c r="A6219" t="s">
        <v>166</v>
      </c>
      <c r="B6219">
        <v>-71.715647023387589</v>
      </c>
      <c r="C6219">
        <v>45.547418662056351</v>
      </c>
      <c r="D6219">
        <v>536.21142578125</v>
      </c>
    </row>
    <row r="6220" spans="1:4" x14ac:dyDescent="0.2">
      <c r="A6220" t="s">
        <v>166</v>
      </c>
      <c r="B6220">
        <v>-71.715644927911796</v>
      </c>
      <c r="C6220">
        <v>45.547500301793242</v>
      </c>
      <c r="D6220">
        <v>537.8868408203125</v>
      </c>
    </row>
    <row r="6221" spans="1:4" x14ac:dyDescent="0.2">
      <c r="A6221" t="s">
        <v>166</v>
      </c>
      <c r="B6221">
        <v>-71.715591535188594</v>
      </c>
      <c r="C6221">
        <v>45.547588144138487</v>
      </c>
      <c r="D6221">
        <v>537.27496337890625</v>
      </c>
    </row>
    <row r="6222" spans="1:4" x14ac:dyDescent="0.2">
      <c r="A6222" t="s">
        <v>166</v>
      </c>
      <c r="B6222">
        <v>-71.715624056972899</v>
      </c>
      <c r="C6222">
        <v>45.547790986195245</v>
      </c>
      <c r="D6222">
        <v>538.5601806640625</v>
      </c>
    </row>
    <row r="6223" spans="1:4" x14ac:dyDescent="0.2">
      <c r="A6223" t="s">
        <v>166</v>
      </c>
      <c r="B6223">
        <v>-71.715618944011965</v>
      </c>
      <c r="C6223">
        <v>45.547870781913446</v>
      </c>
      <c r="D6223">
        <v>535.53759765625</v>
      </c>
    </row>
    <row r="6224" spans="1:4" x14ac:dyDescent="0.2">
      <c r="A6224" t="s">
        <v>166</v>
      </c>
      <c r="B6224">
        <v>-71.715646520473399</v>
      </c>
      <c r="C6224">
        <v>45.54788125929241</v>
      </c>
      <c r="D6224">
        <v>536.88720703125</v>
      </c>
    </row>
    <row r="6225" spans="1:4" x14ac:dyDescent="0.2">
      <c r="A6225" t="s">
        <v>166</v>
      </c>
      <c r="B6225">
        <v>-71.715710558213644</v>
      </c>
      <c r="C6225">
        <v>45.547856700316117</v>
      </c>
      <c r="D6225">
        <v>537.96392822265625</v>
      </c>
    </row>
    <row r="6226" spans="1:4" x14ac:dyDescent="0.2">
      <c r="A6226" t="s">
        <v>166</v>
      </c>
      <c r="B6226">
        <v>-71.715766800783925</v>
      </c>
      <c r="C6226">
        <v>45.547852174088405</v>
      </c>
      <c r="D6226">
        <v>538.7310791015625</v>
      </c>
    </row>
    <row r="6227" spans="1:4" x14ac:dyDescent="0.2">
      <c r="A6227" t="s">
        <v>166</v>
      </c>
      <c r="B6227">
        <v>-71.715829497419648</v>
      </c>
      <c r="C6227">
        <v>45.547863238200591</v>
      </c>
      <c r="D6227">
        <v>537.72137451171875</v>
      </c>
    </row>
    <row r="6228" spans="1:4" x14ac:dyDescent="0.2">
      <c r="A6228" t="s">
        <v>166</v>
      </c>
      <c r="B6228">
        <v>-71.715889595665388</v>
      </c>
      <c r="C6228">
        <v>45.547897268727468</v>
      </c>
      <c r="D6228">
        <v>538.21746826171875</v>
      </c>
    </row>
    <row r="6229" spans="1:4" x14ac:dyDescent="0.2">
      <c r="A6229" t="s">
        <v>166</v>
      </c>
      <c r="B6229">
        <v>-71.716000488244362</v>
      </c>
      <c r="C6229">
        <v>45.547868937894748</v>
      </c>
      <c r="D6229">
        <v>538.52972412109375</v>
      </c>
    </row>
    <row r="6230" spans="1:4" x14ac:dyDescent="0.2">
      <c r="A6230" t="s">
        <v>166</v>
      </c>
      <c r="B6230">
        <v>-71.716073075525827</v>
      </c>
      <c r="C6230">
        <v>45.547877235978888</v>
      </c>
      <c r="D6230">
        <v>538.74652099609375</v>
      </c>
    </row>
    <row r="6231" spans="1:4" x14ac:dyDescent="0.2">
      <c r="A6231" t="s">
        <v>166</v>
      </c>
      <c r="B6231">
        <v>-71.716172736354537</v>
      </c>
      <c r="C6231">
        <v>45.547848066955851</v>
      </c>
      <c r="D6231">
        <v>539.56292724609375</v>
      </c>
    </row>
    <row r="6232" spans="1:4" x14ac:dyDescent="0.2">
      <c r="A6232" t="s">
        <v>166</v>
      </c>
      <c r="B6232">
        <v>-71.716274492659053</v>
      </c>
      <c r="C6232">
        <v>45.547793584585229</v>
      </c>
      <c r="D6232">
        <v>539.58258056640625</v>
      </c>
    </row>
    <row r="6233" spans="1:4" x14ac:dyDescent="0.2">
      <c r="A6233" t="s">
        <v>166</v>
      </c>
      <c r="B6233">
        <v>-71.71634272135087</v>
      </c>
      <c r="C6233">
        <v>45.547812443867372</v>
      </c>
      <c r="D6233">
        <v>539.58258056640625</v>
      </c>
    </row>
    <row r="6234" spans="1:4" x14ac:dyDescent="0.2">
      <c r="A6234" t="s">
        <v>166</v>
      </c>
      <c r="B6234">
        <v>-71.716512287252044</v>
      </c>
      <c r="C6234">
        <v>45.547783191025296</v>
      </c>
      <c r="D6234">
        <v>539.32952880859375</v>
      </c>
    </row>
    <row r="6235" spans="1:4" x14ac:dyDescent="0.2">
      <c r="A6235" t="s">
        <v>166</v>
      </c>
      <c r="B6235">
        <v>-71.716560902290439</v>
      </c>
      <c r="C6235">
        <v>45.547817640647338</v>
      </c>
      <c r="D6235">
        <v>539.32952880859375</v>
      </c>
    </row>
    <row r="6236" spans="1:4" x14ac:dyDescent="0.2">
      <c r="A6236" t="s">
        <v>166</v>
      </c>
      <c r="B6236">
        <v>-71.716626532592272</v>
      </c>
      <c r="C6236">
        <v>45.547835997015284</v>
      </c>
      <c r="D6236">
        <v>537.94488525390625</v>
      </c>
    </row>
    <row r="6237" spans="1:4" x14ac:dyDescent="0.2">
      <c r="A6237" t="s">
        <v>166</v>
      </c>
      <c r="B6237">
        <v>-71.71667187868843</v>
      </c>
      <c r="C6237">
        <v>45.547794590413609</v>
      </c>
      <c r="D6237">
        <v>538.33233642578125</v>
      </c>
    </row>
    <row r="6238" spans="1:4" x14ac:dyDescent="0.2">
      <c r="A6238" t="s">
        <v>166</v>
      </c>
      <c r="B6238">
        <v>-71.716690235056376</v>
      </c>
      <c r="C6238">
        <v>45.547780257359186</v>
      </c>
      <c r="D6238">
        <v>538.33233642578125</v>
      </c>
    </row>
    <row r="6239" spans="1:4" x14ac:dyDescent="0.2">
      <c r="A6239" t="s">
        <v>166</v>
      </c>
      <c r="B6239">
        <v>-71.716653689958548</v>
      </c>
      <c r="C6239">
        <v>45.54767280136052</v>
      </c>
      <c r="D6239">
        <v>539.85040283203125</v>
      </c>
    </row>
    <row r="6240" spans="1:4" x14ac:dyDescent="0.2">
      <c r="A6240" t="s">
        <v>166</v>
      </c>
      <c r="B6240">
        <v>-71.716665340803956</v>
      </c>
      <c r="C6240">
        <v>45.547610942915114</v>
      </c>
      <c r="D6240">
        <v>539.86627197265625</v>
      </c>
    </row>
    <row r="6241" spans="1:4" x14ac:dyDescent="0.2">
      <c r="A6241" t="s">
        <v>166</v>
      </c>
      <c r="B6241">
        <v>-71.716731893115139</v>
      </c>
      <c r="C6241">
        <v>45.54759853769842</v>
      </c>
      <c r="D6241">
        <v>539.86627197265625</v>
      </c>
    </row>
    <row r="6242" spans="1:4" x14ac:dyDescent="0.2">
      <c r="A6242" t="s">
        <v>166</v>
      </c>
      <c r="B6242">
        <v>-71.7168382594664</v>
      </c>
      <c r="C6242">
        <v>45.547605159401925</v>
      </c>
      <c r="D6242">
        <v>539.636474609375</v>
      </c>
    </row>
    <row r="6243" spans="1:4" x14ac:dyDescent="0.2">
      <c r="A6243" t="s">
        <v>166</v>
      </c>
      <c r="B6243">
        <v>-71.716910679109802</v>
      </c>
      <c r="C6243">
        <v>45.547564255714448</v>
      </c>
      <c r="D6243">
        <v>539.2073974609375</v>
      </c>
    </row>
    <row r="6244" spans="1:4" x14ac:dyDescent="0.2">
      <c r="A6244" t="s">
        <v>166</v>
      </c>
      <c r="B6244">
        <v>-71.717014195613984</v>
      </c>
      <c r="C6244">
        <v>45.547554951801928</v>
      </c>
      <c r="D6244">
        <v>538.55230712890625</v>
      </c>
    </row>
    <row r="6245" spans="1:4" x14ac:dyDescent="0.2">
      <c r="A6245" t="s">
        <v>166</v>
      </c>
      <c r="B6245">
        <v>-71.717192646332506</v>
      </c>
      <c r="C6245">
        <v>45.547402065888065</v>
      </c>
      <c r="D6245">
        <v>538.94781494140625</v>
      </c>
    </row>
    <row r="6246" spans="1:4" x14ac:dyDescent="0.2">
      <c r="A6246" t="s">
        <v>166</v>
      </c>
      <c r="B6246">
        <v>-71.71734553224637</v>
      </c>
      <c r="C6246">
        <v>45.547327802225965</v>
      </c>
      <c r="D6246">
        <v>539.559814453125</v>
      </c>
    </row>
    <row r="6247" spans="1:4" x14ac:dyDescent="0.2">
      <c r="A6247" t="s">
        <v>166</v>
      </c>
      <c r="B6247">
        <v>-71.717369755946535</v>
      </c>
      <c r="C6247">
        <v>45.547310032591241</v>
      </c>
      <c r="D6247">
        <v>539.23614501953125</v>
      </c>
    </row>
    <row r="6248" spans="1:4" x14ac:dyDescent="0.2">
      <c r="A6248" t="s">
        <v>166</v>
      </c>
      <c r="B6248">
        <v>-71.717298258312482</v>
      </c>
      <c r="C6248">
        <v>45.547223950445662</v>
      </c>
      <c r="D6248">
        <v>541.4566650390625</v>
      </c>
    </row>
    <row r="6249" spans="1:4" x14ac:dyDescent="0.2">
      <c r="A6249" t="s">
        <v>166</v>
      </c>
      <c r="B6249">
        <v>-71.717292474799294</v>
      </c>
      <c r="C6249">
        <v>45.547194949060689</v>
      </c>
      <c r="D6249">
        <v>541.4566650390625</v>
      </c>
    </row>
    <row r="6250" spans="1:4" x14ac:dyDescent="0.2">
      <c r="A6250" t="s">
        <v>166</v>
      </c>
      <c r="B6250">
        <v>-71.717306388758558</v>
      </c>
      <c r="C6250">
        <v>45.547167456418286</v>
      </c>
      <c r="D6250">
        <v>541.4566650390625</v>
      </c>
    </row>
    <row r="6251" spans="1:4" x14ac:dyDescent="0.2">
      <c r="A6251" t="s">
        <v>166</v>
      </c>
      <c r="B6251">
        <v>-71.717352489226002</v>
      </c>
      <c r="C6251">
        <v>45.547146585479382</v>
      </c>
      <c r="D6251">
        <v>542.35919189453125</v>
      </c>
    </row>
    <row r="6252" spans="1:4" x14ac:dyDescent="0.2">
      <c r="A6252" t="s">
        <v>166</v>
      </c>
      <c r="B6252">
        <v>-71.71742080173685</v>
      </c>
      <c r="C6252">
        <v>45.547068549960855</v>
      </c>
      <c r="D6252">
        <v>543.72479248046875</v>
      </c>
    </row>
    <row r="6253" spans="1:4" x14ac:dyDescent="0.2">
      <c r="A6253" t="s">
        <v>166</v>
      </c>
      <c r="B6253">
        <v>-71.717436894990939</v>
      </c>
      <c r="C6253">
        <v>45.547031585767868</v>
      </c>
      <c r="D6253">
        <v>543.72479248046875</v>
      </c>
    </row>
    <row r="6254" spans="1:4" x14ac:dyDescent="0.2">
      <c r="A6254" t="s">
        <v>166</v>
      </c>
      <c r="B6254">
        <v>-71.717404121749539</v>
      </c>
      <c r="C6254">
        <v>45.54702127602696</v>
      </c>
      <c r="D6254">
        <v>543.72479248046875</v>
      </c>
    </row>
    <row r="6255" spans="1:4" x14ac:dyDescent="0.2">
      <c r="A6255" t="s">
        <v>166</v>
      </c>
      <c r="B6255">
        <v>-71.717430021830339</v>
      </c>
      <c r="C6255">
        <v>45.546981378167864</v>
      </c>
      <c r="D6255">
        <v>544.78350830078125</v>
      </c>
    </row>
    <row r="6256" spans="1:4" x14ac:dyDescent="0.2">
      <c r="A6256" t="s">
        <v>166</v>
      </c>
      <c r="B6256">
        <v>-71.717416862242359</v>
      </c>
      <c r="C6256">
        <v>45.546913065657016</v>
      </c>
      <c r="D6256">
        <v>545.81591796875</v>
      </c>
    </row>
    <row r="6257" spans="1:4" x14ac:dyDescent="0.2">
      <c r="A6257" t="s">
        <v>166</v>
      </c>
      <c r="B6257">
        <v>-71.717387190305132</v>
      </c>
      <c r="C6257">
        <v>45.546876101464022</v>
      </c>
      <c r="D6257">
        <v>545.81591796875</v>
      </c>
    </row>
    <row r="6258" spans="1:4" x14ac:dyDescent="0.2">
      <c r="A6258" t="s">
        <v>166</v>
      </c>
      <c r="B6258">
        <v>-71.717436392076749</v>
      </c>
      <c r="C6258">
        <v>45.546873000159849</v>
      </c>
      <c r="D6258">
        <v>545.81591796875</v>
      </c>
    </row>
    <row r="6259" spans="1:4" x14ac:dyDescent="0.2">
      <c r="A6259" t="s">
        <v>166</v>
      </c>
      <c r="B6259">
        <v>-71.717506380968231</v>
      </c>
      <c r="C6259">
        <v>45.546803430363525</v>
      </c>
      <c r="D6259">
        <v>547.15704345703125</v>
      </c>
    </row>
    <row r="6260" spans="1:4" x14ac:dyDescent="0.2">
      <c r="A6260" t="s">
        <v>166</v>
      </c>
      <c r="B6260">
        <v>-71.717503782578248</v>
      </c>
      <c r="C6260">
        <v>45.546729921072703</v>
      </c>
      <c r="D6260">
        <v>548.0140380859375</v>
      </c>
    </row>
    <row r="6261" spans="1:4" x14ac:dyDescent="0.2">
      <c r="A6261" t="s">
        <v>166</v>
      </c>
      <c r="B6261">
        <v>-71.717524234422001</v>
      </c>
      <c r="C6261">
        <v>45.546713241085392</v>
      </c>
      <c r="D6261">
        <v>548.0140380859375</v>
      </c>
    </row>
    <row r="6262" spans="1:4" x14ac:dyDescent="0.2">
      <c r="A6262" t="s">
        <v>166</v>
      </c>
      <c r="B6262">
        <v>-71.717537729286107</v>
      </c>
      <c r="C6262">
        <v>45.546704691544157</v>
      </c>
      <c r="D6262">
        <v>548.88201904296875</v>
      </c>
    </row>
    <row r="6263" spans="1:4" x14ac:dyDescent="0.2">
      <c r="A6263" t="s">
        <v>166</v>
      </c>
      <c r="B6263">
        <v>-71.717551391788277</v>
      </c>
      <c r="C6263">
        <v>45.546690777584892</v>
      </c>
      <c r="D6263">
        <v>548.88201904296875</v>
      </c>
    </row>
    <row r="6264" spans="1:4" x14ac:dyDescent="0.2">
      <c r="A6264" t="s">
        <v>166</v>
      </c>
      <c r="B6264">
        <v>-71.717560528062734</v>
      </c>
      <c r="C6264">
        <v>45.546668397903424</v>
      </c>
      <c r="D6264">
        <v>548.88201904296875</v>
      </c>
    </row>
    <row r="6265" spans="1:4" x14ac:dyDescent="0.2">
      <c r="A6265" t="s">
        <v>166</v>
      </c>
      <c r="B6265">
        <v>-71.717560779519829</v>
      </c>
      <c r="C6265">
        <v>45.546645682945829</v>
      </c>
      <c r="D6265">
        <v>548.88201904296875</v>
      </c>
    </row>
    <row r="6266" spans="1:4" x14ac:dyDescent="0.2">
      <c r="A6266" t="s">
        <v>166</v>
      </c>
      <c r="B6266">
        <v>-71.717548039027008</v>
      </c>
      <c r="C6266">
        <v>45.546627661854004</v>
      </c>
      <c r="D6266">
        <v>549.387451171875</v>
      </c>
    </row>
    <row r="6267" spans="1:4" x14ac:dyDescent="0.2">
      <c r="A6267" t="s">
        <v>166</v>
      </c>
      <c r="B6267">
        <v>-71.71754468626574</v>
      </c>
      <c r="C6267">
        <v>45.546604360163187</v>
      </c>
      <c r="D6267">
        <v>549.387451171875</v>
      </c>
    </row>
    <row r="6268" spans="1:4" x14ac:dyDescent="0.2">
      <c r="A6268" t="s">
        <v>166</v>
      </c>
      <c r="B6268">
        <v>-71.717532448687109</v>
      </c>
      <c r="C6268">
        <v>45.546551554173206</v>
      </c>
      <c r="D6268">
        <v>549.7073974609375</v>
      </c>
    </row>
    <row r="6269" spans="1:4" x14ac:dyDescent="0.2">
      <c r="A6269" t="s">
        <v>166</v>
      </c>
      <c r="B6269">
        <v>-71.717524569698128</v>
      </c>
      <c r="C6269">
        <v>45.546528839215611</v>
      </c>
      <c r="D6269">
        <v>549.7073974609375</v>
      </c>
    </row>
    <row r="6270" spans="1:4" x14ac:dyDescent="0.2">
      <c r="A6270" t="s">
        <v>166</v>
      </c>
      <c r="B6270">
        <v>-71.717508644082088</v>
      </c>
      <c r="C6270">
        <v>45.546517691284393</v>
      </c>
      <c r="D6270">
        <v>549.577880859375</v>
      </c>
    </row>
    <row r="6271" spans="1:4" x14ac:dyDescent="0.2">
      <c r="A6271" t="s">
        <v>166</v>
      </c>
      <c r="B6271">
        <v>-71.717506632425327</v>
      </c>
      <c r="C6271">
        <v>45.546514757618283</v>
      </c>
      <c r="D6271">
        <v>549.577880859375</v>
      </c>
    </row>
    <row r="6272" spans="1:4" x14ac:dyDescent="0.2">
      <c r="A6272" t="s">
        <v>166</v>
      </c>
      <c r="B6272">
        <v>-71.71751108446756</v>
      </c>
      <c r="C6272">
        <v>45.546486129067532</v>
      </c>
      <c r="D6272">
        <v>549.74627685546875</v>
      </c>
    </row>
    <row r="6273" spans="1:4" x14ac:dyDescent="0.2">
      <c r="A6273" t="s">
        <v>166</v>
      </c>
      <c r="B6273">
        <v>-71.717530688487443</v>
      </c>
      <c r="C6273">
        <v>45.546450384601918</v>
      </c>
      <c r="D6273">
        <v>549.86700439453125</v>
      </c>
    </row>
    <row r="6274" spans="1:4" x14ac:dyDescent="0.2">
      <c r="A6274" t="s">
        <v>166</v>
      </c>
      <c r="B6274">
        <v>-71.717514427595276</v>
      </c>
      <c r="C6274">
        <v>45.546407050162522</v>
      </c>
      <c r="D6274">
        <v>549.738525390625</v>
      </c>
    </row>
    <row r="6275" spans="1:4" x14ac:dyDescent="0.2">
      <c r="A6275" t="s">
        <v>166</v>
      </c>
      <c r="B6275">
        <v>-71.717515349604625</v>
      </c>
      <c r="C6275">
        <v>45.546387101232973</v>
      </c>
      <c r="D6275">
        <v>549.8800048828125</v>
      </c>
    </row>
    <row r="6276" spans="1:4" x14ac:dyDescent="0.2">
      <c r="A6276" t="s">
        <v>166</v>
      </c>
      <c r="B6276">
        <v>-71.717505878054041</v>
      </c>
      <c r="C6276">
        <v>45.546370588883718</v>
      </c>
      <c r="D6276">
        <v>549.738525390625</v>
      </c>
    </row>
    <row r="6277" spans="1:4" x14ac:dyDescent="0.2">
      <c r="A6277" t="s">
        <v>166</v>
      </c>
      <c r="B6277">
        <v>-71.717503531121153</v>
      </c>
      <c r="C6277">
        <v>45.546361787885388</v>
      </c>
      <c r="D6277">
        <v>549.738525390625</v>
      </c>
    </row>
    <row r="6278" spans="1:4" x14ac:dyDescent="0.2">
      <c r="A6278" t="s">
        <v>166</v>
      </c>
      <c r="B6278">
        <v>-71.717477882497448</v>
      </c>
      <c r="C6278">
        <v>45.546349634125789</v>
      </c>
      <c r="D6278">
        <v>549.738525390625</v>
      </c>
    </row>
    <row r="6279" spans="1:4" x14ac:dyDescent="0.2">
      <c r="A6279" t="s">
        <v>166</v>
      </c>
      <c r="B6279">
        <v>-71.717465980194945</v>
      </c>
      <c r="C6279">
        <v>45.546357177838644</v>
      </c>
      <c r="D6279">
        <v>549.738525390625</v>
      </c>
    </row>
    <row r="6280" spans="1:4" x14ac:dyDescent="0.2">
      <c r="A6280" t="s">
        <v>166</v>
      </c>
      <c r="B6280">
        <v>-71.717441634562405</v>
      </c>
      <c r="C6280">
        <v>45.546340714297799</v>
      </c>
      <c r="D6280">
        <v>549.55023193359375</v>
      </c>
    </row>
    <row r="6281" spans="1:4" x14ac:dyDescent="0.2">
      <c r="A6281" t="s">
        <v>166</v>
      </c>
      <c r="B6281">
        <v>-71.7174396908365</v>
      </c>
      <c r="C6281">
        <v>45.546339797481579</v>
      </c>
      <c r="D6281">
        <v>549.55023193359375</v>
      </c>
    </row>
    <row r="6282" spans="1:4" x14ac:dyDescent="0.2">
      <c r="A6282" t="s">
        <v>166</v>
      </c>
      <c r="B6282">
        <v>-71.717436973176461</v>
      </c>
      <c r="C6282">
        <v>45.546337127111478</v>
      </c>
      <c r="D6282">
        <v>549.55023193359375</v>
      </c>
    </row>
    <row r="6283" spans="1:4" x14ac:dyDescent="0.2">
      <c r="A6283" t="s">
        <v>166</v>
      </c>
      <c r="B6283">
        <v>-71.717427591078419</v>
      </c>
      <c r="C6283">
        <v>45.546328427910765</v>
      </c>
      <c r="D6283">
        <v>549.55023193359375</v>
      </c>
    </row>
    <row r="6284" spans="1:4" x14ac:dyDescent="0.2">
      <c r="A6284" t="s">
        <v>166</v>
      </c>
      <c r="B6284">
        <v>-71.717426836707133</v>
      </c>
      <c r="C6284">
        <v>45.546331193938812</v>
      </c>
      <c r="D6284">
        <v>549.55023193359375</v>
      </c>
    </row>
    <row r="6285" spans="1:4" x14ac:dyDescent="0.2">
      <c r="A6285" t="s">
        <v>166</v>
      </c>
      <c r="B6285">
        <v>-71.717414766766566</v>
      </c>
      <c r="C6285">
        <v>45.546315855056008</v>
      </c>
      <c r="D6285">
        <v>549.55023193359375</v>
      </c>
    </row>
    <row r="6286" spans="1:4" x14ac:dyDescent="0.2">
      <c r="A6286" t="s">
        <v>166</v>
      </c>
      <c r="B6286">
        <v>-71.717409486167568</v>
      </c>
      <c r="C6286">
        <v>45.546297750145158</v>
      </c>
      <c r="D6286">
        <v>549.55023193359375</v>
      </c>
    </row>
    <row r="6287" spans="1:4" x14ac:dyDescent="0.2">
      <c r="A6287" t="s">
        <v>166</v>
      </c>
      <c r="B6287">
        <v>-71.71738853140964</v>
      </c>
      <c r="C6287">
        <v>45.546288949146827</v>
      </c>
      <c r="D6287">
        <v>549.12945556640625</v>
      </c>
    </row>
    <row r="6288" spans="1:4" x14ac:dyDescent="0.2">
      <c r="A6288" t="s">
        <v>166</v>
      </c>
      <c r="B6288">
        <v>-71.717379646592278</v>
      </c>
      <c r="C6288">
        <v>45.546271179512104</v>
      </c>
      <c r="D6288">
        <v>549.12945556640625</v>
      </c>
    </row>
    <row r="6289" spans="1:4" x14ac:dyDescent="0.2">
      <c r="A6289" t="s">
        <v>166</v>
      </c>
      <c r="B6289">
        <v>-71.717382831715483</v>
      </c>
      <c r="C6289">
        <v>45.54624888364966</v>
      </c>
      <c r="D6289">
        <v>548.66583251953125</v>
      </c>
    </row>
    <row r="6290" spans="1:4" x14ac:dyDescent="0.2">
      <c r="A6290" t="s">
        <v>166</v>
      </c>
      <c r="B6290">
        <v>-71.717377551116485</v>
      </c>
      <c r="C6290">
        <v>45.546231030195905</v>
      </c>
      <c r="D6290">
        <v>548.66583251953125</v>
      </c>
    </row>
    <row r="6291" spans="1:4" x14ac:dyDescent="0.2">
      <c r="A6291" t="s">
        <v>166</v>
      </c>
      <c r="B6291">
        <v>-71.717378976040024</v>
      </c>
      <c r="C6291">
        <v>45.546230024367524</v>
      </c>
      <c r="D6291">
        <v>548.66583251953125</v>
      </c>
    </row>
    <row r="6292" spans="1:4" x14ac:dyDescent="0.2">
      <c r="A6292" t="s">
        <v>166</v>
      </c>
      <c r="B6292">
        <v>-71.717359027110476</v>
      </c>
      <c r="C6292">
        <v>45.546216194227291</v>
      </c>
      <c r="D6292">
        <v>548.66583251953125</v>
      </c>
    </row>
    <row r="6293" spans="1:4" x14ac:dyDescent="0.2">
      <c r="A6293" t="s">
        <v>166</v>
      </c>
      <c r="B6293">
        <v>-71.717348801188606</v>
      </c>
      <c r="C6293">
        <v>45.546200100973202</v>
      </c>
      <c r="D6293">
        <v>548.66583251953125</v>
      </c>
    </row>
    <row r="6294" spans="1:4" x14ac:dyDescent="0.2">
      <c r="A6294" t="s">
        <v>166</v>
      </c>
      <c r="B6294">
        <v>-71.717342933856386</v>
      </c>
      <c r="C6294">
        <v>45.546173865616275</v>
      </c>
      <c r="D6294">
        <v>548.00872802734375</v>
      </c>
    </row>
    <row r="6295" spans="1:4" x14ac:dyDescent="0.2">
      <c r="A6295" t="s">
        <v>166</v>
      </c>
      <c r="B6295">
        <v>-71.717347627722162</v>
      </c>
      <c r="C6295">
        <v>45.546146624430968</v>
      </c>
      <c r="D6295">
        <v>548.00872802734375</v>
      </c>
    </row>
    <row r="6296" spans="1:4" x14ac:dyDescent="0.2">
      <c r="A6296" t="s">
        <v>166</v>
      </c>
      <c r="B6296">
        <v>-71.71735533907308</v>
      </c>
      <c r="C6296">
        <v>45.546122233092731</v>
      </c>
      <c r="D6296">
        <v>547.1744384765625</v>
      </c>
    </row>
    <row r="6297" spans="1:4" x14ac:dyDescent="0.2">
      <c r="A6297" t="s">
        <v>166</v>
      </c>
      <c r="B6297">
        <v>-71.717356763996619</v>
      </c>
      <c r="C6297">
        <v>45.546093650802916</v>
      </c>
      <c r="D6297">
        <v>547.1744384765625</v>
      </c>
    </row>
    <row r="6298" spans="1:4" x14ac:dyDescent="0.2">
      <c r="A6298" t="s">
        <v>166</v>
      </c>
      <c r="B6298">
        <v>-71.717375120364565</v>
      </c>
      <c r="C6298">
        <v>45.546081329405254</v>
      </c>
      <c r="D6298">
        <v>547.1744384765625</v>
      </c>
    </row>
    <row r="6299" spans="1:4" x14ac:dyDescent="0.2">
      <c r="A6299" t="s">
        <v>166</v>
      </c>
      <c r="B6299">
        <v>-71.71738660357191</v>
      </c>
      <c r="C6299">
        <v>45.546064481779879</v>
      </c>
      <c r="D6299">
        <v>547.1744384765625</v>
      </c>
    </row>
    <row r="6300" spans="1:4" x14ac:dyDescent="0.2">
      <c r="A6300" t="s">
        <v>166</v>
      </c>
      <c r="B6300">
        <v>-71.717385765381593</v>
      </c>
      <c r="C6300">
        <v>45.546042688831633</v>
      </c>
      <c r="D6300">
        <v>546.18310546875</v>
      </c>
    </row>
    <row r="6301" spans="1:4" x14ac:dyDescent="0.2">
      <c r="A6301" t="s">
        <v>166</v>
      </c>
      <c r="B6301">
        <v>-71.71737486890747</v>
      </c>
      <c r="C6301">
        <v>45.546034642204589</v>
      </c>
      <c r="D6301">
        <v>546.18310546875</v>
      </c>
    </row>
    <row r="6302" spans="1:4" x14ac:dyDescent="0.2">
      <c r="A6302" t="s">
        <v>166</v>
      </c>
      <c r="B6302">
        <v>-71.717379059859056</v>
      </c>
      <c r="C6302">
        <v>45.546008155390567</v>
      </c>
      <c r="D6302">
        <v>546.18310546875</v>
      </c>
    </row>
    <row r="6303" spans="1:4" x14ac:dyDescent="0.2">
      <c r="A6303" t="s">
        <v>166</v>
      </c>
      <c r="B6303">
        <v>-71.717374449812311</v>
      </c>
      <c r="C6303">
        <v>45.545980998024284</v>
      </c>
      <c r="D6303">
        <v>546.18310546875</v>
      </c>
    </row>
    <row r="6304" spans="1:4" x14ac:dyDescent="0.2">
      <c r="A6304" t="s">
        <v>166</v>
      </c>
      <c r="B6304">
        <v>-71.717365397356886</v>
      </c>
      <c r="C6304">
        <v>45.545950571715771</v>
      </c>
      <c r="D6304">
        <v>545.05718994140625</v>
      </c>
    </row>
    <row r="6305" spans="1:4" x14ac:dyDescent="0.2">
      <c r="A6305" t="s">
        <v>166</v>
      </c>
      <c r="B6305">
        <v>-71.717362044595617</v>
      </c>
      <c r="C6305">
        <v>45.545924923092066</v>
      </c>
      <c r="D6305">
        <v>545.05718994140625</v>
      </c>
    </row>
    <row r="6306" spans="1:4" x14ac:dyDescent="0.2">
      <c r="A6306" t="s">
        <v>166</v>
      </c>
      <c r="B6306">
        <v>-71.717368666299123</v>
      </c>
      <c r="C6306">
        <v>45.545905225619613</v>
      </c>
      <c r="D6306">
        <v>545.05718994140625</v>
      </c>
    </row>
    <row r="6307" spans="1:4" x14ac:dyDescent="0.2">
      <c r="A6307" t="s">
        <v>166</v>
      </c>
      <c r="B6307">
        <v>-71.717365481175918</v>
      </c>
      <c r="C6307">
        <v>45.545877146243988</v>
      </c>
      <c r="D6307">
        <v>543.8162841796875</v>
      </c>
    </row>
    <row r="6308" spans="1:4" x14ac:dyDescent="0.2">
      <c r="A6308" t="s">
        <v>166</v>
      </c>
      <c r="B6308">
        <v>-71.717373863079089</v>
      </c>
      <c r="C6308">
        <v>45.545864154294073</v>
      </c>
      <c r="D6308">
        <v>543.8162841796875</v>
      </c>
    </row>
    <row r="6309" spans="1:4" x14ac:dyDescent="0.2">
      <c r="A6309" t="s">
        <v>166</v>
      </c>
      <c r="B6309">
        <v>-71.71737537182166</v>
      </c>
      <c r="C6309">
        <v>45.545866333588897</v>
      </c>
      <c r="D6309">
        <v>543.8162841796875</v>
      </c>
    </row>
    <row r="6310" spans="1:4" x14ac:dyDescent="0.2">
      <c r="A6310" t="s">
        <v>166</v>
      </c>
      <c r="B6310">
        <v>-71.717397583865065</v>
      </c>
      <c r="C6310">
        <v>45.545816628903083</v>
      </c>
      <c r="D6310">
        <v>543.554443359375</v>
      </c>
    </row>
    <row r="6311" spans="1:4" x14ac:dyDescent="0.2">
      <c r="A6311" t="s">
        <v>166</v>
      </c>
      <c r="B6311">
        <v>-71.717395656027335</v>
      </c>
      <c r="C6311">
        <v>45.545795171230964</v>
      </c>
      <c r="D6311">
        <v>543.554443359375</v>
      </c>
    </row>
    <row r="6312" spans="1:4" x14ac:dyDescent="0.2">
      <c r="A6312" t="s">
        <v>166</v>
      </c>
      <c r="B6312">
        <v>-71.717389453418988</v>
      </c>
      <c r="C6312">
        <v>45.545769522607259</v>
      </c>
      <c r="D6312">
        <v>543.554443359375</v>
      </c>
    </row>
    <row r="6313" spans="1:4" x14ac:dyDescent="0.2">
      <c r="A6313" t="s">
        <v>166</v>
      </c>
      <c r="B6313">
        <v>-71.717371842129808</v>
      </c>
      <c r="C6313">
        <v>45.545730186662752</v>
      </c>
      <c r="D6313">
        <v>542.20843505859375</v>
      </c>
    </row>
    <row r="6314" spans="1:4" x14ac:dyDescent="0.2">
      <c r="A6314" t="s">
        <v>166</v>
      </c>
      <c r="B6314">
        <v>-71.717369755946535</v>
      </c>
      <c r="C6314">
        <v>45.545706993609592</v>
      </c>
      <c r="D6314">
        <v>542.20843505859375</v>
      </c>
    </row>
    <row r="6315" spans="1:4" x14ac:dyDescent="0.2">
      <c r="A6315" t="s">
        <v>166</v>
      </c>
      <c r="B6315">
        <v>-71.717394063465733</v>
      </c>
      <c r="C6315">
        <v>45.545683021366521</v>
      </c>
      <c r="D6315">
        <v>540.7867431640625</v>
      </c>
    </row>
    <row r="6316" spans="1:4" x14ac:dyDescent="0.2">
      <c r="A6316" t="s">
        <v>166</v>
      </c>
      <c r="B6316">
        <v>-71.717417029880423</v>
      </c>
      <c r="C6316">
        <v>45.545668269216939</v>
      </c>
      <c r="D6316">
        <v>540.7867431640625</v>
      </c>
    </row>
    <row r="6317" spans="1:4" x14ac:dyDescent="0.2">
      <c r="A6317" t="s">
        <v>166</v>
      </c>
      <c r="B6317">
        <v>-71.717424573593277</v>
      </c>
      <c r="C6317">
        <v>45.545651421591565</v>
      </c>
      <c r="D6317">
        <v>540.7867431640625</v>
      </c>
    </row>
    <row r="6318" spans="1:4" x14ac:dyDescent="0.2">
      <c r="A6318" t="s">
        <v>166</v>
      </c>
      <c r="B6318">
        <v>-71.71743153057291</v>
      </c>
      <c r="C6318">
        <v>45.545620660006925</v>
      </c>
      <c r="D6318">
        <v>540.7867431640625</v>
      </c>
    </row>
    <row r="6319" spans="1:4" x14ac:dyDescent="0.2">
      <c r="A6319" t="s">
        <v>166</v>
      </c>
      <c r="B6319">
        <v>-71.717431865849036</v>
      </c>
      <c r="C6319">
        <v>45.545595765754499</v>
      </c>
      <c r="D6319">
        <v>539.34112548828125</v>
      </c>
    </row>
    <row r="6320" spans="1:4" x14ac:dyDescent="0.2">
      <c r="A6320" t="s">
        <v>166</v>
      </c>
      <c r="B6320">
        <v>-71.717448964931506</v>
      </c>
      <c r="C6320">
        <v>45.545575062453665</v>
      </c>
      <c r="D6320">
        <v>539.34112548828125</v>
      </c>
    </row>
    <row r="6321" spans="1:4" x14ac:dyDescent="0.2">
      <c r="A6321" t="s">
        <v>166</v>
      </c>
      <c r="B6321">
        <v>-71.717492886104125</v>
      </c>
      <c r="C6321">
        <v>45.545541451021947</v>
      </c>
      <c r="D6321">
        <v>540.41558837890625</v>
      </c>
    </row>
    <row r="6322" spans="1:4" x14ac:dyDescent="0.2">
      <c r="A6322" t="s">
        <v>166</v>
      </c>
      <c r="B6322">
        <v>-71.717520881660732</v>
      </c>
      <c r="C6322">
        <v>45.545530973642983</v>
      </c>
      <c r="D6322">
        <v>539.12677001953125</v>
      </c>
    </row>
    <row r="6323" spans="1:4" x14ac:dyDescent="0.2">
      <c r="A6323" t="s">
        <v>166</v>
      </c>
      <c r="B6323">
        <v>-71.71753345451549</v>
      </c>
      <c r="C6323">
        <v>45.545523094654001</v>
      </c>
      <c r="D6323">
        <v>539.12677001953125</v>
      </c>
    </row>
    <row r="6324" spans="1:4" x14ac:dyDescent="0.2">
      <c r="A6324" t="s">
        <v>166</v>
      </c>
      <c r="B6324">
        <v>-71.717539992399963</v>
      </c>
      <c r="C6324">
        <v>45.54552158591143</v>
      </c>
      <c r="D6324">
        <v>539.12677001953125</v>
      </c>
    </row>
    <row r="6325" spans="1:4" x14ac:dyDescent="0.2">
      <c r="A6325" t="s">
        <v>166</v>
      </c>
      <c r="B6325">
        <v>-71.717541752599629</v>
      </c>
      <c r="C6325">
        <v>45.545515550941147</v>
      </c>
      <c r="D6325">
        <v>539.12677001953125</v>
      </c>
    </row>
    <row r="6326" spans="1:4" x14ac:dyDescent="0.2">
      <c r="A6326" t="s">
        <v>166</v>
      </c>
      <c r="B6326">
        <v>-71.717563545547875</v>
      </c>
      <c r="C6326">
        <v>45.545513371646322</v>
      </c>
      <c r="D6326">
        <v>540.09326171875</v>
      </c>
    </row>
    <row r="6327" spans="1:4" x14ac:dyDescent="0.2">
      <c r="A6327" t="s">
        <v>166</v>
      </c>
      <c r="B6327">
        <v>-71.717589864723834</v>
      </c>
      <c r="C6327">
        <v>45.545505576476373</v>
      </c>
      <c r="D6327">
        <v>540.09326171875</v>
      </c>
    </row>
    <row r="6328" spans="1:4" x14ac:dyDescent="0.2">
      <c r="A6328" t="s">
        <v>166</v>
      </c>
      <c r="B6328">
        <v>-71.717589948542866</v>
      </c>
      <c r="C6328">
        <v>45.545500798791565</v>
      </c>
      <c r="D6328">
        <v>540.09326171875</v>
      </c>
    </row>
    <row r="6329" spans="1:4" x14ac:dyDescent="0.2">
      <c r="A6329" t="s">
        <v>166</v>
      </c>
      <c r="B6329">
        <v>-71.717626242183599</v>
      </c>
      <c r="C6329">
        <v>45.545478419110097</v>
      </c>
      <c r="D6329">
        <v>540.09326171875</v>
      </c>
    </row>
    <row r="6330" spans="1:4" x14ac:dyDescent="0.2">
      <c r="A6330" t="s">
        <v>166</v>
      </c>
      <c r="B6330">
        <v>-71.717654740654382</v>
      </c>
      <c r="C6330">
        <v>45.545469366654665</v>
      </c>
      <c r="D6330">
        <v>540.09326171875</v>
      </c>
    </row>
    <row r="6331" spans="1:4" x14ac:dyDescent="0.2">
      <c r="A6331" t="s">
        <v>166</v>
      </c>
      <c r="B6331">
        <v>-71.717719951861056</v>
      </c>
      <c r="C6331">
        <v>45.545463499322445</v>
      </c>
      <c r="D6331">
        <v>540.914794921875</v>
      </c>
    </row>
    <row r="6332" spans="1:4" x14ac:dyDescent="0.2">
      <c r="A6332" t="s">
        <v>166</v>
      </c>
      <c r="B6332">
        <v>-71.71774258299962</v>
      </c>
      <c r="C6332">
        <v>45.545444975316435</v>
      </c>
      <c r="D6332">
        <v>539.88250732421875</v>
      </c>
    </row>
    <row r="6333" spans="1:4" x14ac:dyDescent="0.2">
      <c r="A6333" t="s">
        <v>166</v>
      </c>
      <c r="B6333">
        <v>-71.717743337370905</v>
      </c>
      <c r="C6333">
        <v>45.545417147397906</v>
      </c>
      <c r="D6333">
        <v>539.88250732421875</v>
      </c>
    </row>
    <row r="6334" spans="1:4" x14ac:dyDescent="0.2">
      <c r="A6334" t="s">
        <v>166</v>
      </c>
      <c r="B6334">
        <v>-71.717735374562892</v>
      </c>
      <c r="C6334">
        <v>45.545391834050328</v>
      </c>
      <c r="D6334">
        <v>539.88250732421875</v>
      </c>
    </row>
    <row r="6335" spans="1:4" x14ac:dyDescent="0.2">
      <c r="A6335" t="s">
        <v>166</v>
      </c>
      <c r="B6335">
        <v>-71.717747360684427</v>
      </c>
      <c r="C6335">
        <v>45.545359396085054</v>
      </c>
      <c r="D6335">
        <v>538.9305419921875</v>
      </c>
    </row>
    <row r="6336" spans="1:4" x14ac:dyDescent="0.2">
      <c r="A6336" t="s">
        <v>166</v>
      </c>
      <c r="B6336">
        <v>-71.717771500565561</v>
      </c>
      <c r="C6336">
        <v>45.545345985039972</v>
      </c>
      <c r="D6336">
        <v>539.74127197265625</v>
      </c>
    </row>
    <row r="6337" spans="1:4" x14ac:dyDescent="0.2">
      <c r="A6337" t="s">
        <v>166</v>
      </c>
      <c r="B6337">
        <v>-71.717798741750883</v>
      </c>
      <c r="C6337">
        <v>45.545334334194564</v>
      </c>
      <c r="D6337">
        <v>539.74127197265625</v>
      </c>
    </row>
    <row r="6338" spans="1:4" x14ac:dyDescent="0.2">
      <c r="A6338" t="s">
        <v>166</v>
      </c>
      <c r="B6338">
        <v>-71.717827826954888</v>
      </c>
      <c r="C6338">
        <v>45.5453048298954</v>
      </c>
      <c r="D6338">
        <v>539.74127197265625</v>
      </c>
    </row>
    <row r="6339" spans="1:4" x14ac:dyDescent="0.2">
      <c r="A6339" t="s">
        <v>166</v>
      </c>
      <c r="B6339">
        <v>-71.71783277227776</v>
      </c>
      <c r="C6339">
        <v>45.545305500447654</v>
      </c>
      <c r="D6339">
        <v>539.74127197265625</v>
      </c>
    </row>
    <row r="6340" spans="1:4" x14ac:dyDescent="0.2">
      <c r="A6340" t="s">
        <v>166</v>
      </c>
      <c r="B6340">
        <v>-71.717881099963861</v>
      </c>
      <c r="C6340">
        <v>45.545295084131091</v>
      </c>
      <c r="D6340">
        <v>539.638671875</v>
      </c>
    </row>
    <row r="6341" spans="1:4" x14ac:dyDescent="0.2">
      <c r="A6341" t="s">
        <v>166</v>
      </c>
      <c r="B6341">
        <v>-71.717958836101459</v>
      </c>
      <c r="C6341">
        <v>45.545287060260677</v>
      </c>
      <c r="D6341">
        <v>539.638671875</v>
      </c>
    </row>
    <row r="6342" spans="1:4" x14ac:dyDescent="0.2">
      <c r="A6342" t="s">
        <v>166</v>
      </c>
      <c r="B6342">
        <v>-71.717990268238353</v>
      </c>
      <c r="C6342">
        <v>45.54527792398622</v>
      </c>
      <c r="D6342">
        <v>540.39373779296875</v>
      </c>
    </row>
    <row r="6343" spans="1:4" x14ac:dyDescent="0.2">
      <c r="A6343" t="s">
        <v>166</v>
      </c>
      <c r="B6343">
        <v>-71.718016922690438</v>
      </c>
      <c r="C6343">
        <v>45.545263423293733</v>
      </c>
      <c r="D6343">
        <v>540.39373779296875</v>
      </c>
    </row>
    <row r="6344" spans="1:4" x14ac:dyDescent="0.2">
      <c r="A6344" t="s">
        <v>166</v>
      </c>
      <c r="B6344">
        <v>-71.718036536343874</v>
      </c>
      <c r="C6344">
        <v>45.545276750519776</v>
      </c>
      <c r="D6344">
        <v>540.39373779296875</v>
      </c>
    </row>
    <row r="6345" spans="1:4" x14ac:dyDescent="0.2">
      <c r="A6345" t="s">
        <v>166</v>
      </c>
      <c r="B6345">
        <v>-71.718054641254724</v>
      </c>
      <c r="C6345">
        <v>45.54526183073213</v>
      </c>
      <c r="D6345">
        <v>540.39373779296875</v>
      </c>
    </row>
    <row r="6346" spans="1:4" x14ac:dyDescent="0.2">
      <c r="A6346" t="s">
        <v>166</v>
      </c>
      <c r="B6346">
        <v>-71.718073081441702</v>
      </c>
      <c r="C6346">
        <v>45.545239283412599</v>
      </c>
      <c r="D6346">
        <v>541.2381591796875</v>
      </c>
    </row>
    <row r="6347" spans="1:4" x14ac:dyDescent="0.2">
      <c r="A6347" t="s">
        <v>166</v>
      </c>
      <c r="B6347">
        <v>-71.718101496093453</v>
      </c>
      <c r="C6347">
        <v>45.54522176523497</v>
      </c>
      <c r="D6347">
        <v>540.38177490234375</v>
      </c>
    </row>
    <row r="6348" spans="1:4" x14ac:dyDescent="0.2">
      <c r="A6348" t="s">
        <v>166</v>
      </c>
      <c r="B6348">
        <v>-71.718120942108811</v>
      </c>
      <c r="C6348">
        <v>45.545205336704747</v>
      </c>
      <c r="D6348">
        <v>540.38177490234375</v>
      </c>
    </row>
    <row r="6349" spans="1:4" x14ac:dyDescent="0.2">
      <c r="A6349" t="s">
        <v>166</v>
      </c>
      <c r="B6349">
        <v>-71.718118343718828</v>
      </c>
      <c r="C6349">
        <v>45.545183040842311</v>
      </c>
      <c r="D6349">
        <v>540.38177490234375</v>
      </c>
    </row>
    <row r="6350" spans="1:4" x14ac:dyDescent="0.2">
      <c r="A6350" t="s">
        <v>166</v>
      </c>
      <c r="B6350">
        <v>-71.718128485821666</v>
      </c>
      <c r="C6350">
        <v>45.545155548199908</v>
      </c>
      <c r="D6350">
        <v>540.38177490234375</v>
      </c>
    </row>
    <row r="6351" spans="1:4" x14ac:dyDescent="0.2">
      <c r="A6351" t="s">
        <v>166</v>
      </c>
      <c r="B6351">
        <v>-71.718151703693451</v>
      </c>
      <c r="C6351">
        <v>45.545136940374867</v>
      </c>
      <c r="D6351">
        <v>539.5548095703125</v>
      </c>
    </row>
    <row r="6352" spans="1:4" x14ac:dyDescent="0.2">
      <c r="A6352" t="s">
        <v>166</v>
      </c>
      <c r="B6352">
        <v>-71.718208281539859</v>
      </c>
      <c r="C6352">
        <v>45.545102658390896</v>
      </c>
      <c r="D6352">
        <v>540.45013427734375</v>
      </c>
    </row>
    <row r="6353" spans="1:4" x14ac:dyDescent="0.2">
      <c r="A6353" t="s">
        <v>166</v>
      </c>
      <c r="B6353">
        <v>-71.718224039517821</v>
      </c>
      <c r="C6353">
        <v>45.545079189062008</v>
      </c>
      <c r="D6353">
        <v>540.45013427734375</v>
      </c>
    </row>
    <row r="6354" spans="1:4" x14ac:dyDescent="0.2">
      <c r="A6354" t="s">
        <v>166</v>
      </c>
      <c r="B6354">
        <v>-71.718239546038689</v>
      </c>
      <c r="C6354">
        <v>45.545043985068688</v>
      </c>
      <c r="D6354">
        <v>539.62200927734375</v>
      </c>
    </row>
    <row r="6355" spans="1:4" x14ac:dyDescent="0.2">
      <c r="A6355" t="s">
        <v>166</v>
      </c>
      <c r="B6355">
        <v>-71.718262931548537</v>
      </c>
      <c r="C6355">
        <v>45.545027891814598</v>
      </c>
      <c r="D6355">
        <v>540.58843994140625</v>
      </c>
    </row>
    <row r="6356" spans="1:4" x14ac:dyDescent="0.2">
      <c r="A6356" t="s">
        <v>166</v>
      </c>
      <c r="B6356">
        <v>-71.71829042419094</v>
      </c>
      <c r="C6356">
        <v>45.545014732226619</v>
      </c>
      <c r="D6356">
        <v>540.58843994140625</v>
      </c>
    </row>
    <row r="6357" spans="1:4" x14ac:dyDescent="0.2">
      <c r="A6357" t="s">
        <v>166</v>
      </c>
      <c r="B6357">
        <v>-71.718314899348215</v>
      </c>
      <c r="C6357">
        <v>45.545005176857003</v>
      </c>
      <c r="D6357">
        <v>540.58843994140625</v>
      </c>
    </row>
    <row r="6358" spans="1:4" x14ac:dyDescent="0.2">
      <c r="A6358" t="s">
        <v>166</v>
      </c>
      <c r="B6358">
        <v>-71.718351947360233</v>
      </c>
      <c r="C6358">
        <v>45.544987993955502</v>
      </c>
      <c r="D6358">
        <v>539.69287109375</v>
      </c>
    </row>
    <row r="6359" spans="1:4" x14ac:dyDescent="0.2">
      <c r="A6359" t="s">
        <v>166</v>
      </c>
      <c r="B6359">
        <v>-71.718371393375591</v>
      </c>
      <c r="C6359">
        <v>45.544975002005586</v>
      </c>
      <c r="D6359">
        <v>540.70172119140625</v>
      </c>
    </row>
    <row r="6360" spans="1:4" x14ac:dyDescent="0.2">
      <c r="A6360" t="s">
        <v>166</v>
      </c>
      <c r="B6360">
        <v>-71.718386732258395</v>
      </c>
      <c r="C6360">
        <v>45.544972068339476</v>
      </c>
      <c r="D6360">
        <v>540.70172119140625</v>
      </c>
    </row>
    <row r="6361" spans="1:4" x14ac:dyDescent="0.2">
      <c r="A6361" t="s">
        <v>166</v>
      </c>
      <c r="B6361">
        <v>-71.718426965393618</v>
      </c>
      <c r="C6361">
        <v>45.54495698091376</v>
      </c>
      <c r="D6361">
        <v>540.70172119140625</v>
      </c>
    </row>
    <row r="6362" spans="1:4" x14ac:dyDescent="0.2">
      <c r="A6362" t="s">
        <v>166</v>
      </c>
      <c r="B6362">
        <v>-71.718447668694452</v>
      </c>
      <c r="C6362">
        <v>45.544936864346148</v>
      </c>
      <c r="D6362">
        <v>540.70172119140625</v>
      </c>
    </row>
    <row r="6363" spans="1:4" x14ac:dyDescent="0.2">
      <c r="A6363" t="s">
        <v>166</v>
      </c>
      <c r="B6363">
        <v>-71.718481447764233</v>
      </c>
      <c r="C6363">
        <v>45.544924123853328</v>
      </c>
      <c r="D6363">
        <v>541.76434326171875</v>
      </c>
    </row>
    <row r="6364" spans="1:4" x14ac:dyDescent="0.2">
      <c r="A6364" t="s">
        <v>166</v>
      </c>
      <c r="B6364">
        <v>-71.7185159812053</v>
      </c>
      <c r="C6364">
        <v>45.544906521856667</v>
      </c>
      <c r="D6364">
        <v>540.6666259765625</v>
      </c>
    </row>
    <row r="6365" spans="1:4" x14ac:dyDescent="0.2">
      <c r="A6365" t="s">
        <v>166</v>
      </c>
      <c r="B6365">
        <v>-71.718589377047081</v>
      </c>
      <c r="C6365">
        <v>45.544900512045842</v>
      </c>
      <c r="D6365">
        <v>541.593505859375</v>
      </c>
    </row>
    <row r="6366" spans="1:4" x14ac:dyDescent="0.2">
      <c r="A6366" t="s">
        <v>166</v>
      </c>
      <c r="B6366">
        <v>-71.718643469952553</v>
      </c>
      <c r="C6366">
        <v>45.54490275000024</v>
      </c>
      <c r="D6366">
        <v>541.593505859375</v>
      </c>
    </row>
    <row r="6367" spans="1:4" x14ac:dyDescent="0.2">
      <c r="A6367" t="s">
        <v>166</v>
      </c>
      <c r="B6367">
        <v>-71.718709603168577</v>
      </c>
      <c r="C6367">
        <v>45.544888668402912</v>
      </c>
      <c r="D6367">
        <v>542.445068359375</v>
      </c>
    </row>
    <row r="6368" spans="1:4" x14ac:dyDescent="0.2">
      <c r="A6368" t="s">
        <v>166</v>
      </c>
      <c r="B6368">
        <v>-71.718746064447373</v>
      </c>
      <c r="C6368">
        <v>45.544889338955166</v>
      </c>
      <c r="D6368">
        <v>542.445068359375</v>
      </c>
    </row>
    <row r="6369" spans="1:4" x14ac:dyDescent="0.2">
      <c r="A6369" t="s">
        <v>166</v>
      </c>
      <c r="B6369">
        <v>-71.718758888759226</v>
      </c>
      <c r="C6369">
        <v>45.544891350611927</v>
      </c>
      <c r="D6369">
        <v>542.445068359375</v>
      </c>
    </row>
    <row r="6370" spans="1:4" x14ac:dyDescent="0.2">
      <c r="A6370" t="s">
        <v>166</v>
      </c>
      <c r="B6370">
        <v>-71.718776826032013</v>
      </c>
      <c r="C6370">
        <v>45.544903169095399</v>
      </c>
      <c r="D6370">
        <v>543.1763916015625</v>
      </c>
    </row>
    <row r="6371" spans="1:4" x14ac:dyDescent="0.2">
      <c r="A6371" t="s">
        <v>166</v>
      </c>
      <c r="B6371">
        <v>-71.718808174349874</v>
      </c>
      <c r="C6371">
        <v>45.544909539341809</v>
      </c>
      <c r="D6371">
        <v>544.71856689453125</v>
      </c>
    </row>
    <row r="6372" spans="1:4" x14ac:dyDescent="0.2">
      <c r="A6372" t="s">
        <v>166</v>
      </c>
      <c r="B6372">
        <v>-71.718831392221674</v>
      </c>
      <c r="C6372">
        <v>45.544909287884714</v>
      </c>
      <c r="D6372">
        <v>544.71856689453125</v>
      </c>
    </row>
    <row r="6373" spans="1:4" x14ac:dyDescent="0.2">
      <c r="A6373" t="s">
        <v>166</v>
      </c>
      <c r="B6373">
        <v>-71.718852095522507</v>
      </c>
      <c r="C6373">
        <v>45.544897888496401</v>
      </c>
      <c r="D6373">
        <v>543.1763916015625</v>
      </c>
    </row>
    <row r="6374" spans="1:4" x14ac:dyDescent="0.2">
      <c r="A6374" t="s">
        <v>166</v>
      </c>
      <c r="B6374">
        <v>-71.718882102735861</v>
      </c>
      <c r="C6374">
        <v>45.544885399460675</v>
      </c>
      <c r="D6374">
        <v>543.77099609375</v>
      </c>
    </row>
    <row r="6375" spans="1:4" x14ac:dyDescent="0.2">
      <c r="A6375" t="s">
        <v>166</v>
      </c>
      <c r="B6375">
        <v>-71.718911523215993</v>
      </c>
      <c r="C6375">
        <v>45.544878358662011</v>
      </c>
      <c r="D6375">
        <v>543.77099609375</v>
      </c>
    </row>
    <row r="6376" spans="1:4" x14ac:dyDescent="0.2">
      <c r="A6376" t="s">
        <v>166</v>
      </c>
      <c r="B6376">
        <v>-71.718930298679098</v>
      </c>
      <c r="C6376">
        <v>45.544892859354498</v>
      </c>
      <c r="D6376">
        <v>543.77099609375</v>
      </c>
    </row>
    <row r="6377" spans="1:4" x14ac:dyDescent="0.2">
      <c r="A6377" t="s">
        <v>166</v>
      </c>
      <c r="B6377">
        <v>-71.718938261487111</v>
      </c>
      <c r="C6377">
        <v>45.544909036427619</v>
      </c>
      <c r="D6377">
        <v>545.46270751953125</v>
      </c>
    </row>
    <row r="6378" spans="1:4" x14ac:dyDescent="0.2">
      <c r="A6378" t="s">
        <v>166</v>
      </c>
      <c r="B6378">
        <v>-71.718957456045374</v>
      </c>
      <c r="C6378">
        <v>45.544923201843979</v>
      </c>
      <c r="D6378">
        <v>545.46270751953125</v>
      </c>
    </row>
    <row r="6379" spans="1:4" x14ac:dyDescent="0.2">
      <c r="A6379" t="s">
        <v>166</v>
      </c>
      <c r="B6379">
        <v>-71.718964077748879</v>
      </c>
      <c r="C6379">
        <v>45.544925129681708</v>
      </c>
      <c r="D6379">
        <v>545.46270751953125</v>
      </c>
    </row>
    <row r="6380" spans="1:4" x14ac:dyDescent="0.2">
      <c r="A6380" t="s">
        <v>166</v>
      </c>
      <c r="B6380">
        <v>-71.718968939252719</v>
      </c>
      <c r="C6380">
        <v>45.544919178530456</v>
      </c>
      <c r="D6380">
        <v>545.46270751953125</v>
      </c>
    </row>
    <row r="6381" spans="1:4" x14ac:dyDescent="0.2">
      <c r="A6381" t="s">
        <v>166</v>
      </c>
      <c r="B6381">
        <v>-71.718985786878093</v>
      </c>
      <c r="C6381">
        <v>45.544913227379205</v>
      </c>
      <c r="D6381">
        <v>546.099365234375</v>
      </c>
    </row>
    <row r="6382" spans="1:4" x14ac:dyDescent="0.2">
      <c r="A6382" t="s">
        <v>166</v>
      </c>
      <c r="B6382">
        <v>-71.719005065255388</v>
      </c>
      <c r="C6382">
        <v>45.544905767485382</v>
      </c>
      <c r="D6382">
        <v>546.099365234375</v>
      </c>
    </row>
    <row r="6383" spans="1:4" x14ac:dyDescent="0.2">
      <c r="A6383" t="s">
        <v>166</v>
      </c>
      <c r="B6383">
        <v>-71.719017051376923</v>
      </c>
      <c r="C6383">
        <v>45.544903588190557</v>
      </c>
      <c r="D6383">
        <v>546.099365234375</v>
      </c>
    </row>
    <row r="6384" spans="1:4" x14ac:dyDescent="0.2">
      <c r="A6384" t="s">
        <v>166</v>
      </c>
      <c r="B6384">
        <v>-71.719047645323499</v>
      </c>
      <c r="C6384">
        <v>45.544905767485382</v>
      </c>
      <c r="D6384">
        <v>546.099365234375</v>
      </c>
    </row>
    <row r="6385" spans="1:4" x14ac:dyDescent="0.2">
      <c r="A6385" t="s">
        <v>166</v>
      </c>
      <c r="B6385">
        <v>-71.71907287485206</v>
      </c>
      <c r="C6385">
        <v>45.544913395017268</v>
      </c>
      <c r="D6385">
        <v>546.099365234375</v>
      </c>
    </row>
    <row r="6386" spans="1:4" x14ac:dyDescent="0.2">
      <c r="A6386" t="s">
        <v>166</v>
      </c>
      <c r="B6386">
        <v>-71.719095003076433</v>
      </c>
      <c r="C6386">
        <v>45.54492865008104</v>
      </c>
      <c r="D6386">
        <v>546.66973876953125</v>
      </c>
    </row>
    <row r="6387" spans="1:4" x14ac:dyDescent="0.2">
      <c r="A6387" t="s">
        <v>166</v>
      </c>
      <c r="B6387">
        <v>-71.719110258140205</v>
      </c>
      <c r="C6387">
        <v>45.54494574916351</v>
      </c>
      <c r="D6387">
        <v>546.66973876953125</v>
      </c>
    </row>
    <row r="6388" spans="1:4" x14ac:dyDescent="0.2">
      <c r="A6388" t="s">
        <v>166</v>
      </c>
      <c r="B6388">
        <v>-71.7191139461776</v>
      </c>
      <c r="C6388">
        <v>45.544959160208592</v>
      </c>
      <c r="D6388">
        <v>546.66973876953125</v>
      </c>
    </row>
    <row r="6389" spans="1:4" x14ac:dyDescent="0.2">
      <c r="A6389" t="s">
        <v>166</v>
      </c>
      <c r="B6389">
        <v>-71.719136996411322</v>
      </c>
      <c r="C6389">
        <v>45.544968883216271</v>
      </c>
      <c r="D6389">
        <v>546.66973876953125</v>
      </c>
    </row>
    <row r="6390" spans="1:4" x14ac:dyDescent="0.2">
      <c r="A6390" t="s">
        <v>166</v>
      </c>
      <c r="B6390">
        <v>-71.719175888442038</v>
      </c>
      <c r="C6390">
        <v>45.544980031147489</v>
      </c>
      <c r="D6390">
        <v>548.69500732421875</v>
      </c>
    </row>
    <row r="6391" spans="1:4" x14ac:dyDescent="0.2">
      <c r="A6391" t="s">
        <v>166</v>
      </c>
      <c r="B6391">
        <v>-71.719201285608648</v>
      </c>
      <c r="C6391">
        <v>45.545012469112763</v>
      </c>
      <c r="D6391">
        <v>549.44879150390625</v>
      </c>
    </row>
    <row r="6392" spans="1:4" x14ac:dyDescent="0.2">
      <c r="A6392" t="s">
        <v>166</v>
      </c>
      <c r="B6392">
        <v>-71.719212265901803</v>
      </c>
      <c r="C6392">
        <v>45.545043482154497</v>
      </c>
      <c r="D6392">
        <v>551.60552978515625</v>
      </c>
    </row>
    <row r="6393" spans="1:4" x14ac:dyDescent="0.2">
      <c r="A6393" t="s">
        <v>166</v>
      </c>
      <c r="B6393">
        <v>-71.719212433539866</v>
      </c>
      <c r="C6393">
        <v>45.545060497417936</v>
      </c>
      <c r="D6393">
        <v>551.60552978515625</v>
      </c>
    </row>
    <row r="6394" spans="1:4" x14ac:dyDescent="0.2">
      <c r="A6394" t="s">
        <v>166</v>
      </c>
      <c r="B6394">
        <v>-71.719208326407312</v>
      </c>
      <c r="C6394">
        <v>45.545078099414596</v>
      </c>
      <c r="D6394">
        <v>551.60552978515625</v>
      </c>
    </row>
    <row r="6395" spans="1:4" x14ac:dyDescent="0.2">
      <c r="A6395" t="s">
        <v>166</v>
      </c>
      <c r="B6395">
        <v>-71.719194328629015</v>
      </c>
      <c r="C6395">
        <v>45.545098886534468</v>
      </c>
      <c r="D6395">
        <v>550.67535400390625</v>
      </c>
    </row>
    <row r="6396" spans="1:4" x14ac:dyDescent="0.2">
      <c r="A6396" t="s">
        <v>166</v>
      </c>
      <c r="B6396">
        <v>-71.719192484610318</v>
      </c>
      <c r="C6396">
        <v>45.545119086921112</v>
      </c>
      <c r="D6396">
        <v>552.60552978515625</v>
      </c>
    </row>
    <row r="6397" spans="1:4" x14ac:dyDescent="0.2">
      <c r="A6397" t="s">
        <v>166</v>
      </c>
      <c r="B6397">
        <v>-71.719197346114157</v>
      </c>
      <c r="C6397">
        <v>45.545127971738474</v>
      </c>
      <c r="D6397">
        <v>552.60552978515625</v>
      </c>
    </row>
    <row r="6398" spans="1:4" x14ac:dyDescent="0.2">
      <c r="A6398" t="s">
        <v>166</v>
      </c>
      <c r="B6398">
        <v>-71.719197429933189</v>
      </c>
      <c r="C6398">
        <v>45.545146663382546</v>
      </c>
      <c r="D6398">
        <v>552.60552978515625</v>
      </c>
    </row>
    <row r="6399" spans="1:4" x14ac:dyDescent="0.2">
      <c r="A6399" t="s">
        <v>166</v>
      </c>
      <c r="B6399">
        <v>-71.719188126020669</v>
      </c>
      <c r="C6399">
        <v>45.545166696131126</v>
      </c>
      <c r="D6399">
        <v>552.60552978515625</v>
      </c>
    </row>
    <row r="6400" spans="1:4" x14ac:dyDescent="0.2">
      <c r="A6400" t="s">
        <v>166</v>
      </c>
      <c r="B6400">
        <v>-71.71915573827647</v>
      </c>
      <c r="C6400">
        <v>45.545182416895685</v>
      </c>
      <c r="D6400">
        <v>552.60552978515625</v>
      </c>
    </row>
    <row r="6401" spans="1:4" x14ac:dyDescent="0.2">
      <c r="A6401" t="s">
        <v>166</v>
      </c>
      <c r="B6401">
        <v>-71.719156662109853</v>
      </c>
      <c r="C6401">
        <v>45.545225149431133</v>
      </c>
      <c r="D6401">
        <v>554.4942626953125</v>
      </c>
    </row>
    <row r="6402" spans="1:4" x14ac:dyDescent="0.2">
      <c r="A6402" t="s">
        <v>166</v>
      </c>
      <c r="B6402">
        <v>-71.719166752167581</v>
      </c>
      <c r="C6402">
        <v>45.545294352516436</v>
      </c>
      <c r="D6402">
        <v>556.34857177734375</v>
      </c>
    </row>
    <row r="6403" spans="1:4" x14ac:dyDescent="0.2">
      <c r="A6403" t="s">
        <v>166</v>
      </c>
      <c r="B6403">
        <v>-71.719165830158232</v>
      </c>
      <c r="C6403">
        <v>45.545300471305751</v>
      </c>
      <c r="D6403">
        <v>556.34857177734375</v>
      </c>
    </row>
    <row r="6404" spans="1:4" x14ac:dyDescent="0.2">
      <c r="A6404" t="s">
        <v>166</v>
      </c>
      <c r="B6404">
        <v>-71.719152838208316</v>
      </c>
      <c r="C6404">
        <v>45.545319665864014</v>
      </c>
      <c r="D6404">
        <v>556.34857177734375</v>
      </c>
    </row>
    <row r="6405" spans="1:4" x14ac:dyDescent="0.2">
      <c r="A6405" t="s">
        <v>166</v>
      </c>
      <c r="B6405">
        <v>-71.719147725247382</v>
      </c>
      <c r="C6405">
        <v>45.545340536802911</v>
      </c>
      <c r="D6405">
        <v>558.15020751953125</v>
      </c>
    </row>
    <row r="6406" spans="1:4" x14ac:dyDescent="0.2">
      <c r="A6406" t="s">
        <v>166</v>
      </c>
      <c r="B6406">
        <v>-71.719160549559234</v>
      </c>
      <c r="C6406">
        <v>45.545357971161515</v>
      </c>
      <c r="D6406">
        <v>558.15020751953125</v>
      </c>
    </row>
    <row r="6407" spans="1:4" x14ac:dyDescent="0.2">
      <c r="A6407" t="s">
        <v>166</v>
      </c>
      <c r="B6407">
        <v>-71.719161890663742</v>
      </c>
      <c r="C6407">
        <v>45.545376746624619</v>
      </c>
      <c r="D6407">
        <v>558.15020751953125</v>
      </c>
    </row>
    <row r="6408" spans="1:4" x14ac:dyDescent="0.2">
      <c r="A6408" t="s">
        <v>166</v>
      </c>
      <c r="B6408">
        <v>-71.719146970876096</v>
      </c>
      <c r="C6408">
        <v>45.54542469111076</v>
      </c>
      <c r="D6408">
        <v>559.84808349609375</v>
      </c>
    </row>
    <row r="6409" spans="1:4" x14ac:dyDescent="0.2">
      <c r="A6409" t="s">
        <v>166</v>
      </c>
      <c r="B6409">
        <v>-71.719197171036456</v>
      </c>
      <c r="C6409">
        <v>45.545469923405236</v>
      </c>
      <c r="D6409">
        <v>559.84808349609375</v>
      </c>
    </row>
    <row r="6410" spans="1:4" x14ac:dyDescent="0.2">
      <c r="A6410" t="s">
        <v>166</v>
      </c>
      <c r="B6410">
        <v>-71.719245961152552</v>
      </c>
      <c r="C6410">
        <v>45.545491494879045</v>
      </c>
      <c r="D6410">
        <v>563.3602294921875</v>
      </c>
    </row>
    <row r="6411" spans="1:4" x14ac:dyDescent="0.2">
      <c r="A6411" t="s">
        <v>166</v>
      </c>
      <c r="B6411">
        <v>-71.719239255630015</v>
      </c>
      <c r="C6411">
        <v>45.545506582304753</v>
      </c>
      <c r="D6411">
        <v>563.3602294921875</v>
      </c>
    </row>
    <row r="6412" spans="1:4" x14ac:dyDescent="0.2">
      <c r="A6412" t="s">
        <v>166</v>
      </c>
      <c r="B6412">
        <v>-71.71923414266908</v>
      </c>
      <c r="C6412">
        <v>45.545528542891063</v>
      </c>
      <c r="D6412">
        <v>563.3602294921875</v>
      </c>
    </row>
    <row r="6413" spans="1:4" x14ac:dyDescent="0.2">
      <c r="A6413" t="s">
        <v>166</v>
      </c>
      <c r="B6413">
        <v>-71.719245290600298</v>
      </c>
      <c r="C6413">
        <v>45.545543378859676</v>
      </c>
      <c r="D6413">
        <v>563.3602294921875</v>
      </c>
    </row>
    <row r="6414" spans="1:4" x14ac:dyDescent="0.2">
      <c r="A6414" t="s">
        <v>166</v>
      </c>
      <c r="B6414">
        <v>-71.719266329177259</v>
      </c>
      <c r="C6414">
        <v>45.545550335839309</v>
      </c>
      <c r="D6414">
        <v>563.3602294921875</v>
      </c>
    </row>
    <row r="6415" spans="1:4" x14ac:dyDescent="0.2">
      <c r="A6415" t="s">
        <v>166</v>
      </c>
      <c r="B6415">
        <v>-71.719271190681098</v>
      </c>
      <c r="C6415">
        <v>45.545559388294734</v>
      </c>
      <c r="D6415">
        <v>564.72845458984375</v>
      </c>
    </row>
    <row r="6416" spans="1:4" x14ac:dyDescent="0.2">
      <c r="A6416" t="s">
        <v>166</v>
      </c>
      <c r="B6416">
        <v>-71.719266999729513</v>
      </c>
      <c r="C6416">
        <v>45.545572044968523</v>
      </c>
      <c r="D6416">
        <v>564.72845458984375</v>
      </c>
    </row>
    <row r="6417" spans="1:4" x14ac:dyDescent="0.2">
      <c r="A6417" t="s">
        <v>166</v>
      </c>
      <c r="B6417">
        <v>-71.719269346662401</v>
      </c>
      <c r="C6417">
        <v>45.54559878323964</v>
      </c>
      <c r="D6417">
        <v>564.72845458984375</v>
      </c>
    </row>
    <row r="6418" spans="1:4" x14ac:dyDescent="0.2">
      <c r="A6418" t="s">
        <v>166</v>
      </c>
      <c r="B6418">
        <v>-71.719285272278427</v>
      </c>
      <c r="C6418">
        <v>45.545618145435974</v>
      </c>
      <c r="D6418">
        <v>564.72845458984375</v>
      </c>
    </row>
    <row r="6419" spans="1:4" x14ac:dyDescent="0.2">
      <c r="A6419" t="s">
        <v>166</v>
      </c>
      <c r="B6419">
        <v>-71.71928933601427</v>
      </c>
      <c r="C6419">
        <v>45.54561862636988</v>
      </c>
      <c r="D6419">
        <v>564.72845458984375</v>
      </c>
    </row>
    <row r="6420" spans="1:4" x14ac:dyDescent="0.2">
      <c r="A6420" t="s">
        <v>166</v>
      </c>
      <c r="B6420">
        <v>-71.719362469606651</v>
      </c>
      <c r="C6420">
        <v>45.545711268380209</v>
      </c>
      <c r="D6420">
        <v>568.037841796875</v>
      </c>
    </row>
    <row r="6421" spans="1:4" x14ac:dyDescent="0.2">
      <c r="A6421" t="s">
        <v>166</v>
      </c>
      <c r="B6421">
        <v>-71.71944938994254</v>
      </c>
      <c r="C6421">
        <v>45.545715794607922</v>
      </c>
      <c r="D6421">
        <v>568.037841796875</v>
      </c>
    </row>
    <row r="6422" spans="1:4" x14ac:dyDescent="0.2">
      <c r="A6422" t="s">
        <v>166</v>
      </c>
      <c r="B6422">
        <v>-71.71948166026975</v>
      </c>
      <c r="C6422">
        <v>45.545701126277372</v>
      </c>
      <c r="D6422">
        <v>569.1331787109375</v>
      </c>
    </row>
    <row r="6423" spans="1:4" x14ac:dyDescent="0.2">
      <c r="A6423" t="s">
        <v>166</v>
      </c>
      <c r="B6423">
        <v>-71.719565730758561</v>
      </c>
      <c r="C6423">
        <v>45.545724092692062</v>
      </c>
      <c r="D6423">
        <v>569.8995361328125</v>
      </c>
    </row>
    <row r="6424" spans="1:4" x14ac:dyDescent="0.2">
      <c r="A6424" t="s">
        <v>166</v>
      </c>
      <c r="B6424">
        <v>-71.719620883681444</v>
      </c>
      <c r="C6424">
        <v>45.545772875368527</v>
      </c>
      <c r="D6424">
        <v>570.1033935546875</v>
      </c>
    </row>
    <row r="6425" spans="1:4" x14ac:dyDescent="0.2">
      <c r="A6425" t="s">
        <v>166</v>
      </c>
      <c r="B6425">
        <v>-71.719792377420333</v>
      </c>
      <c r="C6425">
        <v>45.545748484030298</v>
      </c>
      <c r="D6425">
        <v>571.54791259765625</v>
      </c>
    </row>
    <row r="6426" spans="1:4" x14ac:dyDescent="0.2">
      <c r="A6426" t="s">
        <v>166</v>
      </c>
      <c r="B6426">
        <v>-71.719906622760575</v>
      </c>
      <c r="C6426">
        <v>45.545767427131466</v>
      </c>
      <c r="D6426">
        <v>572.92633056640625</v>
      </c>
    </row>
    <row r="6427" spans="1:4" x14ac:dyDescent="0.2">
      <c r="A6427" t="s">
        <v>166</v>
      </c>
      <c r="B6427">
        <v>-71.71994937046675</v>
      </c>
      <c r="C6427">
        <v>45.54578033526235</v>
      </c>
      <c r="D6427">
        <v>572.92633056640625</v>
      </c>
    </row>
    <row r="6428" spans="1:4" x14ac:dyDescent="0.2">
      <c r="A6428" t="s">
        <v>166</v>
      </c>
      <c r="B6428">
        <v>-71.72002656779496</v>
      </c>
      <c r="C6428">
        <v>45.545849569782547</v>
      </c>
      <c r="D6428">
        <v>574.3099365234375</v>
      </c>
    </row>
    <row r="6429" spans="1:4" x14ac:dyDescent="0.2">
      <c r="A6429" t="s">
        <v>166</v>
      </c>
      <c r="B6429">
        <v>-71.72008859387843</v>
      </c>
      <c r="C6429">
        <v>45.545971191197573</v>
      </c>
      <c r="D6429">
        <v>573.6668701171875</v>
      </c>
    </row>
    <row r="6430" spans="1:4" x14ac:dyDescent="0.2">
      <c r="A6430" t="s">
        <v>166</v>
      </c>
      <c r="B6430">
        <v>-71.720207700722511</v>
      </c>
      <c r="C6430">
        <v>45.546013938903755</v>
      </c>
      <c r="D6430">
        <v>575.96484375</v>
      </c>
    </row>
    <row r="6431" spans="1:4" x14ac:dyDescent="0.2">
      <c r="A6431" t="s">
        <v>166</v>
      </c>
      <c r="B6431">
        <v>-71.72023988723069</v>
      </c>
      <c r="C6431">
        <v>45.546047131240314</v>
      </c>
      <c r="D6431">
        <v>575.0870361328125</v>
      </c>
    </row>
    <row r="6432" spans="1:4" x14ac:dyDescent="0.2">
      <c r="A6432" t="s">
        <v>166</v>
      </c>
      <c r="B6432">
        <v>-71.720259584703143</v>
      </c>
      <c r="C6432">
        <v>45.546063727408601</v>
      </c>
      <c r="D6432">
        <v>575.0870361328125</v>
      </c>
    </row>
    <row r="6433" spans="1:4" x14ac:dyDescent="0.2">
      <c r="A6433" t="s">
        <v>167</v>
      </c>
      <c r="B6433">
        <v>-71.736274621700062</v>
      </c>
      <c r="C6433">
        <v>45.536998572056874</v>
      </c>
      <c r="D6433">
        <v>440.33523559570312</v>
      </c>
    </row>
    <row r="6434" spans="1:4" x14ac:dyDescent="0.2">
      <c r="A6434" t="s">
        <v>167</v>
      </c>
      <c r="B6434">
        <v>-71.736333057501895</v>
      </c>
      <c r="C6434">
        <v>45.53694949735646</v>
      </c>
      <c r="D6434">
        <v>437.86376953125</v>
      </c>
    </row>
    <row r="6435" spans="1:4" x14ac:dyDescent="0.2">
      <c r="A6435" t="s">
        <v>167</v>
      </c>
      <c r="B6435">
        <v>-71.736452583441135</v>
      </c>
      <c r="C6435">
        <v>45.53677674633208</v>
      </c>
      <c r="D6435">
        <v>435.15924072265625</v>
      </c>
    </row>
    <row r="6436" spans="1:4" x14ac:dyDescent="0.2">
      <c r="A6436" t="s">
        <v>167</v>
      </c>
      <c r="B6436">
        <v>-71.736452751079199</v>
      </c>
      <c r="C6436">
        <v>45.536751097708375</v>
      </c>
      <c r="D6436">
        <v>435.15924072265625</v>
      </c>
    </row>
    <row r="6437" spans="1:4" x14ac:dyDescent="0.2">
      <c r="A6437" t="s">
        <v>167</v>
      </c>
      <c r="B6437">
        <v>-71.73643129340708</v>
      </c>
      <c r="C6437">
        <v>45.536667865409875</v>
      </c>
      <c r="D6437">
        <v>434.196044921875</v>
      </c>
    </row>
    <row r="6438" spans="1:4" x14ac:dyDescent="0.2">
      <c r="A6438" t="s">
        <v>167</v>
      </c>
      <c r="B6438">
        <v>-71.73652072831392</v>
      </c>
      <c r="C6438">
        <v>45.536615729972148</v>
      </c>
      <c r="D6438">
        <v>430.43536376953125</v>
      </c>
    </row>
    <row r="6439" spans="1:4" x14ac:dyDescent="0.2">
      <c r="A6439" t="s">
        <v>168</v>
      </c>
      <c r="B6439">
        <v>-71.735387327367008</v>
      </c>
      <c r="C6439">
        <v>45.537117554515049</v>
      </c>
      <c r="D6439">
        <v>452.71774291992188</v>
      </c>
    </row>
    <row r="6440" spans="1:4" x14ac:dyDescent="0.2">
      <c r="A6440" t="s">
        <v>168</v>
      </c>
      <c r="B6440">
        <v>-71.735369725370347</v>
      </c>
      <c r="C6440">
        <v>45.537124176218562</v>
      </c>
      <c r="D6440">
        <v>453.9586181640625</v>
      </c>
    </row>
    <row r="6441" spans="1:4" x14ac:dyDescent="0.2">
      <c r="A6441" t="s">
        <v>168</v>
      </c>
      <c r="B6441">
        <v>-71.735343238556311</v>
      </c>
      <c r="C6441">
        <v>45.537168348848276</v>
      </c>
      <c r="D6441">
        <v>453.14947509765625</v>
      </c>
    </row>
    <row r="6442" spans="1:4" x14ac:dyDescent="0.2">
      <c r="A6442" t="s">
        <v>168</v>
      </c>
      <c r="B6442">
        <v>-71.735266125047133</v>
      </c>
      <c r="C6442">
        <v>45.537210090726077</v>
      </c>
      <c r="D6442">
        <v>452.95858764648438</v>
      </c>
    </row>
    <row r="6443" spans="1:4" x14ac:dyDescent="0.2">
      <c r="A6443" t="s">
        <v>168</v>
      </c>
      <c r="B6443">
        <v>-71.735201668211744</v>
      </c>
      <c r="C6443">
        <v>45.537269769876659</v>
      </c>
      <c r="D6443">
        <v>452.95858764648438</v>
      </c>
    </row>
    <row r="6444" spans="1:4" x14ac:dyDescent="0.2">
      <c r="A6444" t="s">
        <v>168</v>
      </c>
      <c r="B6444">
        <v>-71.735119693198726</v>
      </c>
      <c r="C6444">
        <v>45.537378902255959</v>
      </c>
      <c r="D6444">
        <v>450.3775634765625</v>
      </c>
    </row>
    <row r="6445" spans="1:4" x14ac:dyDescent="0.2">
      <c r="A6445" t="s">
        <v>168</v>
      </c>
      <c r="B6445">
        <v>-71.735155232468173</v>
      </c>
      <c r="C6445">
        <v>45.537446125119395</v>
      </c>
      <c r="D6445">
        <v>448.31362915039062</v>
      </c>
    </row>
    <row r="6446" spans="1:4" x14ac:dyDescent="0.2">
      <c r="A6446" t="s">
        <v>168</v>
      </c>
      <c r="B6446">
        <v>-71.73521030157201</v>
      </c>
      <c r="C6446">
        <v>45.537467331334426</v>
      </c>
      <c r="D6446">
        <v>447.61068725585938</v>
      </c>
    </row>
    <row r="6447" spans="1:4" x14ac:dyDescent="0.2">
      <c r="A6447" t="s">
        <v>168</v>
      </c>
      <c r="B6447">
        <v>-71.735203344592378</v>
      </c>
      <c r="C6447">
        <v>45.537578978284671</v>
      </c>
      <c r="D6447">
        <v>442.42422485351562</v>
      </c>
    </row>
    <row r="6448" spans="1:4" x14ac:dyDescent="0.2">
      <c r="A6448" t="s">
        <v>168</v>
      </c>
      <c r="B6448">
        <v>-71.735137798109577</v>
      </c>
      <c r="C6448">
        <v>45.537628347694358</v>
      </c>
      <c r="D6448">
        <v>443.36477661132812</v>
      </c>
    </row>
    <row r="6449" spans="1:4" x14ac:dyDescent="0.2">
      <c r="A6449" t="s">
        <v>168</v>
      </c>
      <c r="B6449">
        <v>-71.735108126172349</v>
      </c>
      <c r="C6449">
        <v>45.537701018794856</v>
      </c>
      <c r="D6449">
        <v>440.59417724609375</v>
      </c>
    </row>
    <row r="6450" spans="1:4" x14ac:dyDescent="0.2">
      <c r="A6450" t="s">
        <v>168</v>
      </c>
      <c r="B6450">
        <v>-71.734965801456482</v>
      </c>
      <c r="C6450">
        <v>45.537760697945444</v>
      </c>
      <c r="D6450">
        <v>439.43228149414062</v>
      </c>
    </row>
    <row r="6451" spans="1:4" x14ac:dyDescent="0.2">
      <c r="A6451" t="s">
        <v>168</v>
      </c>
      <c r="B6451">
        <v>-71.734828422063487</v>
      </c>
      <c r="C6451">
        <v>45.53777955722758</v>
      </c>
      <c r="D6451">
        <v>440.02828979492188</v>
      </c>
    </row>
    <row r="6452" spans="1:4" x14ac:dyDescent="0.2">
      <c r="A6452" t="s">
        <v>168</v>
      </c>
      <c r="B6452">
        <v>-71.734724654102223</v>
      </c>
      <c r="C6452">
        <v>45.53794778202424</v>
      </c>
      <c r="D6452">
        <v>435.89981079101562</v>
      </c>
    </row>
    <row r="6453" spans="1:4" x14ac:dyDescent="0.2">
      <c r="A6453" t="s">
        <v>168</v>
      </c>
      <c r="B6453">
        <v>-71.73460529580106</v>
      </c>
      <c r="C6453">
        <v>45.538000085100037</v>
      </c>
      <c r="D6453">
        <v>434.49533081054688</v>
      </c>
    </row>
    <row r="6454" spans="1:4" x14ac:dyDescent="0.2">
      <c r="A6454" t="s">
        <v>168</v>
      </c>
      <c r="B6454">
        <v>-71.734566487589362</v>
      </c>
      <c r="C6454">
        <v>45.538052639632923</v>
      </c>
      <c r="D6454">
        <v>433.33050537109375</v>
      </c>
    </row>
    <row r="6455" spans="1:4" x14ac:dyDescent="0.2">
      <c r="A6455" t="s">
        <v>168</v>
      </c>
      <c r="B6455">
        <v>-71.734492894479516</v>
      </c>
      <c r="C6455">
        <v>45.538084574684007</v>
      </c>
      <c r="D6455">
        <v>434.41461181640625</v>
      </c>
    </row>
    <row r="6456" spans="1:4" x14ac:dyDescent="0.2">
      <c r="A6456" t="s">
        <v>168</v>
      </c>
      <c r="B6456">
        <v>-71.734412931123259</v>
      </c>
      <c r="C6456">
        <v>45.538099159195525</v>
      </c>
      <c r="D6456">
        <v>434.41461181640625</v>
      </c>
    </row>
    <row r="6457" spans="1:4" x14ac:dyDescent="0.2">
      <c r="A6457" t="s">
        <v>168</v>
      </c>
      <c r="B6457">
        <v>-71.734390299984696</v>
      </c>
      <c r="C6457">
        <v>45.538089100911719</v>
      </c>
      <c r="D6457">
        <v>435.54351806640625</v>
      </c>
    </row>
    <row r="6458" spans="1:4" x14ac:dyDescent="0.2">
      <c r="A6458" t="s">
        <v>168</v>
      </c>
      <c r="B6458">
        <v>-71.734371692159655</v>
      </c>
      <c r="C6458">
        <v>45.538049035414559</v>
      </c>
      <c r="D6458">
        <v>435.54351806640625</v>
      </c>
    </row>
    <row r="6459" spans="1:4" x14ac:dyDescent="0.2">
      <c r="A6459" t="s">
        <v>168</v>
      </c>
      <c r="B6459">
        <v>-71.734343361326935</v>
      </c>
      <c r="C6459">
        <v>45.538039480044944</v>
      </c>
      <c r="D6459">
        <v>435.54351806640625</v>
      </c>
    </row>
    <row r="6460" spans="1:4" x14ac:dyDescent="0.2">
      <c r="A6460" t="s">
        <v>168</v>
      </c>
      <c r="B6460">
        <v>-71.734249567830432</v>
      </c>
      <c r="C6460">
        <v>45.538076779514057</v>
      </c>
      <c r="D6460">
        <v>436.6585693359375</v>
      </c>
    </row>
    <row r="6461" spans="1:4" x14ac:dyDescent="0.2">
      <c r="A6461" t="s">
        <v>168</v>
      </c>
      <c r="B6461">
        <v>-71.73418402134763</v>
      </c>
      <c r="C6461">
        <v>45.538178451999535</v>
      </c>
      <c r="D6461">
        <v>435.94134521484375</v>
      </c>
    </row>
    <row r="6462" spans="1:4" x14ac:dyDescent="0.2">
      <c r="A6462" t="s">
        <v>168</v>
      </c>
      <c r="B6462">
        <v>-71.734100034677851</v>
      </c>
      <c r="C6462">
        <v>45.538230671256294</v>
      </c>
      <c r="D6462">
        <v>434.09442138671875</v>
      </c>
    </row>
    <row r="6463" spans="1:4" x14ac:dyDescent="0.2">
      <c r="A6463" t="s">
        <v>168</v>
      </c>
      <c r="B6463">
        <v>-71.733856372752641</v>
      </c>
      <c r="C6463">
        <v>45.538321363448617</v>
      </c>
      <c r="D6463">
        <v>435.53765869140625</v>
      </c>
    </row>
    <row r="6464" spans="1:4" x14ac:dyDescent="0.2">
      <c r="A6464" t="s">
        <v>168</v>
      </c>
      <c r="B6464">
        <v>-71.733834579804395</v>
      </c>
      <c r="C6464">
        <v>45.538393280177836</v>
      </c>
      <c r="D6464">
        <v>433.87924194335938</v>
      </c>
    </row>
    <row r="6465" spans="1:4" x14ac:dyDescent="0.2">
      <c r="A6465" t="s">
        <v>168</v>
      </c>
      <c r="B6465">
        <v>-71.733752353334268</v>
      </c>
      <c r="C6465">
        <v>45.538428735628251</v>
      </c>
      <c r="D6465">
        <v>433.06488037109375</v>
      </c>
    </row>
    <row r="6466" spans="1:4" x14ac:dyDescent="0.2">
      <c r="A6466" t="s">
        <v>168</v>
      </c>
      <c r="B6466">
        <v>-71.733699882620414</v>
      </c>
      <c r="C6466">
        <v>45.538475171371822</v>
      </c>
      <c r="D6466">
        <v>433.06488037109375</v>
      </c>
    </row>
    <row r="6467" spans="1:4" x14ac:dyDescent="0.2">
      <c r="A6467" t="s">
        <v>168</v>
      </c>
      <c r="B6467">
        <v>-71.733608687513907</v>
      </c>
      <c r="C6467">
        <v>45.538493443920736</v>
      </c>
      <c r="D6467">
        <v>433.73193359375</v>
      </c>
    </row>
    <row r="6468" spans="1:4" x14ac:dyDescent="0.2">
      <c r="A6468" t="s">
        <v>168</v>
      </c>
      <c r="B6468">
        <v>-71.733517073312228</v>
      </c>
      <c r="C6468">
        <v>45.538527558266651</v>
      </c>
      <c r="D6468">
        <v>432.6209716796875</v>
      </c>
    </row>
    <row r="6469" spans="1:4" x14ac:dyDescent="0.2">
      <c r="A6469" t="s">
        <v>168</v>
      </c>
      <c r="B6469">
        <v>-71.733383968689864</v>
      </c>
      <c r="C6469">
        <v>45.53848095488501</v>
      </c>
      <c r="D6469">
        <v>434.21109008789062</v>
      </c>
    </row>
    <row r="6470" spans="1:4" x14ac:dyDescent="0.2">
      <c r="A6470" t="s">
        <v>168</v>
      </c>
      <c r="B6470">
        <v>-71.73326963953059</v>
      </c>
      <c r="C6470">
        <v>45.538495120301377</v>
      </c>
      <c r="D6470">
        <v>433.92886352539062</v>
      </c>
    </row>
    <row r="6471" spans="1:4" x14ac:dyDescent="0.2">
      <c r="A6471" t="s">
        <v>168</v>
      </c>
      <c r="B6471">
        <v>-71.733166123026422</v>
      </c>
      <c r="C6471">
        <v>45.538532000675332</v>
      </c>
      <c r="D6471">
        <v>432.5728759765625</v>
      </c>
    </row>
    <row r="6472" spans="1:4" x14ac:dyDescent="0.2">
      <c r="A6472" t="s">
        <v>168</v>
      </c>
      <c r="B6472">
        <v>-71.733102839657477</v>
      </c>
      <c r="C6472">
        <v>45.538537448912393</v>
      </c>
      <c r="D6472">
        <v>432.5728759765625</v>
      </c>
    </row>
    <row r="6473" spans="1:4" x14ac:dyDescent="0.2">
      <c r="A6473" t="s">
        <v>168</v>
      </c>
      <c r="B6473">
        <v>-71.733072580987027</v>
      </c>
      <c r="C6473">
        <v>45.538529067009222</v>
      </c>
      <c r="D6473">
        <v>432.72262573242188</v>
      </c>
    </row>
    <row r="6474" spans="1:4" x14ac:dyDescent="0.2">
      <c r="A6474" t="s">
        <v>168</v>
      </c>
      <c r="B6474">
        <v>-71.732988175222076</v>
      </c>
      <c r="C6474">
        <v>45.538481960713391</v>
      </c>
      <c r="D6474">
        <v>434.01055908203125</v>
      </c>
    </row>
    <row r="6475" spans="1:4" x14ac:dyDescent="0.2">
      <c r="A6475" t="s">
        <v>168</v>
      </c>
      <c r="B6475">
        <v>-71.732957078361309</v>
      </c>
      <c r="C6475">
        <v>45.538484140008215</v>
      </c>
      <c r="D6475">
        <v>434.48342895507812</v>
      </c>
    </row>
    <row r="6476" spans="1:4" x14ac:dyDescent="0.2">
      <c r="A6476" t="s">
        <v>168</v>
      </c>
      <c r="B6476">
        <v>-71.732910474979676</v>
      </c>
      <c r="C6476">
        <v>45.53852361877216</v>
      </c>
      <c r="D6476">
        <v>433.18914794921875</v>
      </c>
    </row>
    <row r="6477" spans="1:4" x14ac:dyDescent="0.2">
      <c r="A6477" t="s">
        <v>168</v>
      </c>
      <c r="B6477">
        <v>-71.732808467218078</v>
      </c>
      <c r="C6477">
        <v>45.538556140556466</v>
      </c>
      <c r="D6477">
        <v>433.92578125</v>
      </c>
    </row>
    <row r="6478" spans="1:4" x14ac:dyDescent="0.2">
      <c r="A6478" t="s">
        <v>168</v>
      </c>
      <c r="B6478">
        <v>-71.73267636842408</v>
      </c>
      <c r="C6478">
        <v>45.538725371181506</v>
      </c>
      <c r="D6478">
        <v>432.42364501953125</v>
      </c>
    </row>
    <row r="6479" spans="1:4" x14ac:dyDescent="0.2">
      <c r="A6479" t="s">
        <v>168</v>
      </c>
      <c r="B6479">
        <v>-71.732648540505551</v>
      </c>
      <c r="C6479">
        <v>45.538805083080675</v>
      </c>
      <c r="D6479">
        <v>432.27438354492188</v>
      </c>
    </row>
    <row r="6480" spans="1:4" x14ac:dyDescent="0.2">
      <c r="A6480" t="s">
        <v>168</v>
      </c>
      <c r="B6480">
        <v>-71.73265583276131</v>
      </c>
      <c r="C6480">
        <v>45.53887373086765</v>
      </c>
      <c r="D6480">
        <v>431.05703735351562</v>
      </c>
    </row>
    <row r="6481" spans="1:4" x14ac:dyDescent="0.2">
      <c r="A6481" t="s">
        <v>168</v>
      </c>
      <c r="B6481">
        <v>-71.732623143338941</v>
      </c>
      <c r="C6481">
        <v>45.5389457314159</v>
      </c>
      <c r="D6481">
        <v>429.74325561523438</v>
      </c>
    </row>
    <row r="6482" spans="1:4" x14ac:dyDescent="0.2">
      <c r="A6482" t="s">
        <v>168</v>
      </c>
      <c r="B6482">
        <v>-71.73256103343644</v>
      </c>
      <c r="C6482">
        <v>45.539021252363483</v>
      </c>
      <c r="D6482">
        <v>429.64373779296875</v>
      </c>
    </row>
    <row r="6483" spans="1:4" x14ac:dyDescent="0.2">
      <c r="A6483" t="s">
        <v>168</v>
      </c>
      <c r="B6483">
        <v>-71.732587771707557</v>
      </c>
      <c r="C6483">
        <v>45.539141197397868</v>
      </c>
      <c r="D6483">
        <v>426.93954467773438</v>
      </c>
    </row>
    <row r="6484" spans="1:4" x14ac:dyDescent="0.2">
      <c r="A6484" t="s">
        <v>168</v>
      </c>
      <c r="B6484">
        <v>-71.732615348168991</v>
      </c>
      <c r="C6484">
        <v>45.539141700312065</v>
      </c>
      <c r="D6484">
        <v>425.36428833007812</v>
      </c>
    </row>
    <row r="6485" spans="1:4" x14ac:dyDescent="0.2">
      <c r="A6485" t="s">
        <v>168</v>
      </c>
      <c r="B6485">
        <v>-71.732634123632096</v>
      </c>
      <c r="C6485">
        <v>45.539168773859309</v>
      </c>
      <c r="D6485">
        <v>425.36428833007812</v>
      </c>
    </row>
    <row r="6486" spans="1:4" x14ac:dyDescent="0.2">
      <c r="A6486" t="s">
        <v>168</v>
      </c>
      <c r="B6486">
        <v>-71.732677625709556</v>
      </c>
      <c r="C6486">
        <v>45.539426182105721</v>
      </c>
      <c r="D6486">
        <v>419.48007202148438</v>
      </c>
    </row>
    <row r="6487" spans="1:4" x14ac:dyDescent="0.2">
      <c r="A6487" t="s">
        <v>168</v>
      </c>
      <c r="B6487">
        <v>-71.732617695101879</v>
      </c>
      <c r="C6487">
        <v>45.539498350292028</v>
      </c>
      <c r="D6487">
        <v>418.008544921875</v>
      </c>
    </row>
    <row r="6488" spans="1:4" x14ac:dyDescent="0.2">
      <c r="A6488" t="s">
        <v>168</v>
      </c>
      <c r="B6488">
        <v>-71.732638146945618</v>
      </c>
      <c r="C6488">
        <v>45.539593568712064</v>
      </c>
      <c r="D6488">
        <v>416.5147705078125</v>
      </c>
    </row>
    <row r="6489" spans="1:4" x14ac:dyDescent="0.2">
      <c r="A6489" t="s">
        <v>168</v>
      </c>
      <c r="B6489">
        <v>-71.732672680386685</v>
      </c>
      <c r="C6489">
        <v>45.539634556218573</v>
      </c>
      <c r="D6489">
        <v>415.03054809570312</v>
      </c>
    </row>
    <row r="6490" spans="1:4" x14ac:dyDescent="0.2">
      <c r="A6490" t="s">
        <v>168</v>
      </c>
      <c r="B6490">
        <v>-71.732686175250791</v>
      </c>
      <c r="C6490">
        <v>45.53982868109604</v>
      </c>
      <c r="D6490">
        <v>412.34259033203125</v>
      </c>
    </row>
    <row r="6491" spans="1:4" x14ac:dyDescent="0.2">
      <c r="A6491" t="s">
        <v>168</v>
      </c>
      <c r="B6491">
        <v>-71.732650887438439</v>
      </c>
      <c r="C6491">
        <v>45.53986237634679</v>
      </c>
      <c r="D6491">
        <v>411.27792358398438</v>
      </c>
    </row>
    <row r="6492" spans="1:4" x14ac:dyDescent="0.2">
      <c r="A6492" t="s">
        <v>168</v>
      </c>
      <c r="B6492">
        <v>-71.732605876618408</v>
      </c>
      <c r="C6492">
        <v>45.539875535934769</v>
      </c>
      <c r="D6492">
        <v>412.95779418945312</v>
      </c>
    </row>
    <row r="6493" spans="1:4" x14ac:dyDescent="0.2">
      <c r="A6493" t="s">
        <v>168</v>
      </c>
      <c r="B6493">
        <v>-71.732486937412389</v>
      </c>
      <c r="C6493">
        <v>45.540009478747457</v>
      </c>
      <c r="D6493">
        <v>412.99801635742188</v>
      </c>
    </row>
    <row r="6494" spans="1:4" x14ac:dyDescent="0.2">
      <c r="A6494" t="s">
        <v>168</v>
      </c>
      <c r="B6494">
        <v>-71.732409740084179</v>
      </c>
      <c r="C6494">
        <v>45.54014023643694</v>
      </c>
      <c r="D6494">
        <v>413.99481201171875</v>
      </c>
    </row>
    <row r="6495" spans="1:4" x14ac:dyDescent="0.2">
      <c r="A6495" t="s">
        <v>168</v>
      </c>
      <c r="B6495">
        <v>-71.732379062318572</v>
      </c>
      <c r="C6495">
        <v>45.540282477333768</v>
      </c>
      <c r="D6495">
        <v>413.19915771484375</v>
      </c>
    </row>
    <row r="6496" spans="1:4" x14ac:dyDescent="0.2">
      <c r="A6496" t="s">
        <v>168</v>
      </c>
      <c r="B6496">
        <v>-71.732354503342279</v>
      </c>
      <c r="C6496">
        <v>45.540305862843624</v>
      </c>
      <c r="D6496">
        <v>412.836669921875</v>
      </c>
    </row>
    <row r="6497" spans="1:4" x14ac:dyDescent="0.2">
      <c r="A6497" t="s">
        <v>168</v>
      </c>
      <c r="B6497">
        <v>-71.732293147811063</v>
      </c>
      <c r="C6497">
        <v>45.540342491760484</v>
      </c>
      <c r="D6497">
        <v>414.04861450195312</v>
      </c>
    </row>
    <row r="6498" spans="1:4" x14ac:dyDescent="0.2">
      <c r="A6498" t="s">
        <v>168</v>
      </c>
      <c r="B6498">
        <v>-71.732224583843106</v>
      </c>
      <c r="C6498">
        <v>45.540355567529431</v>
      </c>
      <c r="D6498">
        <v>415.25564575195312</v>
      </c>
    </row>
    <row r="6499" spans="1:4" x14ac:dyDescent="0.2">
      <c r="A6499" t="s">
        <v>168</v>
      </c>
      <c r="B6499">
        <v>-71.73213975898301</v>
      </c>
      <c r="C6499">
        <v>45.540419856726757</v>
      </c>
      <c r="D6499">
        <v>415.79498291015625</v>
      </c>
    </row>
    <row r="6500" spans="1:4" x14ac:dyDescent="0.2">
      <c r="A6500" t="s">
        <v>168</v>
      </c>
      <c r="B6500">
        <v>-71.732071195015067</v>
      </c>
      <c r="C6500">
        <v>45.540500239178179</v>
      </c>
      <c r="D6500">
        <v>415.02450561523438</v>
      </c>
    </row>
    <row r="6501" spans="1:4" x14ac:dyDescent="0.2">
      <c r="A6501" t="s">
        <v>168</v>
      </c>
      <c r="B6501">
        <v>-71.732049402066821</v>
      </c>
      <c r="C6501">
        <v>45.540598977997547</v>
      </c>
      <c r="D6501">
        <v>415.27664184570312</v>
      </c>
    </row>
    <row r="6502" spans="1:4" x14ac:dyDescent="0.2">
      <c r="A6502" t="s">
        <v>168</v>
      </c>
      <c r="B6502">
        <v>-71.73201956249153</v>
      </c>
      <c r="C6502">
        <v>45.540634936362153</v>
      </c>
      <c r="D6502">
        <v>414.37261962890625</v>
      </c>
    </row>
    <row r="6503" spans="1:4" x14ac:dyDescent="0.2">
      <c r="A6503" t="s">
        <v>168</v>
      </c>
      <c r="B6503">
        <v>-71.732005648532265</v>
      </c>
      <c r="C6503">
        <v>45.540704087063325</v>
      </c>
      <c r="D6503">
        <v>413.45748901367188</v>
      </c>
    </row>
    <row r="6504" spans="1:4" x14ac:dyDescent="0.2">
      <c r="A6504" t="s">
        <v>168</v>
      </c>
      <c r="B6504">
        <v>-71.731948064857463</v>
      </c>
      <c r="C6504">
        <v>45.540786062076343</v>
      </c>
      <c r="D6504">
        <v>413.57232666015625</v>
      </c>
    </row>
    <row r="6505" spans="1:4" x14ac:dyDescent="0.2">
      <c r="A6505" t="s">
        <v>168</v>
      </c>
      <c r="B6505">
        <v>-71.731780678251127</v>
      </c>
      <c r="C6505">
        <v>45.540984294086364</v>
      </c>
      <c r="D6505">
        <v>411.89276123046875</v>
      </c>
    </row>
    <row r="6506" spans="1:4" x14ac:dyDescent="0.2">
      <c r="A6506" t="s">
        <v>168</v>
      </c>
      <c r="B6506">
        <v>-71.731525533118571</v>
      </c>
      <c r="C6506">
        <v>45.541013630747464</v>
      </c>
      <c r="D6506">
        <v>414.94635009765625</v>
      </c>
    </row>
    <row r="6507" spans="1:4" x14ac:dyDescent="0.2">
      <c r="A6507" t="s">
        <v>168</v>
      </c>
      <c r="B6507">
        <v>-71.731490329125251</v>
      </c>
      <c r="C6507">
        <v>45.541000135883358</v>
      </c>
      <c r="D6507">
        <v>414.94635009765625</v>
      </c>
    </row>
    <row r="6508" spans="1:4" x14ac:dyDescent="0.2">
      <c r="A6508" t="s">
        <v>168</v>
      </c>
      <c r="B6508">
        <v>-71.731406426274489</v>
      </c>
      <c r="C6508">
        <v>45.541009188338784</v>
      </c>
      <c r="D6508">
        <v>415.99057006835938</v>
      </c>
    </row>
    <row r="6509" spans="1:4" x14ac:dyDescent="0.2">
      <c r="A6509" t="s">
        <v>168</v>
      </c>
      <c r="B6509">
        <v>-71.731263598644446</v>
      </c>
      <c r="C6509">
        <v>45.541067442565826</v>
      </c>
      <c r="D6509">
        <v>415.991943359375</v>
      </c>
    </row>
    <row r="6510" spans="1:4" x14ac:dyDescent="0.2">
      <c r="A6510" t="s">
        <v>168</v>
      </c>
      <c r="B6510">
        <v>-71.731234848716568</v>
      </c>
      <c r="C6510">
        <v>45.541099461435948</v>
      </c>
      <c r="D6510">
        <v>417.07269287109375</v>
      </c>
    </row>
    <row r="6511" spans="1:4" x14ac:dyDescent="0.2">
      <c r="A6511" t="s">
        <v>168</v>
      </c>
      <c r="B6511">
        <v>-71.731163434901532</v>
      </c>
      <c r="C6511">
        <v>45.541114632680689</v>
      </c>
      <c r="D6511">
        <v>417.07269287109375</v>
      </c>
    </row>
    <row r="6512" spans="1:4" x14ac:dyDescent="0.2">
      <c r="A6512" t="s">
        <v>168</v>
      </c>
      <c r="B6512">
        <v>-71.731057068550285</v>
      </c>
      <c r="C6512">
        <v>45.541234996810239</v>
      </c>
      <c r="D6512">
        <v>417.26116943359375</v>
      </c>
    </row>
    <row r="6513" spans="1:4" x14ac:dyDescent="0.2">
      <c r="A6513" t="s">
        <v>168</v>
      </c>
      <c r="B6513">
        <v>-71.730916168757958</v>
      </c>
      <c r="C6513">
        <v>45.541324347898048</v>
      </c>
      <c r="D6513">
        <v>417.41134643554688</v>
      </c>
    </row>
    <row r="6514" spans="1:4" x14ac:dyDescent="0.2">
      <c r="A6514" t="s">
        <v>168</v>
      </c>
      <c r="B6514">
        <v>-71.730724139356298</v>
      </c>
      <c r="C6514">
        <v>45.541395342617918</v>
      </c>
      <c r="D6514">
        <v>418.62225341796875</v>
      </c>
    </row>
    <row r="6515" spans="1:4" x14ac:dyDescent="0.2">
      <c r="A6515" t="s">
        <v>168</v>
      </c>
      <c r="B6515">
        <v>-71.730690527924565</v>
      </c>
      <c r="C6515">
        <v>45.54142476309805</v>
      </c>
      <c r="D6515">
        <v>418.62225341796875</v>
      </c>
    </row>
    <row r="6516" spans="1:4" x14ac:dyDescent="0.2">
      <c r="A6516" t="s">
        <v>168</v>
      </c>
      <c r="B6516">
        <v>-71.730610564568309</v>
      </c>
      <c r="C6516">
        <v>45.541427361488033</v>
      </c>
      <c r="D6516">
        <v>419.86004638671875</v>
      </c>
    </row>
    <row r="6517" spans="1:4" x14ac:dyDescent="0.2">
      <c r="A6517" t="s">
        <v>168</v>
      </c>
      <c r="B6517">
        <v>-71.730448458560971</v>
      </c>
      <c r="C6517">
        <v>45.541456781968165</v>
      </c>
      <c r="D6517">
        <v>421.25238037109375</v>
      </c>
    </row>
    <row r="6518" spans="1:4" x14ac:dyDescent="0.2">
      <c r="A6518" t="s">
        <v>168</v>
      </c>
      <c r="B6518">
        <v>-71.730391042524232</v>
      </c>
      <c r="C6518">
        <v>45.541490561037953</v>
      </c>
      <c r="D6518">
        <v>421.2655029296875</v>
      </c>
    </row>
    <row r="6519" spans="1:4" x14ac:dyDescent="0.2">
      <c r="A6519" t="s">
        <v>168</v>
      </c>
      <c r="B6519">
        <v>-71.730294482999696</v>
      </c>
      <c r="C6519">
        <v>45.541585360362824</v>
      </c>
      <c r="D6519">
        <v>421.19137573242188</v>
      </c>
    </row>
    <row r="6520" spans="1:4" x14ac:dyDescent="0.2">
      <c r="A6520" t="s">
        <v>168</v>
      </c>
      <c r="B6520">
        <v>-71.730175459974646</v>
      </c>
      <c r="C6520">
        <v>45.54158862930506</v>
      </c>
      <c r="D6520">
        <v>422.47488403320312</v>
      </c>
    </row>
    <row r="6521" spans="1:4" x14ac:dyDescent="0.2">
      <c r="A6521" t="s">
        <v>168</v>
      </c>
      <c r="B6521">
        <v>-71.730010168844103</v>
      </c>
      <c r="C6521">
        <v>45.541514700919087</v>
      </c>
      <c r="D6521">
        <v>427.0194091796875</v>
      </c>
    </row>
    <row r="6522" spans="1:4" x14ac:dyDescent="0.2">
      <c r="A6522" t="s">
        <v>168</v>
      </c>
      <c r="B6522">
        <v>-71.729903970130906</v>
      </c>
      <c r="C6522">
        <v>45.541484777524765</v>
      </c>
      <c r="D6522">
        <v>428.12582397460938</v>
      </c>
    </row>
    <row r="6523" spans="1:4" x14ac:dyDescent="0.2">
      <c r="A6523" t="s">
        <v>168</v>
      </c>
      <c r="B6523">
        <v>-71.729716886052117</v>
      </c>
      <c r="C6523">
        <v>45.541447897150803</v>
      </c>
      <c r="D6523">
        <v>431.92755126953125</v>
      </c>
    </row>
    <row r="6524" spans="1:4" x14ac:dyDescent="0.2">
      <c r="A6524" t="s">
        <v>168</v>
      </c>
      <c r="B6524">
        <v>-71.729621751451106</v>
      </c>
      <c r="C6524">
        <v>45.541452171921421</v>
      </c>
      <c r="D6524">
        <v>432.74758911132812</v>
      </c>
    </row>
    <row r="6525" spans="1:4" x14ac:dyDescent="0.2">
      <c r="A6525" t="s">
        <v>168</v>
      </c>
      <c r="B6525">
        <v>-71.729558384263129</v>
      </c>
      <c r="C6525">
        <v>45.541419733956147</v>
      </c>
      <c r="D6525">
        <v>433.42300415039062</v>
      </c>
    </row>
    <row r="6526" spans="1:4" x14ac:dyDescent="0.2">
      <c r="A6526" t="s">
        <v>168</v>
      </c>
      <c r="B6526">
        <v>-71.729511277967305</v>
      </c>
      <c r="C6526">
        <v>45.541363072290707</v>
      </c>
      <c r="D6526">
        <v>436.69882202148438</v>
      </c>
    </row>
    <row r="6527" spans="1:4" x14ac:dyDescent="0.2">
      <c r="A6527" t="s">
        <v>168</v>
      </c>
      <c r="B6527">
        <v>-71.729361828633742</v>
      </c>
      <c r="C6527">
        <v>45.541281432553809</v>
      </c>
      <c r="D6527">
        <v>441.4522705078125</v>
      </c>
    </row>
    <row r="6528" spans="1:4" x14ac:dyDescent="0.2">
      <c r="A6528" t="s">
        <v>168</v>
      </c>
      <c r="B6528">
        <v>-71.729313884147601</v>
      </c>
      <c r="C6528">
        <v>45.541224351793211</v>
      </c>
      <c r="D6528">
        <v>444.68582153320312</v>
      </c>
    </row>
    <row r="6529" spans="1:4" x14ac:dyDescent="0.2">
      <c r="A6529" t="s">
        <v>168</v>
      </c>
      <c r="B6529">
        <v>-71.729220090651111</v>
      </c>
      <c r="C6529">
        <v>45.541171545803223</v>
      </c>
      <c r="D6529">
        <v>448.53689575195312</v>
      </c>
    </row>
    <row r="6530" spans="1:4" x14ac:dyDescent="0.2">
      <c r="A6530" t="s">
        <v>168</v>
      </c>
      <c r="B6530">
        <v>-71.729164937728243</v>
      </c>
      <c r="C6530">
        <v>45.541154362901722</v>
      </c>
      <c r="D6530">
        <v>449.320556640625</v>
      </c>
    </row>
    <row r="6531" spans="1:4" x14ac:dyDescent="0.2">
      <c r="A6531" t="s">
        <v>168</v>
      </c>
      <c r="B6531">
        <v>-71.729134595238747</v>
      </c>
      <c r="C6531">
        <v>45.541195434227262</v>
      </c>
      <c r="D6531">
        <v>449.320556640625</v>
      </c>
    </row>
    <row r="6532" spans="1:4" x14ac:dyDescent="0.2">
      <c r="A6532" t="s">
        <v>168</v>
      </c>
      <c r="B6532">
        <v>-71.729086483114543</v>
      </c>
      <c r="C6532">
        <v>45.541188644885693</v>
      </c>
      <c r="D6532">
        <v>449.320556640625</v>
      </c>
    </row>
    <row r="6533" spans="1:4" x14ac:dyDescent="0.2">
      <c r="A6533" t="s">
        <v>168</v>
      </c>
      <c r="B6533">
        <v>-71.728968046822729</v>
      </c>
      <c r="C6533">
        <v>45.541253856092375</v>
      </c>
      <c r="D6533">
        <v>447.5177001953125</v>
      </c>
    </row>
    <row r="6534" spans="1:4" x14ac:dyDescent="0.2">
      <c r="A6534" t="s">
        <v>168</v>
      </c>
      <c r="B6534">
        <v>-71.728619862564955</v>
      </c>
      <c r="C6534">
        <v>45.541293586313408</v>
      </c>
      <c r="D6534">
        <v>449.34793090820312</v>
      </c>
    </row>
    <row r="6535" spans="1:4" x14ac:dyDescent="0.2">
      <c r="A6535" t="s">
        <v>168</v>
      </c>
      <c r="B6535">
        <v>-71.728475442373309</v>
      </c>
      <c r="C6535">
        <v>45.541279169439953</v>
      </c>
      <c r="D6535">
        <v>450.29312133789062</v>
      </c>
    </row>
    <row r="6536" spans="1:4" x14ac:dyDescent="0.2">
      <c r="A6536" t="s">
        <v>168</v>
      </c>
      <c r="B6536">
        <v>-71.728400340520892</v>
      </c>
      <c r="C6536">
        <v>45.541247402026933</v>
      </c>
      <c r="D6536">
        <v>451.542724609375</v>
      </c>
    </row>
    <row r="6537" spans="1:4" x14ac:dyDescent="0.2">
      <c r="A6537" t="s">
        <v>168</v>
      </c>
      <c r="B6537">
        <v>-71.728356586986322</v>
      </c>
      <c r="C6537">
        <v>45.541255197196882</v>
      </c>
      <c r="D6537">
        <v>451.542724609375</v>
      </c>
    </row>
    <row r="6538" spans="1:4" x14ac:dyDescent="0.2">
      <c r="A6538" t="s">
        <v>168</v>
      </c>
      <c r="B6538">
        <v>-71.728336051323552</v>
      </c>
      <c r="C6538">
        <v>45.541284952953141</v>
      </c>
      <c r="D6538">
        <v>453.1441650390625</v>
      </c>
    </row>
    <row r="6539" spans="1:4" x14ac:dyDescent="0.2">
      <c r="A6539" t="s">
        <v>168</v>
      </c>
      <c r="B6539">
        <v>-71.728352647491832</v>
      </c>
      <c r="C6539">
        <v>45.541289143904727</v>
      </c>
      <c r="D6539">
        <v>451.542724609375</v>
      </c>
    </row>
    <row r="6540" spans="1:4" x14ac:dyDescent="0.2">
      <c r="A6540" t="s">
        <v>168</v>
      </c>
      <c r="B6540">
        <v>-71.728149973073144</v>
      </c>
      <c r="C6540">
        <v>45.541574296250637</v>
      </c>
      <c r="D6540">
        <v>456.55697631835938</v>
      </c>
    </row>
    <row r="6541" spans="1:4" x14ac:dyDescent="0.2">
      <c r="A6541" t="s">
        <v>168</v>
      </c>
      <c r="B6541">
        <v>-71.728053162091499</v>
      </c>
      <c r="C6541">
        <v>45.541665491357151</v>
      </c>
      <c r="D6541">
        <v>459.37149047851562</v>
      </c>
    </row>
    <row r="6542" spans="1:4" x14ac:dyDescent="0.2">
      <c r="A6542" t="s">
        <v>168</v>
      </c>
      <c r="B6542">
        <v>-71.727968421050434</v>
      </c>
      <c r="C6542">
        <v>45.541789962619255</v>
      </c>
      <c r="D6542">
        <v>458.78176879882812</v>
      </c>
    </row>
    <row r="6543" spans="1:4" x14ac:dyDescent="0.2">
      <c r="A6543" t="s">
        <v>168</v>
      </c>
      <c r="B6543">
        <v>-71.727941766598349</v>
      </c>
      <c r="C6543">
        <v>45.541790633171509</v>
      </c>
      <c r="D6543">
        <v>461.5523681640625</v>
      </c>
    </row>
    <row r="6544" spans="1:4" x14ac:dyDescent="0.2">
      <c r="A6544" t="s">
        <v>168</v>
      </c>
      <c r="B6544">
        <v>-71.727890301712875</v>
      </c>
      <c r="C6544">
        <v>45.541759536310742</v>
      </c>
      <c r="D6544">
        <v>461.89736938476562</v>
      </c>
    </row>
    <row r="6545" spans="1:4" x14ac:dyDescent="0.2">
      <c r="A6545" t="s">
        <v>168</v>
      </c>
      <c r="B6545">
        <v>-71.727850739129892</v>
      </c>
      <c r="C6545">
        <v>45.541695163294378</v>
      </c>
      <c r="D6545">
        <v>464.41876220703125</v>
      </c>
    </row>
    <row r="6546" spans="1:4" x14ac:dyDescent="0.2">
      <c r="A6546" t="s">
        <v>168</v>
      </c>
      <c r="B6546">
        <v>-71.72785065531086</v>
      </c>
      <c r="C6546">
        <v>45.541647051170173</v>
      </c>
      <c r="D6546">
        <v>462.01370239257812</v>
      </c>
    </row>
    <row r="6547" spans="1:4" x14ac:dyDescent="0.2">
      <c r="A6547" t="s">
        <v>168</v>
      </c>
      <c r="B6547">
        <v>-71.727809751623383</v>
      </c>
      <c r="C6547">
        <v>45.541621151089373</v>
      </c>
      <c r="D6547">
        <v>464.41464233398438</v>
      </c>
    </row>
    <row r="6548" spans="1:4" x14ac:dyDescent="0.2">
      <c r="A6548" t="s">
        <v>168</v>
      </c>
      <c r="B6548">
        <v>-71.727774966725221</v>
      </c>
      <c r="C6548">
        <v>45.541556778073009</v>
      </c>
      <c r="D6548">
        <v>464.18865966796875</v>
      </c>
    </row>
    <row r="6549" spans="1:4" x14ac:dyDescent="0.2">
      <c r="A6549" t="s">
        <v>168</v>
      </c>
      <c r="B6549">
        <v>-71.727695841559282</v>
      </c>
      <c r="C6549">
        <v>45.541487878828939</v>
      </c>
      <c r="D6549">
        <v>465.72723388671875</v>
      </c>
    </row>
    <row r="6550" spans="1:4" x14ac:dyDescent="0.2">
      <c r="A6550" t="s">
        <v>168</v>
      </c>
      <c r="B6550">
        <v>-71.727627529048434</v>
      </c>
      <c r="C6550">
        <v>45.541455357044626</v>
      </c>
      <c r="D6550">
        <v>466.92807006835938</v>
      </c>
    </row>
    <row r="6551" spans="1:4" x14ac:dyDescent="0.2">
      <c r="A6551" t="s">
        <v>168</v>
      </c>
      <c r="B6551">
        <v>-71.727463495203352</v>
      </c>
      <c r="C6551">
        <v>45.541411268233944</v>
      </c>
      <c r="D6551">
        <v>468.52700805664062</v>
      </c>
    </row>
    <row r="6552" spans="1:4" x14ac:dyDescent="0.2">
      <c r="A6552" t="s">
        <v>168</v>
      </c>
      <c r="B6552">
        <v>-71.727324523248754</v>
      </c>
      <c r="C6552">
        <v>45.541449489712406</v>
      </c>
      <c r="D6552">
        <v>470.11099243164062</v>
      </c>
    </row>
    <row r="6553" spans="1:4" x14ac:dyDescent="0.2">
      <c r="A6553" t="s">
        <v>168</v>
      </c>
      <c r="B6553">
        <v>-71.727139283188663</v>
      </c>
      <c r="C6553">
        <v>45.541473881050642</v>
      </c>
      <c r="D6553">
        <v>473.6064453125</v>
      </c>
    </row>
    <row r="6554" spans="1:4" x14ac:dyDescent="0.2">
      <c r="A6554" t="s">
        <v>168</v>
      </c>
      <c r="B6554">
        <v>-71.726880030923553</v>
      </c>
      <c r="C6554">
        <v>45.541466588794876</v>
      </c>
      <c r="D6554">
        <v>479.17486572265625</v>
      </c>
    </row>
    <row r="6555" spans="1:4" x14ac:dyDescent="0.2">
      <c r="A6555" t="s">
        <v>168</v>
      </c>
      <c r="B6555">
        <v>-71.726717673459106</v>
      </c>
      <c r="C6555">
        <v>45.541425433650303</v>
      </c>
      <c r="D6555">
        <v>480.8604736328125</v>
      </c>
    </row>
    <row r="6556" spans="1:4" x14ac:dyDescent="0.2">
      <c r="A6556" t="s">
        <v>168</v>
      </c>
      <c r="B6556">
        <v>-71.726659754508191</v>
      </c>
      <c r="C6556">
        <v>45.541395342617918</v>
      </c>
      <c r="D6556">
        <v>482.19284057617188</v>
      </c>
    </row>
    <row r="6557" spans="1:4" x14ac:dyDescent="0.2">
      <c r="A6557" t="s">
        <v>168</v>
      </c>
      <c r="B6557">
        <v>-71.726569649049097</v>
      </c>
      <c r="C6557">
        <v>45.541329544678014</v>
      </c>
      <c r="D6557">
        <v>483.91592407226562</v>
      </c>
    </row>
    <row r="6558" spans="1:4" x14ac:dyDescent="0.2">
      <c r="A6558" t="s">
        <v>168</v>
      </c>
      <c r="B6558">
        <v>-71.726550789766947</v>
      </c>
      <c r="C6558">
        <v>45.541335495829266</v>
      </c>
      <c r="D6558">
        <v>483.91592407226562</v>
      </c>
    </row>
    <row r="6559" spans="1:4" x14ac:dyDescent="0.2">
      <c r="A6559" t="s">
        <v>168</v>
      </c>
      <c r="B6559">
        <v>-71.726487674036065</v>
      </c>
      <c r="C6559">
        <v>45.541323844983857</v>
      </c>
      <c r="D6559">
        <v>483.91592407226562</v>
      </c>
    </row>
    <row r="6560" spans="1:4" x14ac:dyDescent="0.2">
      <c r="A6560" t="s">
        <v>168</v>
      </c>
      <c r="B6560">
        <v>-71.726418439515868</v>
      </c>
      <c r="C6560">
        <v>45.541342871904064</v>
      </c>
      <c r="D6560">
        <v>485.30938720703125</v>
      </c>
    </row>
    <row r="6561" spans="1:4" x14ac:dyDescent="0.2">
      <c r="A6561" t="s">
        <v>168</v>
      </c>
      <c r="B6561">
        <v>-71.726290699311519</v>
      </c>
      <c r="C6561">
        <v>45.541346057027269</v>
      </c>
      <c r="D6561">
        <v>486.73089599609375</v>
      </c>
    </row>
    <row r="6562" spans="1:4" x14ac:dyDescent="0.2">
      <c r="A6562" t="s">
        <v>168</v>
      </c>
      <c r="B6562">
        <v>-71.726219201677466</v>
      </c>
      <c r="C6562">
        <v>45.541323258250635</v>
      </c>
      <c r="D6562">
        <v>488.0748291015625</v>
      </c>
    </row>
    <row r="6563" spans="1:4" x14ac:dyDescent="0.2">
      <c r="A6563" t="s">
        <v>168</v>
      </c>
      <c r="B6563">
        <v>-71.726098083176637</v>
      </c>
      <c r="C6563">
        <v>45.541342871904064</v>
      </c>
      <c r="D6563">
        <v>489.34939575195312</v>
      </c>
    </row>
    <row r="6564" spans="1:4" x14ac:dyDescent="0.2">
      <c r="A6564" t="s">
        <v>168</v>
      </c>
      <c r="B6564">
        <v>-71.726026753180633</v>
      </c>
      <c r="C6564">
        <v>45.541417722299386</v>
      </c>
      <c r="D6564">
        <v>490.5281982421875</v>
      </c>
    </row>
    <row r="6565" spans="1:4" x14ac:dyDescent="0.2">
      <c r="A6565" t="s">
        <v>168</v>
      </c>
      <c r="B6565">
        <v>-71.725880572789322</v>
      </c>
      <c r="C6565">
        <v>45.541511683433946</v>
      </c>
      <c r="D6565">
        <v>491.742431640625</v>
      </c>
    </row>
    <row r="6566" spans="1:4" x14ac:dyDescent="0.2">
      <c r="A6566" t="s">
        <v>168</v>
      </c>
      <c r="B6566">
        <v>-71.725849643566619</v>
      </c>
      <c r="C6566">
        <v>45.541504391178186</v>
      </c>
      <c r="D6566">
        <v>492.9095458984375</v>
      </c>
    </row>
    <row r="6567" spans="1:4" x14ac:dyDescent="0.2">
      <c r="A6567" t="s">
        <v>168</v>
      </c>
      <c r="B6567">
        <v>-71.725772781514522</v>
      </c>
      <c r="C6567">
        <v>45.541532722010906</v>
      </c>
      <c r="D6567">
        <v>492.9095458984375</v>
      </c>
    </row>
    <row r="6568" spans="1:4" x14ac:dyDescent="0.2">
      <c r="A6568" t="s">
        <v>168</v>
      </c>
      <c r="B6568">
        <v>-71.725719891705509</v>
      </c>
      <c r="C6568">
        <v>45.541584438353475</v>
      </c>
      <c r="D6568">
        <v>493.9892578125</v>
      </c>
    </row>
    <row r="6569" spans="1:4" x14ac:dyDescent="0.2">
      <c r="A6569" t="s">
        <v>168</v>
      </c>
      <c r="B6569">
        <v>-71.725698685490485</v>
      </c>
      <c r="C6569">
        <v>45.541584354534443</v>
      </c>
      <c r="D6569">
        <v>493.9892578125</v>
      </c>
    </row>
    <row r="6570" spans="1:4" x14ac:dyDescent="0.2">
      <c r="A6570" t="s">
        <v>168</v>
      </c>
      <c r="B6570">
        <v>-71.72558603271186</v>
      </c>
      <c r="C6570">
        <v>45.541544540494378</v>
      </c>
      <c r="D6570">
        <v>495.07986450195312</v>
      </c>
    </row>
    <row r="6571" spans="1:4" x14ac:dyDescent="0.2">
      <c r="A6571" t="s">
        <v>168</v>
      </c>
      <c r="B6571">
        <v>-71.725562647202011</v>
      </c>
      <c r="C6571">
        <v>45.541550659283693</v>
      </c>
      <c r="D6571">
        <v>495.07986450195312</v>
      </c>
    </row>
    <row r="6572" spans="1:4" x14ac:dyDescent="0.2">
      <c r="A6572" t="s">
        <v>168</v>
      </c>
      <c r="B6572">
        <v>-71.725476229780298</v>
      </c>
      <c r="C6572">
        <v>45.54159106005698</v>
      </c>
      <c r="D6572">
        <v>496.12503051757812</v>
      </c>
    </row>
    <row r="6573" spans="1:4" x14ac:dyDescent="0.2">
      <c r="A6573" t="s">
        <v>168</v>
      </c>
      <c r="B6573">
        <v>-71.725421160676461</v>
      </c>
      <c r="C6573">
        <v>45.54165325377852</v>
      </c>
      <c r="D6573">
        <v>497.04818725585938</v>
      </c>
    </row>
    <row r="6574" spans="1:4" x14ac:dyDescent="0.2">
      <c r="A6574" t="s">
        <v>168</v>
      </c>
      <c r="B6574">
        <v>-71.725409426012021</v>
      </c>
      <c r="C6574">
        <v>45.541722572117749</v>
      </c>
      <c r="D6574">
        <v>496.97787475585938</v>
      </c>
    </row>
    <row r="6575" spans="1:4" x14ac:dyDescent="0.2">
      <c r="A6575" t="s">
        <v>168</v>
      </c>
      <c r="B6575">
        <v>-71.725323176228386</v>
      </c>
      <c r="C6575">
        <v>45.541796835779856</v>
      </c>
      <c r="D6575">
        <v>498.05267333984375</v>
      </c>
    </row>
    <row r="6576" spans="1:4" x14ac:dyDescent="0.2">
      <c r="A6576" t="s">
        <v>168</v>
      </c>
      <c r="B6576">
        <v>-71.725238686644403</v>
      </c>
      <c r="C6576">
        <v>45.541822484403561</v>
      </c>
      <c r="D6576">
        <v>499.27926635742188</v>
      </c>
    </row>
    <row r="6577" spans="1:4" x14ac:dyDescent="0.2">
      <c r="A6577" t="s">
        <v>168</v>
      </c>
      <c r="B6577">
        <v>-71.725198537328211</v>
      </c>
      <c r="C6577">
        <v>45.541822065308402</v>
      </c>
      <c r="D6577">
        <v>499.27926635742188</v>
      </c>
    </row>
    <row r="6578" spans="1:4" x14ac:dyDescent="0.2">
      <c r="A6578" t="s">
        <v>168</v>
      </c>
      <c r="B6578">
        <v>-71.725013381087138</v>
      </c>
      <c r="C6578">
        <v>45.541799098893712</v>
      </c>
      <c r="D6578">
        <v>502.31695556640625</v>
      </c>
    </row>
    <row r="6579" spans="1:4" x14ac:dyDescent="0.2">
      <c r="A6579" t="s">
        <v>168</v>
      </c>
      <c r="B6579">
        <v>-71.724958982535554</v>
      </c>
      <c r="C6579">
        <v>45.541775461926768</v>
      </c>
      <c r="D6579">
        <v>502.2027587890625</v>
      </c>
    </row>
    <row r="6580" spans="1:4" x14ac:dyDescent="0.2">
      <c r="A6580" t="s">
        <v>168</v>
      </c>
      <c r="B6580">
        <v>-71.724932424088138</v>
      </c>
      <c r="C6580">
        <v>45.541744557850421</v>
      </c>
      <c r="D6580">
        <v>503.92416381835938</v>
      </c>
    </row>
    <row r="6581" spans="1:4" x14ac:dyDescent="0.2">
      <c r="A6581" t="s">
        <v>169</v>
      </c>
      <c r="B6581">
        <v>-71.743179144555697</v>
      </c>
      <c r="C6581">
        <v>45.533072783320399</v>
      </c>
      <c r="D6581">
        <v>480.8175048828125</v>
      </c>
    </row>
    <row r="6582" spans="1:4" x14ac:dyDescent="0.2">
      <c r="A6582" t="s">
        <v>169</v>
      </c>
      <c r="B6582">
        <v>-71.743122399071225</v>
      </c>
      <c r="C6582">
        <v>45.533113854645919</v>
      </c>
      <c r="D6582">
        <v>484.1156005859375</v>
      </c>
    </row>
    <row r="6583" spans="1:4" x14ac:dyDescent="0.2">
      <c r="A6583" t="s">
        <v>169</v>
      </c>
      <c r="B6583">
        <v>-71.743110077673549</v>
      </c>
      <c r="C6583">
        <v>45.533312841027218</v>
      </c>
      <c r="D6583">
        <v>482.50238037109375</v>
      </c>
    </row>
    <row r="6584" spans="1:4" x14ac:dyDescent="0.2">
      <c r="A6584" t="s">
        <v>169</v>
      </c>
      <c r="B6584">
        <v>-71.743123572537669</v>
      </c>
      <c r="C6584">
        <v>45.533350475772465</v>
      </c>
      <c r="D6584">
        <v>482.50238037109375</v>
      </c>
    </row>
    <row r="6585" spans="1:4" x14ac:dyDescent="0.2">
      <c r="A6585" t="s">
        <v>169</v>
      </c>
      <c r="B6585">
        <v>-71.743005890617127</v>
      </c>
      <c r="C6585">
        <v>45.533481233461949</v>
      </c>
      <c r="D6585">
        <v>482.86996459960938</v>
      </c>
    </row>
    <row r="6586" spans="1:4" x14ac:dyDescent="0.2">
      <c r="A6586" t="s">
        <v>169</v>
      </c>
      <c r="B6586">
        <v>-71.742906229788417</v>
      </c>
      <c r="C6586">
        <v>45.533559185161444</v>
      </c>
      <c r="D6586">
        <v>483.93341064453125</v>
      </c>
    </row>
    <row r="6587" spans="1:4" x14ac:dyDescent="0.2">
      <c r="A6587" t="s">
        <v>169</v>
      </c>
      <c r="B6587">
        <v>-71.742880329707617</v>
      </c>
      <c r="C6587">
        <v>45.533562454103681</v>
      </c>
      <c r="D6587">
        <v>483.93341064453125</v>
      </c>
    </row>
    <row r="6588" spans="1:4" x14ac:dyDescent="0.2">
      <c r="A6588" t="s">
        <v>169</v>
      </c>
      <c r="B6588">
        <v>-71.742755774626474</v>
      </c>
      <c r="C6588">
        <v>45.533652224286655</v>
      </c>
      <c r="D6588">
        <v>487.05841064453125</v>
      </c>
    </row>
    <row r="6589" spans="1:4" x14ac:dyDescent="0.2">
      <c r="A6589" t="s">
        <v>169</v>
      </c>
      <c r="B6589">
        <v>-71.742717803940323</v>
      </c>
      <c r="C6589">
        <v>45.533690698614336</v>
      </c>
      <c r="D6589">
        <v>484.56362915039062</v>
      </c>
    </row>
    <row r="6590" spans="1:4" x14ac:dyDescent="0.2">
      <c r="A6590" t="s">
        <v>169</v>
      </c>
      <c r="B6590">
        <v>-71.742644175927708</v>
      </c>
      <c r="C6590">
        <v>45.533788094266107</v>
      </c>
      <c r="D6590">
        <v>484.26400756835938</v>
      </c>
    </row>
    <row r="6591" spans="1:4" x14ac:dyDescent="0.2">
      <c r="A6591" t="s">
        <v>169</v>
      </c>
      <c r="B6591">
        <v>-71.742559885999995</v>
      </c>
      <c r="C6591">
        <v>45.533953885999999</v>
      </c>
      <c r="D6591">
        <v>480.79830932617188</v>
      </c>
    </row>
    <row r="6592" spans="1:4" x14ac:dyDescent="0.2">
      <c r="A6592" t="s">
        <v>170</v>
      </c>
      <c r="B6592">
        <v>-71.702552933847969</v>
      </c>
      <c r="C6592">
        <v>45.562914791972361</v>
      </c>
      <c r="D6592">
        <v>555.0399169921875</v>
      </c>
    </row>
    <row r="6593" spans="1:4" x14ac:dyDescent="0.2">
      <c r="A6593" t="s">
        <v>170</v>
      </c>
      <c r="B6593">
        <v>-71.702547087189345</v>
      </c>
      <c r="C6593">
        <v>45.562913010992901</v>
      </c>
      <c r="D6593">
        <v>555.0399169921875</v>
      </c>
    </row>
    <row r="6594" spans="1:4" x14ac:dyDescent="0.2">
      <c r="A6594" t="s">
        <v>170</v>
      </c>
      <c r="B6594">
        <v>-71.702543673999998</v>
      </c>
      <c r="C6594">
        <v>45.562913864899997</v>
      </c>
      <c r="D6594">
        <v>555.0399169921875</v>
      </c>
    </row>
    <row r="6595" spans="1:4" x14ac:dyDescent="0.2">
      <c r="A6595" t="s">
        <v>170</v>
      </c>
      <c r="B6595">
        <v>-71.702541075599996</v>
      </c>
      <c r="C6595">
        <v>45.562913697200003</v>
      </c>
      <c r="D6595">
        <v>555.0399169921875</v>
      </c>
    </row>
    <row r="6596" spans="1:4" x14ac:dyDescent="0.2">
      <c r="A6596" t="s">
        <v>170</v>
      </c>
      <c r="B6596">
        <v>-71.702534286299993</v>
      </c>
      <c r="C6596">
        <v>45.562918307300002</v>
      </c>
      <c r="D6596">
        <v>555.0399169921875</v>
      </c>
    </row>
    <row r="6597" spans="1:4" x14ac:dyDescent="0.2">
      <c r="A6597" t="s">
        <v>170</v>
      </c>
      <c r="B6597">
        <v>-71.702531101199995</v>
      </c>
      <c r="C6597">
        <v>45.562919648399998</v>
      </c>
      <c r="D6597">
        <v>555.0399169921875</v>
      </c>
    </row>
    <row r="6598" spans="1:4" x14ac:dyDescent="0.2">
      <c r="A6598" t="s">
        <v>170</v>
      </c>
      <c r="B6598">
        <v>-71.702525988199994</v>
      </c>
      <c r="C6598">
        <v>45.562920486599999</v>
      </c>
      <c r="D6598">
        <v>555.0399169921875</v>
      </c>
    </row>
    <row r="6599" spans="1:4" x14ac:dyDescent="0.2">
      <c r="A6599" t="s">
        <v>170</v>
      </c>
      <c r="B6599">
        <v>-71.702521713500005</v>
      </c>
      <c r="C6599">
        <v>45.562920821799999</v>
      </c>
      <c r="D6599">
        <v>555.0399169921875</v>
      </c>
    </row>
    <row r="6600" spans="1:4" x14ac:dyDescent="0.2">
      <c r="A6600" t="s">
        <v>170</v>
      </c>
      <c r="B6600">
        <v>-71.702516097599997</v>
      </c>
      <c r="C6600">
        <v>45.5629187264</v>
      </c>
      <c r="D6600">
        <v>555.0399169921875</v>
      </c>
    </row>
    <row r="6601" spans="1:4" x14ac:dyDescent="0.2">
      <c r="A6601" t="s">
        <v>170</v>
      </c>
      <c r="B6601">
        <v>-71.702515149721478</v>
      </c>
      <c r="C6601">
        <v>45.562918308357311</v>
      </c>
      <c r="D6601">
        <v>555.0399169921875</v>
      </c>
    </row>
    <row r="6602" spans="1:4" x14ac:dyDescent="0.2">
      <c r="A6602" t="s">
        <v>170</v>
      </c>
      <c r="B6602">
        <v>-71.702499752899996</v>
      </c>
      <c r="C6602">
        <v>45.562911517899998</v>
      </c>
      <c r="D6602">
        <v>552.86749267578125</v>
      </c>
    </row>
    <row r="6603" spans="1:4" x14ac:dyDescent="0.2">
      <c r="A6603" t="s">
        <v>170</v>
      </c>
      <c r="B6603">
        <v>-71.702469661799995</v>
      </c>
      <c r="C6603">
        <v>45.562896011399999</v>
      </c>
      <c r="D6603">
        <v>552.86749267578125</v>
      </c>
    </row>
    <row r="6604" spans="1:4" x14ac:dyDescent="0.2">
      <c r="A6604" t="s">
        <v>170</v>
      </c>
      <c r="B6604">
        <v>-71.702441331000003</v>
      </c>
      <c r="C6604">
        <v>45.562890647000003</v>
      </c>
      <c r="D6604">
        <v>552.86749267578125</v>
      </c>
    </row>
    <row r="6605" spans="1:4" x14ac:dyDescent="0.2">
      <c r="A6605" t="s">
        <v>170</v>
      </c>
      <c r="B6605">
        <v>-71.702409814999996</v>
      </c>
      <c r="C6605">
        <v>45.562892071900002</v>
      </c>
      <c r="D6605">
        <v>552.86749267578125</v>
      </c>
    </row>
    <row r="6606" spans="1:4" x14ac:dyDescent="0.2">
      <c r="A6606" t="s">
        <v>170</v>
      </c>
      <c r="B6606">
        <v>-71.702397851143701</v>
      </c>
      <c r="C6606">
        <v>45.562895302122641</v>
      </c>
      <c r="D6606">
        <v>550.61126708984375</v>
      </c>
    </row>
    <row r="6607" spans="1:4" x14ac:dyDescent="0.2">
      <c r="A6607" t="s">
        <v>170</v>
      </c>
      <c r="B6607">
        <v>-71.702397670652132</v>
      </c>
      <c r="C6607">
        <v>45.562895340120861</v>
      </c>
      <c r="D6607">
        <v>550.61126708984375</v>
      </c>
    </row>
    <row r="6608" spans="1:4" x14ac:dyDescent="0.2">
      <c r="A6608" t="s">
        <v>170</v>
      </c>
      <c r="B6608">
        <v>-71.702394920451511</v>
      </c>
      <c r="C6608">
        <v>45.562896074880634</v>
      </c>
      <c r="D6608">
        <v>550.61126708984375</v>
      </c>
    </row>
    <row r="6609" spans="1:4" x14ac:dyDescent="0.2">
      <c r="A6609" t="s">
        <v>170</v>
      </c>
      <c r="B6609">
        <v>-71.702394777958162</v>
      </c>
      <c r="C6609">
        <v>45.56289613187797</v>
      </c>
      <c r="D6609">
        <v>550.61126708984375</v>
      </c>
    </row>
    <row r="6610" spans="1:4" x14ac:dyDescent="0.2">
      <c r="A6610" t="s">
        <v>170</v>
      </c>
      <c r="B6610">
        <v>-71.702393051200005</v>
      </c>
      <c r="C6610">
        <v>45.562896598099996</v>
      </c>
      <c r="D6610">
        <v>550.61126708984375</v>
      </c>
    </row>
    <row r="6611" spans="1:4" x14ac:dyDescent="0.2">
      <c r="A6611" t="s">
        <v>170</v>
      </c>
      <c r="B6611">
        <v>-71.702380981299996</v>
      </c>
      <c r="C6611">
        <v>45.562898106900001</v>
      </c>
      <c r="D6611">
        <v>550.61126708984375</v>
      </c>
    </row>
    <row r="6612" spans="1:4" x14ac:dyDescent="0.2">
      <c r="A6612" t="s">
        <v>170</v>
      </c>
      <c r="B6612">
        <v>-71.702357031328063</v>
      </c>
      <c r="C6612">
        <v>45.562908295094516</v>
      </c>
      <c r="D6612">
        <v>550.61126708984375</v>
      </c>
    </row>
    <row r="6613" spans="1:4" x14ac:dyDescent="0.2">
      <c r="A6613" t="s">
        <v>170</v>
      </c>
      <c r="B6613">
        <v>-71.702357022501516</v>
      </c>
      <c r="C6613">
        <v>45.56290830039044</v>
      </c>
      <c r="D6613">
        <v>550.61126708984375</v>
      </c>
    </row>
    <row r="6614" spans="1:4" x14ac:dyDescent="0.2">
      <c r="A6614" t="s">
        <v>170</v>
      </c>
      <c r="B6614">
        <v>-71.702354569473457</v>
      </c>
      <c r="C6614">
        <v>45.562909343895925</v>
      </c>
      <c r="D6614">
        <v>550.61126708984375</v>
      </c>
    </row>
    <row r="6615" spans="1:4" x14ac:dyDescent="0.2">
      <c r="A6615" t="s">
        <v>170</v>
      </c>
      <c r="B6615">
        <v>-71.702324571099993</v>
      </c>
      <c r="C6615">
        <v>45.562917217600003</v>
      </c>
      <c r="D6615">
        <v>550.61126708984375</v>
      </c>
    </row>
    <row r="6616" spans="1:4" x14ac:dyDescent="0.2">
      <c r="A6616" t="s">
        <v>170</v>
      </c>
      <c r="B6616">
        <v>-71.702299341599996</v>
      </c>
      <c r="C6616">
        <v>45.5629187264</v>
      </c>
      <c r="D6616">
        <v>550.61126708984375</v>
      </c>
    </row>
    <row r="6617" spans="1:4" x14ac:dyDescent="0.2">
      <c r="A6617" t="s">
        <v>170</v>
      </c>
      <c r="B6617">
        <v>-71.702272854699999</v>
      </c>
      <c r="C6617">
        <v>45.562913026700002</v>
      </c>
      <c r="D6617">
        <v>548.4332275390625</v>
      </c>
    </row>
    <row r="6618" spans="1:4" x14ac:dyDescent="0.2">
      <c r="A6618" t="s">
        <v>170</v>
      </c>
      <c r="B6618">
        <v>-71.702267327881557</v>
      </c>
      <c r="C6618">
        <v>45.562911496390733</v>
      </c>
      <c r="D6618">
        <v>548.4332275390625</v>
      </c>
    </row>
    <row r="6619" spans="1:4" x14ac:dyDescent="0.2">
      <c r="A6619" t="s">
        <v>170</v>
      </c>
      <c r="B6619">
        <v>-71.702267116044624</v>
      </c>
      <c r="C6619">
        <v>45.562911425778424</v>
      </c>
      <c r="D6619">
        <v>548.4332275390625</v>
      </c>
    </row>
    <row r="6620" spans="1:4" x14ac:dyDescent="0.2">
      <c r="A6620" t="s">
        <v>170</v>
      </c>
      <c r="B6620">
        <v>-71.702236225799993</v>
      </c>
      <c r="C6620">
        <v>45.5629028846</v>
      </c>
      <c r="D6620">
        <v>548.4332275390625</v>
      </c>
    </row>
    <row r="6621" spans="1:4" x14ac:dyDescent="0.2">
      <c r="A6621" t="s">
        <v>170</v>
      </c>
      <c r="B6621">
        <v>-71.702200099799995</v>
      </c>
      <c r="C6621">
        <v>45.562903052199999</v>
      </c>
      <c r="D6621">
        <v>548.4332275390625</v>
      </c>
    </row>
    <row r="6622" spans="1:4" x14ac:dyDescent="0.2">
      <c r="A6622" t="s">
        <v>170</v>
      </c>
      <c r="B6622">
        <v>-71.702191473553498</v>
      </c>
      <c r="C6622">
        <v>45.562904417546299</v>
      </c>
      <c r="D6622">
        <v>548.4332275390625</v>
      </c>
    </row>
    <row r="6623" spans="1:4" x14ac:dyDescent="0.2">
      <c r="A6623" t="s">
        <v>170</v>
      </c>
      <c r="B6623">
        <v>-71.702191367635038</v>
      </c>
      <c r="C6623">
        <v>45.562904438729994</v>
      </c>
      <c r="D6623">
        <v>548.4332275390625</v>
      </c>
    </row>
    <row r="6624" spans="1:4" x14ac:dyDescent="0.2">
      <c r="A6624" t="s">
        <v>170</v>
      </c>
      <c r="B6624">
        <v>-71.702163387100001</v>
      </c>
      <c r="C6624">
        <v>45.562892742499997</v>
      </c>
      <c r="D6624">
        <v>546.33990478515625</v>
      </c>
    </row>
    <row r="6625" spans="1:4" x14ac:dyDescent="0.2">
      <c r="A6625" t="s">
        <v>170</v>
      </c>
      <c r="B6625">
        <v>-71.702133547499997</v>
      </c>
      <c r="C6625">
        <v>45.562879498999997</v>
      </c>
      <c r="D6625">
        <v>546.33990478515625</v>
      </c>
    </row>
    <row r="6626" spans="1:4" x14ac:dyDescent="0.2">
      <c r="A6626" t="s">
        <v>170</v>
      </c>
      <c r="B6626">
        <v>-71.702112425099997</v>
      </c>
      <c r="C6626">
        <v>45.562871033299999</v>
      </c>
      <c r="D6626">
        <v>547.081298828125</v>
      </c>
    </row>
    <row r="6627" spans="1:4" x14ac:dyDescent="0.2">
      <c r="A6627" t="s">
        <v>170</v>
      </c>
      <c r="B6627">
        <v>-71.702106055560733</v>
      </c>
      <c r="C6627">
        <v>45.562864663760742</v>
      </c>
      <c r="D6627">
        <v>547.081298828125</v>
      </c>
    </row>
    <row r="6628" spans="1:4" x14ac:dyDescent="0.2">
      <c r="A6628" t="s">
        <v>170</v>
      </c>
      <c r="B6628">
        <v>-71.702105829601336</v>
      </c>
      <c r="C6628">
        <v>45.562864381311506</v>
      </c>
      <c r="D6628">
        <v>547.081298828125</v>
      </c>
    </row>
    <row r="6629" spans="1:4" x14ac:dyDescent="0.2">
      <c r="A6629" t="s">
        <v>170</v>
      </c>
      <c r="B6629">
        <v>-71.702096750999999</v>
      </c>
      <c r="C6629">
        <v>45.5628553592</v>
      </c>
      <c r="D6629">
        <v>547.081298828125</v>
      </c>
    </row>
    <row r="6630" spans="1:4" x14ac:dyDescent="0.2">
      <c r="A6630" t="s">
        <v>170</v>
      </c>
      <c r="B6630">
        <v>-71.702095922318918</v>
      </c>
      <c r="C6630">
        <v>45.562855051872958</v>
      </c>
      <c r="D6630">
        <v>547.081298828125</v>
      </c>
    </row>
    <row r="6631" spans="1:4" x14ac:dyDescent="0.2">
      <c r="A6631" t="s">
        <v>170</v>
      </c>
      <c r="B6631">
        <v>-71.702095470400138</v>
      </c>
      <c r="C6631">
        <v>45.562854882403414</v>
      </c>
      <c r="D6631">
        <v>547.081298828125</v>
      </c>
    </row>
    <row r="6632" spans="1:4" x14ac:dyDescent="0.2">
      <c r="A6632" t="s">
        <v>170</v>
      </c>
      <c r="B6632">
        <v>-71.702084094300005</v>
      </c>
      <c r="C6632">
        <v>45.562850665299997</v>
      </c>
      <c r="D6632">
        <v>547.081298828125</v>
      </c>
    </row>
    <row r="6633" spans="1:4" x14ac:dyDescent="0.2">
      <c r="A6633" t="s">
        <v>170</v>
      </c>
      <c r="B6633">
        <v>-71.702081902309459</v>
      </c>
      <c r="C6633">
        <v>45.562850738099364</v>
      </c>
      <c r="D6633">
        <v>544.95294189453125</v>
      </c>
    </row>
    <row r="6634" spans="1:4" x14ac:dyDescent="0.2">
      <c r="A6634" t="s">
        <v>170</v>
      </c>
      <c r="B6634">
        <v>-71.702081817574694</v>
      </c>
      <c r="C6634">
        <v>45.5628505403849</v>
      </c>
      <c r="D6634">
        <v>544.95294189453125</v>
      </c>
    </row>
    <row r="6635" spans="1:4" x14ac:dyDescent="0.2">
      <c r="A6635" t="s">
        <v>170</v>
      </c>
      <c r="B6635">
        <v>-71.702079989008283</v>
      </c>
      <c r="C6635">
        <v>45.562847014957057</v>
      </c>
      <c r="D6635">
        <v>544.95294189453125</v>
      </c>
    </row>
    <row r="6636" spans="1:4" x14ac:dyDescent="0.2">
      <c r="A6636" t="s">
        <v>170</v>
      </c>
      <c r="B6636">
        <v>-71.702079932518444</v>
      </c>
      <c r="C6636">
        <v>45.562846930222285</v>
      </c>
      <c r="D6636">
        <v>544.95294189453125</v>
      </c>
    </row>
    <row r="6637" spans="1:4" x14ac:dyDescent="0.2">
      <c r="A6637" t="s">
        <v>170</v>
      </c>
      <c r="B6637">
        <v>-71.702079065099994</v>
      </c>
      <c r="C6637">
        <v>45.562845217099998</v>
      </c>
      <c r="D6637">
        <v>544.95294189453125</v>
      </c>
    </row>
    <row r="6638" spans="1:4" x14ac:dyDescent="0.2">
      <c r="A6638" t="s">
        <v>170</v>
      </c>
      <c r="B6638">
        <v>-71.702078762418211</v>
      </c>
      <c r="C6638">
        <v>45.562844798</v>
      </c>
      <c r="D6638">
        <v>544.95294189453125</v>
      </c>
    </row>
    <row r="6639" spans="1:4" x14ac:dyDescent="0.2">
      <c r="A6639" t="s">
        <v>170</v>
      </c>
      <c r="B6639">
        <v>-71.702078727112067</v>
      </c>
      <c r="C6639">
        <v>45.562844759163234</v>
      </c>
      <c r="D6639">
        <v>544.95294189453125</v>
      </c>
    </row>
    <row r="6640" spans="1:4" x14ac:dyDescent="0.2">
      <c r="A6640" t="s">
        <v>170</v>
      </c>
      <c r="B6640">
        <v>-71.702073616899995</v>
      </c>
      <c r="C6640">
        <v>45.562837673399997</v>
      </c>
      <c r="D6640">
        <v>544.95294189453125</v>
      </c>
    </row>
    <row r="6641" spans="1:4" x14ac:dyDescent="0.2">
      <c r="A6641" t="s">
        <v>170</v>
      </c>
      <c r="B6641">
        <v>-71.702072275800006</v>
      </c>
      <c r="C6641">
        <v>45.562834320599997</v>
      </c>
      <c r="D6641">
        <v>544.95294189453125</v>
      </c>
    </row>
    <row r="6642" spans="1:4" x14ac:dyDescent="0.2">
      <c r="A6642" t="s">
        <v>170</v>
      </c>
      <c r="B6642">
        <v>-71.702071772899998</v>
      </c>
      <c r="C6642">
        <v>45.562831889800002</v>
      </c>
      <c r="D6642">
        <v>544.95294189453125</v>
      </c>
    </row>
    <row r="6643" spans="1:4" x14ac:dyDescent="0.2">
      <c r="A6643" t="s">
        <v>170</v>
      </c>
      <c r="B6643">
        <v>-71.702069342100003</v>
      </c>
      <c r="C6643">
        <v>45.562831554600002</v>
      </c>
      <c r="D6643">
        <v>544.95294189453125</v>
      </c>
    </row>
    <row r="6644" spans="1:4" x14ac:dyDescent="0.2">
      <c r="A6644" t="s">
        <v>170</v>
      </c>
      <c r="B6644">
        <v>-71.702068700275461</v>
      </c>
      <c r="C6644">
        <v>45.562831850831245</v>
      </c>
      <c r="D6644">
        <v>544.95294189453125</v>
      </c>
    </row>
    <row r="6645" spans="1:4" x14ac:dyDescent="0.2">
      <c r="A6645" t="s">
        <v>170</v>
      </c>
      <c r="B6645">
        <v>-71.702068661438702</v>
      </c>
      <c r="C6645">
        <v>45.562831864953708</v>
      </c>
      <c r="D6645">
        <v>544.95294189453125</v>
      </c>
    </row>
    <row r="6646" spans="1:4" x14ac:dyDescent="0.2">
      <c r="A6646" t="s">
        <v>170</v>
      </c>
      <c r="B6646">
        <v>-71.702068252499998</v>
      </c>
      <c r="C6646">
        <v>45.562832057500003</v>
      </c>
      <c r="D6646">
        <v>544.95294189453125</v>
      </c>
    </row>
    <row r="6647" spans="1:4" x14ac:dyDescent="0.2">
      <c r="A6647" t="s">
        <v>170</v>
      </c>
      <c r="B6647">
        <v>-71.702068029709451</v>
      </c>
      <c r="C6647">
        <v>45.562831979615332</v>
      </c>
      <c r="D6647">
        <v>544.95294189453125</v>
      </c>
    </row>
    <row r="6648" spans="1:4" x14ac:dyDescent="0.2">
      <c r="A6648" t="s">
        <v>171</v>
      </c>
      <c r="B6648">
        <v>-71.714263836491213</v>
      </c>
      <c r="C6648">
        <v>45.553041916899879</v>
      </c>
      <c r="D6648">
        <v>540.1678466796875</v>
      </c>
    </row>
    <row r="6649" spans="1:4" x14ac:dyDescent="0.2">
      <c r="A6649" t="s">
        <v>171</v>
      </c>
      <c r="B6649">
        <v>-71.714270124199999</v>
      </c>
      <c r="C6649">
        <v>45.553039396199999</v>
      </c>
      <c r="D6649">
        <v>540.1678466796875</v>
      </c>
    </row>
    <row r="6650" spans="1:4" x14ac:dyDescent="0.2">
      <c r="A6650" t="s">
        <v>171</v>
      </c>
      <c r="B6650">
        <v>-71.714271968199995</v>
      </c>
      <c r="C6650">
        <v>45.553033361200001</v>
      </c>
      <c r="D6650">
        <v>540.68157958984375</v>
      </c>
    </row>
    <row r="6651" spans="1:4" x14ac:dyDescent="0.2">
      <c r="A6651" t="s">
        <v>171</v>
      </c>
      <c r="B6651">
        <v>-71.714277584100003</v>
      </c>
      <c r="C6651">
        <v>45.553019363399997</v>
      </c>
      <c r="D6651">
        <v>540.68157958984375</v>
      </c>
    </row>
    <row r="6652" spans="1:4" x14ac:dyDescent="0.2">
      <c r="A6652" t="s">
        <v>171</v>
      </c>
      <c r="B6652">
        <v>-71.714270040399995</v>
      </c>
      <c r="C6652">
        <v>45.5530171841</v>
      </c>
      <c r="D6652">
        <v>540.68157958984375</v>
      </c>
    </row>
    <row r="6653" spans="1:4" x14ac:dyDescent="0.2">
      <c r="A6653" t="s">
        <v>171</v>
      </c>
      <c r="B6653">
        <v>-71.714259562999999</v>
      </c>
      <c r="C6653">
        <v>45.552999749800001</v>
      </c>
      <c r="D6653">
        <v>540.68157958984375</v>
      </c>
    </row>
    <row r="6654" spans="1:4" x14ac:dyDescent="0.2">
      <c r="A6654" t="s">
        <v>171</v>
      </c>
      <c r="B6654">
        <v>-71.714256545500007</v>
      </c>
      <c r="C6654">
        <v>45.552978292100001</v>
      </c>
      <c r="D6654">
        <v>540.68157958984375</v>
      </c>
    </row>
    <row r="6655" spans="1:4" x14ac:dyDescent="0.2">
      <c r="A6655" t="s">
        <v>171</v>
      </c>
      <c r="B6655">
        <v>-71.714255791200003</v>
      </c>
      <c r="C6655">
        <v>45.552965551600003</v>
      </c>
      <c r="D6655">
        <v>541.01422119140625</v>
      </c>
    </row>
    <row r="6656" spans="1:4" x14ac:dyDescent="0.2">
      <c r="A6656" t="s">
        <v>171</v>
      </c>
      <c r="B6656">
        <v>-71.714257383700001</v>
      </c>
      <c r="C6656">
        <v>45.5529461056</v>
      </c>
      <c r="D6656">
        <v>541.01422119140625</v>
      </c>
    </row>
    <row r="6657" spans="1:4" x14ac:dyDescent="0.2">
      <c r="A6657" t="s">
        <v>171</v>
      </c>
      <c r="B6657">
        <v>-71.714251181099996</v>
      </c>
      <c r="C6657">
        <v>45.5529355444</v>
      </c>
      <c r="D6657">
        <v>541.01422119140625</v>
      </c>
    </row>
    <row r="6658" spans="1:4" x14ac:dyDescent="0.2">
      <c r="A6658" t="s">
        <v>171</v>
      </c>
      <c r="B6658">
        <v>-71.714256880799994</v>
      </c>
      <c r="C6658">
        <v>45.552916182200001</v>
      </c>
      <c r="D6658">
        <v>541.01422119140625</v>
      </c>
    </row>
    <row r="6659" spans="1:4" x14ac:dyDescent="0.2">
      <c r="A6659" t="s">
        <v>171</v>
      </c>
      <c r="B6659">
        <v>-71.714262664299994</v>
      </c>
      <c r="C6659">
        <v>45.5529000051</v>
      </c>
      <c r="D6659">
        <v>541.01422119140625</v>
      </c>
    </row>
    <row r="6660" spans="1:4" x14ac:dyDescent="0.2">
      <c r="A6660" t="s">
        <v>171</v>
      </c>
      <c r="B6660">
        <v>-71.714268950700003</v>
      </c>
      <c r="C6660">
        <v>45.552889611600001</v>
      </c>
      <c r="D6660">
        <v>541.1673583984375</v>
      </c>
    </row>
    <row r="6661" spans="1:4" x14ac:dyDescent="0.2">
      <c r="A6661" t="s">
        <v>171</v>
      </c>
      <c r="B6661">
        <v>-71.714284205799999</v>
      </c>
      <c r="C6661">
        <v>45.552870836099999</v>
      </c>
      <c r="D6661">
        <v>539.9642333984375</v>
      </c>
    </row>
    <row r="6662" spans="1:4" x14ac:dyDescent="0.2">
      <c r="A6662" t="s">
        <v>171</v>
      </c>
      <c r="B6662">
        <v>-71.714308429499994</v>
      </c>
      <c r="C6662">
        <v>45.552841667099997</v>
      </c>
      <c r="D6662">
        <v>539.9642333984375</v>
      </c>
    </row>
    <row r="6663" spans="1:4" x14ac:dyDescent="0.2">
      <c r="A6663" t="s">
        <v>171</v>
      </c>
      <c r="B6663">
        <v>-71.714310860300003</v>
      </c>
      <c r="C6663">
        <v>45.552813755300001</v>
      </c>
      <c r="D6663">
        <v>539.90728759765625</v>
      </c>
    </row>
    <row r="6664" spans="1:4" x14ac:dyDescent="0.2">
      <c r="A6664" t="s">
        <v>171</v>
      </c>
      <c r="B6664">
        <v>-71.714303651799995</v>
      </c>
      <c r="C6664">
        <v>45.552795901899998</v>
      </c>
      <c r="D6664">
        <v>539.90728759765625</v>
      </c>
    </row>
    <row r="6665" spans="1:4" x14ac:dyDescent="0.2">
      <c r="A6665" t="s">
        <v>171</v>
      </c>
      <c r="B6665">
        <v>-71.714300634300002</v>
      </c>
      <c r="C6665">
        <v>45.552771175300002</v>
      </c>
      <c r="D6665">
        <v>539.90728759765625</v>
      </c>
    </row>
    <row r="6666" spans="1:4" x14ac:dyDescent="0.2">
      <c r="A6666" t="s">
        <v>171</v>
      </c>
      <c r="B6666">
        <v>-71.714298766034602</v>
      </c>
      <c r="C6666">
        <v>45.55274659269071</v>
      </c>
      <c r="D6666">
        <v>539.90728759765625</v>
      </c>
    </row>
    <row r="6667" spans="1:4" x14ac:dyDescent="0.2">
      <c r="A6667" t="s">
        <v>171</v>
      </c>
      <c r="B6667">
        <v>-71.714297449200004</v>
      </c>
      <c r="C6667">
        <v>45.552729265799996</v>
      </c>
      <c r="D6667">
        <v>539.56292724609375</v>
      </c>
    </row>
    <row r="6668" spans="1:4" x14ac:dyDescent="0.2">
      <c r="A6668" t="s">
        <v>171</v>
      </c>
      <c r="B6668">
        <v>-71.714307574347842</v>
      </c>
      <c r="C6668">
        <v>45.552710929532417</v>
      </c>
      <c r="D6668">
        <v>539.56292724609375</v>
      </c>
    </row>
    <row r="6669" spans="1:4" x14ac:dyDescent="0.2">
      <c r="A6669" t="s">
        <v>171</v>
      </c>
      <c r="B6669">
        <v>-71.71430773692272</v>
      </c>
      <c r="C6669">
        <v>45.552710604382668</v>
      </c>
      <c r="D6669">
        <v>539.56292724609375</v>
      </c>
    </row>
    <row r="6670" spans="1:4" x14ac:dyDescent="0.2">
      <c r="A6670" t="s">
        <v>171</v>
      </c>
      <c r="B6670">
        <v>-71.714308261900001</v>
      </c>
      <c r="C6670">
        <v>45.552709652099999</v>
      </c>
      <c r="D6670">
        <v>539.56292724609375</v>
      </c>
    </row>
    <row r="6671" spans="1:4" x14ac:dyDescent="0.2">
      <c r="A6671" t="s">
        <v>171</v>
      </c>
      <c r="B6671">
        <v>-71.714306193934334</v>
      </c>
      <c r="C6671">
        <v>45.552706543901337</v>
      </c>
      <c r="D6671">
        <v>539.56292724609375</v>
      </c>
    </row>
    <row r="6672" spans="1:4" x14ac:dyDescent="0.2">
      <c r="A6672" t="s">
        <v>171</v>
      </c>
      <c r="B6672">
        <v>-71.714304568185568</v>
      </c>
      <c r="C6672">
        <v>45.552703617553547</v>
      </c>
      <c r="D6672">
        <v>539.56292724609375</v>
      </c>
    </row>
    <row r="6673" spans="1:4" x14ac:dyDescent="0.2">
      <c r="A6673" t="s">
        <v>171</v>
      </c>
      <c r="B6673">
        <v>-71.714294431699997</v>
      </c>
      <c r="C6673">
        <v>45.552688865</v>
      </c>
      <c r="D6673">
        <v>539.56292724609375</v>
      </c>
    </row>
    <row r="6674" spans="1:4" x14ac:dyDescent="0.2">
      <c r="A6674" t="s">
        <v>171</v>
      </c>
      <c r="B6674">
        <v>-71.714297281599997</v>
      </c>
      <c r="C6674">
        <v>45.552670173300001</v>
      </c>
      <c r="D6674">
        <v>538.81884765625</v>
      </c>
    </row>
    <row r="6675" spans="1:4" x14ac:dyDescent="0.2">
      <c r="A6675" t="s">
        <v>171</v>
      </c>
      <c r="B6675">
        <v>-71.714305914899995</v>
      </c>
      <c r="C6675">
        <v>45.552644021799999</v>
      </c>
      <c r="D6675">
        <v>538.81884765625</v>
      </c>
    </row>
    <row r="6676" spans="1:4" x14ac:dyDescent="0.2">
      <c r="A6676" t="s">
        <v>171</v>
      </c>
      <c r="B6676">
        <v>-71.714321756700002</v>
      </c>
      <c r="C6676">
        <v>45.552619043699998</v>
      </c>
      <c r="D6676">
        <v>538.81884765625</v>
      </c>
    </row>
    <row r="6677" spans="1:4" x14ac:dyDescent="0.2">
      <c r="A6677" t="s">
        <v>171</v>
      </c>
      <c r="B6677">
        <v>-71.714339107300006</v>
      </c>
      <c r="C6677">
        <v>45.552594903900001</v>
      </c>
      <c r="D6677">
        <v>537.54522705078125</v>
      </c>
    </row>
    <row r="6678" spans="1:4" x14ac:dyDescent="0.2">
      <c r="A6678" t="s">
        <v>171</v>
      </c>
      <c r="B6678">
        <v>-71.714344974599996</v>
      </c>
      <c r="C6678">
        <v>45.552582331000004</v>
      </c>
      <c r="D6678">
        <v>537.54522705078125</v>
      </c>
    </row>
    <row r="6679" spans="1:4" x14ac:dyDescent="0.2">
      <c r="A6679" t="s">
        <v>171</v>
      </c>
      <c r="B6679">
        <v>-71.714365342600004</v>
      </c>
      <c r="C6679">
        <v>45.552545869699998</v>
      </c>
      <c r="D6679">
        <v>536.14776611328125</v>
      </c>
    </row>
    <row r="6680" spans="1:4" x14ac:dyDescent="0.2">
      <c r="A6680" t="s">
        <v>171</v>
      </c>
      <c r="B6680">
        <v>-71.714386548799993</v>
      </c>
      <c r="C6680">
        <v>45.552521143100002</v>
      </c>
      <c r="D6680">
        <v>534.2628173828125</v>
      </c>
    </row>
    <row r="6681" spans="1:4" x14ac:dyDescent="0.2">
      <c r="A6681" t="s">
        <v>171</v>
      </c>
      <c r="B6681">
        <v>-71.714411749808932</v>
      </c>
      <c r="C6681">
        <v>45.552518878002502</v>
      </c>
      <c r="D6681">
        <v>534.2628173828125</v>
      </c>
    </row>
    <row r="6682" spans="1:4" x14ac:dyDescent="0.2">
      <c r="A6682" t="s">
        <v>171</v>
      </c>
      <c r="B6682">
        <v>-71.714415976755745</v>
      </c>
      <c r="C6682">
        <v>45.552518552852746</v>
      </c>
      <c r="D6682">
        <v>534.2628173828125</v>
      </c>
    </row>
    <row r="6683" spans="1:4" x14ac:dyDescent="0.2">
      <c r="A6683" t="s">
        <v>171</v>
      </c>
      <c r="B6683">
        <v>-71.714420830799995</v>
      </c>
      <c r="C6683">
        <v>45.552518125600002</v>
      </c>
      <c r="D6683">
        <v>534.2628173828125</v>
      </c>
    </row>
    <row r="6684" spans="1:4" x14ac:dyDescent="0.2">
      <c r="A6684" t="s">
        <v>171</v>
      </c>
      <c r="B6684">
        <v>-71.714453771699993</v>
      </c>
      <c r="C6684">
        <v>45.552519969599999</v>
      </c>
      <c r="D6684">
        <v>534.2628173828125</v>
      </c>
    </row>
    <row r="6685" spans="1:4" x14ac:dyDescent="0.2">
      <c r="A6685" t="s">
        <v>171</v>
      </c>
      <c r="B6685">
        <v>-71.714483192200007</v>
      </c>
      <c r="C6685">
        <v>45.552524663500002</v>
      </c>
      <c r="D6685">
        <v>534.691650390625</v>
      </c>
    </row>
    <row r="6686" spans="1:4" x14ac:dyDescent="0.2">
      <c r="A6686" t="s">
        <v>171</v>
      </c>
      <c r="B6686">
        <v>-71.714489595125855</v>
      </c>
      <c r="C6686">
        <v>45.552526101157028</v>
      </c>
      <c r="D6686">
        <v>534.691650390625</v>
      </c>
    </row>
    <row r="6687" spans="1:4" x14ac:dyDescent="0.2">
      <c r="A6687" t="s">
        <v>171</v>
      </c>
      <c r="B6687">
        <v>-71.714491383449499</v>
      </c>
      <c r="C6687">
        <v>45.55252675145654</v>
      </c>
      <c r="D6687">
        <v>534.691650390625</v>
      </c>
    </row>
    <row r="6688" spans="1:4" x14ac:dyDescent="0.2">
      <c r="A6688" t="s">
        <v>171</v>
      </c>
      <c r="B6688">
        <v>-71.714504566000002</v>
      </c>
      <c r="C6688">
        <v>45.552530111700001</v>
      </c>
      <c r="D6688">
        <v>534.691650390625</v>
      </c>
    </row>
    <row r="6689" spans="1:4" x14ac:dyDescent="0.2">
      <c r="A6689" t="s">
        <v>171</v>
      </c>
      <c r="B6689">
        <v>-71.714529016961038</v>
      </c>
      <c r="C6689">
        <v>45.552535599679992</v>
      </c>
      <c r="D6689">
        <v>534.691650390625</v>
      </c>
    </row>
    <row r="6690" spans="1:4" x14ac:dyDescent="0.2">
      <c r="A6690" t="s">
        <v>171</v>
      </c>
      <c r="B6690">
        <v>-71.714531130434452</v>
      </c>
      <c r="C6690">
        <v>45.552535924829748</v>
      </c>
      <c r="D6690">
        <v>534.691650390625</v>
      </c>
    </row>
    <row r="6691" spans="1:4" x14ac:dyDescent="0.2">
      <c r="A6691" t="s">
        <v>171</v>
      </c>
      <c r="B6691">
        <v>-71.714537506900001</v>
      </c>
      <c r="C6691">
        <v>45.552537320200003</v>
      </c>
      <c r="D6691">
        <v>534.691650390625</v>
      </c>
    </row>
    <row r="6692" spans="1:4" x14ac:dyDescent="0.2">
      <c r="A6692" t="s">
        <v>171</v>
      </c>
      <c r="B6692">
        <v>-71.714555360399999</v>
      </c>
      <c r="C6692">
        <v>45.552527764799997</v>
      </c>
      <c r="D6692">
        <v>534.691650390625</v>
      </c>
    </row>
    <row r="6693" spans="1:4" x14ac:dyDescent="0.2">
      <c r="A6693" t="s">
        <v>171</v>
      </c>
      <c r="B6693">
        <v>-71.714569274300004</v>
      </c>
      <c r="C6693">
        <v>45.552517455100002</v>
      </c>
      <c r="D6693">
        <v>533.23187255859375</v>
      </c>
    </row>
    <row r="6694" spans="1:4" x14ac:dyDescent="0.2">
      <c r="A6694" t="s">
        <v>171</v>
      </c>
      <c r="B6694">
        <v>-71.714588971799998</v>
      </c>
      <c r="C6694">
        <v>45.552507229100001</v>
      </c>
      <c r="D6694">
        <v>531.57574462890625</v>
      </c>
    </row>
    <row r="6695" spans="1:4" x14ac:dyDescent="0.2">
      <c r="A6695" t="s">
        <v>171</v>
      </c>
      <c r="B6695">
        <v>-71.714587463100003</v>
      </c>
      <c r="C6695">
        <v>45.552491722600003</v>
      </c>
      <c r="D6695">
        <v>531.57574462890625</v>
      </c>
    </row>
    <row r="6696" spans="1:4" x14ac:dyDescent="0.2">
      <c r="A6696" t="s">
        <v>171</v>
      </c>
      <c r="B6696">
        <v>-71.714590732000005</v>
      </c>
      <c r="C6696">
        <v>45.552474875000001</v>
      </c>
      <c r="D6696">
        <v>531.57574462890625</v>
      </c>
    </row>
    <row r="6697" spans="1:4" x14ac:dyDescent="0.2">
      <c r="A6697" t="s">
        <v>171</v>
      </c>
      <c r="B6697">
        <v>-71.714576985700006</v>
      </c>
      <c r="C6697">
        <v>45.552458111200004</v>
      </c>
      <c r="D6697">
        <v>531.57574462890625</v>
      </c>
    </row>
    <row r="6698" spans="1:4" x14ac:dyDescent="0.2">
      <c r="A6698" t="s">
        <v>171</v>
      </c>
      <c r="B6698">
        <v>-71.714574219699998</v>
      </c>
      <c r="C6698">
        <v>45.552441766500003</v>
      </c>
      <c r="D6698">
        <v>529.45574951171875</v>
      </c>
    </row>
    <row r="6699" spans="1:4" x14ac:dyDescent="0.2">
      <c r="A6699" t="s">
        <v>171</v>
      </c>
      <c r="B6699">
        <v>-71.714569861100003</v>
      </c>
      <c r="C6699">
        <v>45.552430618599999</v>
      </c>
      <c r="D6699">
        <v>529.45574951171875</v>
      </c>
    </row>
    <row r="6700" spans="1:4" x14ac:dyDescent="0.2">
      <c r="A6700" t="s">
        <v>171</v>
      </c>
      <c r="B6700">
        <v>-71.714570783100001</v>
      </c>
      <c r="C6700">
        <v>45.552426176099999</v>
      </c>
      <c r="D6700">
        <v>529.45574951171875</v>
      </c>
    </row>
    <row r="6701" spans="1:4" x14ac:dyDescent="0.2">
      <c r="A6701" t="s">
        <v>171</v>
      </c>
      <c r="B6701">
        <v>-71.714554857500005</v>
      </c>
      <c r="C6701">
        <v>45.552409328499998</v>
      </c>
      <c r="D6701">
        <v>530.57135009765625</v>
      </c>
    </row>
    <row r="6702" spans="1:4" x14ac:dyDescent="0.2">
      <c r="A6702" t="s">
        <v>171</v>
      </c>
      <c r="B6702">
        <v>-71.714556975458109</v>
      </c>
      <c r="C6702">
        <v>45.552391099895608</v>
      </c>
      <c r="D6702">
        <v>530.57135009765625</v>
      </c>
    </row>
    <row r="6703" spans="1:4" x14ac:dyDescent="0.2">
      <c r="A6703" t="s">
        <v>171</v>
      </c>
      <c r="B6703">
        <v>-71.714557138032987</v>
      </c>
      <c r="C6703">
        <v>45.552389474146835</v>
      </c>
      <c r="D6703">
        <v>530.57135009765625</v>
      </c>
    </row>
    <row r="6704" spans="1:4" x14ac:dyDescent="0.2">
      <c r="A6704" t="s">
        <v>171</v>
      </c>
      <c r="B6704">
        <v>-71.714557707300003</v>
      </c>
      <c r="C6704">
        <v>45.552384518099998</v>
      </c>
      <c r="D6704">
        <v>530.57135009765625</v>
      </c>
    </row>
    <row r="6705" spans="1:4" x14ac:dyDescent="0.2">
      <c r="A6705" t="s">
        <v>171</v>
      </c>
      <c r="B6705">
        <v>-71.714558377900005</v>
      </c>
      <c r="C6705">
        <v>45.552382506400001</v>
      </c>
      <c r="D6705">
        <v>530.57135009765625</v>
      </c>
    </row>
    <row r="6706" spans="1:4" x14ac:dyDescent="0.2">
      <c r="A6706" t="s">
        <v>171</v>
      </c>
      <c r="B6706">
        <v>-71.714555528000005</v>
      </c>
      <c r="C6706">
        <v>45.552378231699997</v>
      </c>
      <c r="D6706">
        <v>530.57135009765625</v>
      </c>
    </row>
    <row r="6707" spans="1:4" x14ac:dyDescent="0.2">
      <c r="A6707" t="s">
        <v>171</v>
      </c>
      <c r="B6707">
        <v>-71.714556701500001</v>
      </c>
      <c r="C6707">
        <v>45.552365072100002</v>
      </c>
      <c r="D6707">
        <v>527.88031005859375</v>
      </c>
    </row>
    <row r="6708" spans="1:4" x14ac:dyDescent="0.2">
      <c r="A6708" t="s">
        <v>171</v>
      </c>
      <c r="B6708">
        <v>-71.714554103099999</v>
      </c>
      <c r="C6708">
        <v>45.552360294400003</v>
      </c>
      <c r="D6708">
        <v>527.88031005859375</v>
      </c>
    </row>
    <row r="6709" spans="1:4" x14ac:dyDescent="0.2">
      <c r="A6709" t="s">
        <v>171</v>
      </c>
      <c r="B6709">
        <v>-71.714551108186186</v>
      </c>
      <c r="C6709">
        <v>45.552349446100095</v>
      </c>
      <c r="D6709">
        <v>527.88031005859375</v>
      </c>
    </row>
    <row r="6710" spans="1:4" x14ac:dyDescent="0.2">
      <c r="A6710" t="s">
        <v>171</v>
      </c>
      <c r="B6710">
        <v>-71.714550457886673</v>
      </c>
      <c r="C6710">
        <v>45.552347657776444</v>
      </c>
      <c r="D6710">
        <v>527.88031005859375</v>
      </c>
    </row>
    <row r="6711" spans="1:4" x14ac:dyDescent="0.2">
      <c r="A6711" t="s">
        <v>171</v>
      </c>
      <c r="B6711">
        <v>-71.714549073900002</v>
      </c>
      <c r="C6711">
        <v>45.552342860000003</v>
      </c>
      <c r="D6711">
        <v>527.88031005859375</v>
      </c>
    </row>
    <row r="6712" spans="1:4" x14ac:dyDescent="0.2">
      <c r="A6712" t="s">
        <v>171</v>
      </c>
      <c r="B6712">
        <v>-71.714542619900001</v>
      </c>
      <c r="C6712">
        <v>45.5523286946</v>
      </c>
      <c r="D6712">
        <v>527.88031005859375</v>
      </c>
    </row>
    <row r="6713" spans="1:4" x14ac:dyDescent="0.2">
      <c r="A6713" t="s">
        <v>171</v>
      </c>
      <c r="B6713">
        <v>-71.714523676799999</v>
      </c>
      <c r="C6713">
        <v>45.552308158899997</v>
      </c>
      <c r="D6713">
        <v>527.88031005859375</v>
      </c>
    </row>
    <row r="6714" spans="1:4" x14ac:dyDescent="0.2">
      <c r="A6714" t="s">
        <v>171</v>
      </c>
      <c r="B6714">
        <v>-71.714512528900002</v>
      </c>
      <c r="C6714">
        <v>45.552299944700003</v>
      </c>
      <c r="D6714">
        <v>527.88031005859375</v>
      </c>
    </row>
    <row r="6715" spans="1:4" x14ac:dyDescent="0.2">
      <c r="A6715" t="s">
        <v>171</v>
      </c>
      <c r="B6715">
        <v>-71.714500123600004</v>
      </c>
      <c r="C6715">
        <v>45.552283516199999</v>
      </c>
      <c r="D6715">
        <v>525.0050048828125</v>
      </c>
    </row>
    <row r="6716" spans="1:4" x14ac:dyDescent="0.2">
      <c r="A6716" t="s">
        <v>171</v>
      </c>
      <c r="B6716">
        <v>-71.714477492499995</v>
      </c>
      <c r="C6716">
        <v>45.552275972399997</v>
      </c>
      <c r="D6716">
        <v>525.0050048828125</v>
      </c>
    </row>
    <row r="6717" spans="1:4" x14ac:dyDescent="0.2">
      <c r="A6717" t="s">
        <v>171</v>
      </c>
      <c r="B6717">
        <v>-71.714450726727321</v>
      </c>
      <c r="C6717">
        <v>45.552266002394887</v>
      </c>
      <c r="D6717">
        <v>525.0050048828125</v>
      </c>
    </row>
    <row r="6718" spans="1:4" x14ac:dyDescent="0.2">
      <c r="A6718" t="s">
        <v>171</v>
      </c>
      <c r="B6718">
        <v>-71.714448239700005</v>
      </c>
      <c r="C6718">
        <v>45.552265075999998</v>
      </c>
      <c r="D6718">
        <v>525.0050048828125</v>
      </c>
    </row>
    <row r="6719" spans="1:4" x14ac:dyDescent="0.2">
      <c r="A6719" t="s">
        <v>171</v>
      </c>
      <c r="B6719">
        <v>-71.714428709800004</v>
      </c>
      <c r="C6719">
        <v>45.552254766200001</v>
      </c>
      <c r="D6719">
        <v>525.83746337890625</v>
      </c>
    </row>
    <row r="6720" spans="1:4" x14ac:dyDescent="0.2">
      <c r="A6720" t="s">
        <v>171</v>
      </c>
      <c r="B6720">
        <v>-71.714415621080946</v>
      </c>
      <c r="C6720">
        <v>45.552246988828138</v>
      </c>
      <c r="D6720">
        <v>525.83746337890625</v>
      </c>
    </row>
    <row r="6721" spans="1:4" x14ac:dyDescent="0.2">
      <c r="A6721" t="s">
        <v>171</v>
      </c>
      <c r="B6721">
        <v>-71.714413019882912</v>
      </c>
      <c r="C6721">
        <v>45.55224601337887</v>
      </c>
      <c r="D6721">
        <v>525.83746337890625</v>
      </c>
    </row>
    <row r="6722" spans="1:4" x14ac:dyDescent="0.2">
      <c r="A6722" t="s">
        <v>171</v>
      </c>
      <c r="B6722">
        <v>-71.714393589599993</v>
      </c>
      <c r="C6722">
        <v>45.552238337699997</v>
      </c>
      <c r="D6722">
        <v>525.83746337890625</v>
      </c>
    </row>
    <row r="6723" spans="1:4" x14ac:dyDescent="0.2">
      <c r="A6723" t="s">
        <v>171</v>
      </c>
      <c r="B6723">
        <v>-71.714370287999998</v>
      </c>
      <c r="C6723">
        <v>45.552226938300002</v>
      </c>
      <c r="D6723">
        <v>522.73980712890625</v>
      </c>
    </row>
    <row r="6724" spans="1:4" x14ac:dyDescent="0.2">
      <c r="A6724" t="s">
        <v>171</v>
      </c>
      <c r="B6724">
        <v>-71.714343046799996</v>
      </c>
      <c r="C6724">
        <v>45.552215287499997</v>
      </c>
      <c r="D6724">
        <v>522.73980712890625</v>
      </c>
    </row>
    <row r="6725" spans="1:4" x14ac:dyDescent="0.2">
      <c r="A6725" t="s">
        <v>171</v>
      </c>
      <c r="B6725">
        <v>-71.714326702099996</v>
      </c>
      <c r="C6725">
        <v>45.552211683199999</v>
      </c>
      <c r="D6725">
        <v>523.48345947265625</v>
      </c>
    </row>
    <row r="6726" spans="1:4" x14ac:dyDescent="0.2">
      <c r="A6726" t="s">
        <v>171</v>
      </c>
      <c r="B6726">
        <v>-71.714304493229662</v>
      </c>
      <c r="C6726">
        <v>45.552207215149281</v>
      </c>
      <c r="D6726">
        <v>523.48345947265625</v>
      </c>
    </row>
    <row r="6727" spans="1:4" x14ac:dyDescent="0.2">
      <c r="A6727" t="s">
        <v>172</v>
      </c>
      <c r="B6727">
        <v>-71.723292492546904</v>
      </c>
      <c r="C6727">
        <v>45.538624955981518</v>
      </c>
      <c r="D6727">
        <v>541.27630615234375</v>
      </c>
    </row>
    <row r="6728" spans="1:4" x14ac:dyDescent="0.2">
      <c r="A6728" t="s">
        <v>172</v>
      </c>
      <c r="B6728">
        <v>-71.72327471897006</v>
      </c>
      <c r="C6728">
        <v>45.538625288754702</v>
      </c>
      <c r="D6728">
        <v>539.8665771484375</v>
      </c>
    </row>
    <row r="6729" spans="1:4" x14ac:dyDescent="0.2">
      <c r="A6729" t="s">
        <v>172</v>
      </c>
      <c r="B6729">
        <v>-71.723251920193434</v>
      </c>
      <c r="C6729">
        <v>45.538629898801446</v>
      </c>
      <c r="D6729">
        <v>539.8665771484375</v>
      </c>
    </row>
    <row r="6730" spans="1:4" x14ac:dyDescent="0.2">
      <c r="A6730" t="s">
        <v>172</v>
      </c>
      <c r="B6730">
        <v>-71.723248064517975</v>
      </c>
      <c r="C6730">
        <v>45.53863157518208</v>
      </c>
      <c r="D6730">
        <v>539.8665771484375</v>
      </c>
    </row>
    <row r="6731" spans="1:4" x14ac:dyDescent="0.2">
      <c r="A6731" t="s">
        <v>172</v>
      </c>
      <c r="B6731">
        <v>-71.723246471956372</v>
      </c>
      <c r="C6731">
        <v>45.538632329553366</v>
      </c>
      <c r="D6731">
        <v>539.8665771484375</v>
      </c>
    </row>
    <row r="6732" spans="1:4" x14ac:dyDescent="0.2">
      <c r="A6732" t="s">
        <v>172</v>
      </c>
      <c r="B6732">
        <v>-71.723242532461882</v>
      </c>
      <c r="C6732">
        <v>45.538633922114968</v>
      </c>
      <c r="D6732">
        <v>539.8665771484375</v>
      </c>
    </row>
    <row r="6733" spans="1:4" x14ac:dyDescent="0.2">
      <c r="A6733" t="s">
        <v>172</v>
      </c>
      <c r="B6733">
        <v>-71.723238676786423</v>
      </c>
      <c r="C6733">
        <v>45.538637945428491</v>
      </c>
      <c r="D6733">
        <v>539.8665771484375</v>
      </c>
    </row>
    <row r="6734" spans="1:4" x14ac:dyDescent="0.2">
      <c r="A6734" t="s">
        <v>172</v>
      </c>
      <c r="B6734">
        <v>-71.723236748948693</v>
      </c>
      <c r="C6734">
        <v>45.538642052561045</v>
      </c>
      <c r="D6734">
        <v>539.8665771484375</v>
      </c>
    </row>
    <row r="6735" spans="1:4" x14ac:dyDescent="0.2">
      <c r="A6735" t="s">
        <v>172</v>
      </c>
      <c r="B6735">
        <v>-71.723234485834837</v>
      </c>
      <c r="C6735">
        <v>45.538643393665552</v>
      </c>
      <c r="D6735">
        <v>539.8665771484375</v>
      </c>
    </row>
    <row r="6736" spans="1:4" x14ac:dyDescent="0.2">
      <c r="A6736" t="s">
        <v>172</v>
      </c>
      <c r="B6736">
        <v>-71.723229875788093</v>
      </c>
      <c r="C6736">
        <v>45.538646159693599</v>
      </c>
      <c r="D6736">
        <v>539.8665771484375</v>
      </c>
    </row>
    <row r="6737" spans="1:4" x14ac:dyDescent="0.2">
      <c r="A6737" t="s">
        <v>172</v>
      </c>
      <c r="B6737">
        <v>-71.723217386752367</v>
      </c>
      <c r="C6737">
        <v>45.538661163300276</v>
      </c>
      <c r="D6737">
        <v>539.8665771484375</v>
      </c>
    </row>
    <row r="6738" spans="1:4" x14ac:dyDescent="0.2">
      <c r="A6738" t="s">
        <v>172</v>
      </c>
      <c r="B6738">
        <v>-71.723206322640181</v>
      </c>
      <c r="C6738">
        <v>45.538677424192429</v>
      </c>
      <c r="D6738">
        <v>539.8665771484375</v>
      </c>
    </row>
    <row r="6739" spans="1:4" x14ac:dyDescent="0.2">
      <c r="A6739" t="s">
        <v>172</v>
      </c>
      <c r="B6739">
        <v>-71.723198695108294</v>
      </c>
      <c r="C6739">
        <v>45.53869653493166</v>
      </c>
      <c r="D6739">
        <v>539.14007568359375</v>
      </c>
    </row>
    <row r="6740" spans="1:4" x14ac:dyDescent="0.2">
      <c r="A6740" t="s">
        <v>172</v>
      </c>
      <c r="B6740">
        <v>-71.723192492499948</v>
      </c>
      <c r="C6740">
        <v>45.538707096129656</v>
      </c>
      <c r="D6740">
        <v>539.14007568359375</v>
      </c>
    </row>
    <row r="6741" spans="1:4" x14ac:dyDescent="0.2">
      <c r="A6741" t="s">
        <v>172</v>
      </c>
      <c r="B6741">
        <v>-71.72319014556706</v>
      </c>
      <c r="C6741">
        <v>45.538716735318303</v>
      </c>
      <c r="D6741">
        <v>539.14007568359375</v>
      </c>
    </row>
    <row r="6742" spans="1:4" x14ac:dyDescent="0.2">
      <c r="A6742" t="s">
        <v>172</v>
      </c>
      <c r="B6742">
        <v>-71.723192241042852</v>
      </c>
      <c r="C6742">
        <v>45.538729056715965</v>
      </c>
      <c r="D6742">
        <v>539.14007568359375</v>
      </c>
    </row>
    <row r="6743" spans="1:4" x14ac:dyDescent="0.2">
      <c r="A6743" t="s">
        <v>172</v>
      </c>
      <c r="B6743">
        <v>-71.723203891888261</v>
      </c>
      <c r="C6743">
        <v>45.538740456104279</v>
      </c>
      <c r="D6743">
        <v>539.14007568359375</v>
      </c>
    </row>
    <row r="6744" spans="1:4" x14ac:dyDescent="0.2">
      <c r="A6744" t="s">
        <v>172</v>
      </c>
      <c r="B6744">
        <v>-71.723210848867893</v>
      </c>
      <c r="C6744">
        <v>45.538746658712626</v>
      </c>
      <c r="D6744">
        <v>539.14007568359375</v>
      </c>
    </row>
    <row r="6745" spans="1:4" x14ac:dyDescent="0.2">
      <c r="A6745" t="s">
        <v>172</v>
      </c>
      <c r="B6745">
        <v>-71.723215291276574</v>
      </c>
      <c r="C6745">
        <v>45.538758058100939</v>
      </c>
      <c r="D6745">
        <v>537.96002197265625</v>
      </c>
    </row>
    <row r="6746" spans="1:4" x14ac:dyDescent="0.2">
      <c r="A6746" t="s">
        <v>172</v>
      </c>
      <c r="B6746">
        <v>-71.723217386752367</v>
      </c>
      <c r="C6746">
        <v>45.538767362013459</v>
      </c>
      <c r="D6746">
        <v>537.96002197265625</v>
      </c>
    </row>
    <row r="6747" spans="1:4" x14ac:dyDescent="0.2">
      <c r="A6747" t="s">
        <v>173</v>
      </c>
      <c r="B6747">
        <v>-71.721682740000006</v>
      </c>
      <c r="C6747">
        <v>45.549869780000002</v>
      </c>
      <c r="D6747">
        <v>459.78875732421875</v>
      </c>
    </row>
    <row r="6748" spans="1:4" x14ac:dyDescent="0.2">
      <c r="A6748" t="s">
        <v>173</v>
      </c>
      <c r="B6748">
        <v>-71.721692849053682</v>
      </c>
      <c r="C6748">
        <v>45.549887415337857</v>
      </c>
      <c r="D6748">
        <v>458.5963134765625</v>
      </c>
    </row>
    <row r="6749" spans="1:4" x14ac:dyDescent="0.2">
      <c r="A6749" t="s">
        <v>173</v>
      </c>
      <c r="B6749">
        <v>-71.721700811861695</v>
      </c>
      <c r="C6749">
        <v>45.549904346782263</v>
      </c>
      <c r="D6749">
        <v>458.5963134765625</v>
      </c>
    </row>
    <row r="6750" spans="1:4" x14ac:dyDescent="0.2">
      <c r="A6750" t="s">
        <v>173</v>
      </c>
      <c r="B6750">
        <v>-71.72170986431712</v>
      </c>
      <c r="C6750">
        <v>45.549928402844365</v>
      </c>
      <c r="D6750">
        <v>456.74664306640625</v>
      </c>
    </row>
    <row r="6751" spans="1:4" x14ac:dyDescent="0.2">
      <c r="A6751" t="s">
        <v>173</v>
      </c>
      <c r="B6751">
        <v>-71.721715815468372</v>
      </c>
      <c r="C6751">
        <v>45.549945418107804</v>
      </c>
      <c r="D6751">
        <v>455.60440063476562</v>
      </c>
    </row>
    <row r="6752" spans="1:4" x14ac:dyDescent="0.2">
      <c r="A6752" t="s">
        <v>173</v>
      </c>
      <c r="B6752">
        <v>-71.721716821296752</v>
      </c>
      <c r="C6752">
        <v>45.549953380915817</v>
      </c>
      <c r="D6752">
        <v>455.60440063476562</v>
      </c>
    </row>
    <row r="6753" spans="1:4" x14ac:dyDescent="0.2">
      <c r="A6753" t="s">
        <v>173</v>
      </c>
      <c r="B6753">
        <v>-71.721719838781894</v>
      </c>
      <c r="C6753">
        <v>45.549964361208971</v>
      </c>
      <c r="D6753">
        <v>455.60440063476562</v>
      </c>
    </row>
    <row r="6754" spans="1:4" x14ac:dyDescent="0.2">
      <c r="A6754" t="s">
        <v>173</v>
      </c>
      <c r="B6754">
        <v>-71.721716821296752</v>
      </c>
      <c r="C6754">
        <v>45.549985399785932</v>
      </c>
      <c r="D6754">
        <v>455.60440063476562</v>
      </c>
    </row>
    <row r="6755" spans="1:4" x14ac:dyDescent="0.2">
      <c r="A6755" t="s">
        <v>173</v>
      </c>
      <c r="B6755">
        <v>-71.721718832953513</v>
      </c>
      <c r="C6755">
        <v>45.549999397564228</v>
      </c>
      <c r="D6755">
        <v>455.60440063476562</v>
      </c>
    </row>
    <row r="6756" spans="1:4" x14ac:dyDescent="0.2">
      <c r="A6756" t="s">
        <v>173</v>
      </c>
      <c r="B6756">
        <v>-71.721715815468372</v>
      </c>
      <c r="C6756">
        <v>45.550003337058719</v>
      </c>
      <c r="D6756">
        <v>455.60440063476562</v>
      </c>
    </row>
    <row r="6757" spans="1:4" x14ac:dyDescent="0.2">
      <c r="A6757" t="s">
        <v>174</v>
      </c>
      <c r="B6757">
        <v>-71.743285120019692</v>
      </c>
      <c r="C6757">
        <v>45.530058409635004</v>
      </c>
      <c r="D6757">
        <v>438.13705444335938</v>
      </c>
    </row>
    <row r="6758" spans="1:4" x14ac:dyDescent="0.2">
      <c r="A6758" t="s">
        <v>174</v>
      </c>
      <c r="B6758">
        <v>-71.743290999999999</v>
      </c>
      <c r="C6758">
        <v>45.530037999999998</v>
      </c>
      <c r="D6758">
        <v>437.14822387695312</v>
      </c>
    </row>
    <row r="6759" spans="1:4" x14ac:dyDescent="0.2">
      <c r="A6759" t="s">
        <v>174</v>
      </c>
      <c r="B6759">
        <v>-71.743291999999997</v>
      </c>
      <c r="C6759">
        <v>45.530019000000003</v>
      </c>
      <c r="D6759">
        <v>437.14822387695312</v>
      </c>
    </row>
    <row r="6760" spans="1:4" x14ac:dyDescent="0.2">
      <c r="A6760" t="s">
        <v>174</v>
      </c>
      <c r="B6760">
        <v>-71.743290999999999</v>
      </c>
      <c r="C6760">
        <v>45.529997999999999</v>
      </c>
      <c r="D6760">
        <v>437.14822387695312</v>
      </c>
    </row>
    <row r="6761" spans="1:4" x14ac:dyDescent="0.2">
      <c r="A6761" t="s">
        <v>174</v>
      </c>
      <c r="B6761">
        <v>-71.743295000000003</v>
      </c>
      <c r="C6761">
        <v>45.529980000000002</v>
      </c>
      <c r="D6761">
        <v>436.17605590820312</v>
      </c>
    </row>
    <row r="6762" spans="1:4" x14ac:dyDescent="0.2">
      <c r="A6762" t="s">
        <v>174</v>
      </c>
      <c r="B6762">
        <v>-71.743302999999997</v>
      </c>
      <c r="C6762">
        <v>45.529960000000003</v>
      </c>
      <c r="D6762">
        <v>436.17605590820312</v>
      </c>
    </row>
    <row r="6763" spans="1:4" x14ac:dyDescent="0.2">
      <c r="A6763" t="s">
        <v>174</v>
      </c>
      <c r="B6763">
        <v>-71.743313000000001</v>
      </c>
      <c r="C6763">
        <v>45.529949000000002</v>
      </c>
      <c r="D6763">
        <v>436.17605590820312</v>
      </c>
    </row>
    <row r="6764" spans="1:4" x14ac:dyDescent="0.2">
      <c r="A6764" t="s">
        <v>174</v>
      </c>
      <c r="B6764">
        <v>-71.743322000000006</v>
      </c>
      <c r="C6764">
        <v>45.529941999999998</v>
      </c>
      <c r="D6764">
        <v>436.17605590820312</v>
      </c>
    </row>
    <row r="6765" spans="1:4" x14ac:dyDescent="0.2">
      <c r="A6765" t="s">
        <v>174</v>
      </c>
      <c r="B6765">
        <v>-71.743329000000003</v>
      </c>
      <c r="C6765">
        <v>45.529932000000002</v>
      </c>
      <c r="D6765">
        <v>436.17605590820312</v>
      </c>
    </row>
    <row r="6766" spans="1:4" x14ac:dyDescent="0.2">
      <c r="A6766" t="s">
        <v>174</v>
      </c>
      <c r="B6766">
        <v>-71.743335000000002</v>
      </c>
      <c r="C6766">
        <v>45.529921999999999</v>
      </c>
      <c r="D6766">
        <v>436.17605590820312</v>
      </c>
    </row>
    <row r="6767" spans="1:4" x14ac:dyDescent="0.2">
      <c r="A6767" t="s">
        <v>174</v>
      </c>
      <c r="B6767">
        <v>-71.743351000000004</v>
      </c>
      <c r="C6767">
        <v>45.529916</v>
      </c>
      <c r="D6767">
        <v>436.17605590820312</v>
      </c>
    </row>
    <row r="6768" spans="1:4" x14ac:dyDescent="0.2">
      <c r="A6768" t="s">
        <v>174</v>
      </c>
      <c r="B6768">
        <v>-71.743367000000006</v>
      </c>
      <c r="C6768">
        <v>45.529912000000003</v>
      </c>
      <c r="D6768">
        <v>434.7130126953125</v>
      </c>
    </row>
    <row r="6769" spans="1:4" x14ac:dyDescent="0.2">
      <c r="A6769" t="s">
        <v>174</v>
      </c>
      <c r="B6769">
        <v>-71.743381999999997</v>
      </c>
      <c r="C6769">
        <v>45.529898000000003</v>
      </c>
      <c r="D6769">
        <v>433.7874755859375</v>
      </c>
    </row>
    <row r="6770" spans="1:4" x14ac:dyDescent="0.2">
      <c r="A6770" t="s">
        <v>174</v>
      </c>
      <c r="B6770">
        <v>-71.743397999999999</v>
      </c>
      <c r="C6770">
        <v>45.529882000000001</v>
      </c>
      <c r="D6770">
        <v>433.7874755859375</v>
      </c>
    </row>
    <row r="6771" spans="1:4" x14ac:dyDescent="0.2">
      <c r="A6771" t="s">
        <v>174</v>
      </c>
      <c r="B6771">
        <v>-71.743415999999996</v>
      </c>
      <c r="C6771">
        <v>45.529871</v>
      </c>
      <c r="D6771">
        <v>433.7874755859375</v>
      </c>
    </row>
    <row r="6772" spans="1:4" x14ac:dyDescent="0.2">
      <c r="A6772" t="s">
        <v>174</v>
      </c>
      <c r="B6772">
        <v>-71.743435000000005</v>
      </c>
      <c r="C6772">
        <v>45.529860999999997</v>
      </c>
      <c r="D6772">
        <v>433.7874755859375</v>
      </c>
    </row>
    <row r="6773" spans="1:4" x14ac:dyDescent="0.2">
      <c r="A6773" t="s">
        <v>174</v>
      </c>
      <c r="B6773">
        <v>-71.743458000000004</v>
      </c>
      <c r="C6773">
        <v>45.529851999999998</v>
      </c>
      <c r="D6773">
        <v>433.7874755859375</v>
      </c>
    </row>
    <row r="6774" spans="1:4" x14ac:dyDescent="0.2">
      <c r="A6774" t="s">
        <v>174</v>
      </c>
      <c r="B6774">
        <v>-71.743474000000006</v>
      </c>
      <c r="C6774">
        <v>45.529840999999998</v>
      </c>
      <c r="D6774">
        <v>432.68838500976562</v>
      </c>
    </row>
    <row r="6775" spans="1:4" x14ac:dyDescent="0.2">
      <c r="A6775" t="s">
        <v>174</v>
      </c>
      <c r="B6775">
        <v>-71.743497000000005</v>
      </c>
      <c r="C6775">
        <v>45.529833000000004</v>
      </c>
      <c r="D6775">
        <v>432.68838500976562</v>
      </c>
    </row>
    <row r="6776" spans="1:4" x14ac:dyDescent="0.2">
      <c r="A6776" t="s">
        <v>174</v>
      </c>
      <c r="B6776">
        <v>-71.743519000000006</v>
      </c>
      <c r="C6776">
        <v>45.529828999999999</v>
      </c>
      <c r="D6776">
        <v>432.68838500976562</v>
      </c>
    </row>
    <row r="6777" spans="1:4" x14ac:dyDescent="0.2">
      <c r="A6777" t="s">
        <v>174</v>
      </c>
      <c r="B6777">
        <v>-71.743540999999993</v>
      </c>
      <c r="C6777">
        <v>45.529820999999998</v>
      </c>
      <c r="D6777">
        <v>431.95025634765625</v>
      </c>
    </row>
    <row r="6778" spans="1:4" x14ac:dyDescent="0.2">
      <c r="A6778" t="s">
        <v>174</v>
      </c>
      <c r="B6778">
        <v>-71.743548000000004</v>
      </c>
      <c r="C6778">
        <v>45.529812999999997</v>
      </c>
      <c r="D6778">
        <v>431.95025634765625</v>
      </c>
    </row>
    <row r="6779" spans="1:4" x14ac:dyDescent="0.2">
      <c r="A6779" t="s">
        <v>174</v>
      </c>
      <c r="B6779">
        <v>-71.743544999999997</v>
      </c>
      <c r="C6779">
        <v>45.529800999999999</v>
      </c>
      <c r="D6779">
        <v>431.95025634765625</v>
      </c>
    </row>
    <row r="6780" spans="1:4" x14ac:dyDescent="0.2">
      <c r="A6780" t="s">
        <v>174</v>
      </c>
      <c r="B6780">
        <v>-71.743553000000006</v>
      </c>
      <c r="C6780">
        <v>45.529784999999997</v>
      </c>
      <c r="D6780">
        <v>431.95025634765625</v>
      </c>
    </row>
    <row r="6781" spans="1:4" x14ac:dyDescent="0.2">
      <c r="A6781" t="s">
        <v>174</v>
      </c>
      <c r="B6781">
        <v>-71.743559000000005</v>
      </c>
      <c r="C6781">
        <v>45.529772999999999</v>
      </c>
      <c r="D6781">
        <v>431.95025634765625</v>
      </c>
    </row>
    <row r="6782" spans="1:4" x14ac:dyDescent="0.2">
      <c r="A6782" t="s">
        <v>174</v>
      </c>
      <c r="B6782">
        <v>-71.743559000000005</v>
      </c>
      <c r="C6782">
        <v>45.529769000000002</v>
      </c>
      <c r="D6782">
        <v>431.95025634765625</v>
      </c>
    </row>
    <row r="6783" spans="1:4" x14ac:dyDescent="0.2">
      <c r="A6783" t="s">
        <v>174</v>
      </c>
      <c r="B6783">
        <v>-71.743561999999997</v>
      </c>
      <c r="C6783">
        <v>45.529764</v>
      </c>
      <c r="D6783">
        <v>431.95025634765625</v>
      </c>
    </row>
    <row r="6784" spans="1:4" x14ac:dyDescent="0.2">
      <c r="A6784" t="s">
        <v>174</v>
      </c>
      <c r="B6784">
        <v>-71.743560000000002</v>
      </c>
      <c r="C6784">
        <v>45.529760000000003</v>
      </c>
      <c r="D6784">
        <v>431.95025634765625</v>
      </c>
    </row>
    <row r="6785" spans="1:4" x14ac:dyDescent="0.2">
      <c r="A6785" t="s">
        <v>174</v>
      </c>
      <c r="B6785">
        <v>-71.743556999999996</v>
      </c>
      <c r="C6785">
        <v>45.529747999999998</v>
      </c>
      <c r="D6785">
        <v>431.33676147460938</v>
      </c>
    </row>
    <row r="6786" spans="1:4" x14ac:dyDescent="0.2">
      <c r="A6786" t="s">
        <v>174</v>
      </c>
      <c r="B6786">
        <v>-71.743556999999996</v>
      </c>
      <c r="C6786">
        <v>45.529730000000001</v>
      </c>
      <c r="D6786">
        <v>431.33676147460938</v>
      </c>
    </row>
    <row r="6787" spans="1:4" x14ac:dyDescent="0.2">
      <c r="A6787" t="s">
        <v>174</v>
      </c>
      <c r="B6787">
        <v>-71.743556999999996</v>
      </c>
      <c r="C6787">
        <v>45.529715000000003</v>
      </c>
      <c r="D6787">
        <v>431.33676147460938</v>
      </c>
    </row>
    <row r="6788" spans="1:4" x14ac:dyDescent="0.2">
      <c r="A6788" t="s">
        <v>174</v>
      </c>
      <c r="B6788">
        <v>-71.743561</v>
      </c>
      <c r="C6788">
        <v>45.529713999999998</v>
      </c>
      <c r="D6788">
        <v>430.79080200195312</v>
      </c>
    </row>
    <row r="6789" spans="1:4" x14ac:dyDescent="0.2">
      <c r="A6789" t="s">
        <v>174</v>
      </c>
      <c r="B6789">
        <v>-71.743567999999996</v>
      </c>
      <c r="C6789">
        <v>45.529710000000001</v>
      </c>
      <c r="D6789">
        <v>430.79080200195312</v>
      </c>
    </row>
    <row r="6790" spans="1:4" x14ac:dyDescent="0.2">
      <c r="A6790" t="s">
        <v>174</v>
      </c>
      <c r="B6790">
        <v>-71.743573999999995</v>
      </c>
      <c r="C6790">
        <v>45.529702999999998</v>
      </c>
      <c r="D6790">
        <v>430.79080200195312</v>
      </c>
    </row>
    <row r="6791" spans="1:4" x14ac:dyDescent="0.2">
      <c r="A6791" t="s">
        <v>174</v>
      </c>
      <c r="B6791">
        <v>-71.743571000000003</v>
      </c>
      <c r="C6791">
        <v>45.529693000000002</v>
      </c>
      <c r="D6791">
        <v>430.79080200195312</v>
      </c>
    </row>
    <row r="6792" spans="1:4" x14ac:dyDescent="0.2">
      <c r="A6792" t="s">
        <v>174</v>
      </c>
      <c r="B6792">
        <v>-71.743570000000005</v>
      </c>
      <c r="C6792">
        <v>45.529688</v>
      </c>
      <c r="D6792">
        <v>430.79080200195312</v>
      </c>
    </row>
    <row r="6793" spans="1:4" x14ac:dyDescent="0.2">
      <c r="A6793" t="s">
        <v>174</v>
      </c>
      <c r="B6793">
        <v>-71.743562324128362</v>
      </c>
      <c r="C6793">
        <v>45.529685648256716</v>
      </c>
      <c r="D6793">
        <v>430.79080200195312</v>
      </c>
    </row>
    <row r="6794" spans="1:4" x14ac:dyDescent="0.2">
      <c r="A6794" t="s">
        <v>174</v>
      </c>
      <c r="B6794">
        <v>-71.743547000000007</v>
      </c>
      <c r="C6794">
        <v>45.529682000000001</v>
      </c>
      <c r="D6794">
        <v>431.33676147460938</v>
      </c>
    </row>
    <row r="6795" spans="1:4" x14ac:dyDescent="0.2">
      <c r="A6795" t="s">
        <v>174</v>
      </c>
      <c r="B6795">
        <v>-71.743539999999996</v>
      </c>
      <c r="C6795">
        <v>45.529679000000002</v>
      </c>
      <c r="D6795">
        <v>430.85757446289062</v>
      </c>
    </row>
    <row r="6796" spans="1:4" x14ac:dyDescent="0.2">
      <c r="A6796" t="s">
        <v>174</v>
      </c>
      <c r="B6796">
        <v>-71.743538000000001</v>
      </c>
      <c r="C6796">
        <v>45.529671</v>
      </c>
      <c r="D6796">
        <v>430.85757446289062</v>
      </c>
    </row>
    <row r="6797" spans="1:4" x14ac:dyDescent="0.2">
      <c r="A6797" t="s">
        <v>174</v>
      </c>
      <c r="B6797">
        <v>-71.743530000000007</v>
      </c>
      <c r="C6797">
        <v>45.529668999999998</v>
      </c>
      <c r="D6797">
        <v>430.85757446289062</v>
      </c>
    </row>
    <row r="6798" spans="1:4" x14ac:dyDescent="0.2">
      <c r="A6798" t="s">
        <v>174</v>
      </c>
      <c r="B6798">
        <v>-71.743526000000003</v>
      </c>
      <c r="C6798">
        <v>45.529665999999999</v>
      </c>
      <c r="D6798">
        <v>430.85757446289062</v>
      </c>
    </row>
    <row r="6799" spans="1:4" x14ac:dyDescent="0.2">
      <c r="A6799" t="s">
        <v>175</v>
      </c>
      <c r="B6799">
        <v>-71.759063314225955</v>
      </c>
      <c r="C6799">
        <v>45.52485505732222</v>
      </c>
      <c r="D6799">
        <v>510.56719970703125</v>
      </c>
    </row>
    <row r="6800" spans="1:4" x14ac:dyDescent="0.2">
      <c r="A6800" t="s">
        <v>175</v>
      </c>
      <c r="B6800">
        <v>-71.759050000000002</v>
      </c>
      <c r="C6800">
        <v>45.524839</v>
      </c>
      <c r="D6800">
        <v>510.56719970703125</v>
      </c>
    </row>
    <row r="6801" spans="1:4" x14ac:dyDescent="0.2">
      <c r="A6801" t="s">
        <v>175</v>
      </c>
      <c r="B6801">
        <v>-71.759037000000006</v>
      </c>
      <c r="C6801">
        <v>45.524824000000002</v>
      </c>
      <c r="D6801">
        <v>510.56719970703125</v>
      </c>
    </row>
    <row r="6802" spans="1:4" x14ac:dyDescent="0.2">
      <c r="A6802" t="s">
        <v>175</v>
      </c>
      <c r="B6802">
        <v>-71.759017</v>
      </c>
      <c r="C6802">
        <v>45.524813000000002</v>
      </c>
      <c r="D6802">
        <v>510.56719970703125</v>
      </c>
    </row>
    <row r="6803" spans="1:4" x14ac:dyDescent="0.2">
      <c r="A6803" t="s">
        <v>175</v>
      </c>
      <c r="B6803">
        <v>-71.758989</v>
      </c>
      <c r="C6803">
        <v>45.524810000000002</v>
      </c>
      <c r="D6803">
        <v>511.541748046875</v>
      </c>
    </row>
    <row r="6804" spans="1:4" x14ac:dyDescent="0.2">
      <c r="A6804" t="s">
        <v>175</v>
      </c>
      <c r="B6804">
        <v>-71.758966999999998</v>
      </c>
      <c r="C6804">
        <v>45.524808</v>
      </c>
      <c r="D6804">
        <v>511.541748046875</v>
      </c>
    </row>
    <row r="6805" spans="1:4" x14ac:dyDescent="0.2">
      <c r="A6805" t="s">
        <v>175</v>
      </c>
      <c r="B6805">
        <v>-71.758944</v>
      </c>
      <c r="C6805">
        <v>45.524797</v>
      </c>
      <c r="D6805">
        <v>511.541748046875</v>
      </c>
    </row>
    <row r="6806" spans="1:4" x14ac:dyDescent="0.2">
      <c r="A6806" t="s">
        <v>175</v>
      </c>
      <c r="B6806">
        <v>-71.758922999999996</v>
      </c>
      <c r="C6806">
        <v>45.524785000000001</v>
      </c>
      <c r="D6806">
        <v>511.13873291015625</v>
      </c>
    </row>
    <row r="6807" spans="1:4" x14ac:dyDescent="0.2">
      <c r="A6807" t="s">
        <v>175</v>
      </c>
      <c r="B6807">
        <v>-71.758898000000002</v>
      </c>
      <c r="C6807">
        <v>45.524774000000001</v>
      </c>
      <c r="D6807">
        <v>511.13873291015625</v>
      </c>
    </row>
    <row r="6808" spans="1:4" x14ac:dyDescent="0.2">
      <c r="A6808" t="s">
        <v>175</v>
      </c>
      <c r="B6808">
        <v>-71.758880000000005</v>
      </c>
      <c r="C6808">
        <v>45.524762000000003</v>
      </c>
      <c r="D6808">
        <v>511.78173828125</v>
      </c>
    </row>
    <row r="6809" spans="1:4" x14ac:dyDescent="0.2">
      <c r="A6809" t="s">
        <v>175</v>
      </c>
      <c r="B6809">
        <v>-71.758864000000003</v>
      </c>
      <c r="C6809">
        <v>45.524749</v>
      </c>
      <c r="D6809">
        <v>511.78173828125</v>
      </c>
    </row>
    <row r="6810" spans="1:4" x14ac:dyDescent="0.2">
      <c r="A6810" t="s">
        <v>175</v>
      </c>
      <c r="B6810">
        <v>-71.758855999999994</v>
      </c>
      <c r="C6810">
        <v>45.524735999999997</v>
      </c>
      <c r="D6810">
        <v>511.78173828125</v>
      </c>
    </row>
    <row r="6811" spans="1:4" x14ac:dyDescent="0.2">
      <c r="A6811" t="s">
        <v>175</v>
      </c>
      <c r="B6811">
        <v>-71.758851000000007</v>
      </c>
      <c r="C6811">
        <v>45.524718999999997</v>
      </c>
      <c r="D6811">
        <v>511.04006958007812</v>
      </c>
    </row>
    <row r="6812" spans="1:4" x14ac:dyDescent="0.2">
      <c r="A6812" t="s">
        <v>175</v>
      </c>
      <c r="B6812">
        <v>-71.758843999999996</v>
      </c>
      <c r="C6812">
        <v>45.524700000000003</v>
      </c>
      <c r="D6812">
        <v>511.04006958007812</v>
      </c>
    </row>
    <row r="6813" spans="1:4" x14ac:dyDescent="0.2">
      <c r="A6813" t="s">
        <v>175</v>
      </c>
      <c r="B6813">
        <v>-71.758838999999995</v>
      </c>
      <c r="C6813">
        <v>45.524683000000003</v>
      </c>
      <c r="D6813">
        <v>511.04006958007812</v>
      </c>
    </row>
    <row r="6814" spans="1:4" x14ac:dyDescent="0.2">
      <c r="A6814" t="s">
        <v>175</v>
      </c>
      <c r="B6814">
        <v>-71.758825999999999</v>
      </c>
      <c r="C6814">
        <v>45.52467</v>
      </c>
      <c r="D6814">
        <v>511.04006958007812</v>
      </c>
    </row>
    <row r="6815" spans="1:4" x14ac:dyDescent="0.2">
      <c r="A6815" t="s">
        <v>175</v>
      </c>
      <c r="B6815">
        <v>-71.758810999999994</v>
      </c>
      <c r="C6815">
        <v>45.524650999999999</v>
      </c>
      <c r="D6815">
        <v>511.04006958007812</v>
      </c>
    </row>
    <row r="6816" spans="1:4" x14ac:dyDescent="0.2">
      <c r="A6816" t="s">
        <v>175</v>
      </c>
      <c r="B6816">
        <v>-71.758793999999995</v>
      </c>
      <c r="C6816">
        <v>45.524633000000001</v>
      </c>
      <c r="D6816">
        <v>510.17581176757812</v>
      </c>
    </row>
    <row r="6817" spans="1:4" x14ac:dyDescent="0.2">
      <c r="A6817" t="s">
        <v>175</v>
      </c>
      <c r="B6817">
        <v>-71.758771999999993</v>
      </c>
      <c r="C6817">
        <v>45.524611999999998</v>
      </c>
      <c r="D6817">
        <v>510.17581176757812</v>
      </c>
    </row>
    <row r="6818" spans="1:4" x14ac:dyDescent="0.2">
      <c r="A6818" t="s">
        <v>175</v>
      </c>
      <c r="B6818">
        <v>-71.758750000000006</v>
      </c>
      <c r="C6818">
        <v>45.524593000000003</v>
      </c>
      <c r="D6818">
        <v>510.2880859375</v>
      </c>
    </row>
    <row r="6819" spans="1:4" x14ac:dyDescent="0.2">
      <c r="A6819" t="s">
        <v>175</v>
      </c>
      <c r="B6819">
        <v>-71.758730999999997</v>
      </c>
      <c r="C6819">
        <v>45.524574000000001</v>
      </c>
      <c r="D6819">
        <v>509.13937377929688</v>
      </c>
    </row>
    <row r="6820" spans="1:4" x14ac:dyDescent="0.2">
      <c r="A6820" t="s">
        <v>175</v>
      </c>
      <c r="B6820">
        <v>-71.758721464958271</v>
      </c>
      <c r="C6820">
        <v>45.524554292991652</v>
      </c>
      <c r="D6820">
        <v>509.13937377929688</v>
      </c>
    </row>
    <row r="6821" spans="1:4" x14ac:dyDescent="0.2">
      <c r="A6821" t="s">
        <v>175</v>
      </c>
      <c r="B6821">
        <v>-71.758722000000006</v>
      </c>
      <c r="C6821">
        <v>45.524538999999997</v>
      </c>
      <c r="D6821">
        <v>509.13937377929688</v>
      </c>
    </row>
    <row r="6822" spans="1:4" x14ac:dyDescent="0.2">
      <c r="A6822" t="s">
        <v>175</v>
      </c>
      <c r="B6822">
        <v>-71.758720999999994</v>
      </c>
      <c r="C6822">
        <v>45.524524</v>
      </c>
      <c r="D6822">
        <v>509.13937377929688</v>
      </c>
    </row>
    <row r="6823" spans="1:4" x14ac:dyDescent="0.2">
      <c r="A6823" t="s">
        <v>175</v>
      </c>
      <c r="B6823">
        <v>-71.758720999999994</v>
      </c>
      <c r="C6823">
        <v>45.524507999999997</v>
      </c>
      <c r="D6823">
        <v>509.13937377929688</v>
      </c>
    </row>
    <row r="6824" spans="1:4" x14ac:dyDescent="0.2">
      <c r="A6824" t="s">
        <v>175</v>
      </c>
      <c r="B6824">
        <v>-71.758714999999995</v>
      </c>
      <c r="C6824">
        <v>45.52449</v>
      </c>
      <c r="D6824">
        <v>507.8758544921875</v>
      </c>
    </row>
    <row r="6825" spans="1:4" x14ac:dyDescent="0.2">
      <c r="A6825" t="s">
        <v>175</v>
      </c>
      <c r="B6825">
        <v>-71.758714999999995</v>
      </c>
      <c r="C6825">
        <v>45.524470000000001</v>
      </c>
      <c r="D6825">
        <v>507.8758544921875</v>
      </c>
    </row>
    <row r="6826" spans="1:4" x14ac:dyDescent="0.2">
      <c r="A6826" t="s">
        <v>175</v>
      </c>
      <c r="B6826">
        <v>-71.758709999999994</v>
      </c>
      <c r="C6826">
        <v>45.524451999999997</v>
      </c>
      <c r="D6826">
        <v>507.8758544921875</v>
      </c>
    </row>
    <row r="6827" spans="1:4" x14ac:dyDescent="0.2">
      <c r="A6827" t="s">
        <v>175</v>
      </c>
      <c r="B6827">
        <v>-71.758697999999995</v>
      </c>
      <c r="C6827">
        <v>45.524434999999997</v>
      </c>
      <c r="D6827">
        <v>507.8758544921875</v>
      </c>
    </row>
    <row r="6828" spans="1:4" x14ac:dyDescent="0.2">
      <c r="A6828" t="s">
        <v>175</v>
      </c>
      <c r="B6828">
        <v>-71.758689000000004</v>
      </c>
      <c r="C6828">
        <v>45.524430000000002</v>
      </c>
      <c r="D6828">
        <v>506.47833251953125</v>
      </c>
    </row>
    <row r="6829" spans="1:4" x14ac:dyDescent="0.2">
      <c r="A6829" t="s">
        <v>175</v>
      </c>
      <c r="B6829">
        <v>-71.758688000000006</v>
      </c>
      <c r="C6829">
        <v>45.524424000000003</v>
      </c>
      <c r="D6829">
        <v>506.47833251953125</v>
      </c>
    </row>
    <row r="6830" spans="1:4" x14ac:dyDescent="0.2">
      <c r="A6830" t="s">
        <v>176</v>
      </c>
      <c r="B6830">
        <v>-71.678651000000002</v>
      </c>
      <c r="C6830">
        <v>45.571733999999999</v>
      </c>
      <c r="D6830">
        <v>648.10711669921875</v>
      </c>
    </row>
    <row r="6831" spans="1:4" x14ac:dyDescent="0.2">
      <c r="A6831" t="s">
        <v>176</v>
      </c>
      <c r="B6831">
        <v>-71.678666464324223</v>
      </c>
      <c r="C6831">
        <v>45.571835052577185</v>
      </c>
      <c r="D6831">
        <v>646.69732666015625</v>
      </c>
    </row>
    <row r="6832" spans="1:4" x14ac:dyDescent="0.2">
      <c r="A6832" t="s">
        <v>176</v>
      </c>
      <c r="B6832">
        <v>-71.678692804863843</v>
      </c>
      <c r="C6832">
        <v>45.571851490707573</v>
      </c>
      <c r="D6832">
        <v>646.69732666015625</v>
      </c>
    </row>
    <row r="6833" spans="1:4" x14ac:dyDescent="0.2">
      <c r="A6833" t="s">
        <v>176</v>
      </c>
      <c r="B6833">
        <v>-71.678644860377702</v>
      </c>
      <c r="C6833">
        <v>45.571928688035783</v>
      </c>
      <c r="D6833">
        <v>645.126953125</v>
      </c>
    </row>
    <row r="6834" spans="1:4" x14ac:dyDescent="0.2">
      <c r="A6834" t="s">
        <v>176</v>
      </c>
      <c r="B6834">
        <v>-71.678647542586717</v>
      </c>
      <c r="C6834">
        <v>45.571994485975686</v>
      </c>
      <c r="D6834">
        <v>643.691162109375</v>
      </c>
    </row>
    <row r="6835" spans="1:4" x14ac:dyDescent="0.2">
      <c r="A6835" t="s">
        <v>176</v>
      </c>
      <c r="B6835">
        <v>-71.678580073916777</v>
      </c>
      <c r="C6835">
        <v>45.572097321438342</v>
      </c>
      <c r="D6835">
        <v>641.790771484375</v>
      </c>
    </row>
    <row r="6836" spans="1:4" x14ac:dyDescent="0.2">
      <c r="A6836" t="s">
        <v>176</v>
      </c>
      <c r="B6836">
        <v>-71.678495999999996</v>
      </c>
      <c r="C6836">
        <v>45.572175999999999</v>
      </c>
      <c r="D6836">
        <v>639.660888671875</v>
      </c>
    </row>
    <row r="6837" spans="1:4" x14ac:dyDescent="0.2">
      <c r="A6837" t="s">
        <v>177</v>
      </c>
      <c r="B6837">
        <v>-71.673167291087012</v>
      </c>
      <c r="C6837">
        <v>45.57780606020782</v>
      </c>
      <c r="D6837">
        <v>510.13116455078125</v>
      </c>
    </row>
    <row r="6838" spans="1:4" x14ac:dyDescent="0.2">
      <c r="A6838" t="s">
        <v>177</v>
      </c>
      <c r="B6838">
        <v>-71.673145000000005</v>
      </c>
      <c r="C6838">
        <v>45.577805000000005</v>
      </c>
      <c r="D6838">
        <v>510.13116455078125</v>
      </c>
    </row>
    <row r="6839" spans="1:4" x14ac:dyDescent="0.2">
      <c r="A6839" t="s">
        <v>177</v>
      </c>
      <c r="B6839">
        <v>-71.672998000000007</v>
      </c>
      <c r="C6839">
        <v>45.577750999999999</v>
      </c>
      <c r="D6839">
        <v>510.01406860351562</v>
      </c>
    </row>
    <row r="6840" spans="1:4" x14ac:dyDescent="0.2">
      <c r="A6840" t="s">
        <v>177</v>
      </c>
      <c r="B6840">
        <v>-71.672775999999999</v>
      </c>
      <c r="C6840">
        <v>45.577730999999993</v>
      </c>
      <c r="D6840">
        <v>509.92218017578125</v>
      </c>
    </row>
    <row r="6841" spans="1:4" x14ac:dyDescent="0.2">
      <c r="A6841" t="s">
        <v>177</v>
      </c>
      <c r="B6841">
        <v>-71.672709999999995</v>
      </c>
      <c r="C6841">
        <v>45.577762999999997</v>
      </c>
      <c r="D6841">
        <v>509.83810424804688</v>
      </c>
    </row>
    <row r="6842" spans="1:4" x14ac:dyDescent="0.2">
      <c r="A6842" t="s">
        <v>177</v>
      </c>
      <c r="B6842">
        <v>-71.672651000000002</v>
      </c>
      <c r="C6842">
        <v>45.577771999999996</v>
      </c>
      <c r="D6842">
        <v>509.6856689453125</v>
      </c>
    </row>
    <row r="6843" spans="1:4" x14ac:dyDescent="0.2">
      <c r="A6843" t="s">
        <v>177</v>
      </c>
      <c r="B6843">
        <v>-71.672597999999994</v>
      </c>
      <c r="C6843">
        <v>45.57781099999999</v>
      </c>
      <c r="D6843">
        <v>509.85641479492188</v>
      </c>
    </row>
    <row r="6844" spans="1:4" x14ac:dyDescent="0.2">
      <c r="A6844" t="s">
        <v>177</v>
      </c>
      <c r="B6844">
        <v>-71.672585668744318</v>
      </c>
      <c r="C6844">
        <v>45.577934928557454</v>
      </c>
      <c r="D6844">
        <v>509.94461059570312</v>
      </c>
    </row>
    <row r="6845" spans="1:4" x14ac:dyDescent="0.2">
      <c r="A6845" t="s">
        <v>177</v>
      </c>
      <c r="B6845">
        <v>-71.672582713200399</v>
      </c>
      <c r="C6845">
        <v>45.577964279590454</v>
      </c>
      <c r="D6845">
        <v>509.98263549804688</v>
      </c>
    </row>
    <row r="6846" spans="1:4" x14ac:dyDescent="0.2">
      <c r="A6846" t="s">
        <v>178</v>
      </c>
      <c r="B6846">
        <v>-71.68109057860913</v>
      </c>
      <c r="C6846">
        <v>45.579849480671491</v>
      </c>
      <c r="D6846">
        <v>537.32403564453125</v>
      </c>
    </row>
    <row r="6847" spans="1:4" x14ac:dyDescent="0.2">
      <c r="A6847" t="s">
        <v>178</v>
      </c>
      <c r="B6847">
        <v>-71.680971182506013</v>
      </c>
      <c r="C6847">
        <v>45.579813611853368</v>
      </c>
      <c r="D6847">
        <v>537.505615234375</v>
      </c>
    </row>
    <row r="6848" spans="1:4" x14ac:dyDescent="0.2">
      <c r="A6848" t="s">
        <v>178</v>
      </c>
      <c r="B6848">
        <v>-71.680905305203822</v>
      </c>
      <c r="C6848">
        <v>45.579762459577104</v>
      </c>
      <c r="D6848">
        <v>536.3409423828125</v>
      </c>
    </row>
    <row r="6849" spans="1:4" x14ac:dyDescent="0.2">
      <c r="A6849" t="s">
        <v>178</v>
      </c>
      <c r="B6849">
        <v>-71.680867631662139</v>
      </c>
      <c r="C6849">
        <v>45.579686196725113</v>
      </c>
      <c r="D6849">
        <v>535.040771484375</v>
      </c>
    </row>
    <row r="6850" spans="1:4" x14ac:dyDescent="0.2">
      <c r="A6850" t="s">
        <v>178</v>
      </c>
      <c r="B6850">
        <v>-71.680798844291942</v>
      </c>
      <c r="C6850">
        <v>45.579638915779654</v>
      </c>
      <c r="D6850">
        <v>533.80816650390625</v>
      </c>
    </row>
    <row r="6851" spans="1:4" x14ac:dyDescent="0.2">
      <c r="A6851" t="s">
        <v>179</v>
      </c>
      <c r="B6851">
        <v>-71.678443999999999</v>
      </c>
      <c r="C6851">
        <v>45.572738999999999</v>
      </c>
      <c r="D6851">
        <v>617.58428955078125</v>
      </c>
    </row>
    <row r="6852" spans="1:4" x14ac:dyDescent="0.2">
      <c r="A6852" t="s">
        <v>179</v>
      </c>
      <c r="B6852">
        <v>-71.6784290887026</v>
      </c>
      <c r="C6852">
        <v>45.572737387437904</v>
      </c>
      <c r="D6852">
        <v>617.58428955078125</v>
      </c>
    </row>
    <row r="6853" spans="1:4" x14ac:dyDescent="0.2">
      <c r="A6853" t="s">
        <v>179</v>
      </c>
      <c r="B6853">
        <v>-71.678274614300847</v>
      </c>
      <c r="C6853">
        <v>45.572702986074546</v>
      </c>
      <c r="D6853">
        <v>618.6309814453125</v>
      </c>
    </row>
    <row r="6854" spans="1:4" x14ac:dyDescent="0.2">
      <c r="A6854" t="s">
        <v>179</v>
      </c>
      <c r="B6854">
        <v>-71.678121269189845</v>
      </c>
      <c r="C6854">
        <v>45.572722565948794</v>
      </c>
      <c r="D6854">
        <v>614.3431396484375</v>
      </c>
    </row>
    <row r="6855" spans="1:4" x14ac:dyDescent="0.2">
      <c r="A6855" t="s">
        <v>179</v>
      </c>
      <c r="B6855">
        <v>-71.67799279157056</v>
      </c>
      <c r="C6855">
        <v>45.572705893688145</v>
      </c>
      <c r="D6855">
        <v>614.42059326171875</v>
      </c>
    </row>
    <row r="6856" spans="1:4" x14ac:dyDescent="0.2">
      <c r="A6856" t="s">
        <v>180</v>
      </c>
      <c r="B6856">
        <v>-71.676361700645856</v>
      </c>
      <c r="C6856">
        <v>45.59074370155313</v>
      </c>
      <c r="D6856">
        <v>380.73648071289062</v>
      </c>
    </row>
    <row r="6857" spans="1:4" x14ac:dyDescent="0.2">
      <c r="A6857" t="s">
        <v>180</v>
      </c>
      <c r="B6857">
        <v>-71.676314000000019</v>
      </c>
      <c r="C6857">
        <v>45.590710000000009</v>
      </c>
      <c r="D6857">
        <v>380.92550659179688</v>
      </c>
    </row>
    <row r="6858" spans="1:4" x14ac:dyDescent="0.2">
      <c r="A6858" t="s">
        <v>180</v>
      </c>
      <c r="B6858">
        <v>-71.676214000000002</v>
      </c>
      <c r="C6858">
        <v>45.590690000000002</v>
      </c>
      <c r="D6858">
        <v>380.57223510742188</v>
      </c>
    </row>
    <row r="6859" spans="1:4" x14ac:dyDescent="0.2">
      <c r="A6859" t="s">
        <v>180</v>
      </c>
      <c r="B6859">
        <v>-71.676117000000005</v>
      </c>
      <c r="C6859">
        <v>45.590637999999998</v>
      </c>
      <c r="D6859">
        <v>380.404296875</v>
      </c>
    </row>
    <row r="6860" spans="1:4" x14ac:dyDescent="0.2">
      <c r="A6860" t="s">
        <v>180</v>
      </c>
      <c r="B6860">
        <v>-71.675854999999999</v>
      </c>
      <c r="C6860">
        <v>45.590658000000005</v>
      </c>
      <c r="D6860">
        <v>379.93582153320312</v>
      </c>
    </row>
    <row r="6861" spans="1:4" x14ac:dyDescent="0.2">
      <c r="A6861" t="s">
        <v>180</v>
      </c>
      <c r="B6861">
        <v>-71.675589000000002</v>
      </c>
      <c r="C6861">
        <v>45.590721999999992</v>
      </c>
      <c r="D6861">
        <v>379.48257446289062</v>
      </c>
    </row>
    <row r="6862" spans="1:4" x14ac:dyDescent="0.2">
      <c r="A6862" t="s">
        <v>180</v>
      </c>
      <c r="B6862">
        <v>-71.675543000000005</v>
      </c>
      <c r="C6862">
        <v>45.590704000000002</v>
      </c>
      <c r="D6862">
        <v>379.26803588867188</v>
      </c>
    </row>
    <row r="6863" spans="1:4" x14ac:dyDescent="0.2">
      <c r="A6863" t="s">
        <v>180</v>
      </c>
      <c r="B6863">
        <v>-71.675494</v>
      </c>
      <c r="C6863">
        <v>45.590603000000002</v>
      </c>
      <c r="D6863">
        <v>379.87857055664062</v>
      </c>
    </row>
    <row r="6864" spans="1:4" x14ac:dyDescent="0.2">
      <c r="A6864" t="s">
        <v>180</v>
      </c>
      <c r="B6864">
        <v>-71.675417999999993</v>
      </c>
      <c r="C6864">
        <v>45.590530000000001</v>
      </c>
      <c r="D6864">
        <v>380.28717041015625</v>
      </c>
    </row>
    <row r="6865" spans="1:4" x14ac:dyDescent="0.2">
      <c r="A6865" t="s">
        <v>180</v>
      </c>
      <c r="B6865">
        <v>-71.675426999999999</v>
      </c>
      <c r="C6865">
        <v>45.590421999999975</v>
      </c>
      <c r="D6865">
        <v>380.76858520507812</v>
      </c>
    </row>
    <row r="6866" spans="1:4" x14ac:dyDescent="0.2">
      <c r="A6866" t="s">
        <v>180</v>
      </c>
      <c r="B6866">
        <v>-71.675445999999994</v>
      </c>
      <c r="C6866">
        <v>45.590344000000002</v>
      </c>
      <c r="D6866">
        <v>381.05606079101562</v>
      </c>
    </row>
    <row r="6867" spans="1:4" x14ac:dyDescent="0.2">
      <c r="A6867" t="s">
        <v>180</v>
      </c>
      <c r="B6867">
        <v>-71.675495000000012</v>
      </c>
      <c r="C6867">
        <v>45.590322999999991</v>
      </c>
      <c r="D6867">
        <v>381.05606079101562</v>
      </c>
    </row>
    <row r="6868" spans="1:4" x14ac:dyDescent="0.2">
      <c r="A6868" t="s">
        <v>180</v>
      </c>
      <c r="B6868">
        <v>-71.675476000000003</v>
      </c>
      <c r="C6868">
        <v>45.590319000000001</v>
      </c>
      <c r="D6868">
        <v>381.6788330078125</v>
      </c>
    </row>
    <row r="6869" spans="1:4" x14ac:dyDescent="0.2">
      <c r="A6869" t="s">
        <v>180</v>
      </c>
      <c r="B6869">
        <v>-71.675488000000001</v>
      </c>
      <c r="C6869">
        <v>45.590240999999992</v>
      </c>
      <c r="D6869">
        <v>382.43173217773438</v>
      </c>
    </row>
    <row r="6870" spans="1:4" x14ac:dyDescent="0.2">
      <c r="A6870" t="s">
        <v>180</v>
      </c>
      <c r="B6870">
        <v>-71.675599000000005</v>
      </c>
      <c r="C6870">
        <v>45.590151999999996</v>
      </c>
      <c r="D6870">
        <v>382.9378662109375</v>
      </c>
    </row>
    <row r="6871" spans="1:4" x14ac:dyDescent="0.2">
      <c r="A6871" t="s">
        <v>180</v>
      </c>
      <c r="B6871">
        <v>-71.675642999999994</v>
      </c>
      <c r="C6871">
        <v>45.590088999999992</v>
      </c>
      <c r="D6871">
        <v>383.61468505859375</v>
      </c>
    </row>
    <row r="6872" spans="1:4" x14ac:dyDescent="0.2">
      <c r="A6872" t="s">
        <v>180</v>
      </c>
      <c r="B6872">
        <v>-71.675565000000006</v>
      </c>
      <c r="C6872">
        <v>45.589945999999991</v>
      </c>
      <c r="D6872">
        <v>385.90225219726562</v>
      </c>
    </row>
    <row r="6873" spans="1:4" x14ac:dyDescent="0.2">
      <c r="A6873" t="s">
        <v>180</v>
      </c>
      <c r="B6873">
        <v>-71.675447000000005</v>
      </c>
      <c r="C6873">
        <v>45.589872999999997</v>
      </c>
      <c r="D6873">
        <v>387.23330688476562</v>
      </c>
    </row>
    <row r="6874" spans="1:4" x14ac:dyDescent="0.2">
      <c r="A6874" t="s">
        <v>180</v>
      </c>
      <c r="B6874">
        <v>-71.674915999999996</v>
      </c>
      <c r="C6874">
        <v>45.589914999999991</v>
      </c>
      <c r="D6874">
        <v>387.68002319335938</v>
      </c>
    </row>
    <row r="6875" spans="1:4" x14ac:dyDescent="0.2">
      <c r="A6875" t="s">
        <v>180</v>
      </c>
      <c r="B6875">
        <v>-71.674806000000004</v>
      </c>
      <c r="C6875">
        <v>45.589947999999993</v>
      </c>
      <c r="D6875">
        <v>387.76620483398438</v>
      </c>
    </row>
    <row r="6876" spans="1:4" x14ac:dyDescent="0.2">
      <c r="A6876" t="s">
        <v>180</v>
      </c>
      <c r="B6876">
        <v>-71.674716000000004</v>
      </c>
      <c r="C6876">
        <v>45.590000999999994</v>
      </c>
      <c r="D6876">
        <v>386.96371459960938</v>
      </c>
    </row>
    <row r="6877" spans="1:4" x14ac:dyDescent="0.2">
      <c r="A6877" t="s">
        <v>180</v>
      </c>
      <c r="B6877">
        <v>-71.674609000000004</v>
      </c>
      <c r="C6877">
        <v>45.590016999999989</v>
      </c>
      <c r="D6877">
        <v>387.0003662109375</v>
      </c>
    </row>
    <row r="6878" spans="1:4" x14ac:dyDescent="0.2">
      <c r="A6878" t="s">
        <v>180</v>
      </c>
      <c r="B6878">
        <v>-71.674501000000006</v>
      </c>
      <c r="C6878">
        <v>45.589979999999997</v>
      </c>
      <c r="D6878">
        <v>387.91973876953125</v>
      </c>
    </row>
    <row r="6879" spans="1:4" x14ac:dyDescent="0.2">
      <c r="A6879" t="s">
        <v>180</v>
      </c>
      <c r="B6879">
        <v>-71.674440000000004</v>
      </c>
      <c r="C6879">
        <v>45.589871000000002</v>
      </c>
      <c r="D6879">
        <v>388.83041381835938</v>
      </c>
    </row>
    <row r="6880" spans="1:4" x14ac:dyDescent="0.2">
      <c r="A6880" t="s">
        <v>180</v>
      </c>
      <c r="B6880">
        <v>-71.674359999999993</v>
      </c>
      <c r="C6880">
        <v>45.589798999999992</v>
      </c>
      <c r="D6880">
        <v>389.61215209960938</v>
      </c>
    </row>
    <row r="6881" spans="1:4" x14ac:dyDescent="0.2">
      <c r="A6881" t="s">
        <v>180</v>
      </c>
      <c r="B6881">
        <v>-71.674184999999994</v>
      </c>
      <c r="C6881">
        <v>45.589793</v>
      </c>
      <c r="D6881">
        <v>389.8541259765625</v>
      </c>
    </row>
    <row r="6882" spans="1:4" x14ac:dyDescent="0.2">
      <c r="A6882" t="s">
        <v>180</v>
      </c>
      <c r="B6882">
        <v>-71.674045000000007</v>
      </c>
      <c r="C6882">
        <v>45.589877000000001</v>
      </c>
      <c r="D6882">
        <v>389.47146606445312</v>
      </c>
    </row>
    <row r="6883" spans="1:4" x14ac:dyDescent="0.2">
      <c r="A6883" t="s">
        <v>180</v>
      </c>
      <c r="B6883">
        <v>-71.673935999999998</v>
      </c>
      <c r="C6883">
        <v>45.589922000000008</v>
      </c>
      <c r="D6883">
        <v>389.6932373046875</v>
      </c>
    </row>
    <row r="6884" spans="1:4" x14ac:dyDescent="0.2">
      <c r="A6884" t="s">
        <v>180</v>
      </c>
      <c r="B6884">
        <v>-71.673749000000001</v>
      </c>
      <c r="C6884">
        <v>45.589936000000002</v>
      </c>
      <c r="D6884">
        <v>389.14450073242188</v>
      </c>
    </row>
    <row r="6885" spans="1:4" x14ac:dyDescent="0.2">
      <c r="A6885" t="s">
        <v>180</v>
      </c>
      <c r="B6885">
        <v>-71.673525999999995</v>
      </c>
      <c r="C6885">
        <v>45.590023000000002</v>
      </c>
      <c r="D6885">
        <v>388.96237182617188</v>
      </c>
    </row>
    <row r="6886" spans="1:4" x14ac:dyDescent="0.2">
      <c r="A6886" t="s">
        <v>180</v>
      </c>
      <c r="B6886">
        <v>-71.673351999999994</v>
      </c>
      <c r="C6886">
        <v>45.590011000000004</v>
      </c>
      <c r="D6886">
        <v>389.99111938476562</v>
      </c>
    </row>
    <row r="6887" spans="1:4" x14ac:dyDescent="0.2">
      <c r="A6887" t="s">
        <v>180</v>
      </c>
      <c r="B6887">
        <v>-71.673229000000006</v>
      </c>
      <c r="C6887">
        <v>45.590018999999991</v>
      </c>
      <c r="D6887">
        <v>390.19171142578125</v>
      </c>
    </row>
    <row r="6888" spans="1:4" x14ac:dyDescent="0.2">
      <c r="A6888" t="s">
        <v>180</v>
      </c>
      <c r="B6888">
        <v>-71.673196000000004</v>
      </c>
      <c r="C6888">
        <v>45.590039000000004</v>
      </c>
      <c r="D6888">
        <v>389.59332275390625</v>
      </c>
    </row>
    <row r="6889" spans="1:4" x14ac:dyDescent="0.2">
      <c r="A6889" t="s">
        <v>180</v>
      </c>
      <c r="B6889">
        <v>-71.673169999999999</v>
      </c>
      <c r="C6889">
        <v>45.590088000000002</v>
      </c>
      <c r="D6889">
        <v>389.59332275390625</v>
      </c>
    </row>
    <row r="6890" spans="1:4" x14ac:dyDescent="0.2">
      <c r="A6890" t="s">
        <v>180</v>
      </c>
      <c r="B6890">
        <v>-71.673011000000002</v>
      </c>
      <c r="C6890">
        <v>45.59017699999999</v>
      </c>
      <c r="D6890">
        <v>388.10919189453125</v>
      </c>
    </row>
    <row r="6891" spans="1:4" x14ac:dyDescent="0.2">
      <c r="A6891" t="s">
        <v>180</v>
      </c>
      <c r="B6891">
        <v>-71.672881000000004</v>
      </c>
      <c r="C6891">
        <v>45.590198999999984</v>
      </c>
      <c r="D6891">
        <v>388.24798583984375</v>
      </c>
    </row>
    <row r="6892" spans="1:4" x14ac:dyDescent="0.2">
      <c r="A6892" t="s">
        <v>180</v>
      </c>
      <c r="B6892">
        <v>-71.672697999999997</v>
      </c>
      <c r="C6892">
        <v>45.590179000000006</v>
      </c>
      <c r="D6892">
        <v>389.40802001953125</v>
      </c>
    </row>
    <row r="6893" spans="1:4" x14ac:dyDescent="0.2">
      <c r="A6893" t="s">
        <v>180</v>
      </c>
      <c r="B6893">
        <v>-71.672419000000005</v>
      </c>
      <c r="C6893">
        <v>45.590216999999996</v>
      </c>
      <c r="D6893">
        <v>388.57876586914062</v>
      </c>
    </row>
    <row r="6894" spans="1:4" x14ac:dyDescent="0.2">
      <c r="A6894" t="s">
        <v>180</v>
      </c>
      <c r="B6894">
        <v>-71.672222000000005</v>
      </c>
      <c r="C6894">
        <v>45.590189000000009</v>
      </c>
      <c r="D6894">
        <v>389.667724609375</v>
      </c>
    </row>
    <row r="6895" spans="1:4" x14ac:dyDescent="0.2">
      <c r="A6895" t="s">
        <v>180</v>
      </c>
      <c r="B6895">
        <v>-71.672096999999994</v>
      </c>
      <c r="C6895">
        <v>45.590085999999992</v>
      </c>
      <c r="D6895">
        <v>390.55984497070312</v>
      </c>
    </row>
    <row r="6896" spans="1:4" x14ac:dyDescent="0.2">
      <c r="A6896" t="s">
        <v>180</v>
      </c>
      <c r="B6896">
        <v>-71.672014000000004</v>
      </c>
      <c r="C6896">
        <v>45.590114000000007</v>
      </c>
      <c r="D6896">
        <v>390.58517456054688</v>
      </c>
    </row>
    <row r="6897" spans="1:4" x14ac:dyDescent="0.2">
      <c r="A6897" t="s">
        <v>180</v>
      </c>
      <c r="B6897">
        <v>-71.671606999999995</v>
      </c>
      <c r="C6897">
        <v>45.590159000000007</v>
      </c>
      <c r="D6897">
        <v>389.57211303710938</v>
      </c>
    </row>
    <row r="6898" spans="1:4" x14ac:dyDescent="0.2">
      <c r="A6898" t="s">
        <v>180</v>
      </c>
      <c r="B6898">
        <v>-71.671449999999993</v>
      </c>
      <c r="C6898">
        <v>45.590111000000007</v>
      </c>
      <c r="D6898">
        <v>390.37933349609375</v>
      </c>
    </row>
    <row r="6899" spans="1:4" x14ac:dyDescent="0.2">
      <c r="A6899" t="s">
        <v>180</v>
      </c>
      <c r="B6899">
        <v>-71.671338000000006</v>
      </c>
      <c r="C6899">
        <v>45.590094000000001</v>
      </c>
      <c r="D6899">
        <v>390.31198120117188</v>
      </c>
    </row>
    <row r="6900" spans="1:4" x14ac:dyDescent="0.2">
      <c r="A6900" t="s">
        <v>180</v>
      </c>
      <c r="B6900">
        <v>-71.671166999999997</v>
      </c>
      <c r="C6900">
        <v>45.590031000000003</v>
      </c>
      <c r="D6900">
        <v>391.14129638671875</v>
      </c>
    </row>
    <row r="6901" spans="1:4" x14ac:dyDescent="0.2">
      <c r="A6901" t="s">
        <v>180</v>
      </c>
      <c r="B6901">
        <v>-71.670911000000004</v>
      </c>
      <c r="C6901">
        <v>45.590011000000004</v>
      </c>
      <c r="D6901">
        <v>391.64663696289062</v>
      </c>
    </row>
    <row r="6902" spans="1:4" x14ac:dyDescent="0.2">
      <c r="A6902" t="s">
        <v>180</v>
      </c>
      <c r="B6902">
        <v>-71.670798000000005</v>
      </c>
      <c r="C6902">
        <v>45.589951000000006</v>
      </c>
      <c r="D6902">
        <v>392.2635498046875</v>
      </c>
    </row>
    <row r="6903" spans="1:4" x14ac:dyDescent="0.2">
      <c r="A6903" t="s">
        <v>180</v>
      </c>
      <c r="B6903">
        <v>-71.67071</v>
      </c>
      <c r="C6903">
        <v>45.589872999999997</v>
      </c>
      <c r="D6903">
        <v>392.98745727539062</v>
      </c>
    </row>
    <row r="6904" spans="1:4" x14ac:dyDescent="0.2">
      <c r="A6904" t="s">
        <v>180</v>
      </c>
      <c r="B6904">
        <v>-71.670582999999993</v>
      </c>
      <c r="C6904">
        <v>45.589856999999995</v>
      </c>
      <c r="D6904">
        <v>392.66015625</v>
      </c>
    </row>
    <row r="6905" spans="1:4" x14ac:dyDescent="0.2">
      <c r="A6905" t="s">
        <v>180</v>
      </c>
      <c r="B6905">
        <v>-71.670330000000007</v>
      </c>
      <c r="C6905">
        <v>45.589869999999991</v>
      </c>
      <c r="D6905">
        <v>392.37820434570312</v>
      </c>
    </row>
    <row r="6906" spans="1:4" x14ac:dyDescent="0.2">
      <c r="A6906" t="s">
        <v>180</v>
      </c>
      <c r="B6906">
        <v>-71.670221999999995</v>
      </c>
      <c r="C6906">
        <v>45.589913000000003</v>
      </c>
      <c r="D6906">
        <v>391.40179443359375</v>
      </c>
    </row>
    <row r="6907" spans="1:4" x14ac:dyDescent="0.2">
      <c r="A6907" t="s">
        <v>180</v>
      </c>
      <c r="B6907">
        <v>-71.670096999999998</v>
      </c>
      <c r="C6907">
        <v>45.589931999999997</v>
      </c>
      <c r="D6907">
        <v>391.24203491210938</v>
      </c>
    </row>
    <row r="6908" spans="1:4" x14ac:dyDescent="0.2">
      <c r="A6908" t="s">
        <v>180</v>
      </c>
      <c r="B6908">
        <v>-71.669995</v>
      </c>
      <c r="C6908">
        <v>45.589970000000001</v>
      </c>
      <c r="D6908">
        <v>391.06112670898438</v>
      </c>
    </row>
    <row r="6909" spans="1:4" x14ac:dyDescent="0.2">
      <c r="A6909" t="s">
        <v>180</v>
      </c>
      <c r="B6909">
        <v>-71.669808000000003</v>
      </c>
      <c r="C6909">
        <v>45.590080999999984</v>
      </c>
      <c r="D6909">
        <v>388.56536865234375</v>
      </c>
    </row>
    <row r="6910" spans="1:4" x14ac:dyDescent="0.2">
      <c r="A6910" t="s">
        <v>180</v>
      </c>
      <c r="B6910">
        <v>-71.669651000000002</v>
      </c>
      <c r="C6910">
        <v>45.590111999999998</v>
      </c>
      <c r="D6910">
        <v>388.07730102539062</v>
      </c>
    </row>
    <row r="6911" spans="1:4" x14ac:dyDescent="0.2">
      <c r="A6911" t="s">
        <v>180</v>
      </c>
      <c r="B6911">
        <v>-71.669623999999999</v>
      </c>
      <c r="C6911">
        <v>45.590144000000002</v>
      </c>
      <c r="D6911">
        <v>387.0545654296875</v>
      </c>
    </row>
    <row r="6912" spans="1:4" x14ac:dyDescent="0.2">
      <c r="A6912" t="s">
        <v>180</v>
      </c>
      <c r="B6912">
        <v>-71.669515000000004</v>
      </c>
      <c r="C6912">
        <v>45.590183000000003</v>
      </c>
      <c r="D6912">
        <v>386.91229248046875</v>
      </c>
    </row>
    <row r="6913" spans="1:4" x14ac:dyDescent="0.2">
      <c r="A6913" t="s">
        <v>180</v>
      </c>
      <c r="B6913">
        <v>-71.669325000000001</v>
      </c>
      <c r="C6913">
        <v>45.590214000000017</v>
      </c>
      <c r="D6913">
        <v>386.80038452148438</v>
      </c>
    </row>
    <row r="6914" spans="1:4" x14ac:dyDescent="0.2">
      <c r="A6914" t="s">
        <v>180</v>
      </c>
      <c r="B6914">
        <v>-71.669163999999995</v>
      </c>
      <c r="C6914">
        <v>45.590198999999984</v>
      </c>
      <c r="D6914">
        <v>386.67108154296875</v>
      </c>
    </row>
    <row r="6915" spans="1:4" x14ac:dyDescent="0.2">
      <c r="A6915" t="s">
        <v>180</v>
      </c>
      <c r="B6915">
        <v>-71.668971999999997</v>
      </c>
      <c r="C6915">
        <v>45.590113999999993</v>
      </c>
      <c r="D6915">
        <v>387.21014404296875</v>
      </c>
    </row>
    <row r="6916" spans="1:4" x14ac:dyDescent="0.2">
      <c r="A6916" t="s">
        <v>180</v>
      </c>
      <c r="B6916">
        <v>-71.668796999999998</v>
      </c>
      <c r="C6916">
        <v>45.590013999999996</v>
      </c>
      <c r="D6916">
        <v>388.08206176757812</v>
      </c>
    </row>
    <row r="6917" spans="1:4" x14ac:dyDescent="0.2">
      <c r="A6917" t="s">
        <v>180</v>
      </c>
      <c r="B6917">
        <v>-71.668599999999998</v>
      </c>
      <c r="C6917">
        <v>45.590018000000001</v>
      </c>
      <c r="D6917">
        <v>387.61941528320312</v>
      </c>
    </row>
    <row r="6918" spans="1:4" x14ac:dyDescent="0.2">
      <c r="A6918" t="s">
        <v>180</v>
      </c>
      <c r="B6918">
        <v>-71.668429000000003</v>
      </c>
      <c r="C6918">
        <v>45.589964999999999</v>
      </c>
      <c r="D6918">
        <v>387.44552612304688</v>
      </c>
    </row>
    <row r="6919" spans="1:4" x14ac:dyDescent="0.2">
      <c r="A6919" t="s">
        <v>180</v>
      </c>
      <c r="B6919">
        <v>-71.668212999999994</v>
      </c>
      <c r="C6919">
        <v>45.589989000000003</v>
      </c>
      <c r="D6919">
        <v>387.099609375</v>
      </c>
    </row>
    <row r="6920" spans="1:4" x14ac:dyDescent="0.2">
      <c r="A6920" t="s">
        <v>180</v>
      </c>
      <c r="B6920">
        <v>-71.668137999999999</v>
      </c>
      <c r="C6920">
        <v>45.589967000000001</v>
      </c>
      <c r="D6920">
        <v>386.8944091796875</v>
      </c>
    </row>
    <row r="6921" spans="1:4" x14ac:dyDescent="0.2">
      <c r="A6921" t="s">
        <v>180</v>
      </c>
      <c r="B6921">
        <v>-71.668092000000001</v>
      </c>
      <c r="C6921">
        <v>45.58993499999999</v>
      </c>
      <c r="D6921">
        <v>387.149169921875</v>
      </c>
    </row>
    <row r="6922" spans="1:4" x14ac:dyDescent="0.2">
      <c r="A6922" t="s">
        <v>180</v>
      </c>
      <c r="B6922">
        <v>-71.668048999999996</v>
      </c>
      <c r="C6922">
        <v>45.589842000000004</v>
      </c>
      <c r="D6922">
        <v>387.63833618164062</v>
      </c>
    </row>
    <row r="6923" spans="1:4" x14ac:dyDescent="0.2">
      <c r="A6923" t="s">
        <v>180</v>
      </c>
      <c r="B6923">
        <v>-71.667753000000005</v>
      </c>
      <c r="C6923">
        <v>45.589608999999996</v>
      </c>
      <c r="D6923">
        <v>388.3648681640625</v>
      </c>
    </row>
    <row r="6924" spans="1:4" x14ac:dyDescent="0.2">
      <c r="A6924" t="s">
        <v>180</v>
      </c>
      <c r="B6924">
        <v>-71.667522000000005</v>
      </c>
      <c r="C6924">
        <v>45.589475999999998</v>
      </c>
      <c r="D6924">
        <v>388.8619384765625</v>
      </c>
    </row>
    <row r="6925" spans="1:4" x14ac:dyDescent="0.2">
      <c r="A6925" t="s">
        <v>180</v>
      </c>
      <c r="B6925">
        <v>-71.667349999999999</v>
      </c>
      <c r="C6925">
        <v>45.589427999999998</v>
      </c>
      <c r="D6925">
        <v>389.12310791015625</v>
      </c>
    </row>
    <row r="6926" spans="1:4" x14ac:dyDescent="0.2">
      <c r="A6926" t="s">
        <v>180</v>
      </c>
      <c r="B6926">
        <v>-71.666964000000007</v>
      </c>
      <c r="C6926">
        <v>45.589244000000008</v>
      </c>
      <c r="D6926">
        <v>389.56533813476562</v>
      </c>
    </row>
    <row r="6927" spans="1:4" x14ac:dyDescent="0.2">
      <c r="A6927" t="s">
        <v>180</v>
      </c>
      <c r="B6927">
        <v>-71.666905</v>
      </c>
      <c r="C6927">
        <v>45.589225999999989</v>
      </c>
      <c r="D6927">
        <v>389.07595825195312</v>
      </c>
    </row>
    <row r="6928" spans="1:4" x14ac:dyDescent="0.2">
      <c r="A6928" t="s">
        <v>180</v>
      </c>
      <c r="B6928">
        <v>-71.666715999999994</v>
      </c>
      <c r="C6928">
        <v>45.589207999999992</v>
      </c>
      <c r="D6928">
        <v>388.63284301757812</v>
      </c>
    </row>
    <row r="6929" spans="1:4" x14ac:dyDescent="0.2">
      <c r="A6929" t="s">
        <v>180</v>
      </c>
      <c r="B6929">
        <v>-71.666588000000004</v>
      </c>
      <c r="C6929">
        <v>45.589129</v>
      </c>
      <c r="D6929">
        <v>389.02340698242188</v>
      </c>
    </row>
    <row r="6930" spans="1:4" x14ac:dyDescent="0.2">
      <c r="A6930" t="s">
        <v>180</v>
      </c>
      <c r="B6930">
        <v>-71.666557999999995</v>
      </c>
      <c r="C6930">
        <v>45.589084999999997</v>
      </c>
      <c r="D6930">
        <v>389.02340698242188</v>
      </c>
    </row>
    <row r="6931" spans="1:4" x14ac:dyDescent="0.2">
      <c r="A6931" t="s">
        <v>180</v>
      </c>
      <c r="B6931">
        <v>-71.666352000000003</v>
      </c>
      <c r="C6931">
        <v>45.588972999999996</v>
      </c>
      <c r="D6931">
        <v>389.34982299804688</v>
      </c>
    </row>
    <row r="6932" spans="1:4" x14ac:dyDescent="0.2">
      <c r="A6932" t="s">
        <v>180</v>
      </c>
      <c r="B6932">
        <v>-71.666263999999998</v>
      </c>
      <c r="C6932">
        <v>45.588883000000003</v>
      </c>
      <c r="D6932">
        <v>389.96511840820312</v>
      </c>
    </row>
    <row r="6933" spans="1:4" x14ac:dyDescent="0.2">
      <c r="A6933" t="s">
        <v>180</v>
      </c>
      <c r="B6933">
        <v>-71.666105000000002</v>
      </c>
      <c r="C6933">
        <v>45.58876999999999</v>
      </c>
      <c r="D6933">
        <v>390.1455078125</v>
      </c>
    </row>
    <row r="6934" spans="1:4" x14ac:dyDescent="0.2">
      <c r="A6934" t="s">
        <v>180</v>
      </c>
      <c r="B6934">
        <v>-71.666015000000002</v>
      </c>
      <c r="C6934">
        <v>45.588725999999994</v>
      </c>
      <c r="D6934">
        <v>389.70046997070312</v>
      </c>
    </row>
    <row r="6935" spans="1:4" x14ac:dyDescent="0.2">
      <c r="A6935" t="s">
        <v>180</v>
      </c>
      <c r="B6935">
        <v>-71.665857000000003</v>
      </c>
      <c r="C6935">
        <v>45.588687999999991</v>
      </c>
      <c r="D6935">
        <v>389.76412963867188</v>
      </c>
    </row>
    <row r="6936" spans="1:4" x14ac:dyDescent="0.2">
      <c r="A6936" t="s">
        <v>180</v>
      </c>
      <c r="B6936">
        <v>-71.665638999999999</v>
      </c>
      <c r="C6936">
        <v>45.588583000000007</v>
      </c>
      <c r="D6936">
        <v>389.39486694335938</v>
      </c>
    </row>
    <row r="6937" spans="1:4" x14ac:dyDescent="0.2">
      <c r="A6937" t="s">
        <v>180</v>
      </c>
      <c r="B6937">
        <v>-71.665304000000006</v>
      </c>
      <c r="C6937">
        <v>45.588371999999993</v>
      </c>
      <c r="D6937">
        <v>389.15301513671875</v>
      </c>
    </row>
    <row r="6938" spans="1:4" x14ac:dyDescent="0.2">
      <c r="A6938" t="s">
        <v>180</v>
      </c>
      <c r="B6938">
        <v>-71.665210999999999</v>
      </c>
      <c r="C6938">
        <v>45.588342999999995</v>
      </c>
      <c r="D6938">
        <v>389.04122924804688</v>
      </c>
    </row>
    <row r="6939" spans="1:4" x14ac:dyDescent="0.2">
      <c r="A6939" t="s">
        <v>180</v>
      </c>
      <c r="B6939">
        <v>-71.665109000000001</v>
      </c>
      <c r="C6939">
        <v>45.588264000000009</v>
      </c>
      <c r="D6939">
        <v>388.88665771484375</v>
      </c>
    </row>
    <row r="6940" spans="1:4" x14ac:dyDescent="0.2">
      <c r="A6940" t="s">
        <v>180</v>
      </c>
      <c r="B6940">
        <v>-71.664878999999999</v>
      </c>
      <c r="C6940">
        <v>45.588163999999999</v>
      </c>
      <c r="D6940">
        <v>388.05233764648438</v>
      </c>
    </row>
    <row r="6941" spans="1:4" x14ac:dyDescent="0.2">
      <c r="A6941" t="s">
        <v>180</v>
      </c>
      <c r="B6941">
        <v>-71.664777000000001</v>
      </c>
      <c r="C6941">
        <v>45.588094999999988</v>
      </c>
      <c r="D6941">
        <v>387.66854858398438</v>
      </c>
    </row>
    <row r="6942" spans="1:4" x14ac:dyDescent="0.2">
      <c r="A6942" t="s">
        <v>180</v>
      </c>
      <c r="B6942">
        <v>-71.664693999999997</v>
      </c>
      <c r="C6942">
        <v>45.588000000000008</v>
      </c>
      <c r="D6942">
        <v>387.53762817382812</v>
      </c>
    </row>
    <row r="6943" spans="1:4" x14ac:dyDescent="0.2">
      <c r="A6943" t="s">
        <v>180</v>
      </c>
      <c r="B6943">
        <v>-71.664434999999997</v>
      </c>
      <c r="C6943">
        <v>45.587885999999997</v>
      </c>
      <c r="D6943">
        <v>386.54718017578125</v>
      </c>
    </row>
    <row r="6944" spans="1:4" x14ac:dyDescent="0.2">
      <c r="A6944" t="s">
        <v>180</v>
      </c>
      <c r="B6944">
        <v>-71.664272999999994</v>
      </c>
      <c r="C6944">
        <v>45.587794000000009</v>
      </c>
      <c r="D6944">
        <v>385.94915771484375</v>
      </c>
    </row>
    <row r="6945" spans="1:4" x14ac:dyDescent="0.2">
      <c r="A6945" t="s">
        <v>180</v>
      </c>
      <c r="B6945">
        <v>-71.664186999999998</v>
      </c>
      <c r="C6945">
        <v>45.587767999999997</v>
      </c>
      <c r="D6945">
        <v>385.34738159179688</v>
      </c>
    </row>
    <row r="6946" spans="1:4" x14ac:dyDescent="0.2">
      <c r="A6946" t="s">
        <v>180</v>
      </c>
      <c r="B6946">
        <v>-71.664014000000009</v>
      </c>
      <c r="C6946">
        <v>45.587616999999995</v>
      </c>
      <c r="D6946">
        <v>385.38845825195312</v>
      </c>
    </row>
    <row r="6947" spans="1:4" x14ac:dyDescent="0.2">
      <c r="A6947" t="s">
        <v>180</v>
      </c>
      <c r="B6947">
        <v>-71.663864000000004</v>
      </c>
      <c r="C6947">
        <v>45.587551999999988</v>
      </c>
      <c r="D6947">
        <v>384.59005737304688</v>
      </c>
    </row>
    <row r="6948" spans="1:4" x14ac:dyDescent="0.2">
      <c r="A6948" t="s">
        <v>180</v>
      </c>
      <c r="B6948">
        <v>-71.663801000000007</v>
      </c>
      <c r="C6948">
        <v>45.587508</v>
      </c>
      <c r="D6948">
        <v>384.896240234375</v>
      </c>
    </row>
    <row r="6949" spans="1:4" x14ac:dyDescent="0.2">
      <c r="A6949" t="s">
        <v>180</v>
      </c>
      <c r="B6949">
        <v>-71.663714999999996</v>
      </c>
      <c r="C6949">
        <v>45.58749000000001</v>
      </c>
      <c r="D6949">
        <v>384.4071044921875</v>
      </c>
    </row>
    <row r="6950" spans="1:4" x14ac:dyDescent="0.2">
      <c r="A6950" t="s">
        <v>180</v>
      </c>
      <c r="B6950">
        <v>-71.663584</v>
      </c>
      <c r="C6950">
        <v>45.587421000000006</v>
      </c>
      <c r="D6950">
        <v>384.23590087890625</v>
      </c>
    </row>
    <row r="6951" spans="1:4" x14ac:dyDescent="0.2">
      <c r="A6951" t="s">
        <v>180</v>
      </c>
      <c r="B6951">
        <v>-71.663532000000004</v>
      </c>
      <c r="C6951">
        <v>45.587364000000001</v>
      </c>
      <c r="D6951">
        <v>384.05050659179688</v>
      </c>
    </row>
    <row r="6952" spans="1:4" x14ac:dyDescent="0.2">
      <c r="A6952" t="s">
        <v>180</v>
      </c>
      <c r="B6952">
        <v>-71.663257999999999</v>
      </c>
      <c r="C6952">
        <v>45.587176999999997</v>
      </c>
      <c r="D6952">
        <v>383.97805786132812</v>
      </c>
    </row>
    <row r="6953" spans="1:4" x14ac:dyDescent="0.2">
      <c r="A6953" t="s">
        <v>180</v>
      </c>
      <c r="B6953">
        <v>-71.663256000000004</v>
      </c>
      <c r="C6953">
        <v>45.587128000000007</v>
      </c>
      <c r="D6953">
        <v>383.97805786132812</v>
      </c>
    </row>
    <row r="6954" spans="1:4" x14ac:dyDescent="0.2">
      <c r="A6954" t="s">
        <v>180</v>
      </c>
      <c r="B6954">
        <v>-71.663365999999996</v>
      </c>
      <c r="C6954">
        <v>45.587035999999998</v>
      </c>
      <c r="D6954">
        <v>384.83383178710938</v>
      </c>
    </row>
    <row r="6955" spans="1:4" x14ac:dyDescent="0.2">
      <c r="A6955" t="s">
        <v>180</v>
      </c>
      <c r="B6955">
        <v>-71.663630999999995</v>
      </c>
      <c r="C6955">
        <v>45.586976000000014</v>
      </c>
      <c r="D6955">
        <v>386.13009643554688</v>
      </c>
    </row>
    <row r="6956" spans="1:4" x14ac:dyDescent="0.2">
      <c r="A6956" t="s">
        <v>180</v>
      </c>
      <c r="B6956">
        <v>-71.663713000000001</v>
      </c>
      <c r="C6956">
        <v>45.586914</v>
      </c>
      <c r="D6956">
        <v>386.98098754882812</v>
      </c>
    </row>
    <row r="6957" spans="1:4" x14ac:dyDescent="0.2">
      <c r="A6957" t="s">
        <v>180</v>
      </c>
      <c r="B6957">
        <v>-71.663790000000006</v>
      </c>
      <c r="C6957">
        <v>45.586837000000017</v>
      </c>
      <c r="D6957">
        <v>387.83511352539062</v>
      </c>
    </row>
    <row r="6958" spans="1:4" x14ac:dyDescent="0.2">
      <c r="A6958" t="s">
        <v>180</v>
      </c>
      <c r="B6958">
        <v>-71.663856999999993</v>
      </c>
      <c r="C6958">
        <v>45.586658</v>
      </c>
      <c r="D6958">
        <v>388.98611450195312</v>
      </c>
    </row>
    <row r="6959" spans="1:4" x14ac:dyDescent="0.2">
      <c r="A6959" t="s">
        <v>180</v>
      </c>
      <c r="B6959">
        <v>-71.663931000000005</v>
      </c>
      <c r="C6959">
        <v>45.58658299999999</v>
      </c>
      <c r="D6959">
        <v>389.52975463867188</v>
      </c>
    </row>
    <row r="6960" spans="1:4" x14ac:dyDescent="0.2">
      <c r="A6960" t="s">
        <v>180</v>
      </c>
      <c r="B6960">
        <v>-71.664103999999995</v>
      </c>
      <c r="C6960">
        <v>45.586515999999996</v>
      </c>
      <c r="D6960">
        <v>389.85205078125</v>
      </c>
    </row>
    <row r="6961" spans="1:4" x14ac:dyDescent="0.2">
      <c r="A6961" t="s">
        <v>180</v>
      </c>
      <c r="B6961">
        <v>-71.664154999999994</v>
      </c>
      <c r="C6961">
        <v>45.586460999999993</v>
      </c>
      <c r="D6961">
        <v>389.99658203125</v>
      </c>
    </row>
    <row r="6962" spans="1:4" x14ac:dyDescent="0.2">
      <c r="A6962" t="s">
        <v>180</v>
      </c>
      <c r="B6962">
        <v>-71.664257000000006</v>
      </c>
      <c r="C6962">
        <v>45.586261000000007</v>
      </c>
      <c r="D6962">
        <v>390.53610229492188</v>
      </c>
    </row>
    <row r="6963" spans="1:4" x14ac:dyDescent="0.2">
      <c r="A6963" t="s">
        <v>180</v>
      </c>
      <c r="B6963">
        <v>-71.664305999999996</v>
      </c>
      <c r="C6963">
        <v>45.586248999999995</v>
      </c>
      <c r="D6963">
        <v>390.53610229492188</v>
      </c>
    </row>
    <row r="6964" spans="1:4" x14ac:dyDescent="0.2">
      <c r="A6964" t="s">
        <v>180</v>
      </c>
      <c r="B6964">
        <v>-71.664361</v>
      </c>
      <c r="C6964">
        <v>45.586205000000007</v>
      </c>
      <c r="D6964">
        <v>390.5364990234375</v>
      </c>
    </row>
    <row r="6965" spans="1:4" x14ac:dyDescent="0.2">
      <c r="A6965" t="s">
        <v>180</v>
      </c>
      <c r="B6965">
        <v>-71.664457999999996</v>
      </c>
      <c r="C6965">
        <v>45.586189999999995</v>
      </c>
      <c r="D6965">
        <v>391.07220458984375</v>
      </c>
    </row>
    <row r="6966" spans="1:4" x14ac:dyDescent="0.2">
      <c r="A6966" t="s">
        <v>180</v>
      </c>
      <c r="B6966">
        <v>-71.664477000000005</v>
      </c>
      <c r="C6966">
        <v>45.586173000000002</v>
      </c>
      <c r="D6966">
        <v>391.07220458984375</v>
      </c>
    </row>
    <row r="6967" spans="1:4" x14ac:dyDescent="0.2">
      <c r="A6967" t="s">
        <v>180</v>
      </c>
      <c r="B6967">
        <v>-71.664573000000019</v>
      </c>
      <c r="C6967">
        <v>45.586152000000006</v>
      </c>
      <c r="D6967">
        <v>391.22540283203125</v>
      </c>
    </row>
    <row r="6968" spans="1:4" x14ac:dyDescent="0.2">
      <c r="A6968" t="s">
        <v>180</v>
      </c>
      <c r="B6968">
        <v>-71.664612000000005</v>
      </c>
      <c r="C6968">
        <v>45.586124000000005</v>
      </c>
      <c r="D6968">
        <v>391.22540283203125</v>
      </c>
    </row>
    <row r="6969" spans="1:4" x14ac:dyDescent="0.2">
      <c r="A6969" t="s">
        <v>180</v>
      </c>
      <c r="B6969">
        <v>-71.664638999999994</v>
      </c>
      <c r="C6969">
        <v>45.586081000000014</v>
      </c>
      <c r="D6969">
        <v>392.140380859375</v>
      </c>
    </row>
    <row r="6970" spans="1:4" x14ac:dyDescent="0.2">
      <c r="A6970" t="s">
        <v>180</v>
      </c>
      <c r="B6970">
        <v>-71.664647000000002</v>
      </c>
      <c r="C6970">
        <v>45.586001000000003</v>
      </c>
      <c r="D6970">
        <v>392.932373046875</v>
      </c>
    </row>
    <row r="6971" spans="1:4" x14ac:dyDescent="0.2">
      <c r="A6971" t="s">
        <v>180</v>
      </c>
      <c r="B6971">
        <v>-71.664733999999996</v>
      </c>
      <c r="C6971">
        <v>45.58596399999999</v>
      </c>
      <c r="D6971">
        <v>393.278564453125</v>
      </c>
    </row>
    <row r="6972" spans="1:4" x14ac:dyDescent="0.2">
      <c r="A6972" t="s">
        <v>180</v>
      </c>
      <c r="B6972">
        <v>-71.664721</v>
      </c>
      <c r="C6972">
        <v>45.585902999999995</v>
      </c>
      <c r="D6972">
        <v>394.13418579101562</v>
      </c>
    </row>
    <row r="6973" spans="1:4" x14ac:dyDescent="0.2">
      <c r="A6973" t="s">
        <v>180</v>
      </c>
      <c r="B6973">
        <v>-71.664776000000003</v>
      </c>
      <c r="C6973">
        <v>45.585819999999998</v>
      </c>
      <c r="D6973">
        <v>395.05950927734375</v>
      </c>
    </row>
    <row r="6974" spans="1:4" x14ac:dyDescent="0.2">
      <c r="A6974" t="s">
        <v>180</v>
      </c>
      <c r="B6974">
        <v>-71.664865000000006</v>
      </c>
      <c r="C6974">
        <v>45.585807000000003</v>
      </c>
      <c r="D6974">
        <v>396.22174072265625</v>
      </c>
    </row>
    <row r="6975" spans="1:4" x14ac:dyDescent="0.2">
      <c r="A6975" t="s">
        <v>180</v>
      </c>
      <c r="B6975">
        <v>-71.664946</v>
      </c>
      <c r="C6975">
        <v>45.585723999999999</v>
      </c>
      <c r="D6975">
        <v>397.31082153320312</v>
      </c>
    </row>
    <row r="6976" spans="1:4" x14ac:dyDescent="0.2">
      <c r="A6976" t="s">
        <v>180</v>
      </c>
      <c r="B6976">
        <v>-71.665195999999995</v>
      </c>
      <c r="C6976">
        <v>45.585674000000004</v>
      </c>
      <c r="D6976">
        <v>397.83135986328125</v>
      </c>
    </row>
    <row r="6977" spans="1:4" x14ac:dyDescent="0.2">
      <c r="A6977" t="s">
        <v>180</v>
      </c>
      <c r="B6977">
        <v>-71.665290999999996</v>
      </c>
      <c r="C6977">
        <v>45.585650000000001</v>
      </c>
      <c r="D6977">
        <v>398.91290283203125</v>
      </c>
    </row>
    <row r="6978" spans="1:4" x14ac:dyDescent="0.2">
      <c r="A6978" t="s">
        <v>180</v>
      </c>
      <c r="B6978">
        <v>-71.665305000000004</v>
      </c>
      <c r="C6978">
        <v>45.585633999999999</v>
      </c>
      <c r="D6978">
        <v>398.91290283203125</v>
      </c>
    </row>
    <row r="6979" spans="1:4" x14ac:dyDescent="0.2">
      <c r="A6979" t="s">
        <v>180</v>
      </c>
      <c r="B6979">
        <v>-71.665375999999995</v>
      </c>
      <c r="C6979">
        <v>45.585673000000007</v>
      </c>
      <c r="D6979">
        <v>398.72686767578125</v>
      </c>
    </row>
    <row r="6980" spans="1:4" x14ac:dyDescent="0.2">
      <c r="A6980" t="s">
        <v>180</v>
      </c>
      <c r="B6980">
        <v>-71.665507000000005</v>
      </c>
      <c r="C6980">
        <v>45.585678000000009</v>
      </c>
      <c r="D6980">
        <v>399.21923828125</v>
      </c>
    </row>
    <row r="6981" spans="1:4" x14ac:dyDescent="0.2">
      <c r="A6981" t="s">
        <v>180</v>
      </c>
      <c r="B6981">
        <v>-71.665543999999997</v>
      </c>
      <c r="C6981">
        <v>45.58573899999999</v>
      </c>
      <c r="D6981">
        <v>399.13861083984375</v>
      </c>
    </row>
    <row r="6982" spans="1:4" x14ac:dyDescent="0.2">
      <c r="A6982" t="s">
        <v>180</v>
      </c>
      <c r="B6982">
        <v>-71.665530000000004</v>
      </c>
      <c r="C6982">
        <v>45.585762999999993</v>
      </c>
      <c r="D6982">
        <v>398.67837524414062</v>
      </c>
    </row>
    <row r="6983" spans="1:4" x14ac:dyDescent="0.2">
      <c r="A6983" t="s">
        <v>180</v>
      </c>
      <c r="B6983">
        <v>-71.665588</v>
      </c>
      <c r="C6983">
        <v>45.585780999999983</v>
      </c>
      <c r="D6983">
        <v>399.13861083984375</v>
      </c>
    </row>
    <row r="6984" spans="1:4" x14ac:dyDescent="0.2">
      <c r="A6984" t="s">
        <v>180</v>
      </c>
      <c r="B6984">
        <v>-71.665643000000003</v>
      </c>
      <c r="C6984">
        <v>45.585763</v>
      </c>
      <c r="D6984">
        <v>399.13861083984375</v>
      </c>
    </row>
    <row r="6985" spans="1:4" x14ac:dyDescent="0.2">
      <c r="A6985" t="s">
        <v>180</v>
      </c>
      <c r="B6985">
        <v>-71.665704000000005</v>
      </c>
      <c r="C6985">
        <v>45.585766</v>
      </c>
      <c r="D6985">
        <v>399.49044799804688</v>
      </c>
    </row>
    <row r="6986" spans="1:4" x14ac:dyDescent="0.2">
      <c r="A6986" t="s">
        <v>180</v>
      </c>
      <c r="B6986">
        <v>-71.665724999999995</v>
      </c>
      <c r="C6986">
        <v>45.585749</v>
      </c>
      <c r="D6986">
        <v>399.49044799804688</v>
      </c>
    </row>
    <row r="6987" spans="1:4" x14ac:dyDescent="0.2">
      <c r="A6987" t="s">
        <v>180</v>
      </c>
      <c r="B6987">
        <v>-71.665841</v>
      </c>
      <c r="C6987">
        <v>45.585738999999975</v>
      </c>
      <c r="D6987">
        <v>399.72409057617188</v>
      </c>
    </row>
    <row r="6988" spans="1:4" x14ac:dyDescent="0.2">
      <c r="A6988" t="s">
        <v>180</v>
      </c>
      <c r="B6988">
        <v>-71.665919000000002</v>
      </c>
      <c r="C6988">
        <v>45.585707999999997</v>
      </c>
      <c r="D6988">
        <v>399.86236572265625</v>
      </c>
    </row>
    <row r="6989" spans="1:4" x14ac:dyDescent="0.2">
      <c r="A6989" t="s">
        <v>180</v>
      </c>
      <c r="B6989">
        <v>-71.665960999999996</v>
      </c>
      <c r="C6989">
        <v>45.585685999999995</v>
      </c>
      <c r="D6989">
        <v>400.01138305664062</v>
      </c>
    </row>
    <row r="6990" spans="1:4" x14ac:dyDescent="0.2">
      <c r="A6990" t="s">
        <v>180</v>
      </c>
      <c r="B6990">
        <v>-71.665998999999999</v>
      </c>
      <c r="C6990">
        <v>45.585602999999999</v>
      </c>
      <c r="D6990">
        <v>400.090087890625</v>
      </c>
    </row>
    <row r="6991" spans="1:4" x14ac:dyDescent="0.2">
      <c r="A6991" t="s">
        <v>180</v>
      </c>
      <c r="B6991">
        <v>-71.666060000000002</v>
      </c>
      <c r="C6991">
        <v>45.585588000000001</v>
      </c>
      <c r="D6991">
        <v>400.0223388671875</v>
      </c>
    </row>
    <row r="6992" spans="1:4" x14ac:dyDescent="0.2">
      <c r="A6992" t="s">
        <v>180</v>
      </c>
      <c r="B6992">
        <v>-71.666093000000004</v>
      </c>
      <c r="C6992">
        <v>45.585551000000009</v>
      </c>
      <c r="D6992">
        <v>400.05130004882812</v>
      </c>
    </row>
    <row r="6993" spans="1:4" x14ac:dyDescent="0.2">
      <c r="A6993" t="s">
        <v>180</v>
      </c>
      <c r="B6993">
        <v>-71.666034999999994</v>
      </c>
      <c r="C6993">
        <v>45.585491999999988</v>
      </c>
      <c r="D6993">
        <v>400.18841552734375</v>
      </c>
    </row>
    <row r="6994" spans="1:4" x14ac:dyDescent="0.2">
      <c r="A6994" t="s">
        <v>180</v>
      </c>
      <c r="B6994">
        <v>-71.666086000000021</v>
      </c>
      <c r="C6994">
        <v>45.585411000000001</v>
      </c>
      <c r="D6994">
        <v>400.09616088867188</v>
      </c>
    </row>
    <row r="6995" spans="1:4" x14ac:dyDescent="0.2">
      <c r="A6995" t="s">
        <v>180</v>
      </c>
      <c r="B6995">
        <v>-71.666088000000002</v>
      </c>
      <c r="C6995">
        <v>45.585369999999998</v>
      </c>
      <c r="D6995">
        <v>400.20700073242188</v>
      </c>
    </row>
    <row r="6996" spans="1:4" x14ac:dyDescent="0.2">
      <c r="A6996" t="s">
        <v>180</v>
      </c>
      <c r="B6996">
        <v>-71.666281999999995</v>
      </c>
      <c r="C6996">
        <v>45.585304000000001</v>
      </c>
      <c r="D6996">
        <v>400.21090698242188</v>
      </c>
    </row>
    <row r="6997" spans="1:4" x14ac:dyDescent="0.2">
      <c r="A6997" t="s">
        <v>180</v>
      </c>
      <c r="B6997">
        <v>-71.666405999999995</v>
      </c>
      <c r="C6997">
        <v>45.585099</v>
      </c>
      <c r="D6997">
        <v>402.0150146484375</v>
      </c>
    </row>
    <row r="6998" spans="1:4" x14ac:dyDescent="0.2">
      <c r="A6998" t="s">
        <v>180</v>
      </c>
      <c r="B6998">
        <v>-71.666459000000003</v>
      </c>
      <c r="C6998">
        <v>45.585056999999999</v>
      </c>
      <c r="D6998">
        <v>401.77734375</v>
      </c>
    </row>
    <row r="6999" spans="1:4" x14ac:dyDescent="0.2">
      <c r="A6999" t="s">
        <v>180</v>
      </c>
      <c r="B6999">
        <v>-71.666524999999993</v>
      </c>
      <c r="C6999">
        <v>45.585040999999997</v>
      </c>
      <c r="D6999">
        <v>401.77734375</v>
      </c>
    </row>
    <row r="7000" spans="1:4" x14ac:dyDescent="0.2">
      <c r="A7000" t="s">
        <v>180</v>
      </c>
      <c r="B7000">
        <v>-71.666656000000003</v>
      </c>
      <c r="C7000">
        <v>45.585056999999999</v>
      </c>
      <c r="D7000">
        <v>401.50958251953125</v>
      </c>
    </row>
    <row r="7001" spans="1:4" x14ac:dyDescent="0.2">
      <c r="A7001" t="s">
        <v>180</v>
      </c>
      <c r="B7001">
        <v>-71.666747999999998</v>
      </c>
      <c r="C7001">
        <v>45.585128999999995</v>
      </c>
      <c r="D7001">
        <v>400.68466186523438</v>
      </c>
    </row>
    <row r="7002" spans="1:4" x14ac:dyDescent="0.2">
      <c r="A7002" t="s">
        <v>180</v>
      </c>
      <c r="B7002">
        <v>-71.666815999999997</v>
      </c>
      <c r="C7002">
        <v>45.585143999999993</v>
      </c>
      <c r="D7002">
        <v>400.70062255859375</v>
      </c>
    </row>
    <row r="7003" spans="1:4" x14ac:dyDescent="0.2">
      <c r="A7003" t="s">
        <v>180</v>
      </c>
      <c r="B7003">
        <v>-71.666950999999997</v>
      </c>
      <c r="C7003">
        <v>45.585131999999994</v>
      </c>
      <c r="D7003">
        <v>400.759521484375</v>
      </c>
    </row>
    <row r="7004" spans="1:4" x14ac:dyDescent="0.2">
      <c r="A7004" t="s">
        <v>180</v>
      </c>
      <c r="B7004">
        <v>-71.667090999999999</v>
      </c>
      <c r="C7004">
        <v>45.585213000000003</v>
      </c>
      <c r="D7004">
        <v>400.4658203125</v>
      </c>
    </row>
    <row r="7005" spans="1:4" x14ac:dyDescent="0.2">
      <c r="A7005" t="s">
        <v>180</v>
      </c>
      <c r="B7005">
        <v>-71.667124999999999</v>
      </c>
      <c r="C7005">
        <v>45.585206999999997</v>
      </c>
      <c r="D7005">
        <v>400.4658203125</v>
      </c>
    </row>
    <row r="7006" spans="1:4" x14ac:dyDescent="0.2">
      <c r="A7006" t="s">
        <v>180</v>
      </c>
      <c r="B7006">
        <v>-71.667242000000002</v>
      </c>
      <c r="C7006">
        <v>45.585234000000014</v>
      </c>
      <c r="D7006">
        <v>400.47604370117188</v>
      </c>
    </row>
    <row r="7007" spans="1:4" x14ac:dyDescent="0.2">
      <c r="A7007" t="s">
        <v>180</v>
      </c>
      <c r="B7007">
        <v>-71.667349000000002</v>
      </c>
      <c r="C7007">
        <v>45.585285000000006</v>
      </c>
      <c r="D7007">
        <v>400.88177490234375</v>
      </c>
    </row>
    <row r="7008" spans="1:4" x14ac:dyDescent="0.2">
      <c r="A7008" t="s">
        <v>180</v>
      </c>
      <c r="B7008">
        <v>-71.667463999999995</v>
      </c>
      <c r="C7008">
        <v>45.585305999999989</v>
      </c>
      <c r="D7008">
        <v>401.31524658203125</v>
      </c>
    </row>
    <row r="7009" spans="1:4" x14ac:dyDescent="0.2">
      <c r="A7009" t="s">
        <v>180</v>
      </c>
      <c r="B7009">
        <v>-71.667556000000005</v>
      </c>
      <c r="C7009">
        <v>45.585293000000007</v>
      </c>
      <c r="D7009">
        <v>401.920166015625</v>
      </c>
    </row>
    <row r="7010" spans="1:4" x14ac:dyDescent="0.2">
      <c r="A7010" t="s">
        <v>180</v>
      </c>
      <c r="B7010">
        <v>-71.667597000000001</v>
      </c>
      <c r="C7010">
        <v>45.585313999999997</v>
      </c>
      <c r="D7010">
        <v>401.920166015625</v>
      </c>
    </row>
    <row r="7011" spans="1:4" x14ac:dyDescent="0.2">
      <c r="A7011" t="s">
        <v>180</v>
      </c>
      <c r="B7011">
        <v>-71.667685000000006</v>
      </c>
      <c r="C7011">
        <v>45.585326000000009</v>
      </c>
      <c r="D7011">
        <v>402.58660888671875</v>
      </c>
    </row>
    <row r="7012" spans="1:4" x14ac:dyDescent="0.2">
      <c r="A7012" t="s">
        <v>180</v>
      </c>
      <c r="B7012">
        <v>-71.667741000000007</v>
      </c>
      <c r="C7012">
        <v>45.585318000000001</v>
      </c>
      <c r="D7012">
        <v>403.28692626953125</v>
      </c>
    </row>
    <row r="7013" spans="1:4" x14ac:dyDescent="0.2">
      <c r="A7013" t="s">
        <v>180</v>
      </c>
      <c r="B7013">
        <v>-71.667845999999997</v>
      </c>
      <c r="C7013">
        <v>45.585353000000005</v>
      </c>
      <c r="D7013">
        <v>403.93905639648438</v>
      </c>
    </row>
    <row r="7014" spans="1:4" x14ac:dyDescent="0.2">
      <c r="A7014" t="s">
        <v>180</v>
      </c>
      <c r="B7014">
        <v>-71.66789</v>
      </c>
      <c r="C7014">
        <v>45.585391999999999</v>
      </c>
      <c r="D7014">
        <v>403.93905639648438</v>
      </c>
    </row>
    <row r="7015" spans="1:4" x14ac:dyDescent="0.2">
      <c r="A7015" t="s">
        <v>180</v>
      </c>
      <c r="B7015">
        <v>-71.667912000000001</v>
      </c>
      <c r="C7015">
        <v>45.585377999999992</v>
      </c>
      <c r="D7015">
        <v>403.93905639648438</v>
      </c>
    </row>
    <row r="7016" spans="1:4" x14ac:dyDescent="0.2">
      <c r="A7016" t="s">
        <v>180</v>
      </c>
      <c r="B7016">
        <v>-71.668003999999996</v>
      </c>
      <c r="C7016">
        <v>45.585414000000007</v>
      </c>
      <c r="D7016">
        <v>404.7139892578125</v>
      </c>
    </row>
    <row r="7017" spans="1:4" x14ac:dyDescent="0.2">
      <c r="A7017" t="s">
        <v>180</v>
      </c>
      <c r="B7017">
        <v>-71.668068000000005</v>
      </c>
      <c r="C7017">
        <v>45.585396000000003</v>
      </c>
      <c r="D7017">
        <v>405.52996826171875</v>
      </c>
    </row>
    <row r="7018" spans="1:4" x14ac:dyDescent="0.2">
      <c r="A7018" t="s">
        <v>180</v>
      </c>
      <c r="B7018">
        <v>-71.668374</v>
      </c>
      <c r="C7018">
        <v>45.585405999999999</v>
      </c>
      <c r="D7018">
        <v>407.97122192382812</v>
      </c>
    </row>
    <row r="7019" spans="1:4" x14ac:dyDescent="0.2">
      <c r="A7019" t="s">
        <v>180</v>
      </c>
      <c r="B7019">
        <v>-71.668405000000007</v>
      </c>
      <c r="C7019">
        <v>45.585394999999991</v>
      </c>
      <c r="D7019">
        <v>407.97122192382812</v>
      </c>
    </row>
    <row r="7020" spans="1:4" x14ac:dyDescent="0.2">
      <c r="A7020" t="s">
        <v>180</v>
      </c>
      <c r="B7020">
        <v>-71.668394000000006</v>
      </c>
      <c r="C7020">
        <v>45.585383</v>
      </c>
      <c r="D7020">
        <v>407.97122192382812</v>
      </c>
    </row>
    <row r="7021" spans="1:4" x14ac:dyDescent="0.2">
      <c r="A7021" t="s">
        <v>180</v>
      </c>
      <c r="B7021">
        <v>-71.668526999999997</v>
      </c>
      <c r="C7021">
        <v>45.585355999999997</v>
      </c>
      <c r="D7021">
        <v>408.68692016601562</v>
      </c>
    </row>
    <row r="7022" spans="1:4" x14ac:dyDescent="0.2">
      <c r="A7022" t="s">
        <v>180</v>
      </c>
      <c r="B7022">
        <v>-71.668699000000004</v>
      </c>
      <c r="C7022">
        <v>45.585355</v>
      </c>
      <c r="D7022">
        <v>409.66400146484375</v>
      </c>
    </row>
    <row r="7023" spans="1:4" x14ac:dyDescent="0.2">
      <c r="A7023" t="s">
        <v>180</v>
      </c>
      <c r="B7023">
        <v>-71.668763999999996</v>
      </c>
      <c r="C7023">
        <v>45.585326000000009</v>
      </c>
      <c r="D7023">
        <v>409.88232421875</v>
      </c>
    </row>
    <row r="7024" spans="1:4" x14ac:dyDescent="0.2">
      <c r="A7024" t="s">
        <v>180</v>
      </c>
      <c r="B7024">
        <v>-71.668864999999997</v>
      </c>
      <c r="C7024">
        <v>45.585312999999999</v>
      </c>
      <c r="D7024">
        <v>409.98223876953125</v>
      </c>
    </row>
    <row r="7025" spans="1:4" x14ac:dyDescent="0.2">
      <c r="A7025" t="s">
        <v>180</v>
      </c>
      <c r="B7025">
        <v>-71.668914000000001</v>
      </c>
      <c r="C7025">
        <v>45.585332999999999</v>
      </c>
      <c r="D7025">
        <v>409.974365234375</v>
      </c>
    </row>
    <row r="7026" spans="1:4" x14ac:dyDescent="0.2">
      <c r="A7026" t="s">
        <v>180</v>
      </c>
      <c r="B7026">
        <v>-71.668989999999994</v>
      </c>
      <c r="C7026">
        <v>45.585421999999994</v>
      </c>
      <c r="D7026">
        <v>409.9967041015625</v>
      </c>
    </row>
    <row r="7027" spans="1:4" x14ac:dyDescent="0.2">
      <c r="A7027" t="s">
        <v>180</v>
      </c>
      <c r="B7027">
        <v>-71.669070000000005</v>
      </c>
      <c r="C7027">
        <v>45.585450999999992</v>
      </c>
      <c r="D7027">
        <v>409.9967041015625</v>
      </c>
    </row>
    <row r="7028" spans="1:4" x14ac:dyDescent="0.2">
      <c r="A7028" t="s">
        <v>180</v>
      </c>
      <c r="B7028">
        <v>-71.669169000000011</v>
      </c>
      <c r="C7028">
        <v>45.58546900000001</v>
      </c>
      <c r="D7028">
        <v>409.9998779296875</v>
      </c>
    </row>
    <row r="7029" spans="1:4" x14ac:dyDescent="0.2">
      <c r="A7029" t="s">
        <v>180</v>
      </c>
      <c r="B7029">
        <v>-71.669370000000001</v>
      </c>
      <c r="C7029">
        <v>45.585464000000002</v>
      </c>
      <c r="D7029">
        <v>410</v>
      </c>
    </row>
    <row r="7030" spans="1:4" x14ac:dyDescent="0.2">
      <c r="A7030" t="s">
        <v>180</v>
      </c>
      <c r="B7030">
        <v>-71.669419000000005</v>
      </c>
      <c r="C7030">
        <v>45.585495999999985</v>
      </c>
      <c r="D7030">
        <v>410</v>
      </c>
    </row>
    <row r="7031" spans="1:4" x14ac:dyDescent="0.2">
      <c r="A7031" t="s">
        <v>180</v>
      </c>
      <c r="B7031">
        <v>-71.669559000000007</v>
      </c>
      <c r="C7031">
        <v>45.585538</v>
      </c>
      <c r="D7031">
        <v>410</v>
      </c>
    </row>
    <row r="7032" spans="1:4" x14ac:dyDescent="0.2">
      <c r="A7032" t="s">
        <v>180</v>
      </c>
      <c r="B7032">
        <v>-71.669730000000015</v>
      </c>
      <c r="C7032">
        <v>45.585537000000016</v>
      </c>
      <c r="D7032">
        <v>410.00057983398438</v>
      </c>
    </row>
    <row r="7033" spans="1:4" x14ac:dyDescent="0.2">
      <c r="A7033" t="s">
        <v>180</v>
      </c>
      <c r="B7033">
        <v>-71.669803000000002</v>
      </c>
      <c r="C7033">
        <v>45.585508999999995</v>
      </c>
      <c r="D7033">
        <v>410</v>
      </c>
    </row>
    <row r="7034" spans="1:4" x14ac:dyDescent="0.2">
      <c r="A7034" t="s">
        <v>180</v>
      </c>
      <c r="B7034">
        <v>-71.669858000000005</v>
      </c>
      <c r="C7034">
        <v>45.585424000000017</v>
      </c>
      <c r="D7034">
        <v>410</v>
      </c>
    </row>
    <row r="7035" spans="1:4" x14ac:dyDescent="0.2">
      <c r="A7035" t="s">
        <v>180</v>
      </c>
      <c r="B7035">
        <v>-71.669899999999998</v>
      </c>
      <c r="C7035">
        <v>45.585394999999998</v>
      </c>
      <c r="D7035">
        <v>410</v>
      </c>
    </row>
    <row r="7036" spans="1:4" x14ac:dyDescent="0.2">
      <c r="A7036" t="s">
        <v>180</v>
      </c>
      <c r="B7036">
        <v>-71.670013999999995</v>
      </c>
      <c r="C7036">
        <v>45.585397</v>
      </c>
      <c r="D7036">
        <v>410.00106811523438</v>
      </c>
    </row>
    <row r="7037" spans="1:4" x14ac:dyDescent="0.2">
      <c r="A7037" t="s">
        <v>180</v>
      </c>
      <c r="B7037">
        <v>-71.670077000000006</v>
      </c>
      <c r="C7037">
        <v>45.585372000000007</v>
      </c>
      <c r="D7037">
        <v>410.00106811523438</v>
      </c>
    </row>
    <row r="7038" spans="1:4" x14ac:dyDescent="0.2">
      <c r="A7038" t="s">
        <v>180</v>
      </c>
      <c r="B7038">
        <v>-71.670080999999996</v>
      </c>
      <c r="C7038">
        <v>45.585304999999998</v>
      </c>
      <c r="D7038">
        <v>410.00009155273438</v>
      </c>
    </row>
    <row r="7039" spans="1:4" x14ac:dyDescent="0.2">
      <c r="A7039" t="s">
        <v>180</v>
      </c>
      <c r="B7039">
        <v>-71.670123000000004</v>
      </c>
      <c r="C7039">
        <v>45.585274999999996</v>
      </c>
      <c r="D7039">
        <v>410.00018310546875</v>
      </c>
    </row>
    <row r="7040" spans="1:4" x14ac:dyDescent="0.2">
      <c r="A7040" t="s">
        <v>180</v>
      </c>
      <c r="B7040">
        <v>-71.670130999999998</v>
      </c>
      <c r="C7040">
        <v>45.585230999999993</v>
      </c>
      <c r="D7040">
        <v>410.00018310546875</v>
      </c>
    </row>
    <row r="7041" spans="1:4" x14ac:dyDescent="0.2">
      <c r="A7041" t="s">
        <v>180</v>
      </c>
      <c r="B7041">
        <v>-71.670168000000004</v>
      </c>
      <c r="C7041">
        <v>45.585180999999992</v>
      </c>
      <c r="D7041">
        <v>410.003173828125</v>
      </c>
    </row>
    <row r="7042" spans="1:4" x14ac:dyDescent="0.2">
      <c r="A7042" t="s">
        <v>180</v>
      </c>
      <c r="B7042">
        <v>-71.670237999999998</v>
      </c>
      <c r="C7042">
        <v>45.585160999999992</v>
      </c>
      <c r="D7042">
        <v>410.00265502929688</v>
      </c>
    </row>
    <row r="7043" spans="1:4" x14ac:dyDescent="0.2">
      <c r="A7043" t="s">
        <v>180</v>
      </c>
      <c r="B7043">
        <v>-71.670263000000006</v>
      </c>
      <c r="C7043">
        <v>45.585126999999986</v>
      </c>
      <c r="D7043">
        <v>410.01788330078125</v>
      </c>
    </row>
    <row r="7044" spans="1:4" x14ac:dyDescent="0.2">
      <c r="A7044" t="s">
        <v>180</v>
      </c>
      <c r="B7044">
        <v>-71.670321000000001</v>
      </c>
      <c r="C7044">
        <v>45.585098999999985</v>
      </c>
      <c r="D7044">
        <v>410.01651000976562</v>
      </c>
    </row>
    <row r="7045" spans="1:4" x14ac:dyDescent="0.2">
      <c r="A7045" t="s">
        <v>180</v>
      </c>
      <c r="B7045">
        <v>-71.670344</v>
      </c>
      <c r="C7045">
        <v>45.585011000000002</v>
      </c>
      <c r="D7045">
        <v>410.06350708007812</v>
      </c>
    </row>
    <row r="7046" spans="1:4" x14ac:dyDescent="0.2">
      <c r="A7046" t="s">
        <v>180</v>
      </c>
      <c r="B7046">
        <v>-71.670433000000003</v>
      </c>
      <c r="C7046">
        <v>45.584989999999998</v>
      </c>
      <c r="D7046">
        <v>410.05703735351562</v>
      </c>
    </row>
    <row r="7047" spans="1:4" x14ac:dyDescent="0.2">
      <c r="A7047" t="s">
        <v>180</v>
      </c>
      <c r="B7047">
        <v>-71.670649999999995</v>
      </c>
      <c r="C7047">
        <v>45.584886999999995</v>
      </c>
      <c r="D7047">
        <v>410.28375244140625</v>
      </c>
    </row>
    <row r="7048" spans="1:4" x14ac:dyDescent="0.2">
      <c r="A7048" t="s">
        <v>180</v>
      </c>
      <c r="B7048">
        <v>-71.670787000000004</v>
      </c>
      <c r="C7048">
        <v>45.584760999999993</v>
      </c>
      <c r="D7048">
        <v>410.53878784179688</v>
      </c>
    </row>
    <row r="7049" spans="1:4" x14ac:dyDescent="0.2">
      <c r="A7049" t="s">
        <v>180</v>
      </c>
      <c r="B7049">
        <v>-71.670827000000003</v>
      </c>
      <c r="C7049">
        <v>45.584678000000004</v>
      </c>
      <c r="D7049">
        <v>410.97186279296875</v>
      </c>
    </row>
    <row r="7050" spans="1:4" x14ac:dyDescent="0.2">
      <c r="A7050" t="s">
        <v>180</v>
      </c>
      <c r="B7050">
        <v>-71.670829999999995</v>
      </c>
      <c r="C7050">
        <v>45.584562999999996</v>
      </c>
      <c r="D7050">
        <v>412.09906005859375</v>
      </c>
    </row>
    <row r="7051" spans="1:4" x14ac:dyDescent="0.2">
      <c r="A7051" t="s">
        <v>180</v>
      </c>
      <c r="B7051">
        <v>-71.670858999999993</v>
      </c>
      <c r="C7051">
        <v>45.584540999999994</v>
      </c>
      <c r="D7051">
        <v>412.09906005859375</v>
      </c>
    </row>
    <row r="7052" spans="1:4" x14ac:dyDescent="0.2">
      <c r="A7052" t="s">
        <v>180</v>
      </c>
      <c r="B7052">
        <v>-71.670944000000006</v>
      </c>
      <c r="C7052">
        <v>45.584507000000002</v>
      </c>
      <c r="D7052">
        <v>412.9283447265625</v>
      </c>
    </row>
    <row r="7053" spans="1:4" x14ac:dyDescent="0.2">
      <c r="A7053" t="s">
        <v>180</v>
      </c>
      <c r="B7053">
        <v>-71.671064000000001</v>
      </c>
      <c r="C7053">
        <v>45.584508</v>
      </c>
      <c r="D7053">
        <v>413.1724853515625</v>
      </c>
    </row>
    <row r="7054" spans="1:4" x14ac:dyDescent="0.2">
      <c r="A7054" t="s">
        <v>180</v>
      </c>
      <c r="B7054">
        <v>-71.671149</v>
      </c>
      <c r="C7054">
        <v>45.584491000000007</v>
      </c>
      <c r="D7054">
        <v>413.53488159179688</v>
      </c>
    </row>
    <row r="7055" spans="1:4" x14ac:dyDescent="0.2">
      <c r="A7055" t="s">
        <v>180</v>
      </c>
      <c r="B7055">
        <v>-71.671223999999995</v>
      </c>
      <c r="C7055">
        <v>45.584444999999988</v>
      </c>
      <c r="D7055">
        <v>414.019287109375</v>
      </c>
    </row>
    <row r="7056" spans="1:4" x14ac:dyDescent="0.2">
      <c r="A7056" t="s">
        <v>180</v>
      </c>
      <c r="B7056">
        <v>-71.671338000000006</v>
      </c>
      <c r="C7056">
        <v>45.584423999999999</v>
      </c>
      <c r="D7056">
        <v>415.14913940429688</v>
      </c>
    </row>
    <row r="7057" spans="1:4" x14ac:dyDescent="0.2">
      <c r="A7057" t="s">
        <v>180</v>
      </c>
      <c r="B7057">
        <v>-71.671667999999997</v>
      </c>
      <c r="C7057">
        <v>45.584412999999991</v>
      </c>
      <c r="D7057">
        <v>417.24432373046875</v>
      </c>
    </row>
    <row r="7058" spans="1:4" x14ac:dyDescent="0.2">
      <c r="A7058" t="s">
        <v>180</v>
      </c>
      <c r="B7058">
        <v>-71.671836999999996</v>
      </c>
      <c r="C7058">
        <v>45.584364000000001</v>
      </c>
      <c r="D7058">
        <v>418.7001953125</v>
      </c>
    </row>
    <row r="7059" spans="1:4" x14ac:dyDescent="0.2">
      <c r="A7059" t="s">
        <v>180</v>
      </c>
      <c r="B7059">
        <v>-71.671948</v>
      </c>
      <c r="C7059">
        <v>45.584354999999995</v>
      </c>
      <c r="D7059">
        <v>419.25628662109375</v>
      </c>
    </row>
    <row r="7060" spans="1:4" x14ac:dyDescent="0.2">
      <c r="A7060" t="s">
        <v>180</v>
      </c>
      <c r="B7060">
        <v>-71.672055</v>
      </c>
      <c r="C7060">
        <v>45.584322999999998</v>
      </c>
      <c r="D7060">
        <v>419.71218872070312</v>
      </c>
    </row>
    <row r="7061" spans="1:4" x14ac:dyDescent="0.2">
      <c r="A7061" t="s">
        <v>180</v>
      </c>
      <c r="B7061">
        <v>-71.672082000000003</v>
      </c>
      <c r="C7061">
        <v>45.584270999999994</v>
      </c>
      <c r="D7061">
        <v>419.71218872070312</v>
      </c>
    </row>
    <row r="7062" spans="1:4" x14ac:dyDescent="0.2">
      <c r="A7062" t="s">
        <v>180</v>
      </c>
      <c r="B7062">
        <v>-71.672034248421852</v>
      </c>
      <c r="C7062">
        <v>45.584127745265533</v>
      </c>
      <c r="D7062">
        <v>419.96810913085938</v>
      </c>
    </row>
    <row r="7063" spans="1:4" x14ac:dyDescent="0.2">
      <c r="A7063" t="s">
        <v>180</v>
      </c>
      <c r="B7063">
        <v>-71.672035222999995</v>
      </c>
      <c r="C7063">
        <v>45.584127455999997</v>
      </c>
      <c r="D7063">
        <v>419.96810913085938</v>
      </c>
    </row>
    <row r="7064" spans="1:4" x14ac:dyDescent="0.2">
      <c r="A7064" t="s">
        <v>180</v>
      </c>
      <c r="B7064">
        <v>-71.672044443000004</v>
      </c>
      <c r="C7064">
        <v>45.584125024999999</v>
      </c>
      <c r="D7064">
        <v>419.96810913085938</v>
      </c>
    </row>
    <row r="7065" spans="1:4" x14ac:dyDescent="0.2">
      <c r="A7065" t="s">
        <v>180</v>
      </c>
      <c r="B7065">
        <v>-71.672066319999999</v>
      </c>
      <c r="C7065">
        <v>45.584125862999997</v>
      </c>
      <c r="D7065">
        <v>419.96810913085938</v>
      </c>
    </row>
    <row r="7066" spans="1:4" x14ac:dyDescent="0.2">
      <c r="A7066" t="s">
        <v>180</v>
      </c>
      <c r="B7066">
        <v>-71.672087442000006</v>
      </c>
      <c r="C7066">
        <v>45.584123181000002</v>
      </c>
      <c r="D7066">
        <v>419.96810913085938</v>
      </c>
    </row>
    <row r="7067" spans="1:4" x14ac:dyDescent="0.2">
      <c r="A7067" t="s">
        <v>180</v>
      </c>
      <c r="B7067">
        <v>-71.672112252999995</v>
      </c>
      <c r="C7067">
        <v>45.584115973000003</v>
      </c>
      <c r="D7067">
        <v>420.2197265625</v>
      </c>
    </row>
    <row r="7068" spans="1:4" x14ac:dyDescent="0.2">
      <c r="A7068" t="s">
        <v>180</v>
      </c>
      <c r="B7068">
        <v>-71.672129351999999</v>
      </c>
      <c r="C7068">
        <v>45.584110776000003</v>
      </c>
      <c r="D7068">
        <v>420.33486938476562</v>
      </c>
    </row>
    <row r="7069" spans="1:4" x14ac:dyDescent="0.2">
      <c r="A7069" t="s">
        <v>180</v>
      </c>
      <c r="B7069">
        <v>-71.672148379000006</v>
      </c>
      <c r="C7069">
        <v>45.584106753</v>
      </c>
      <c r="D7069">
        <v>420.33486938476562</v>
      </c>
    </row>
    <row r="7070" spans="1:4" x14ac:dyDescent="0.2">
      <c r="A7070" t="s">
        <v>180</v>
      </c>
      <c r="B7070">
        <v>-71.672168579000001</v>
      </c>
      <c r="C7070">
        <v>45.584098873999999</v>
      </c>
      <c r="D7070">
        <v>420.33486938476562</v>
      </c>
    </row>
    <row r="7071" spans="1:4" x14ac:dyDescent="0.2">
      <c r="A7071" t="s">
        <v>180</v>
      </c>
      <c r="B7071">
        <v>-71.672186349</v>
      </c>
      <c r="C7071">
        <v>45.584092419999998</v>
      </c>
      <c r="D7071">
        <v>420.33486938476562</v>
      </c>
    </row>
    <row r="7072" spans="1:4" x14ac:dyDescent="0.2">
      <c r="A7072" t="s">
        <v>180</v>
      </c>
      <c r="B7072">
        <v>-71.672207721999996</v>
      </c>
      <c r="C7072">
        <v>45.584083618999998</v>
      </c>
      <c r="D7072">
        <v>420.33486938476562</v>
      </c>
    </row>
    <row r="7073" spans="1:4" x14ac:dyDescent="0.2">
      <c r="A7073" t="s">
        <v>180</v>
      </c>
      <c r="B7073">
        <v>-71.672229934000001</v>
      </c>
      <c r="C7073">
        <v>45.584074063000003</v>
      </c>
      <c r="D7073">
        <v>420.40875244140625</v>
      </c>
    </row>
    <row r="7074" spans="1:4" x14ac:dyDescent="0.2">
      <c r="A7074" t="s">
        <v>180</v>
      </c>
      <c r="B7074">
        <v>-71.672250051000006</v>
      </c>
      <c r="C7074">
        <v>45.584062328999998</v>
      </c>
      <c r="D7074">
        <v>420.40875244140625</v>
      </c>
    </row>
    <row r="7075" spans="1:4" x14ac:dyDescent="0.2">
      <c r="A7075" t="s">
        <v>180</v>
      </c>
      <c r="B7075">
        <v>-71.672267736999999</v>
      </c>
      <c r="C7075">
        <v>45.584048330999998</v>
      </c>
      <c r="D7075">
        <v>420.40875244140625</v>
      </c>
    </row>
    <row r="7076" spans="1:4" x14ac:dyDescent="0.2">
      <c r="A7076" t="s">
        <v>180</v>
      </c>
      <c r="B7076">
        <v>-71.672284164999994</v>
      </c>
      <c r="C7076">
        <v>45.584035086999997</v>
      </c>
      <c r="D7076">
        <v>420.75692749023438</v>
      </c>
    </row>
    <row r="7077" spans="1:4" x14ac:dyDescent="0.2">
      <c r="A7077" t="s">
        <v>180</v>
      </c>
      <c r="B7077">
        <v>-71.672299168999999</v>
      </c>
      <c r="C7077">
        <v>45.584022597999997</v>
      </c>
      <c r="D7077">
        <v>420.75692749023438</v>
      </c>
    </row>
    <row r="7078" spans="1:4" x14ac:dyDescent="0.2">
      <c r="A7078" t="s">
        <v>180</v>
      </c>
      <c r="B7078">
        <v>-71.672319955999995</v>
      </c>
      <c r="C7078">
        <v>45.584014971000002</v>
      </c>
      <c r="D7078">
        <v>420.75692749023438</v>
      </c>
    </row>
    <row r="7079" spans="1:4" x14ac:dyDescent="0.2">
      <c r="A7079" t="s">
        <v>180</v>
      </c>
      <c r="B7079">
        <v>-71.672340239999997</v>
      </c>
      <c r="C7079">
        <v>45.584009690000002</v>
      </c>
      <c r="D7079">
        <v>420.81655883789062</v>
      </c>
    </row>
    <row r="7080" spans="1:4" x14ac:dyDescent="0.2">
      <c r="A7080" t="s">
        <v>180</v>
      </c>
      <c r="B7080">
        <v>-71.672362032999999</v>
      </c>
      <c r="C7080">
        <v>45.583997619999998</v>
      </c>
      <c r="D7080">
        <v>420.81655883789062</v>
      </c>
    </row>
    <row r="7081" spans="1:4" x14ac:dyDescent="0.2">
      <c r="A7081" t="s">
        <v>180</v>
      </c>
      <c r="B7081">
        <v>-71.672377037000004</v>
      </c>
      <c r="C7081">
        <v>45.583982280999997</v>
      </c>
      <c r="D7081">
        <v>420.81655883789062</v>
      </c>
    </row>
    <row r="7082" spans="1:4" x14ac:dyDescent="0.2">
      <c r="A7082" t="s">
        <v>180</v>
      </c>
      <c r="B7082">
        <v>-71.672380975999999</v>
      </c>
      <c r="C7082">
        <v>45.583966775</v>
      </c>
      <c r="D7082">
        <v>420.81655883789062</v>
      </c>
    </row>
    <row r="7083" spans="1:4" x14ac:dyDescent="0.2">
      <c r="A7083" t="s">
        <v>180</v>
      </c>
      <c r="B7083">
        <v>-71.672387346999997</v>
      </c>
      <c r="C7083">
        <v>45.583953866999998</v>
      </c>
      <c r="D7083">
        <v>421.28350830078125</v>
      </c>
    </row>
    <row r="7084" spans="1:4" x14ac:dyDescent="0.2">
      <c r="A7084" t="s">
        <v>180</v>
      </c>
      <c r="B7084">
        <v>-71.672394722999996</v>
      </c>
      <c r="C7084">
        <v>45.583941041999999</v>
      </c>
      <c r="D7084">
        <v>421.28350830078125</v>
      </c>
    </row>
    <row r="7085" spans="1:4" x14ac:dyDescent="0.2">
      <c r="A7085" t="s">
        <v>180</v>
      </c>
      <c r="B7085">
        <v>-71.672399165000002</v>
      </c>
      <c r="C7085">
        <v>45.583933918</v>
      </c>
      <c r="D7085">
        <v>421.28350830078125</v>
      </c>
    </row>
    <row r="7086" spans="1:4" x14ac:dyDescent="0.2">
      <c r="A7086" t="s">
        <v>180</v>
      </c>
      <c r="B7086">
        <v>-71.672405284000007</v>
      </c>
      <c r="C7086">
        <v>45.583927463999999</v>
      </c>
      <c r="D7086">
        <v>421.28350830078125</v>
      </c>
    </row>
    <row r="7087" spans="1:4" x14ac:dyDescent="0.2">
      <c r="A7087" t="s">
        <v>180</v>
      </c>
      <c r="B7087">
        <v>-71.672413832999993</v>
      </c>
      <c r="C7087">
        <v>45.583920087999999</v>
      </c>
      <c r="D7087">
        <v>421.28350830078125</v>
      </c>
    </row>
    <row r="7088" spans="1:4" x14ac:dyDescent="0.2">
      <c r="A7088" t="s">
        <v>180</v>
      </c>
      <c r="B7088">
        <v>-71.672414838999998</v>
      </c>
      <c r="C7088">
        <v>45.583917825</v>
      </c>
      <c r="D7088">
        <v>421.28350830078125</v>
      </c>
    </row>
    <row r="7089" spans="1:4" x14ac:dyDescent="0.2">
      <c r="A7089" t="s">
        <v>180</v>
      </c>
      <c r="B7089">
        <v>-71.672414336000003</v>
      </c>
      <c r="C7089">
        <v>45.5839164</v>
      </c>
      <c r="D7089">
        <v>421.28350830078125</v>
      </c>
    </row>
    <row r="7090" spans="1:4" x14ac:dyDescent="0.2">
      <c r="A7090" t="s">
        <v>180</v>
      </c>
      <c r="B7090">
        <v>-71.672413331000001</v>
      </c>
      <c r="C7090">
        <v>45.583914471999996</v>
      </c>
      <c r="D7090">
        <v>421.28350830078125</v>
      </c>
    </row>
    <row r="7091" spans="1:4" x14ac:dyDescent="0.2">
      <c r="A7091" t="s">
        <v>180</v>
      </c>
      <c r="B7091">
        <v>-71.672412492000007</v>
      </c>
      <c r="C7091">
        <v>45.583912628</v>
      </c>
      <c r="D7091">
        <v>421.28350830078125</v>
      </c>
    </row>
    <row r="7092" spans="1:4" x14ac:dyDescent="0.2">
      <c r="A7092" t="s">
        <v>180</v>
      </c>
      <c r="B7092">
        <v>-71.672412492000007</v>
      </c>
      <c r="C7092">
        <v>45.583911454000003</v>
      </c>
      <c r="D7092">
        <v>421.28350830078125</v>
      </c>
    </row>
    <row r="7093" spans="1:4" x14ac:dyDescent="0.2">
      <c r="A7093" t="s">
        <v>180</v>
      </c>
      <c r="B7093">
        <v>-71.672411988999997</v>
      </c>
      <c r="C7093">
        <v>45.583910365000001</v>
      </c>
      <c r="D7093">
        <v>421.28350830078125</v>
      </c>
    </row>
    <row r="7094" spans="1:4" x14ac:dyDescent="0.2">
      <c r="A7094" t="s">
        <v>180</v>
      </c>
      <c r="B7094">
        <v>-71.672412324999996</v>
      </c>
      <c r="C7094">
        <v>45.583909693999999</v>
      </c>
      <c r="D7094">
        <v>421.28350830078125</v>
      </c>
    </row>
    <row r="7095" spans="1:4" x14ac:dyDescent="0.2">
      <c r="A7095" t="s">
        <v>180</v>
      </c>
      <c r="B7095">
        <v>-71.672413163000002</v>
      </c>
      <c r="C7095">
        <v>45.583909359000003</v>
      </c>
      <c r="D7095">
        <v>421.28350830078125</v>
      </c>
    </row>
    <row r="7096" spans="1:4" x14ac:dyDescent="0.2">
      <c r="A7096" t="s">
        <v>180</v>
      </c>
      <c r="B7096">
        <v>-71.672414838999998</v>
      </c>
      <c r="C7096">
        <v>45.583909275000003</v>
      </c>
      <c r="D7096">
        <v>421.28350830078125</v>
      </c>
    </row>
    <row r="7097" spans="1:4" x14ac:dyDescent="0.2">
      <c r="A7097" t="s">
        <v>180</v>
      </c>
      <c r="B7097">
        <v>-71.672416264000006</v>
      </c>
      <c r="C7097">
        <v>45.583908772000001</v>
      </c>
      <c r="D7097">
        <v>421.28350830078125</v>
      </c>
    </row>
    <row r="7098" spans="1:4" x14ac:dyDescent="0.2">
      <c r="A7098" t="s">
        <v>180</v>
      </c>
      <c r="B7098">
        <v>-71.672416850999994</v>
      </c>
      <c r="C7098">
        <v>45.583905586999997</v>
      </c>
      <c r="D7098">
        <v>421.28350830078125</v>
      </c>
    </row>
    <row r="7099" spans="1:4" x14ac:dyDescent="0.2">
      <c r="A7099" t="s">
        <v>180</v>
      </c>
      <c r="B7099">
        <v>-71.672422382999997</v>
      </c>
      <c r="C7099">
        <v>45.583900139000001</v>
      </c>
      <c r="D7099">
        <v>421.34979248046875</v>
      </c>
    </row>
    <row r="7100" spans="1:4" x14ac:dyDescent="0.2">
      <c r="A7100" t="s">
        <v>180</v>
      </c>
      <c r="B7100">
        <v>-71.672423640000005</v>
      </c>
      <c r="C7100">
        <v>45.583895026</v>
      </c>
      <c r="D7100">
        <v>421.34979248046875</v>
      </c>
    </row>
    <row r="7101" spans="1:4" x14ac:dyDescent="0.2">
      <c r="A7101" t="s">
        <v>180</v>
      </c>
      <c r="B7101">
        <v>-71.672426993000002</v>
      </c>
      <c r="C7101">
        <v>45.583889745</v>
      </c>
      <c r="D7101">
        <v>421.91033935546875</v>
      </c>
    </row>
    <row r="7102" spans="1:4" x14ac:dyDescent="0.2">
      <c r="A7102" t="s">
        <v>180</v>
      </c>
      <c r="B7102">
        <v>-71.672427580000004</v>
      </c>
      <c r="C7102">
        <v>45.583887398000002</v>
      </c>
      <c r="D7102">
        <v>421.91033935546875</v>
      </c>
    </row>
    <row r="7103" spans="1:4" x14ac:dyDescent="0.2">
      <c r="A7103" t="s">
        <v>180</v>
      </c>
      <c r="B7103">
        <v>-71.672425317000005</v>
      </c>
      <c r="C7103">
        <v>45.583884128999998</v>
      </c>
      <c r="D7103">
        <v>421.91033935546875</v>
      </c>
    </row>
    <row r="7104" spans="1:4" x14ac:dyDescent="0.2">
      <c r="A7104" t="s">
        <v>180</v>
      </c>
      <c r="B7104">
        <v>-71.672423054000006</v>
      </c>
      <c r="C7104">
        <v>45.583882871999997</v>
      </c>
      <c r="D7104">
        <v>421.91033935546875</v>
      </c>
    </row>
    <row r="7105" spans="1:4" x14ac:dyDescent="0.2">
      <c r="A7105" t="s">
        <v>180</v>
      </c>
      <c r="B7105">
        <v>-71.672420873999997</v>
      </c>
      <c r="C7105">
        <v>45.583882117999998</v>
      </c>
      <c r="D7105">
        <v>421.91033935546875</v>
      </c>
    </row>
    <row r="7106" spans="1:4" x14ac:dyDescent="0.2">
      <c r="A7106" t="s">
        <v>180</v>
      </c>
      <c r="B7106">
        <v>-71.672418191999995</v>
      </c>
      <c r="C7106">
        <v>45.583877843000003</v>
      </c>
      <c r="D7106">
        <v>421.8616943359375</v>
      </c>
    </row>
    <row r="7107" spans="1:4" x14ac:dyDescent="0.2">
      <c r="A7107" t="s">
        <v>180</v>
      </c>
      <c r="B7107">
        <v>-71.672410481</v>
      </c>
      <c r="C7107">
        <v>45.583874993000002</v>
      </c>
      <c r="D7107">
        <v>421.8616943359375</v>
      </c>
    </row>
    <row r="7108" spans="1:4" x14ac:dyDescent="0.2">
      <c r="A7108" t="s">
        <v>180</v>
      </c>
      <c r="B7108">
        <v>-71.672404278000002</v>
      </c>
      <c r="C7108">
        <v>45.583867785000002</v>
      </c>
      <c r="D7108">
        <v>421.8616943359375</v>
      </c>
    </row>
    <row r="7109" spans="1:4" x14ac:dyDescent="0.2">
      <c r="A7109" t="s">
        <v>180</v>
      </c>
      <c r="B7109">
        <v>-71.672399667999997</v>
      </c>
      <c r="C7109">
        <v>45.583858564000003</v>
      </c>
      <c r="D7109">
        <v>421.8616943359375</v>
      </c>
    </row>
    <row r="7110" spans="1:4" x14ac:dyDescent="0.2">
      <c r="A7110" t="s">
        <v>180</v>
      </c>
      <c r="B7110">
        <v>-71.672398158999997</v>
      </c>
      <c r="C7110">
        <v>45.583851691</v>
      </c>
      <c r="D7110">
        <v>421.8616943359375</v>
      </c>
    </row>
    <row r="7111" spans="1:4" x14ac:dyDescent="0.2">
      <c r="A7111" t="s">
        <v>180</v>
      </c>
      <c r="B7111">
        <v>-71.672397070000002</v>
      </c>
      <c r="C7111">
        <v>45.583844063999997</v>
      </c>
      <c r="D7111">
        <v>421.8616943359375</v>
      </c>
    </row>
    <row r="7112" spans="1:4" x14ac:dyDescent="0.2">
      <c r="A7112" t="s">
        <v>180</v>
      </c>
      <c r="B7112">
        <v>-71.672400757999995</v>
      </c>
      <c r="C7112">
        <v>45.583836855000001</v>
      </c>
      <c r="D7112">
        <v>421.8616943359375</v>
      </c>
    </row>
    <row r="7113" spans="1:4" x14ac:dyDescent="0.2">
      <c r="A7113" t="s">
        <v>180</v>
      </c>
      <c r="B7113">
        <v>-71.672415760999996</v>
      </c>
      <c r="C7113">
        <v>45.583832497000003</v>
      </c>
      <c r="D7113">
        <v>421.8616943359375</v>
      </c>
    </row>
    <row r="7114" spans="1:4" x14ac:dyDescent="0.2">
      <c r="A7114" t="s">
        <v>180</v>
      </c>
      <c r="B7114">
        <v>-71.672427999000007</v>
      </c>
      <c r="C7114">
        <v>45.583829227999999</v>
      </c>
      <c r="D7114">
        <v>421.91033935546875</v>
      </c>
    </row>
    <row r="7115" spans="1:4" x14ac:dyDescent="0.2">
      <c r="A7115" t="s">
        <v>180</v>
      </c>
      <c r="B7115">
        <v>-71.672439565999994</v>
      </c>
      <c r="C7115">
        <v>45.583830653</v>
      </c>
      <c r="D7115">
        <v>421.91033935546875</v>
      </c>
    </row>
    <row r="7116" spans="1:4" x14ac:dyDescent="0.2">
      <c r="A7116" t="s">
        <v>180</v>
      </c>
      <c r="B7116">
        <v>-71.672449540000002</v>
      </c>
      <c r="C7116">
        <v>45.583833167000002</v>
      </c>
      <c r="D7116">
        <v>421.91033935546875</v>
      </c>
    </row>
    <row r="7117" spans="1:4" x14ac:dyDescent="0.2">
      <c r="A7117" t="s">
        <v>180</v>
      </c>
      <c r="B7117">
        <v>-71.672457838</v>
      </c>
      <c r="C7117">
        <v>45.583831658999998</v>
      </c>
      <c r="D7117">
        <v>421.91033935546875</v>
      </c>
    </row>
    <row r="7118" spans="1:4" x14ac:dyDescent="0.2">
      <c r="A7118" t="s">
        <v>180</v>
      </c>
      <c r="B7118">
        <v>-71.672464879000003</v>
      </c>
      <c r="C7118">
        <v>45.583824366000002</v>
      </c>
      <c r="D7118">
        <v>421.91033935546875</v>
      </c>
    </row>
    <row r="7119" spans="1:4" x14ac:dyDescent="0.2">
      <c r="A7119" t="s">
        <v>180</v>
      </c>
      <c r="B7119">
        <v>-71.672471584999997</v>
      </c>
      <c r="C7119">
        <v>45.583814476000001</v>
      </c>
      <c r="D7119">
        <v>422.55255126953125</v>
      </c>
    </row>
    <row r="7120" spans="1:4" x14ac:dyDescent="0.2">
      <c r="A7120" t="s">
        <v>180</v>
      </c>
      <c r="B7120">
        <v>-71.672486168999995</v>
      </c>
      <c r="C7120">
        <v>45.583805171999998</v>
      </c>
      <c r="D7120">
        <v>422.55255126953125</v>
      </c>
    </row>
    <row r="7121" spans="1:4" x14ac:dyDescent="0.2">
      <c r="A7121" t="s">
        <v>180</v>
      </c>
      <c r="B7121">
        <v>-71.672502262999998</v>
      </c>
      <c r="C7121">
        <v>45.58379394</v>
      </c>
      <c r="D7121">
        <v>422.55255126953125</v>
      </c>
    </row>
    <row r="7122" spans="1:4" x14ac:dyDescent="0.2">
      <c r="A7122" t="s">
        <v>180</v>
      </c>
      <c r="B7122">
        <v>-71.672506452999997</v>
      </c>
      <c r="C7122">
        <v>45.583780361000002</v>
      </c>
      <c r="D7122">
        <v>422.55255126953125</v>
      </c>
    </row>
    <row r="7123" spans="1:4" x14ac:dyDescent="0.2">
      <c r="A7123" t="s">
        <v>180</v>
      </c>
      <c r="B7123">
        <v>-71.672509638999998</v>
      </c>
      <c r="C7123">
        <v>45.583762256</v>
      </c>
      <c r="D7123">
        <v>422.55255126953125</v>
      </c>
    </row>
    <row r="7124" spans="1:4" x14ac:dyDescent="0.2">
      <c r="A7124" t="s">
        <v>180</v>
      </c>
      <c r="B7124">
        <v>-71.672507542999995</v>
      </c>
      <c r="C7124">
        <v>45.583744068000001</v>
      </c>
      <c r="D7124">
        <v>422.55255126953125</v>
      </c>
    </row>
    <row r="7125" spans="1:4" x14ac:dyDescent="0.2">
      <c r="A7125" t="s">
        <v>180</v>
      </c>
      <c r="B7125">
        <v>-71.672507878000005</v>
      </c>
      <c r="C7125">
        <v>45.583729734999999</v>
      </c>
      <c r="D7125">
        <v>423.25177001953125</v>
      </c>
    </row>
    <row r="7126" spans="1:4" x14ac:dyDescent="0.2">
      <c r="A7126" t="s">
        <v>180</v>
      </c>
      <c r="B7126">
        <v>-71.672519528999999</v>
      </c>
      <c r="C7126">
        <v>45.583714899</v>
      </c>
      <c r="D7126">
        <v>423.25534057617188</v>
      </c>
    </row>
    <row r="7127" spans="1:4" x14ac:dyDescent="0.2">
      <c r="A7127" t="s">
        <v>180</v>
      </c>
      <c r="B7127">
        <v>-71.672529754999999</v>
      </c>
      <c r="C7127">
        <v>45.583700397999998</v>
      </c>
      <c r="D7127">
        <v>423.25534057617188</v>
      </c>
    </row>
    <row r="7128" spans="1:4" x14ac:dyDescent="0.2">
      <c r="A7128" t="s">
        <v>180</v>
      </c>
      <c r="B7128">
        <v>-71.672536377</v>
      </c>
      <c r="C7128">
        <v>45.583687238000003</v>
      </c>
      <c r="D7128">
        <v>423.25534057617188</v>
      </c>
    </row>
    <row r="7129" spans="1:4" x14ac:dyDescent="0.2">
      <c r="A7129" t="s">
        <v>180</v>
      </c>
      <c r="B7129">
        <v>-71.672544591000005</v>
      </c>
      <c r="C7129">
        <v>45.583677766999998</v>
      </c>
      <c r="D7129">
        <v>423.25534057617188</v>
      </c>
    </row>
    <row r="7130" spans="1:4" x14ac:dyDescent="0.2">
      <c r="A7130" t="s">
        <v>180</v>
      </c>
      <c r="B7130">
        <v>-71.672555990999996</v>
      </c>
      <c r="C7130">
        <v>45.583666786999999</v>
      </c>
      <c r="D7130">
        <v>423.94146728515625</v>
      </c>
    </row>
    <row r="7131" spans="1:4" x14ac:dyDescent="0.2">
      <c r="A7131" t="s">
        <v>180</v>
      </c>
      <c r="B7131">
        <v>-71.672571161999997</v>
      </c>
      <c r="C7131">
        <v>45.583657064000001</v>
      </c>
      <c r="D7131">
        <v>423.94146728515625</v>
      </c>
    </row>
    <row r="7132" spans="1:4" x14ac:dyDescent="0.2">
      <c r="A7132" t="s">
        <v>180</v>
      </c>
      <c r="B7132">
        <v>-71.672586081999995</v>
      </c>
      <c r="C7132">
        <v>45.58364667</v>
      </c>
      <c r="D7132">
        <v>423.94146728515625</v>
      </c>
    </row>
    <row r="7133" spans="1:4" x14ac:dyDescent="0.2">
      <c r="A7133" t="s">
        <v>180</v>
      </c>
      <c r="B7133">
        <v>-71.672596893999994</v>
      </c>
      <c r="C7133">
        <v>45.583641389</v>
      </c>
      <c r="D7133">
        <v>423.94146728515625</v>
      </c>
    </row>
    <row r="7134" spans="1:4" x14ac:dyDescent="0.2">
      <c r="A7134" t="s">
        <v>180</v>
      </c>
      <c r="B7134">
        <v>-71.672602761999997</v>
      </c>
      <c r="C7134">
        <v>45.583639462000001</v>
      </c>
      <c r="D7134">
        <v>423.94146728515625</v>
      </c>
    </row>
    <row r="7135" spans="1:4" x14ac:dyDescent="0.2">
      <c r="A7135" t="s">
        <v>180</v>
      </c>
      <c r="B7135">
        <v>-71.672617764999998</v>
      </c>
      <c r="C7135">
        <v>45.583631498999999</v>
      </c>
      <c r="D7135">
        <v>423.94082641601562</v>
      </c>
    </row>
    <row r="7136" spans="1:4" x14ac:dyDescent="0.2">
      <c r="A7136" t="s">
        <v>180</v>
      </c>
      <c r="B7136">
        <v>-71.672636288999996</v>
      </c>
      <c r="C7136">
        <v>45.583621188999999</v>
      </c>
      <c r="D7136">
        <v>423.94082641601562</v>
      </c>
    </row>
    <row r="7137" spans="1:4" x14ac:dyDescent="0.2">
      <c r="A7137" t="s">
        <v>180</v>
      </c>
      <c r="B7137">
        <v>-71.672653724</v>
      </c>
      <c r="C7137">
        <v>45.583610125</v>
      </c>
      <c r="D7137">
        <v>423.94082641601562</v>
      </c>
    </row>
    <row r="7138" spans="1:4" x14ac:dyDescent="0.2">
      <c r="A7138" t="s">
        <v>180</v>
      </c>
      <c r="B7138">
        <v>-71.672658334000005</v>
      </c>
      <c r="C7138">
        <v>45.583594367000003</v>
      </c>
      <c r="D7138">
        <v>423.94082641601562</v>
      </c>
    </row>
    <row r="7139" spans="1:4" x14ac:dyDescent="0.2">
      <c r="A7139" t="s">
        <v>180</v>
      </c>
      <c r="B7139">
        <v>-71.672655065000001</v>
      </c>
      <c r="C7139">
        <v>45.583581039999999</v>
      </c>
      <c r="D7139">
        <v>424.58316040039062</v>
      </c>
    </row>
    <row r="7140" spans="1:4" x14ac:dyDescent="0.2">
      <c r="A7140" t="s">
        <v>180</v>
      </c>
      <c r="B7140">
        <v>-71.672661685999998</v>
      </c>
      <c r="C7140">
        <v>45.583568047999997</v>
      </c>
      <c r="D7140">
        <v>424.58316040039062</v>
      </c>
    </row>
    <row r="7141" spans="1:4" x14ac:dyDescent="0.2">
      <c r="A7141" t="s">
        <v>180</v>
      </c>
      <c r="B7141">
        <v>-71.672678618000006</v>
      </c>
      <c r="C7141">
        <v>45.583556145000003</v>
      </c>
      <c r="D7141">
        <v>424.58316040039062</v>
      </c>
    </row>
    <row r="7142" spans="1:4" x14ac:dyDescent="0.2">
      <c r="A7142" t="s">
        <v>180</v>
      </c>
      <c r="B7142">
        <v>-71.67268876</v>
      </c>
      <c r="C7142">
        <v>45.583540554999999</v>
      </c>
      <c r="D7142">
        <v>424.58316040039062</v>
      </c>
    </row>
    <row r="7143" spans="1:4" x14ac:dyDescent="0.2">
      <c r="A7143" t="s">
        <v>180</v>
      </c>
      <c r="B7143">
        <v>-71.672687921999994</v>
      </c>
      <c r="C7143">
        <v>45.583523624000001</v>
      </c>
      <c r="D7143">
        <v>424.58316040039062</v>
      </c>
    </row>
    <row r="7144" spans="1:4" x14ac:dyDescent="0.2">
      <c r="A7144" t="s">
        <v>180</v>
      </c>
      <c r="B7144">
        <v>-71.672681550999997</v>
      </c>
      <c r="C7144">
        <v>45.583509458000002</v>
      </c>
      <c r="D7144">
        <v>425.24063110351562</v>
      </c>
    </row>
    <row r="7145" spans="1:4" x14ac:dyDescent="0.2">
      <c r="A7145" t="s">
        <v>180</v>
      </c>
      <c r="B7145">
        <v>-71.672673840000002</v>
      </c>
      <c r="C7145">
        <v>45.583494455</v>
      </c>
      <c r="D7145">
        <v>425.24063110351562</v>
      </c>
    </row>
    <row r="7146" spans="1:4" x14ac:dyDescent="0.2">
      <c r="A7146" t="s">
        <v>180</v>
      </c>
      <c r="B7146">
        <v>-71.672667554</v>
      </c>
      <c r="C7146">
        <v>45.583480457</v>
      </c>
      <c r="D7146">
        <v>425.24063110351562</v>
      </c>
    </row>
    <row r="7147" spans="1:4" x14ac:dyDescent="0.2">
      <c r="A7147" t="s">
        <v>180</v>
      </c>
      <c r="B7147">
        <v>-71.672664369000003</v>
      </c>
      <c r="C7147">
        <v>45.583466794000003</v>
      </c>
      <c r="D7147">
        <v>425.24063110351562</v>
      </c>
    </row>
    <row r="7148" spans="1:4" x14ac:dyDescent="0.2">
      <c r="A7148" t="s">
        <v>180</v>
      </c>
      <c r="B7148">
        <v>-71.672658920000003</v>
      </c>
      <c r="C7148">
        <v>45.583449444000003</v>
      </c>
      <c r="D7148">
        <v>425.24063110351562</v>
      </c>
    </row>
    <row r="7149" spans="1:4" x14ac:dyDescent="0.2">
      <c r="A7149" t="s">
        <v>180</v>
      </c>
      <c r="B7149">
        <v>-71.672656572999998</v>
      </c>
      <c r="C7149">
        <v>45.583433434</v>
      </c>
      <c r="D7149">
        <v>425.90325927734375</v>
      </c>
    </row>
    <row r="7150" spans="1:4" x14ac:dyDescent="0.2">
      <c r="A7150" t="s">
        <v>180</v>
      </c>
      <c r="B7150">
        <v>-71.672655735000006</v>
      </c>
      <c r="C7150">
        <v>45.583412731000003</v>
      </c>
      <c r="D7150">
        <v>425.90325927734375</v>
      </c>
    </row>
    <row r="7151" spans="1:4" x14ac:dyDescent="0.2">
      <c r="A7151" t="s">
        <v>180</v>
      </c>
      <c r="B7151">
        <v>-71.672654226000006</v>
      </c>
      <c r="C7151">
        <v>45.583395631999998</v>
      </c>
      <c r="D7151">
        <v>425.90325927734375</v>
      </c>
    </row>
    <row r="7152" spans="1:4" x14ac:dyDescent="0.2">
      <c r="A7152" t="s">
        <v>180</v>
      </c>
      <c r="B7152">
        <v>-71.672652885000005</v>
      </c>
      <c r="C7152">
        <v>45.583379119999996</v>
      </c>
      <c r="D7152">
        <v>425.90325927734375</v>
      </c>
    </row>
    <row r="7153" spans="1:4" x14ac:dyDescent="0.2">
      <c r="A7153" t="s">
        <v>180</v>
      </c>
      <c r="B7153">
        <v>-71.672660848000007</v>
      </c>
      <c r="C7153">
        <v>45.583364535000001</v>
      </c>
      <c r="D7153">
        <v>426.5592041015625</v>
      </c>
    </row>
    <row r="7154" spans="1:4" x14ac:dyDescent="0.2">
      <c r="A7154" t="s">
        <v>180</v>
      </c>
      <c r="B7154">
        <v>-71.672673923999994</v>
      </c>
      <c r="C7154">
        <v>45.583354728000003</v>
      </c>
      <c r="D7154">
        <v>426.5592041015625</v>
      </c>
    </row>
    <row r="7155" spans="1:4" x14ac:dyDescent="0.2">
      <c r="A7155" t="s">
        <v>180</v>
      </c>
      <c r="B7155">
        <v>-71.672691693999994</v>
      </c>
      <c r="C7155">
        <v>45.583347687</v>
      </c>
      <c r="D7155">
        <v>426.5592041015625</v>
      </c>
    </row>
    <row r="7156" spans="1:4" x14ac:dyDescent="0.2">
      <c r="A7156" t="s">
        <v>180</v>
      </c>
      <c r="B7156">
        <v>-71.672709127999994</v>
      </c>
      <c r="C7156">
        <v>45.583334946999997</v>
      </c>
      <c r="D7156">
        <v>426.3900146484375</v>
      </c>
    </row>
    <row r="7157" spans="1:4" x14ac:dyDescent="0.2">
      <c r="A7157" t="s">
        <v>180</v>
      </c>
      <c r="B7157">
        <v>-71.672724130999995</v>
      </c>
      <c r="C7157">
        <v>45.583320864999997</v>
      </c>
      <c r="D7157">
        <v>426.3900146484375</v>
      </c>
    </row>
    <row r="7158" spans="1:4" x14ac:dyDescent="0.2">
      <c r="A7158" t="s">
        <v>180</v>
      </c>
      <c r="B7158">
        <v>-71.672739050999994</v>
      </c>
      <c r="C7158">
        <v>45.583302258000003</v>
      </c>
      <c r="D7158">
        <v>426.3900146484375</v>
      </c>
    </row>
    <row r="7159" spans="1:4" x14ac:dyDescent="0.2">
      <c r="A7159" t="s">
        <v>180</v>
      </c>
      <c r="B7159">
        <v>-71.672752965000001</v>
      </c>
      <c r="C7159">
        <v>45.583281219</v>
      </c>
      <c r="D7159">
        <v>426.99212646484375</v>
      </c>
    </row>
    <row r="7160" spans="1:4" x14ac:dyDescent="0.2">
      <c r="A7160" t="s">
        <v>180</v>
      </c>
      <c r="B7160">
        <v>-71.672758748999996</v>
      </c>
      <c r="C7160">
        <v>45.583262024</v>
      </c>
      <c r="D7160">
        <v>426.99212646484375</v>
      </c>
    </row>
    <row r="7161" spans="1:4" x14ac:dyDescent="0.2">
      <c r="A7161" t="s">
        <v>180</v>
      </c>
      <c r="B7161">
        <v>-71.672761096000002</v>
      </c>
      <c r="C7161">
        <v>45.583243752000001</v>
      </c>
      <c r="D7161">
        <v>426.99212646484375</v>
      </c>
    </row>
    <row r="7162" spans="1:4" x14ac:dyDescent="0.2">
      <c r="A7162" t="s">
        <v>180</v>
      </c>
      <c r="B7162">
        <v>-71.672764447999995</v>
      </c>
      <c r="C7162">
        <v>45.583224053999999</v>
      </c>
      <c r="D7162">
        <v>426.99212646484375</v>
      </c>
    </row>
    <row r="7163" spans="1:4" x14ac:dyDescent="0.2">
      <c r="A7163" t="s">
        <v>180</v>
      </c>
      <c r="B7163">
        <v>-71.672768136000002</v>
      </c>
      <c r="C7163">
        <v>45.583206285000003</v>
      </c>
      <c r="D7163">
        <v>427.57318115234375</v>
      </c>
    </row>
    <row r="7164" spans="1:4" x14ac:dyDescent="0.2">
      <c r="A7164" t="s">
        <v>180</v>
      </c>
      <c r="B7164">
        <v>-71.672770147999998</v>
      </c>
      <c r="C7164">
        <v>45.583187342000002</v>
      </c>
      <c r="D7164">
        <v>427.57318115234375</v>
      </c>
    </row>
    <row r="7165" spans="1:4" x14ac:dyDescent="0.2">
      <c r="A7165" t="s">
        <v>180</v>
      </c>
      <c r="B7165">
        <v>-71.672769981000002</v>
      </c>
      <c r="C7165">
        <v>45.583167392999997</v>
      </c>
      <c r="D7165">
        <v>427.57318115234375</v>
      </c>
    </row>
    <row r="7166" spans="1:4" x14ac:dyDescent="0.2">
      <c r="A7166" t="s">
        <v>180</v>
      </c>
      <c r="B7166">
        <v>-71.672767046999994</v>
      </c>
      <c r="C7166">
        <v>45.583152892000001</v>
      </c>
      <c r="D7166">
        <v>427.57318115234375</v>
      </c>
    </row>
    <row r="7167" spans="1:4" x14ac:dyDescent="0.2">
      <c r="A7167" t="s">
        <v>180</v>
      </c>
      <c r="B7167">
        <v>-71.672769478000006</v>
      </c>
      <c r="C7167">
        <v>45.583135038999998</v>
      </c>
      <c r="D7167">
        <v>428.11819458007812</v>
      </c>
    </row>
    <row r="7168" spans="1:4" x14ac:dyDescent="0.2">
      <c r="A7168" t="s">
        <v>180</v>
      </c>
      <c r="B7168">
        <v>-71.672767884999999</v>
      </c>
      <c r="C7168">
        <v>45.583115759999998</v>
      </c>
      <c r="D7168">
        <v>428.11819458007812</v>
      </c>
    </row>
    <row r="7169" spans="1:4" x14ac:dyDescent="0.2">
      <c r="A7169" t="s">
        <v>180</v>
      </c>
      <c r="B7169">
        <v>-71.672764700000002</v>
      </c>
      <c r="C7169">
        <v>45.583097236</v>
      </c>
      <c r="D7169">
        <v>428.11819458007812</v>
      </c>
    </row>
    <row r="7170" spans="1:4" x14ac:dyDescent="0.2">
      <c r="A7170" t="s">
        <v>180</v>
      </c>
      <c r="B7170">
        <v>-71.672752798000005</v>
      </c>
      <c r="C7170">
        <v>45.583083741000003</v>
      </c>
      <c r="D7170">
        <v>428.11819458007812</v>
      </c>
    </row>
    <row r="7171" spans="1:4" x14ac:dyDescent="0.2">
      <c r="A7171" t="s">
        <v>180</v>
      </c>
      <c r="B7171">
        <v>-71.672736620999999</v>
      </c>
      <c r="C7171">
        <v>45.583070581999998</v>
      </c>
      <c r="D7171">
        <v>428.61434936523438</v>
      </c>
    </row>
    <row r="7172" spans="1:4" x14ac:dyDescent="0.2">
      <c r="A7172" t="s">
        <v>180</v>
      </c>
      <c r="B7172">
        <v>-71.672726394999998</v>
      </c>
      <c r="C7172">
        <v>45.583057087</v>
      </c>
      <c r="D7172">
        <v>428.61434936523438</v>
      </c>
    </row>
    <row r="7173" spans="1:4" x14ac:dyDescent="0.2">
      <c r="A7173" t="s">
        <v>180</v>
      </c>
      <c r="B7173">
        <v>-71.672714659999997</v>
      </c>
      <c r="C7173">
        <v>45.583044682000001</v>
      </c>
      <c r="D7173">
        <v>428.61434936523438</v>
      </c>
    </row>
    <row r="7174" spans="1:4" x14ac:dyDescent="0.2">
      <c r="A7174" t="s">
        <v>180</v>
      </c>
      <c r="B7174">
        <v>-71.672701583999995</v>
      </c>
      <c r="C7174">
        <v>45.583033618000002</v>
      </c>
      <c r="D7174">
        <v>428.61434936523438</v>
      </c>
    </row>
    <row r="7175" spans="1:4" x14ac:dyDescent="0.2">
      <c r="A7175" t="s">
        <v>180</v>
      </c>
      <c r="B7175">
        <v>-71.672694794999998</v>
      </c>
      <c r="C7175">
        <v>45.583024229999999</v>
      </c>
      <c r="D7175">
        <v>428.61434936523438</v>
      </c>
    </row>
    <row r="7176" spans="1:4" x14ac:dyDescent="0.2">
      <c r="A7176" t="s">
        <v>180</v>
      </c>
      <c r="B7176">
        <v>-71.672690939000006</v>
      </c>
      <c r="C7176">
        <v>45.583010231999999</v>
      </c>
      <c r="D7176">
        <v>428.61434936523438</v>
      </c>
    </row>
    <row r="7177" spans="1:4" x14ac:dyDescent="0.2">
      <c r="A7177" t="s">
        <v>180</v>
      </c>
      <c r="B7177">
        <v>-71.672694879000005</v>
      </c>
      <c r="C7177">
        <v>45.582992797999999</v>
      </c>
      <c r="D7177">
        <v>429.06024169921875</v>
      </c>
    </row>
    <row r="7178" spans="1:4" x14ac:dyDescent="0.2">
      <c r="A7178" t="s">
        <v>180</v>
      </c>
      <c r="B7178">
        <v>-71.672693620999993</v>
      </c>
      <c r="C7178">
        <v>45.582977458999999</v>
      </c>
      <c r="D7178">
        <v>429.06024169921875</v>
      </c>
    </row>
    <row r="7179" spans="1:4" x14ac:dyDescent="0.2">
      <c r="A7179" t="s">
        <v>180</v>
      </c>
      <c r="B7179">
        <v>-71.672689347000002</v>
      </c>
      <c r="C7179">
        <v>45.582961449000003</v>
      </c>
      <c r="D7179">
        <v>429.06024169921875</v>
      </c>
    </row>
    <row r="7180" spans="1:4" x14ac:dyDescent="0.2">
      <c r="A7180" t="s">
        <v>180</v>
      </c>
      <c r="B7180">
        <v>-71.672688172999997</v>
      </c>
      <c r="C7180">
        <v>45.582947871000002</v>
      </c>
      <c r="D7180">
        <v>429.06024169921875</v>
      </c>
    </row>
    <row r="7181" spans="1:4" x14ac:dyDescent="0.2">
      <c r="A7181" t="s">
        <v>180</v>
      </c>
      <c r="B7181">
        <v>-71.672686999999996</v>
      </c>
      <c r="C7181">
        <v>45.582931275</v>
      </c>
      <c r="D7181">
        <v>429.06024169921875</v>
      </c>
    </row>
    <row r="7182" spans="1:4" x14ac:dyDescent="0.2">
      <c r="A7182" t="s">
        <v>180</v>
      </c>
      <c r="B7182">
        <v>-71.672684234000002</v>
      </c>
      <c r="C7182">
        <v>45.582916689999998</v>
      </c>
      <c r="D7182">
        <v>429.47247314453125</v>
      </c>
    </row>
    <row r="7183" spans="1:4" x14ac:dyDescent="0.2">
      <c r="A7183" t="s">
        <v>180</v>
      </c>
      <c r="B7183">
        <v>-71.672687083</v>
      </c>
      <c r="C7183">
        <v>45.582905541999999</v>
      </c>
      <c r="D7183">
        <v>429.47247314453125</v>
      </c>
    </row>
    <row r="7184" spans="1:4" x14ac:dyDescent="0.2">
      <c r="A7184" t="s">
        <v>180</v>
      </c>
      <c r="B7184">
        <v>-71.672692783000002</v>
      </c>
      <c r="C7184">
        <v>45.582896071</v>
      </c>
      <c r="D7184">
        <v>429.47247314453125</v>
      </c>
    </row>
    <row r="7185" spans="1:4" x14ac:dyDescent="0.2">
      <c r="A7185" t="s">
        <v>180</v>
      </c>
      <c r="B7185">
        <v>-71.672697561000007</v>
      </c>
      <c r="C7185">
        <v>45.582881821000001</v>
      </c>
      <c r="D7185">
        <v>429.47247314453125</v>
      </c>
    </row>
    <row r="7186" spans="1:4" x14ac:dyDescent="0.2">
      <c r="A7186" t="s">
        <v>180</v>
      </c>
      <c r="B7186">
        <v>-71.672695382000001</v>
      </c>
      <c r="C7186">
        <v>45.582871847</v>
      </c>
      <c r="D7186">
        <v>429.47247314453125</v>
      </c>
    </row>
    <row r="7187" spans="1:4" x14ac:dyDescent="0.2">
      <c r="A7187" t="s">
        <v>180</v>
      </c>
      <c r="B7187">
        <v>-71.672693370000005</v>
      </c>
      <c r="C7187">
        <v>45.582862458999998</v>
      </c>
      <c r="D7187">
        <v>429.47247314453125</v>
      </c>
    </row>
    <row r="7188" spans="1:4" x14ac:dyDescent="0.2">
      <c r="A7188" t="s">
        <v>180</v>
      </c>
      <c r="B7188">
        <v>-71.672692364</v>
      </c>
      <c r="C7188">
        <v>45.582847958000002</v>
      </c>
      <c r="D7188">
        <v>429.87820434570312</v>
      </c>
    </row>
    <row r="7189" spans="1:4" x14ac:dyDescent="0.2">
      <c r="A7189" t="s">
        <v>180</v>
      </c>
      <c r="B7189">
        <v>-71.672691022999999</v>
      </c>
      <c r="C7189">
        <v>45.582833960999999</v>
      </c>
      <c r="D7189">
        <v>429.87820434570312</v>
      </c>
    </row>
    <row r="7190" spans="1:4" x14ac:dyDescent="0.2">
      <c r="A7190" t="s">
        <v>180</v>
      </c>
      <c r="B7190">
        <v>-71.672690184999993</v>
      </c>
      <c r="C7190">
        <v>45.582830858999998</v>
      </c>
      <c r="D7190">
        <v>429.87820434570312</v>
      </c>
    </row>
    <row r="7191" spans="1:4" x14ac:dyDescent="0.2">
      <c r="A7191" t="s">
        <v>180</v>
      </c>
      <c r="B7191">
        <v>-71.672689094999996</v>
      </c>
      <c r="C7191">
        <v>45.582831362</v>
      </c>
      <c r="D7191">
        <v>429.87820434570312</v>
      </c>
    </row>
    <row r="7192" spans="1:4" x14ac:dyDescent="0.2">
      <c r="A7192" t="s">
        <v>180</v>
      </c>
      <c r="B7192">
        <v>-71.672691525999994</v>
      </c>
      <c r="C7192">
        <v>45.582829183000001</v>
      </c>
      <c r="D7192">
        <v>429.87820434570312</v>
      </c>
    </row>
    <row r="7193" spans="1:4" x14ac:dyDescent="0.2">
      <c r="A7193" t="s">
        <v>180</v>
      </c>
      <c r="B7193">
        <v>-71.672694039999996</v>
      </c>
      <c r="C7193">
        <v>45.582826081999997</v>
      </c>
      <c r="D7193">
        <v>429.87820434570312</v>
      </c>
    </row>
    <row r="7194" spans="1:4" x14ac:dyDescent="0.2">
      <c r="A7194" t="s">
        <v>180</v>
      </c>
      <c r="B7194">
        <v>-71.672694375999995</v>
      </c>
      <c r="C7194">
        <v>45.582815519999997</v>
      </c>
      <c r="D7194">
        <v>429.87820434570312</v>
      </c>
    </row>
    <row r="7195" spans="1:4" x14ac:dyDescent="0.2">
      <c r="A7195" t="s">
        <v>180</v>
      </c>
      <c r="B7195">
        <v>-71.672693957000007</v>
      </c>
      <c r="C7195">
        <v>45.582806132999998</v>
      </c>
      <c r="D7195">
        <v>429.87820434570312</v>
      </c>
    </row>
    <row r="7196" spans="1:4" x14ac:dyDescent="0.2">
      <c r="A7196" t="s">
        <v>180</v>
      </c>
      <c r="B7196">
        <v>-71.672694292000003</v>
      </c>
      <c r="C7196">
        <v>45.582797835000001</v>
      </c>
      <c r="D7196">
        <v>429.87820434570312</v>
      </c>
    </row>
    <row r="7197" spans="1:4" x14ac:dyDescent="0.2">
      <c r="A7197" t="s">
        <v>180</v>
      </c>
      <c r="B7197">
        <v>-71.672695633000004</v>
      </c>
      <c r="C7197">
        <v>45.582795320000002</v>
      </c>
      <c r="D7197">
        <v>429.87820434570312</v>
      </c>
    </row>
    <row r="7198" spans="1:4" x14ac:dyDescent="0.2">
      <c r="A7198" t="s">
        <v>180</v>
      </c>
      <c r="B7198">
        <v>-71.672690016999994</v>
      </c>
      <c r="C7198">
        <v>45.582789452999997</v>
      </c>
      <c r="D7198">
        <v>429.87820434570312</v>
      </c>
    </row>
    <row r="7199" spans="1:4" x14ac:dyDescent="0.2">
      <c r="A7199" t="s">
        <v>180</v>
      </c>
      <c r="B7199">
        <v>-71.672690771999996</v>
      </c>
      <c r="C7199">
        <v>45.582787273000001</v>
      </c>
      <c r="D7199">
        <v>429.87820434570312</v>
      </c>
    </row>
    <row r="7200" spans="1:4" x14ac:dyDescent="0.2">
      <c r="A7200" t="s">
        <v>180</v>
      </c>
      <c r="B7200">
        <v>-71.672693285999998</v>
      </c>
      <c r="C7200">
        <v>45.582785428999998</v>
      </c>
      <c r="D7200">
        <v>429.87820434570312</v>
      </c>
    </row>
    <row r="7201" spans="1:4" x14ac:dyDescent="0.2">
      <c r="A7201" t="s">
        <v>180</v>
      </c>
      <c r="B7201">
        <v>-71.672695884000007</v>
      </c>
      <c r="C7201">
        <v>45.582783837000001</v>
      </c>
      <c r="D7201">
        <v>429.87820434570312</v>
      </c>
    </row>
    <row r="7202" spans="1:4" x14ac:dyDescent="0.2">
      <c r="A7202" t="s">
        <v>180</v>
      </c>
      <c r="B7202">
        <v>-71.672698398999998</v>
      </c>
      <c r="C7202">
        <v>45.582782076999997</v>
      </c>
      <c r="D7202">
        <v>430.30819702148438</v>
      </c>
    </row>
    <row r="7203" spans="1:4" x14ac:dyDescent="0.2">
      <c r="A7203" t="s">
        <v>180</v>
      </c>
      <c r="B7203">
        <v>-71.672701333000006</v>
      </c>
      <c r="C7203">
        <v>45.582781070999999</v>
      </c>
      <c r="D7203">
        <v>430.30819702148438</v>
      </c>
    </row>
    <row r="7204" spans="1:4" x14ac:dyDescent="0.2">
      <c r="A7204" t="s">
        <v>180</v>
      </c>
      <c r="B7204">
        <v>-71.672704182999993</v>
      </c>
      <c r="C7204">
        <v>45.582780567999997</v>
      </c>
      <c r="D7204">
        <v>430.30819702148438</v>
      </c>
    </row>
    <row r="7205" spans="1:4" x14ac:dyDescent="0.2">
      <c r="A7205" t="s">
        <v>180</v>
      </c>
      <c r="B7205">
        <v>-71.672707786999993</v>
      </c>
      <c r="C7205">
        <v>45.582779059000003</v>
      </c>
      <c r="D7205">
        <v>430.30819702148438</v>
      </c>
    </row>
    <row r="7206" spans="1:4" x14ac:dyDescent="0.2">
      <c r="A7206" t="s">
        <v>180</v>
      </c>
      <c r="B7206">
        <v>-71.672711475</v>
      </c>
      <c r="C7206">
        <v>45.582776377000002</v>
      </c>
      <c r="D7206">
        <v>430.30819702148438</v>
      </c>
    </row>
    <row r="7207" spans="1:4" x14ac:dyDescent="0.2">
      <c r="A7207" t="s">
        <v>180</v>
      </c>
      <c r="B7207">
        <v>-71.672712062000002</v>
      </c>
      <c r="C7207">
        <v>45.582775286999997</v>
      </c>
      <c r="D7207">
        <v>430.30819702148438</v>
      </c>
    </row>
    <row r="7208" spans="1:4" x14ac:dyDescent="0.2">
      <c r="A7208" t="s">
        <v>180</v>
      </c>
      <c r="B7208">
        <v>-71.672708456999999</v>
      </c>
      <c r="C7208">
        <v>45.582772939999998</v>
      </c>
      <c r="D7208">
        <v>430.30819702148438</v>
      </c>
    </row>
    <row r="7209" spans="1:4" x14ac:dyDescent="0.2">
      <c r="A7209" t="s">
        <v>180</v>
      </c>
      <c r="B7209">
        <v>-71.672703679999998</v>
      </c>
      <c r="C7209">
        <v>45.582768917000003</v>
      </c>
      <c r="D7209">
        <v>430.30819702148438</v>
      </c>
    </row>
    <row r="7210" spans="1:4" x14ac:dyDescent="0.2">
      <c r="A7210" t="s">
        <v>180</v>
      </c>
      <c r="B7210">
        <v>-71.672700997000007</v>
      </c>
      <c r="C7210">
        <v>45.582766653999997</v>
      </c>
      <c r="D7210">
        <v>430.30819702148438</v>
      </c>
    </row>
    <row r="7211" spans="1:4" x14ac:dyDescent="0.2">
      <c r="A7211" t="s">
        <v>180</v>
      </c>
      <c r="B7211">
        <v>-71.672697225999997</v>
      </c>
      <c r="C7211">
        <v>45.582765397000003</v>
      </c>
      <c r="D7211">
        <v>430.30819702148438</v>
      </c>
    </row>
    <row r="7212" spans="1:4" x14ac:dyDescent="0.2">
      <c r="A7212" t="s">
        <v>180</v>
      </c>
      <c r="B7212">
        <v>-71.672694039999996</v>
      </c>
      <c r="C7212">
        <v>45.582767072999999</v>
      </c>
      <c r="D7212">
        <v>430.30819702148438</v>
      </c>
    </row>
    <row r="7213" spans="1:4" x14ac:dyDescent="0.2">
      <c r="A7213" t="s">
        <v>180</v>
      </c>
      <c r="B7213">
        <v>-71.672690184999993</v>
      </c>
      <c r="C7213">
        <v>45.582767994999998</v>
      </c>
      <c r="D7213">
        <v>430.30819702148438</v>
      </c>
    </row>
    <row r="7214" spans="1:4" x14ac:dyDescent="0.2">
      <c r="A7214" t="s">
        <v>180</v>
      </c>
      <c r="B7214">
        <v>-71.672684317000005</v>
      </c>
      <c r="C7214">
        <v>45.582765899999998</v>
      </c>
      <c r="D7214">
        <v>430.30819702148438</v>
      </c>
    </row>
    <row r="7215" spans="1:4" x14ac:dyDescent="0.2">
      <c r="A7215" t="s">
        <v>180</v>
      </c>
      <c r="B7215">
        <v>-71.672670151999995</v>
      </c>
      <c r="C7215">
        <v>45.582761456999997</v>
      </c>
      <c r="D7215">
        <v>430.30819702148438</v>
      </c>
    </row>
    <row r="7216" spans="1:4" x14ac:dyDescent="0.2">
      <c r="A7216" t="s">
        <v>180</v>
      </c>
      <c r="B7216">
        <v>-71.672658334000005</v>
      </c>
      <c r="C7216">
        <v>45.582762295000002</v>
      </c>
      <c r="D7216">
        <v>430.53976440429688</v>
      </c>
    </row>
    <row r="7217" spans="1:4" x14ac:dyDescent="0.2">
      <c r="A7217" t="s">
        <v>180</v>
      </c>
      <c r="B7217">
        <v>-71.672645677000006</v>
      </c>
      <c r="C7217">
        <v>45.582762379000002</v>
      </c>
      <c r="D7217">
        <v>430.53976440429688</v>
      </c>
    </row>
    <row r="7218" spans="1:4" x14ac:dyDescent="0.2">
      <c r="A7218" t="s">
        <v>180</v>
      </c>
      <c r="B7218">
        <v>-71.672640228999995</v>
      </c>
      <c r="C7218">
        <v>45.582762379000002</v>
      </c>
      <c r="D7218">
        <v>430.53976440429688</v>
      </c>
    </row>
    <row r="7219" spans="1:4" x14ac:dyDescent="0.2">
      <c r="A7219" t="s">
        <v>180</v>
      </c>
      <c r="B7219">
        <v>-71.672639977000003</v>
      </c>
      <c r="C7219">
        <v>45.582761038000001</v>
      </c>
      <c r="D7219">
        <v>430.53976440429688</v>
      </c>
    </row>
    <row r="7220" spans="1:4" x14ac:dyDescent="0.2">
      <c r="A7220" t="s">
        <v>180</v>
      </c>
      <c r="B7220">
        <v>-71.672640060999996</v>
      </c>
      <c r="C7220">
        <v>45.582761122000001</v>
      </c>
      <c r="D7220">
        <v>430.53976440429688</v>
      </c>
    </row>
    <row r="7221" spans="1:4" x14ac:dyDescent="0.2">
      <c r="A7221" t="s">
        <v>180</v>
      </c>
      <c r="B7221">
        <v>-71.672639641999993</v>
      </c>
      <c r="C7221">
        <v>45.582760284000003</v>
      </c>
      <c r="D7221">
        <v>430.53976440429688</v>
      </c>
    </row>
    <row r="7222" spans="1:4" x14ac:dyDescent="0.2">
      <c r="A7222" t="s">
        <v>180</v>
      </c>
      <c r="B7222">
        <v>-71.672638887999994</v>
      </c>
      <c r="C7222">
        <v>45.582759529</v>
      </c>
      <c r="D7222">
        <v>430.53976440429688</v>
      </c>
    </row>
    <row r="7223" spans="1:4" x14ac:dyDescent="0.2">
      <c r="A7223" t="s">
        <v>180</v>
      </c>
      <c r="B7223">
        <v>-71.672609961283698</v>
      </c>
      <c r="C7223">
        <v>45.582748404215572</v>
      </c>
      <c r="D7223">
        <v>430.53976440429688</v>
      </c>
    </row>
    <row r="7224" spans="1:4" x14ac:dyDescent="0.2">
      <c r="A7224" t="s">
        <v>180</v>
      </c>
      <c r="B7224">
        <v>-71.672617430000003</v>
      </c>
      <c r="C7224">
        <v>45.582727845999997</v>
      </c>
      <c r="D7224">
        <v>430.53976440429688</v>
      </c>
    </row>
    <row r="7225" spans="1:4" x14ac:dyDescent="0.2">
      <c r="A7225" t="s">
        <v>180</v>
      </c>
      <c r="B7225">
        <v>-71.672617430000003</v>
      </c>
      <c r="C7225">
        <v>45.582670933000003</v>
      </c>
      <c r="D7225">
        <v>431.03359985351562</v>
      </c>
    </row>
    <row r="7226" spans="1:4" x14ac:dyDescent="0.2">
      <c r="A7226" t="s">
        <v>180</v>
      </c>
      <c r="B7226">
        <v>-71.672625643999993</v>
      </c>
      <c r="C7226">
        <v>45.582658527</v>
      </c>
      <c r="D7226">
        <v>431.03359985351562</v>
      </c>
    </row>
    <row r="7227" spans="1:4" x14ac:dyDescent="0.2">
      <c r="A7227" t="s">
        <v>180</v>
      </c>
      <c r="B7227">
        <v>-71.672635032000002</v>
      </c>
      <c r="C7227">
        <v>45.582650061999999</v>
      </c>
      <c r="D7227">
        <v>431.03359985351562</v>
      </c>
    </row>
    <row r="7228" spans="1:4" x14ac:dyDescent="0.2">
      <c r="A7228" t="s">
        <v>180</v>
      </c>
      <c r="B7228">
        <v>-71.672650873999999</v>
      </c>
      <c r="C7228">
        <v>45.582631538000001</v>
      </c>
      <c r="D7228">
        <v>431.5972900390625</v>
      </c>
    </row>
    <row r="7229" spans="1:4" x14ac:dyDescent="0.2">
      <c r="A7229" t="s">
        <v>180</v>
      </c>
      <c r="B7229">
        <v>-71.672658835999997</v>
      </c>
      <c r="C7229">
        <v>45.582617624000001</v>
      </c>
      <c r="D7229">
        <v>431.34011840820312</v>
      </c>
    </row>
    <row r="7230" spans="1:4" x14ac:dyDescent="0.2">
      <c r="A7230" t="s">
        <v>180</v>
      </c>
      <c r="B7230">
        <v>-71.672661351000002</v>
      </c>
      <c r="C7230">
        <v>45.582601697999998</v>
      </c>
      <c r="D7230">
        <v>431.34011840820312</v>
      </c>
    </row>
    <row r="7231" spans="1:4" x14ac:dyDescent="0.2">
      <c r="A7231" t="s">
        <v>180</v>
      </c>
      <c r="B7231">
        <v>-71.672661183000002</v>
      </c>
      <c r="C7231">
        <v>45.582584767</v>
      </c>
      <c r="D7231">
        <v>431.34011840820312</v>
      </c>
    </row>
    <row r="7232" spans="1:4" x14ac:dyDescent="0.2">
      <c r="A7232" t="s">
        <v>180</v>
      </c>
      <c r="B7232">
        <v>-71.672657494999996</v>
      </c>
      <c r="C7232">
        <v>45.582572194000001</v>
      </c>
      <c r="D7232">
        <v>431.34011840820312</v>
      </c>
    </row>
    <row r="7233" spans="1:4" x14ac:dyDescent="0.2">
      <c r="A7233" t="s">
        <v>180</v>
      </c>
      <c r="B7233">
        <v>-71.672652549999995</v>
      </c>
      <c r="C7233">
        <v>45.582555765000002</v>
      </c>
      <c r="D7233">
        <v>431.9696044921875</v>
      </c>
    </row>
    <row r="7234" spans="1:4" x14ac:dyDescent="0.2">
      <c r="A7234" t="s">
        <v>180</v>
      </c>
      <c r="B7234">
        <v>-71.672649532999998</v>
      </c>
      <c r="C7234">
        <v>45.582538665999998</v>
      </c>
      <c r="D7234">
        <v>431.9696044921875</v>
      </c>
    </row>
    <row r="7235" spans="1:4" x14ac:dyDescent="0.2">
      <c r="A7235" t="s">
        <v>180</v>
      </c>
      <c r="B7235">
        <v>-71.672656992</v>
      </c>
      <c r="C7235">
        <v>45.582519638999997</v>
      </c>
      <c r="D7235">
        <v>431.9696044921875</v>
      </c>
    </row>
    <row r="7236" spans="1:4" x14ac:dyDescent="0.2">
      <c r="A7236" t="s">
        <v>180</v>
      </c>
      <c r="B7236">
        <v>-71.672661685999998</v>
      </c>
      <c r="C7236">
        <v>45.582498852000001</v>
      </c>
      <c r="D7236">
        <v>431.9696044921875</v>
      </c>
    </row>
    <row r="7237" spans="1:4" x14ac:dyDescent="0.2">
      <c r="A7237" t="s">
        <v>180</v>
      </c>
      <c r="B7237">
        <v>-71.672662943999995</v>
      </c>
      <c r="C7237">
        <v>45.582479825</v>
      </c>
      <c r="D7237">
        <v>432.6728515625</v>
      </c>
    </row>
    <row r="7238" spans="1:4" x14ac:dyDescent="0.2">
      <c r="A7238" t="s">
        <v>180</v>
      </c>
      <c r="B7238">
        <v>-71.672663948999997</v>
      </c>
      <c r="C7238">
        <v>45.582465241000001</v>
      </c>
      <c r="D7238">
        <v>432.6728515625</v>
      </c>
    </row>
    <row r="7239" spans="1:4" x14ac:dyDescent="0.2">
      <c r="A7239" t="s">
        <v>180</v>
      </c>
      <c r="B7239">
        <v>-71.672656489999994</v>
      </c>
      <c r="C7239">
        <v>45.582448980000002</v>
      </c>
      <c r="D7239">
        <v>432.6728515625</v>
      </c>
    </row>
    <row r="7240" spans="1:4" x14ac:dyDescent="0.2">
      <c r="A7240" t="s">
        <v>180</v>
      </c>
      <c r="B7240">
        <v>-71.672651544000004</v>
      </c>
      <c r="C7240">
        <v>45.582432719000003</v>
      </c>
      <c r="D7240">
        <v>432.6728515625</v>
      </c>
    </row>
    <row r="7241" spans="1:4" x14ac:dyDescent="0.2">
      <c r="A7241" t="s">
        <v>180</v>
      </c>
      <c r="B7241">
        <v>-71.672657747000002</v>
      </c>
      <c r="C7241">
        <v>45.582415535999999</v>
      </c>
      <c r="D7241">
        <v>433.430419921875</v>
      </c>
    </row>
    <row r="7242" spans="1:4" x14ac:dyDescent="0.2">
      <c r="A7242" t="s">
        <v>180</v>
      </c>
      <c r="B7242">
        <v>-71.672665877</v>
      </c>
      <c r="C7242">
        <v>45.582404975000003</v>
      </c>
      <c r="D7242">
        <v>433.430419921875</v>
      </c>
    </row>
    <row r="7243" spans="1:4" x14ac:dyDescent="0.2">
      <c r="A7243" t="s">
        <v>180</v>
      </c>
      <c r="B7243">
        <v>-71.672670823000004</v>
      </c>
      <c r="C7243">
        <v>45.582387373000003</v>
      </c>
      <c r="D7243">
        <v>433.430419921875</v>
      </c>
    </row>
    <row r="7244" spans="1:4" x14ac:dyDescent="0.2">
      <c r="A7244" t="s">
        <v>180</v>
      </c>
      <c r="B7244">
        <v>-71.672668224000006</v>
      </c>
      <c r="C7244">
        <v>45.582367591999997</v>
      </c>
      <c r="D7244">
        <v>433.430419921875</v>
      </c>
    </row>
    <row r="7245" spans="1:4" x14ac:dyDescent="0.2">
      <c r="A7245" t="s">
        <v>180</v>
      </c>
      <c r="B7245">
        <v>-71.672653639999993</v>
      </c>
      <c r="C7245">
        <v>45.582354348000003</v>
      </c>
      <c r="D7245">
        <v>433.430419921875</v>
      </c>
    </row>
    <row r="7246" spans="1:4" x14ac:dyDescent="0.2">
      <c r="A7246" t="s">
        <v>180</v>
      </c>
      <c r="B7246">
        <v>-71.672645677000006</v>
      </c>
      <c r="C7246">
        <v>45.582338086999997</v>
      </c>
      <c r="D7246">
        <v>434.2176513671875</v>
      </c>
    </row>
    <row r="7247" spans="1:4" x14ac:dyDescent="0.2">
      <c r="A7247" t="s">
        <v>180</v>
      </c>
      <c r="B7247">
        <v>-71.672639390000001</v>
      </c>
      <c r="C7247">
        <v>45.582323334999998</v>
      </c>
      <c r="D7247">
        <v>434.2176513671875</v>
      </c>
    </row>
    <row r="7248" spans="1:4" x14ac:dyDescent="0.2">
      <c r="A7248" t="s">
        <v>180</v>
      </c>
      <c r="B7248">
        <v>-71.672628744999997</v>
      </c>
      <c r="C7248">
        <v>45.582308834000003</v>
      </c>
      <c r="D7248">
        <v>434.45977783203125</v>
      </c>
    </row>
    <row r="7249" spans="1:4" x14ac:dyDescent="0.2">
      <c r="A7249" t="s">
        <v>180</v>
      </c>
      <c r="B7249">
        <v>-71.672624135000007</v>
      </c>
      <c r="C7249">
        <v>45.582292322000001</v>
      </c>
      <c r="D7249">
        <v>434.45977783203125</v>
      </c>
    </row>
    <row r="7250" spans="1:4" x14ac:dyDescent="0.2">
      <c r="A7250" t="s">
        <v>180</v>
      </c>
      <c r="B7250">
        <v>-71.672620195999997</v>
      </c>
      <c r="C7250">
        <v>45.582272959999997</v>
      </c>
      <c r="D7250">
        <v>434.45977783203125</v>
      </c>
    </row>
    <row r="7251" spans="1:4" x14ac:dyDescent="0.2">
      <c r="A7251" t="s">
        <v>180</v>
      </c>
      <c r="B7251">
        <v>-71.672625393000004</v>
      </c>
      <c r="C7251">
        <v>45.582254268</v>
      </c>
      <c r="D7251">
        <v>435.24374389648438</v>
      </c>
    </row>
    <row r="7252" spans="1:4" x14ac:dyDescent="0.2">
      <c r="A7252" t="s">
        <v>180</v>
      </c>
      <c r="B7252">
        <v>-71.672636624000006</v>
      </c>
      <c r="C7252">
        <v>45.582236666</v>
      </c>
      <c r="D7252">
        <v>435.01254272460938</v>
      </c>
    </row>
    <row r="7253" spans="1:4" x14ac:dyDescent="0.2">
      <c r="A7253" t="s">
        <v>180</v>
      </c>
      <c r="B7253">
        <v>-71.672645927999994</v>
      </c>
      <c r="C7253">
        <v>45.582221494999999</v>
      </c>
      <c r="D7253">
        <v>435.01254272460938</v>
      </c>
    </row>
    <row r="7254" spans="1:4" x14ac:dyDescent="0.2">
      <c r="A7254" t="s">
        <v>180</v>
      </c>
      <c r="B7254">
        <v>-71.672651459999997</v>
      </c>
      <c r="C7254">
        <v>45.582204480000001</v>
      </c>
      <c r="D7254">
        <v>435.01254272460938</v>
      </c>
    </row>
    <row r="7255" spans="1:4" x14ac:dyDescent="0.2">
      <c r="A7255" t="s">
        <v>180</v>
      </c>
      <c r="B7255">
        <v>-71.672653136999998</v>
      </c>
      <c r="C7255">
        <v>45.582194338000001</v>
      </c>
      <c r="D7255">
        <v>435.805419921875</v>
      </c>
    </row>
    <row r="7256" spans="1:4" x14ac:dyDescent="0.2">
      <c r="A7256" t="s">
        <v>180</v>
      </c>
      <c r="B7256">
        <v>-71.672652885000005</v>
      </c>
      <c r="C7256">
        <v>45.582192241999998</v>
      </c>
      <c r="D7256">
        <v>435.805419921875</v>
      </c>
    </row>
    <row r="7257" spans="1:4" x14ac:dyDescent="0.2">
      <c r="A7257" t="s">
        <v>180</v>
      </c>
      <c r="B7257">
        <v>-71.672654729000001</v>
      </c>
      <c r="C7257">
        <v>45.582186123</v>
      </c>
      <c r="D7257">
        <v>435.805419921875</v>
      </c>
    </row>
    <row r="7258" spans="1:4" x14ac:dyDescent="0.2">
      <c r="A7258" t="s">
        <v>180</v>
      </c>
      <c r="B7258">
        <v>-71.672645760999998</v>
      </c>
      <c r="C7258">
        <v>45.582183356999998</v>
      </c>
      <c r="D7258">
        <v>435.805419921875</v>
      </c>
    </row>
    <row r="7259" spans="1:4" x14ac:dyDescent="0.2">
      <c r="A7259" t="s">
        <v>180</v>
      </c>
      <c r="B7259">
        <v>-71.672638551999995</v>
      </c>
      <c r="C7259">
        <v>45.582180424000001</v>
      </c>
      <c r="D7259">
        <v>435.805419921875</v>
      </c>
    </row>
    <row r="7260" spans="1:4" x14ac:dyDescent="0.2">
      <c r="A7260" t="s">
        <v>180</v>
      </c>
      <c r="B7260">
        <v>-71.672640060999996</v>
      </c>
      <c r="C7260">
        <v>45.582174053000003</v>
      </c>
      <c r="D7260">
        <v>435.805419921875</v>
      </c>
    </row>
    <row r="7261" spans="1:4" x14ac:dyDescent="0.2">
      <c r="A7261" t="s">
        <v>180</v>
      </c>
      <c r="B7261">
        <v>-71.672636288999996</v>
      </c>
      <c r="C7261">
        <v>45.582160139000003</v>
      </c>
      <c r="D7261">
        <v>435.805419921875</v>
      </c>
    </row>
    <row r="7262" spans="1:4" x14ac:dyDescent="0.2">
      <c r="A7262" t="s">
        <v>180</v>
      </c>
      <c r="B7262">
        <v>-71.672631930999998</v>
      </c>
      <c r="C7262">
        <v>45.582141196000002</v>
      </c>
      <c r="D7262">
        <v>435.805419921875</v>
      </c>
    </row>
    <row r="7263" spans="1:4" x14ac:dyDescent="0.2">
      <c r="A7263" t="s">
        <v>180</v>
      </c>
      <c r="B7263">
        <v>-71.672637797999997</v>
      </c>
      <c r="C7263">
        <v>45.582123091</v>
      </c>
      <c r="D7263">
        <v>436.60137939453125</v>
      </c>
    </row>
    <row r="7264" spans="1:4" x14ac:dyDescent="0.2">
      <c r="A7264" t="s">
        <v>180</v>
      </c>
      <c r="B7264">
        <v>-71.672630925000007</v>
      </c>
      <c r="C7264">
        <v>45.582105069999997</v>
      </c>
      <c r="D7264">
        <v>436.60137939453125</v>
      </c>
    </row>
    <row r="7265" spans="1:4" x14ac:dyDescent="0.2">
      <c r="A7265" t="s">
        <v>180</v>
      </c>
      <c r="B7265">
        <v>-71.672621117999995</v>
      </c>
      <c r="C7265">
        <v>45.582086881999999</v>
      </c>
      <c r="D7265">
        <v>436.60137939453125</v>
      </c>
    </row>
    <row r="7266" spans="1:4" x14ac:dyDescent="0.2">
      <c r="A7266" t="s">
        <v>180</v>
      </c>
      <c r="B7266">
        <v>-71.672611395000004</v>
      </c>
      <c r="C7266">
        <v>45.582069865999998</v>
      </c>
      <c r="D7266">
        <v>436.82650756835938</v>
      </c>
    </row>
    <row r="7267" spans="1:4" x14ac:dyDescent="0.2">
      <c r="A7267" t="s">
        <v>180</v>
      </c>
      <c r="B7267">
        <v>-71.672601671999999</v>
      </c>
      <c r="C7267">
        <v>45.582056035999997</v>
      </c>
      <c r="D7267">
        <v>436.82650756835938</v>
      </c>
    </row>
    <row r="7268" spans="1:4" x14ac:dyDescent="0.2">
      <c r="A7268" t="s">
        <v>180</v>
      </c>
      <c r="B7268">
        <v>-71.672587171000004</v>
      </c>
      <c r="C7268">
        <v>45.582046648000002</v>
      </c>
      <c r="D7268">
        <v>437.66412353515625</v>
      </c>
    </row>
    <row r="7269" spans="1:4" x14ac:dyDescent="0.2">
      <c r="A7269" t="s">
        <v>180</v>
      </c>
      <c r="B7269">
        <v>-71.672575772000002</v>
      </c>
      <c r="C7269">
        <v>45.582041535999998</v>
      </c>
      <c r="D7269">
        <v>437.66412353515625</v>
      </c>
    </row>
    <row r="7270" spans="1:4" x14ac:dyDescent="0.2">
      <c r="A7270" t="s">
        <v>180</v>
      </c>
      <c r="B7270">
        <v>-71.672562276999997</v>
      </c>
      <c r="C7270">
        <v>45.582042625</v>
      </c>
      <c r="D7270">
        <v>437.66412353515625</v>
      </c>
    </row>
    <row r="7271" spans="1:4" x14ac:dyDescent="0.2">
      <c r="A7271" t="s">
        <v>180</v>
      </c>
      <c r="B7271">
        <v>-71.672551548000001</v>
      </c>
      <c r="C7271">
        <v>45.582052097000002</v>
      </c>
      <c r="D7271">
        <v>437.66412353515625</v>
      </c>
    </row>
    <row r="7272" spans="1:4" x14ac:dyDescent="0.2">
      <c r="A7272" t="s">
        <v>180</v>
      </c>
      <c r="B7272">
        <v>-71.672537550000001</v>
      </c>
      <c r="C7272">
        <v>45.582063077000001</v>
      </c>
      <c r="D7272">
        <v>436.82650756835938</v>
      </c>
    </row>
    <row r="7273" spans="1:4" x14ac:dyDescent="0.2">
      <c r="A7273" t="s">
        <v>180</v>
      </c>
      <c r="B7273">
        <v>-71.672519445000006</v>
      </c>
      <c r="C7273">
        <v>45.582062071000003</v>
      </c>
      <c r="D7273">
        <v>436.82650756835938</v>
      </c>
    </row>
    <row r="7274" spans="1:4" x14ac:dyDescent="0.2">
      <c r="A7274" t="s">
        <v>180</v>
      </c>
      <c r="B7274">
        <v>-71.672509136000002</v>
      </c>
      <c r="C7274">
        <v>45.582053019</v>
      </c>
      <c r="D7274">
        <v>437.97463989257812</v>
      </c>
    </row>
    <row r="7275" spans="1:4" x14ac:dyDescent="0.2">
      <c r="A7275" t="s">
        <v>180</v>
      </c>
      <c r="B7275">
        <v>-71.672505447999995</v>
      </c>
      <c r="C7275">
        <v>45.582043044000002</v>
      </c>
      <c r="D7275">
        <v>437.97463989257812</v>
      </c>
    </row>
    <row r="7276" spans="1:4" x14ac:dyDescent="0.2">
      <c r="A7276" t="s">
        <v>180</v>
      </c>
      <c r="B7276">
        <v>-71.672501675999996</v>
      </c>
      <c r="C7276">
        <v>45.582033824</v>
      </c>
      <c r="D7276">
        <v>437.97463989257812</v>
      </c>
    </row>
    <row r="7277" spans="1:4" x14ac:dyDescent="0.2">
      <c r="A7277" t="s">
        <v>180</v>
      </c>
      <c r="B7277">
        <v>-71.672498239000006</v>
      </c>
      <c r="C7277">
        <v>45.582022172999999</v>
      </c>
      <c r="D7277">
        <v>437.97463989257812</v>
      </c>
    </row>
    <row r="7278" spans="1:4" x14ac:dyDescent="0.2">
      <c r="A7278" t="s">
        <v>180</v>
      </c>
      <c r="B7278">
        <v>-71.672496394999996</v>
      </c>
      <c r="C7278">
        <v>45.582016474</v>
      </c>
      <c r="D7278">
        <v>437.97463989257812</v>
      </c>
    </row>
    <row r="7279" spans="1:4" x14ac:dyDescent="0.2">
      <c r="A7279" t="s">
        <v>180</v>
      </c>
      <c r="B7279">
        <v>-71.672495138000002</v>
      </c>
      <c r="C7279">
        <v>45.582004990000001</v>
      </c>
      <c r="D7279">
        <v>437.97463989257812</v>
      </c>
    </row>
    <row r="7280" spans="1:4" x14ac:dyDescent="0.2">
      <c r="A7280" t="s">
        <v>180</v>
      </c>
      <c r="B7280">
        <v>-71.672488935000004</v>
      </c>
      <c r="C7280">
        <v>45.581991997999999</v>
      </c>
      <c r="D7280">
        <v>437.97463989257812</v>
      </c>
    </row>
    <row r="7281" spans="1:4" x14ac:dyDescent="0.2">
      <c r="A7281" t="s">
        <v>180</v>
      </c>
      <c r="B7281">
        <v>-71.672478541999993</v>
      </c>
      <c r="C7281">
        <v>45.581977917000003</v>
      </c>
      <c r="D7281">
        <v>438.92916870117188</v>
      </c>
    </row>
    <row r="7282" spans="1:4" x14ac:dyDescent="0.2">
      <c r="A7282" t="s">
        <v>180</v>
      </c>
      <c r="B7282">
        <v>-71.672476195000002</v>
      </c>
      <c r="C7282">
        <v>45.581961321000001</v>
      </c>
      <c r="D7282">
        <v>438.92916870117188</v>
      </c>
    </row>
    <row r="7283" spans="1:4" x14ac:dyDescent="0.2">
      <c r="A7283" t="s">
        <v>180</v>
      </c>
      <c r="B7283">
        <v>-71.672476446000005</v>
      </c>
      <c r="C7283">
        <v>45.581947741999997</v>
      </c>
      <c r="D7283">
        <v>438.92916870117188</v>
      </c>
    </row>
    <row r="7284" spans="1:4" x14ac:dyDescent="0.2">
      <c r="A7284" t="s">
        <v>180</v>
      </c>
      <c r="B7284">
        <v>-71.672471248999997</v>
      </c>
      <c r="C7284">
        <v>45.581932737999999</v>
      </c>
      <c r="D7284">
        <v>438.92916870117188</v>
      </c>
    </row>
    <row r="7285" spans="1:4" x14ac:dyDescent="0.2">
      <c r="A7285" t="s">
        <v>180</v>
      </c>
      <c r="B7285">
        <v>-71.672470494999999</v>
      </c>
      <c r="C7285">
        <v>45.581919829999997</v>
      </c>
      <c r="D7285">
        <v>438.92916870117188</v>
      </c>
    </row>
    <row r="7286" spans="1:4" x14ac:dyDescent="0.2">
      <c r="A7286" t="s">
        <v>180</v>
      </c>
      <c r="B7286">
        <v>-71.672475356999996</v>
      </c>
      <c r="C7286">
        <v>45.581905497000001</v>
      </c>
      <c r="D7286">
        <v>440.01980590820312</v>
      </c>
    </row>
    <row r="7287" spans="1:4" x14ac:dyDescent="0.2">
      <c r="A7287" t="s">
        <v>180</v>
      </c>
      <c r="B7287">
        <v>-71.672485499000004</v>
      </c>
      <c r="C7287">
        <v>45.581891079999998</v>
      </c>
      <c r="D7287">
        <v>440.01980590820312</v>
      </c>
    </row>
    <row r="7288" spans="1:4" x14ac:dyDescent="0.2">
      <c r="A7288" t="s">
        <v>180</v>
      </c>
      <c r="B7288">
        <v>-71.672500166999995</v>
      </c>
      <c r="C7288">
        <v>45.581879346000001</v>
      </c>
      <c r="D7288">
        <v>440.01980590820312</v>
      </c>
    </row>
    <row r="7289" spans="1:4" x14ac:dyDescent="0.2">
      <c r="A7289" t="s">
        <v>180</v>
      </c>
      <c r="B7289">
        <v>-71.672514249000002</v>
      </c>
      <c r="C7289">
        <v>45.581867946000003</v>
      </c>
      <c r="D7289">
        <v>439.6275634765625</v>
      </c>
    </row>
    <row r="7290" spans="1:4" x14ac:dyDescent="0.2">
      <c r="A7290" t="s">
        <v>180</v>
      </c>
      <c r="B7290">
        <v>-71.672520199999994</v>
      </c>
      <c r="C7290">
        <v>45.581852943000001</v>
      </c>
      <c r="D7290">
        <v>439.6275634765625</v>
      </c>
    </row>
    <row r="7291" spans="1:4" x14ac:dyDescent="0.2">
      <c r="A7291" t="s">
        <v>180</v>
      </c>
      <c r="B7291">
        <v>-71.672518943</v>
      </c>
      <c r="C7291">
        <v>45.581837855000003</v>
      </c>
      <c r="D7291">
        <v>439.6275634765625</v>
      </c>
    </row>
    <row r="7292" spans="1:4" x14ac:dyDescent="0.2">
      <c r="A7292" t="s">
        <v>180</v>
      </c>
      <c r="B7292">
        <v>-71.672520367000004</v>
      </c>
      <c r="C7292">
        <v>45.581825868999999</v>
      </c>
      <c r="D7292">
        <v>440.82672119140625</v>
      </c>
    </row>
    <row r="7293" spans="1:4" x14ac:dyDescent="0.2">
      <c r="A7293" t="s">
        <v>180</v>
      </c>
      <c r="B7293">
        <v>-71.672523553000005</v>
      </c>
      <c r="C7293">
        <v>45.581811033000001</v>
      </c>
      <c r="D7293">
        <v>440.82672119140625</v>
      </c>
    </row>
    <row r="7294" spans="1:4" x14ac:dyDescent="0.2">
      <c r="A7294" t="s">
        <v>180</v>
      </c>
      <c r="B7294">
        <v>-71.672533024000003</v>
      </c>
      <c r="C7294">
        <v>45.581797622000003</v>
      </c>
      <c r="D7294">
        <v>440.82672119140625</v>
      </c>
    </row>
    <row r="7295" spans="1:4" x14ac:dyDescent="0.2">
      <c r="A7295" t="s">
        <v>180</v>
      </c>
      <c r="B7295">
        <v>-71.672548446999997</v>
      </c>
      <c r="C7295">
        <v>45.581786223000002</v>
      </c>
      <c r="D7295">
        <v>440.82672119140625</v>
      </c>
    </row>
    <row r="7296" spans="1:4" x14ac:dyDescent="0.2">
      <c r="A7296" t="s">
        <v>180</v>
      </c>
      <c r="B7296">
        <v>-71.672567474000004</v>
      </c>
      <c r="C7296">
        <v>45.581774320000001</v>
      </c>
      <c r="D7296">
        <v>440.82672119140625</v>
      </c>
    </row>
    <row r="7297" spans="1:4" x14ac:dyDescent="0.2">
      <c r="A7297" t="s">
        <v>180</v>
      </c>
      <c r="B7297">
        <v>-71.672571747999996</v>
      </c>
      <c r="C7297">
        <v>45.581760826</v>
      </c>
      <c r="D7297">
        <v>440.82672119140625</v>
      </c>
    </row>
    <row r="7298" spans="1:4" x14ac:dyDescent="0.2">
      <c r="A7298" t="s">
        <v>180</v>
      </c>
      <c r="B7298">
        <v>-71.672581051999998</v>
      </c>
      <c r="C7298">
        <v>45.581750432</v>
      </c>
      <c r="D7298">
        <v>442.18826293945312</v>
      </c>
    </row>
    <row r="7299" spans="1:4" x14ac:dyDescent="0.2">
      <c r="A7299" t="s">
        <v>180</v>
      </c>
      <c r="B7299">
        <v>-71.672595971999996</v>
      </c>
      <c r="C7299">
        <v>45.581733919999998</v>
      </c>
      <c r="D7299">
        <v>442.18826293945312</v>
      </c>
    </row>
    <row r="7300" spans="1:4" x14ac:dyDescent="0.2">
      <c r="A7300" t="s">
        <v>180</v>
      </c>
      <c r="B7300">
        <v>-71.672609047999998</v>
      </c>
      <c r="C7300">
        <v>45.581716737000001</v>
      </c>
      <c r="D7300">
        <v>441.7559814453125</v>
      </c>
    </row>
    <row r="7301" spans="1:4" x14ac:dyDescent="0.2">
      <c r="A7301" t="s">
        <v>180</v>
      </c>
      <c r="B7301">
        <v>-71.672632097999994</v>
      </c>
      <c r="C7301">
        <v>45.581691925999998</v>
      </c>
      <c r="D7301">
        <v>441.7559814453125</v>
      </c>
    </row>
    <row r="7302" spans="1:4" x14ac:dyDescent="0.2">
      <c r="A7302" t="s">
        <v>180</v>
      </c>
      <c r="B7302">
        <v>-71.672650035000004</v>
      </c>
      <c r="C7302">
        <v>45.581670469000002</v>
      </c>
      <c r="D7302">
        <v>443.2109375</v>
      </c>
    </row>
    <row r="7303" spans="1:4" x14ac:dyDescent="0.2">
      <c r="A7303" t="s">
        <v>180</v>
      </c>
      <c r="B7303">
        <v>-71.672660931999999</v>
      </c>
      <c r="C7303">
        <v>45.581653873</v>
      </c>
      <c r="D7303">
        <v>443.2109375</v>
      </c>
    </row>
    <row r="7304" spans="1:4" x14ac:dyDescent="0.2">
      <c r="A7304" t="s">
        <v>180</v>
      </c>
      <c r="B7304">
        <v>-71.672668139999999</v>
      </c>
      <c r="C7304">
        <v>45.581641132000001</v>
      </c>
      <c r="D7304">
        <v>443.2109375</v>
      </c>
    </row>
    <row r="7305" spans="1:4" x14ac:dyDescent="0.2">
      <c r="A7305" t="s">
        <v>180</v>
      </c>
      <c r="B7305">
        <v>-71.672673420999999</v>
      </c>
      <c r="C7305">
        <v>45.581625625000001</v>
      </c>
      <c r="D7305">
        <v>443.2109375</v>
      </c>
    </row>
    <row r="7306" spans="1:4" x14ac:dyDescent="0.2">
      <c r="A7306" t="s">
        <v>180</v>
      </c>
      <c r="B7306">
        <v>-71.672669146000004</v>
      </c>
      <c r="C7306">
        <v>45.581611627999997</v>
      </c>
      <c r="D7306">
        <v>443.2109375</v>
      </c>
    </row>
    <row r="7307" spans="1:4" x14ac:dyDescent="0.2">
      <c r="A7307" t="s">
        <v>180</v>
      </c>
      <c r="B7307">
        <v>-71.672656321999995</v>
      </c>
      <c r="C7307">
        <v>45.581603915999999</v>
      </c>
      <c r="D7307">
        <v>444.77377319335938</v>
      </c>
    </row>
    <row r="7308" spans="1:4" x14ac:dyDescent="0.2">
      <c r="A7308" t="s">
        <v>180</v>
      </c>
      <c r="B7308">
        <v>-71.672644839</v>
      </c>
      <c r="C7308">
        <v>45.581590421000001</v>
      </c>
      <c r="D7308">
        <v>444.77377319335938</v>
      </c>
    </row>
    <row r="7309" spans="1:4" x14ac:dyDescent="0.2">
      <c r="A7309" t="s">
        <v>180</v>
      </c>
      <c r="B7309">
        <v>-71.672641150999993</v>
      </c>
      <c r="C7309">
        <v>45.581575334</v>
      </c>
      <c r="D7309">
        <v>444.77377319335938</v>
      </c>
    </row>
    <row r="7310" spans="1:4" x14ac:dyDescent="0.2">
      <c r="A7310" t="s">
        <v>180</v>
      </c>
      <c r="B7310">
        <v>-71.672638133000007</v>
      </c>
      <c r="C7310">
        <v>45.581568377000004</v>
      </c>
      <c r="D7310">
        <v>444.77377319335938</v>
      </c>
    </row>
    <row r="7311" spans="1:4" x14ac:dyDescent="0.2">
      <c r="A7311" t="s">
        <v>180</v>
      </c>
      <c r="B7311">
        <v>-71.672641150999993</v>
      </c>
      <c r="C7311">
        <v>45.581559491999997</v>
      </c>
      <c r="D7311">
        <v>444.77377319335938</v>
      </c>
    </row>
    <row r="7312" spans="1:4" x14ac:dyDescent="0.2">
      <c r="A7312" t="s">
        <v>180</v>
      </c>
      <c r="B7312">
        <v>-71.67264333</v>
      </c>
      <c r="C7312">
        <v>45.581548595999998</v>
      </c>
      <c r="D7312">
        <v>444.77377319335938</v>
      </c>
    </row>
    <row r="7313" spans="1:4" x14ac:dyDescent="0.2">
      <c r="A7313" t="s">
        <v>180</v>
      </c>
      <c r="B7313">
        <v>-71.672648443</v>
      </c>
      <c r="C7313">
        <v>45.581534429999998</v>
      </c>
      <c r="D7313">
        <v>446.3828125</v>
      </c>
    </row>
    <row r="7314" spans="1:4" x14ac:dyDescent="0.2">
      <c r="A7314" t="s">
        <v>180</v>
      </c>
      <c r="B7314">
        <v>-71.672655650999999</v>
      </c>
      <c r="C7314">
        <v>45.581519427000003</v>
      </c>
      <c r="D7314">
        <v>446.3828125</v>
      </c>
    </row>
    <row r="7315" spans="1:4" x14ac:dyDescent="0.2">
      <c r="A7315" t="s">
        <v>180</v>
      </c>
      <c r="B7315">
        <v>-71.672659757999995</v>
      </c>
      <c r="C7315">
        <v>45.581504338999999</v>
      </c>
      <c r="D7315">
        <v>446.3828125</v>
      </c>
    </row>
    <row r="7316" spans="1:4" x14ac:dyDescent="0.2">
      <c r="A7316" t="s">
        <v>180</v>
      </c>
      <c r="B7316">
        <v>-71.672664620000006</v>
      </c>
      <c r="C7316">
        <v>45.581487658999997</v>
      </c>
      <c r="D7316">
        <v>446.3828125</v>
      </c>
    </row>
    <row r="7317" spans="1:4" x14ac:dyDescent="0.2">
      <c r="A7317" t="s">
        <v>180</v>
      </c>
      <c r="B7317">
        <v>-71.672664369000003</v>
      </c>
      <c r="C7317">
        <v>45.581471147000002</v>
      </c>
      <c r="D7317">
        <v>446.3828125</v>
      </c>
    </row>
    <row r="7318" spans="1:4" x14ac:dyDescent="0.2">
      <c r="A7318" t="s">
        <v>180</v>
      </c>
      <c r="B7318">
        <v>-71.672665123000002</v>
      </c>
      <c r="C7318">
        <v>45.581451868999999</v>
      </c>
      <c r="D7318">
        <v>447.97024536132812</v>
      </c>
    </row>
    <row r="7319" spans="1:4" x14ac:dyDescent="0.2">
      <c r="A7319" t="s">
        <v>180</v>
      </c>
      <c r="B7319">
        <v>-71.672662188999993</v>
      </c>
      <c r="C7319">
        <v>45.581436193999998</v>
      </c>
      <c r="D7319">
        <v>447.97024536132812</v>
      </c>
    </row>
    <row r="7320" spans="1:4" x14ac:dyDescent="0.2">
      <c r="A7320" t="s">
        <v>180</v>
      </c>
      <c r="B7320">
        <v>-71.672664452000006</v>
      </c>
      <c r="C7320">
        <v>45.581418675999998</v>
      </c>
      <c r="D7320">
        <v>447.97024536132812</v>
      </c>
    </row>
    <row r="7321" spans="1:4" x14ac:dyDescent="0.2">
      <c r="A7321" t="s">
        <v>180</v>
      </c>
      <c r="B7321">
        <v>-71.672669565000007</v>
      </c>
      <c r="C7321">
        <v>45.581403588999997</v>
      </c>
      <c r="D7321">
        <v>447.97024536132812</v>
      </c>
    </row>
    <row r="7322" spans="1:4" x14ac:dyDescent="0.2">
      <c r="A7322" t="s">
        <v>180</v>
      </c>
      <c r="B7322">
        <v>-71.672674342999997</v>
      </c>
      <c r="C7322">
        <v>45.581386574</v>
      </c>
      <c r="D7322">
        <v>449.4866943359375</v>
      </c>
    </row>
    <row r="7323" spans="1:4" x14ac:dyDescent="0.2">
      <c r="A7323" t="s">
        <v>180</v>
      </c>
      <c r="B7323">
        <v>-71.672681550999997</v>
      </c>
      <c r="C7323">
        <v>45.58136872</v>
      </c>
      <c r="D7323">
        <v>449.03079223632812</v>
      </c>
    </row>
    <row r="7324" spans="1:4" x14ac:dyDescent="0.2">
      <c r="A7324" t="s">
        <v>180</v>
      </c>
      <c r="B7324">
        <v>-71.672694794999998</v>
      </c>
      <c r="C7324">
        <v>45.581356734000003</v>
      </c>
      <c r="D7324">
        <v>449.03079223632812</v>
      </c>
    </row>
    <row r="7325" spans="1:4" x14ac:dyDescent="0.2">
      <c r="A7325" t="s">
        <v>180</v>
      </c>
      <c r="B7325">
        <v>-71.672706194</v>
      </c>
      <c r="C7325">
        <v>45.581343072000003</v>
      </c>
      <c r="D7325">
        <v>449.03079223632812</v>
      </c>
    </row>
    <row r="7326" spans="1:4" x14ac:dyDescent="0.2">
      <c r="A7326" t="s">
        <v>180</v>
      </c>
      <c r="B7326">
        <v>-71.672713067000004</v>
      </c>
      <c r="C7326">
        <v>45.581327397000003</v>
      </c>
      <c r="D7326">
        <v>449.03079223632812</v>
      </c>
    </row>
    <row r="7327" spans="1:4" x14ac:dyDescent="0.2">
      <c r="A7327" t="s">
        <v>180</v>
      </c>
      <c r="B7327">
        <v>-71.672721030000005</v>
      </c>
      <c r="C7327">
        <v>45.581314992000003</v>
      </c>
      <c r="D7327">
        <v>450.494384765625</v>
      </c>
    </row>
    <row r="7328" spans="1:4" x14ac:dyDescent="0.2">
      <c r="A7328" t="s">
        <v>180</v>
      </c>
      <c r="B7328">
        <v>-71.672728824999993</v>
      </c>
      <c r="C7328">
        <v>45.581301162000003</v>
      </c>
      <c r="D7328">
        <v>450.494384765625</v>
      </c>
    </row>
    <row r="7329" spans="1:4" x14ac:dyDescent="0.2">
      <c r="A7329" t="s">
        <v>180</v>
      </c>
      <c r="B7329">
        <v>-71.672736033999996</v>
      </c>
      <c r="C7329">
        <v>45.581287750999998</v>
      </c>
      <c r="D7329">
        <v>450.494384765625</v>
      </c>
    </row>
    <row r="7330" spans="1:4" x14ac:dyDescent="0.2">
      <c r="A7330" t="s">
        <v>180</v>
      </c>
      <c r="B7330">
        <v>-71.672740391999994</v>
      </c>
      <c r="C7330">
        <v>45.581271825000002</v>
      </c>
      <c r="D7330">
        <v>450.494384765625</v>
      </c>
    </row>
    <row r="7331" spans="1:4" x14ac:dyDescent="0.2">
      <c r="A7331" t="s">
        <v>180</v>
      </c>
      <c r="B7331">
        <v>-71.672744582999997</v>
      </c>
      <c r="C7331">
        <v>45.581257995000001</v>
      </c>
      <c r="D7331">
        <v>450.494384765625</v>
      </c>
    </row>
    <row r="7332" spans="1:4" x14ac:dyDescent="0.2">
      <c r="A7332" t="s">
        <v>180</v>
      </c>
      <c r="B7332">
        <v>-71.672752630000005</v>
      </c>
      <c r="C7332">
        <v>45.581245170999999</v>
      </c>
      <c r="D7332">
        <v>450.494384765625</v>
      </c>
    </row>
    <row r="7333" spans="1:4" x14ac:dyDescent="0.2">
      <c r="A7333" t="s">
        <v>180</v>
      </c>
      <c r="B7333">
        <v>-71.672763359000001</v>
      </c>
      <c r="C7333">
        <v>45.581231592000002</v>
      </c>
      <c r="D7333">
        <v>451.8770751953125</v>
      </c>
    </row>
    <row r="7334" spans="1:4" x14ac:dyDescent="0.2">
      <c r="A7334" t="s">
        <v>180</v>
      </c>
      <c r="B7334">
        <v>-71.672769142000007</v>
      </c>
      <c r="C7334">
        <v>45.581218096999997</v>
      </c>
      <c r="D7334">
        <v>451.8770751953125</v>
      </c>
    </row>
    <row r="7335" spans="1:4" x14ac:dyDescent="0.2">
      <c r="A7335" t="s">
        <v>180</v>
      </c>
      <c r="B7335">
        <v>-71.672768891000004</v>
      </c>
      <c r="C7335">
        <v>45.581209463999997</v>
      </c>
      <c r="D7335">
        <v>451.8770751953125</v>
      </c>
    </row>
    <row r="7336" spans="1:4" x14ac:dyDescent="0.2">
      <c r="A7336" t="s">
        <v>180</v>
      </c>
      <c r="B7336">
        <v>-71.672770064000005</v>
      </c>
      <c r="C7336">
        <v>45.581199740999999</v>
      </c>
      <c r="D7336">
        <v>451.8770751953125</v>
      </c>
    </row>
    <row r="7337" spans="1:4" x14ac:dyDescent="0.2">
      <c r="A7337" t="s">
        <v>180</v>
      </c>
      <c r="B7337">
        <v>-71.672767131000001</v>
      </c>
      <c r="C7337">
        <v>45.581187755000002</v>
      </c>
      <c r="D7337">
        <v>451.8770751953125</v>
      </c>
    </row>
    <row r="7338" spans="1:4" x14ac:dyDescent="0.2">
      <c r="A7338" t="s">
        <v>180</v>
      </c>
      <c r="B7338">
        <v>-71.672766292000006</v>
      </c>
      <c r="C7338">
        <v>45.581176188000001</v>
      </c>
      <c r="D7338">
        <v>451.8770751953125</v>
      </c>
    </row>
    <row r="7339" spans="1:4" x14ac:dyDescent="0.2">
      <c r="A7339" t="s">
        <v>180</v>
      </c>
      <c r="B7339">
        <v>-71.672774423000007</v>
      </c>
      <c r="C7339">
        <v>45.581162777000003</v>
      </c>
      <c r="D7339">
        <v>452.84323120117188</v>
      </c>
    </row>
    <row r="7340" spans="1:4" x14ac:dyDescent="0.2">
      <c r="A7340" t="s">
        <v>180</v>
      </c>
      <c r="B7340">
        <v>-71.672790767999999</v>
      </c>
      <c r="C7340">
        <v>45.581148863000003</v>
      </c>
      <c r="D7340">
        <v>452.84323120117188</v>
      </c>
    </row>
    <row r="7341" spans="1:4" x14ac:dyDescent="0.2">
      <c r="A7341" t="s">
        <v>180</v>
      </c>
      <c r="B7341">
        <v>-71.672813146999999</v>
      </c>
      <c r="C7341">
        <v>45.581135033000002</v>
      </c>
      <c r="D7341">
        <v>452.84323120117188</v>
      </c>
    </row>
    <row r="7342" spans="1:4" x14ac:dyDescent="0.2">
      <c r="A7342" t="s">
        <v>180</v>
      </c>
      <c r="B7342">
        <v>-71.672828820999996</v>
      </c>
      <c r="C7342">
        <v>45.581118519999997</v>
      </c>
      <c r="D7342">
        <v>452.84323120117188</v>
      </c>
    </row>
    <row r="7343" spans="1:4" x14ac:dyDescent="0.2">
      <c r="A7343" t="s">
        <v>180</v>
      </c>
      <c r="B7343">
        <v>-71.672841562000002</v>
      </c>
      <c r="C7343">
        <v>45.581103935999998</v>
      </c>
      <c r="D7343">
        <v>452.84323120117188</v>
      </c>
    </row>
    <row r="7344" spans="1:4" x14ac:dyDescent="0.2">
      <c r="A7344" t="s">
        <v>180</v>
      </c>
      <c r="B7344">
        <v>-71.672849189000004</v>
      </c>
      <c r="C7344">
        <v>45.581091698000002</v>
      </c>
      <c r="D7344">
        <v>454.163818359375</v>
      </c>
    </row>
    <row r="7345" spans="1:4" x14ac:dyDescent="0.2">
      <c r="A7345" t="s">
        <v>180</v>
      </c>
      <c r="B7345">
        <v>-71.672854638000004</v>
      </c>
      <c r="C7345">
        <v>45.581074432000001</v>
      </c>
      <c r="D7345">
        <v>454.163818359375</v>
      </c>
    </row>
    <row r="7346" spans="1:4" x14ac:dyDescent="0.2">
      <c r="A7346" t="s">
        <v>180</v>
      </c>
      <c r="B7346">
        <v>-71.672854889000007</v>
      </c>
      <c r="C7346">
        <v>45.581059260000004</v>
      </c>
      <c r="D7346">
        <v>454.163818359375</v>
      </c>
    </row>
    <row r="7347" spans="1:4" x14ac:dyDescent="0.2">
      <c r="A7347" t="s">
        <v>180</v>
      </c>
      <c r="B7347">
        <v>-71.672855894999998</v>
      </c>
      <c r="C7347">
        <v>45.581046770999997</v>
      </c>
      <c r="D7347">
        <v>454.163818359375</v>
      </c>
    </row>
    <row r="7348" spans="1:4" x14ac:dyDescent="0.2">
      <c r="A7348" t="s">
        <v>180</v>
      </c>
      <c r="B7348">
        <v>-71.672859247999995</v>
      </c>
      <c r="C7348">
        <v>45.581036378</v>
      </c>
      <c r="D7348">
        <v>454.163818359375</v>
      </c>
    </row>
    <row r="7349" spans="1:4" x14ac:dyDescent="0.2">
      <c r="A7349" t="s">
        <v>180</v>
      </c>
      <c r="B7349">
        <v>-71.672855894999998</v>
      </c>
      <c r="C7349">
        <v>45.581025146000002</v>
      </c>
      <c r="D7349">
        <v>454.163818359375</v>
      </c>
    </row>
    <row r="7350" spans="1:4" x14ac:dyDescent="0.2">
      <c r="A7350" t="s">
        <v>180</v>
      </c>
      <c r="B7350">
        <v>-71.672855224000003</v>
      </c>
      <c r="C7350">
        <v>45.581014332999999</v>
      </c>
      <c r="D7350">
        <v>455.45458984375</v>
      </c>
    </row>
    <row r="7351" spans="1:4" x14ac:dyDescent="0.2">
      <c r="A7351" t="s">
        <v>180</v>
      </c>
      <c r="B7351">
        <v>-71.672855392000002</v>
      </c>
      <c r="C7351">
        <v>45.581003017999997</v>
      </c>
      <c r="D7351">
        <v>455.45458984375</v>
      </c>
    </row>
    <row r="7352" spans="1:4" x14ac:dyDescent="0.2">
      <c r="A7352" t="s">
        <v>180</v>
      </c>
      <c r="B7352">
        <v>-71.672856565999993</v>
      </c>
      <c r="C7352">
        <v>45.580993964999998</v>
      </c>
      <c r="D7352">
        <v>455.45458984375</v>
      </c>
    </row>
    <row r="7353" spans="1:4" x14ac:dyDescent="0.2">
      <c r="A7353" t="s">
        <v>180</v>
      </c>
      <c r="B7353">
        <v>-71.672859164000002</v>
      </c>
      <c r="C7353">
        <v>45.580980722</v>
      </c>
      <c r="D7353">
        <v>455.45458984375</v>
      </c>
    </row>
    <row r="7354" spans="1:4" x14ac:dyDescent="0.2">
      <c r="A7354" t="s">
        <v>180</v>
      </c>
      <c r="B7354">
        <v>-71.672860254</v>
      </c>
      <c r="C7354">
        <v>45.580968149</v>
      </c>
      <c r="D7354">
        <v>455.45458984375</v>
      </c>
    </row>
    <row r="7355" spans="1:4" x14ac:dyDescent="0.2">
      <c r="A7355" t="s">
        <v>180</v>
      </c>
      <c r="B7355">
        <v>-71.672855224000003</v>
      </c>
      <c r="C7355">
        <v>45.580957923</v>
      </c>
      <c r="D7355">
        <v>455.45458984375</v>
      </c>
    </row>
    <row r="7356" spans="1:4" x14ac:dyDescent="0.2">
      <c r="A7356" t="s">
        <v>180</v>
      </c>
      <c r="B7356">
        <v>-71.672846758999995</v>
      </c>
      <c r="C7356">
        <v>45.580945266000001</v>
      </c>
      <c r="D7356">
        <v>456.71600341796875</v>
      </c>
    </row>
    <row r="7357" spans="1:4" x14ac:dyDescent="0.2">
      <c r="A7357" t="s">
        <v>180</v>
      </c>
      <c r="B7357">
        <v>-71.672843657000001</v>
      </c>
      <c r="C7357">
        <v>45.580931016999997</v>
      </c>
      <c r="D7357">
        <v>456.71600341796875</v>
      </c>
    </row>
    <row r="7358" spans="1:4" x14ac:dyDescent="0.2">
      <c r="A7358" t="s">
        <v>180</v>
      </c>
      <c r="B7358">
        <v>-71.672839886000006</v>
      </c>
      <c r="C7358">
        <v>45.580917018999997</v>
      </c>
      <c r="D7358">
        <v>456.71600341796875</v>
      </c>
    </row>
    <row r="7359" spans="1:4" x14ac:dyDescent="0.2">
      <c r="A7359" t="s">
        <v>180</v>
      </c>
      <c r="B7359">
        <v>-71.672836532999995</v>
      </c>
      <c r="C7359">
        <v>45.580903524999997</v>
      </c>
      <c r="D7359">
        <v>456.71600341796875</v>
      </c>
    </row>
    <row r="7360" spans="1:4" x14ac:dyDescent="0.2">
      <c r="A7360" t="s">
        <v>180</v>
      </c>
      <c r="B7360">
        <v>-71.672842567999993</v>
      </c>
      <c r="C7360">
        <v>45.580889945999999</v>
      </c>
      <c r="D7360">
        <v>456.71600341796875</v>
      </c>
    </row>
    <row r="7361" spans="1:4" x14ac:dyDescent="0.2">
      <c r="A7361" t="s">
        <v>180</v>
      </c>
      <c r="B7361">
        <v>-71.672850447000002</v>
      </c>
      <c r="C7361">
        <v>45.580878462999998</v>
      </c>
      <c r="D7361">
        <v>456.71600341796875</v>
      </c>
    </row>
    <row r="7362" spans="1:4" x14ac:dyDescent="0.2">
      <c r="A7362" t="s">
        <v>180</v>
      </c>
      <c r="B7362">
        <v>-71.672855894999998</v>
      </c>
      <c r="C7362">
        <v>45.580867734000002</v>
      </c>
      <c r="D7362">
        <v>457.76858520507812</v>
      </c>
    </row>
    <row r="7363" spans="1:4" x14ac:dyDescent="0.2">
      <c r="A7363" t="s">
        <v>180</v>
      </c>
      <c r="B7363">
        <v>-71.672863942000006</v>
      </c>
      <c r="C7363">
        <v>45.580854993000003</v>
      </c>
      <c r="D7363">
        <v>457.76858520507812</v>
      </c>
    </row>
    <row r="7364" spans="1:4" x14ac:dyDescent="0.2">
      <c r="A7364" t="s">
        <v>180</v>
      </c>
      <c r="B7364">
        <v>-71.672869641000005</v>
      </c>
      <c r="C7364">
        <v>45.580843090999998</v>
      </c>
      <c r="D7364">
        <v>457.76858520507812</v>
      </c>
    </row>
    <row r="7365" spans="1:4" x14ac:dyDescent="0.2">
      <c r="A7365" t="s">
        <v>180</v>
      </c>
      <c r="B7365">
        <v>-71.672877436999997</v>
      </c>
      <c r="C7365">
        <v>45.580829428999998</v>
      </c>
      <c r="D7365">
        <v>457.76858520507812</v>
      </c>
    </row>
    <row r="7366" spans="1:4" x14ac:dyDescent="0.2">
      <c r="A7366" t="s">
        <v>180</v>
      </c>
      <c r="B7366">
        <v>-71.672882047000002</v>
      </c>
      <c r="C7366">
        <v>45.580818280999999</v>
      </c>
      <c r="D7366">
        <v>457.76858520507812</v>
      </c>
    </row>
    <row r="7367" spans="1:4" x14ac:dyDescent="0.2">
      <c r="A7367" t="s">
        <v>180</v>
      </c>
      <c r="B7367">
        <v>-71.672883388000002</v>
      </c>
      <c r="C7367">
        <v>45.580803864000004</v>
      </c>
      <c r="D7367">
        <v>457.76858520507812</v>
      </c>
    </row>
    <row r="7368" spans="1:4" x14ac:dyDescent="0.2">
      <c r="A7368" t="s">
        <v>180</v>
      </c>
      <c r="B7368">
        <v>-71.672887661999994</v>
      </c>
      <c r="C7368">
        <v>45.580790536000002</v>
      </c>
      <c r="D7368">
        <v>458.98809814453125</v>
      </c>
    </row>
    <row r="7369" spans="1:4" x14ac:dyDescent="0.2">
      <c r="A7369" t="s">
        <v>180</v>
      </c>
      <c r="B7369">
        <v>-71.672904174999999</v>
      </c>
      <c r="C7369">
        <v>45.580780394000001</v>
      </c>
      <c r="D7369">
        <v>458.98809814453125</v>
      </c>
    </row>
    <row r="7370" spans="1:4" x14ac:dyDescent="0.2">
      <c r="A7370" t="s">
        <v>180</v>
      </c>
      <c r="B7370">
        <v>-71.672922364000001</v>
      </c>
      <c r="C7370">
        <v>45.580772682999999</v>
      </c>
      <c r="D7370">
        <v>458.98809814453125</v>
      </c>
    </row>
    <row r="7371" spans="1:4" x14ac:dyDescent="0.2">
      <c r="A7371" t="s">
        <v>180</v>
      </c>
      <c r="B7371">
        <v>-71.672942648000003</v>
      </c>
      <c r="C7371">
        <v>45.580766648000001</v>
      </c>
      <c r="D7371">
        <v>458.98809814453125</v>
      </c>
    </row>
    <row r="7372" spans="1:4" x14ac:dyDescent="0.2">
      <c r="A7372" t="s">
        <v>180</v>
      </c>
      <c r="B7372">
        <v>-71.672964859999993</v>
      </c>
      <c r="C7372">
        <v>45.580758434000003</v>
      </c>
      <c r="D7372">
        <v>458.8677978515625</v>
      </c>
    </row>
    <row r="7373" spans="1:4" x14ac:dyDescent="0.2">
      <c r="A7373" t="s">
        <v>180</v>
      </c>
      <c r="B7373">
        <v>-71.672990675999998</v>
      </c>
      <c r="C7373">
        <v>45.580750721999998</v>
      </c>
      <c r="D7373">
        <v>458.8677978515625</v>
      </c>
    </row>
    <row r="7374" spans="1:4" x14ac:dyDescent="0.2">
      <c r="A7374" t="s">
        <v>180</v>
      </c>
      <c r="B7374">
        <v>-71.673012049999997</v>
      </c>
      <c r="C7374">
        <v>45.580746196</v>
      </c>
      <c r="D7374">
        <v>458.8677978515625</v>
      </c>
    </row>
    <row r="7375" spans="1:4" x14ac:dyDescent="0.2">
      <c r="A7375" t="s">
        <v>180</v>
      </c>
      <c r="B7375">
        <v>-71.673035351999999</v>
      </c>
      <c r="C7375">
        <v>45.580739239000003</v>
      </c>
      <c r="D7375">
        <v>458.8677978515625</v>
      </c>
    </row>
    <row r="7376" spans="1:4" x14ac:dyDescent="0.2">
      <c r="A7376" t="s">
        <v>180</v>
      </c>
      <c r="B7376">
        <v>-71.673059072000001</v>
      </c>
      <c r="C7376">
        <v>45.580737143999997</v>
      </c>
      <c r="D7376">
        <v>458.76229858398438</v>
      </c>
    </row>
    <row r="7377" spans="1:4" x14ac:dyDescent="0.2">
      <c r="A7377" t="s">
        <v>180</v>
      </c>
      <c r="B7377">
        <v>-71.673076171000005</v>
      </c>
      <c r="C7377">
        <v>45.580727588000002</v>
      </c>
      <c r="D7377">
        <v>458.76229858398438</v>
      </c>
    </row>
    <row r="7378" spans="1:4" x14ac:dyDescent="0.2">
      <c r="A7378" t="s">
        <v>180</v>
      </c>
      <c r="B7378">
        <v>-71.673089246999993</v>
      </c>
      <c r="C7378">
        <v>45.580715937999997</v>
      </c>
      <c r="D7378">
        <v>459.9898681640625</v>
      </c>
    </row>
    <row r="7379" spans="1:4" x14ac:dyDescent="0.2">
      <c r="A7379" t="s">
        <v>180</v>
      </c>
      <c r="B7379">
        <v>-71.673103580000003</v>
      </c>
      <c r="C7379">
        <v>45.580703028999999</v>
      </c>
      <c r="D7379">
        <v>459.9898681640625</v>
      </c>
    </row>
    <row r="7380" spans="1:4" x14ac:dyDescent="0.2">
      <c r="A7380" t="s">
        <v>180</v>
      </c>
      <c r="B7380">
        <v>-71.673123445000002</v>
      </c>
      <c r="C7380">
        <v>45.580686182000001</v>
      </c>
      <c r="D7380">
        <v>459.9898681640625</v>
      </c>
    </row>
    <row r="7381" spans="1:4" x14ac:dyDescent="0.2">
      <c r="A7381" t="s">
        <v>180</v>
      </c>
      <c r="B7381">
        <v>-71.673137358999995</v>
      </c>
      <c r="C7381">
        <v>45.580674782000003</v>
      </c>
      <c r="D7381">
        <v>459.9898681640625</v>
      </c>
    </row>
    <row r="7382" spans="1:4" x14ac:dyDescent="0.2">
      <c r="A7382" t="s">
        <v>180</v>
      </c>
      <c r="B7382">
        <v>-71.673150434999997</v>
      </c>
      <c r="C7382">
        <v>45.580668244999998</v>
      </c>
      <c r="D7382">
        <v>459.9898681640625</v>
      </c>
    </row>
    <row r="7383" spans="1:4" x14ac:dyDescent="0.2">
      <c r="A7383" t="s">
        <v>180</v>
      </c>
      <c r="B7383">
        <v>-71.673163091999996</v>
      </c>
      <c r="C7383">
        <v>45.580661622999997</v>
      </c>
      <c r="D7383">
        <v>459.94061279296875</v>
      </c>
    </row>
    <row r="7384" spans="1:4" x14ac:dyDescent="0.2">
      <c r="A7384" t="s">
        <v>180</v>
      </c>
      <c r="B7384">
        <v>-71.673176587</v>
      </c>
      <c r="C7384">
        <v>45.580656845</v>
      </c>
      <c r="D7384">
        <v>459.94061279296875</v>
      </c>
    </row>
    <row r="7385" spans="1:4" x14ac:dyDescent="0.2">
      <c r="A7385" t="s">
        <v>180</v>
      </c>
      <c r="B7385">
        <v>-71.673193267000002</v>
      </c>
      <c r="C7385">
        <v>45.580649553000001</v>
      </c>
      <c r="D7385">
        <v>459.94061279296875</v>
      </c>
    </row>
    <row r="7386" spans="1:4" x14ac:dyDescent="0.2">
      <c r="A7386" t="s">
        <v>180</v>
      </c>
      <c r="B7386">
        <v>-71.673216065000005</v>
      </c>
      <c r="C7386">
        <v>45.580640332999998</v>
      </c>
      <c r="D7386">
        <v>461.09494018554688</v>
      </c>
    </row>
    <row r="7387" spans="1:4" x14ac:dyDescent="0.2">
      <c r="A7387" t="s">
        <v>180</v>
      </c>
      <c r="B7387">
        <v>-71.673237775000004</v>
      </c>
      <c r="C7387">
        <v>45.580636728999998</v>
      </c>
      <c r="D7387">
        <v>461.09494018554688</v>
      </c>
    </row>
    <row r="7388" spans="1:4" x14ac:dyDescent="0.2">
      <c r="A7388" t="s">
        <v>180</v>
      </c>
      <c r="B7388">
        <v>-71.673260572999993</v>
      </c>
      <c r="C7388">
        <v>45.580636392999999</v>
      </c>
      <c r="D7388">
        <v>461.068603515625</v>
      </c>
    </row>
    <row r="7389" spans="1:4" x14ac:dyDescent="0.2">
      <c r="A7389" t="s">
        <v>180</v>
      </c>
      <c r="B7389">
        <v>-71.673282282000002</v>
      </c>
      <c r="C7389">
        <v>45.580634046</v>
      </c>
      <c r="D7389">
        <v>461.068603515625</v>
      </c>
    </row>
    <row r="7390" spans="1:4" x14ac:dyDescent="0.2">
      <c r="A7390" t="s">
        <v>180</v>
      </c>
      <c r="B7390">
        <v>-71.673299381999996</v>
      </c>
      <c r="C7390">
        <v>45.580626754000001</v>
      </c>
      <c r="D7390">
        <v>461.068603515625</v>
      </c>
    </row>
    <row r="7391" spans="1:4" x14ac:dyDescent="0.2">
      <c r="A7391" t="s">
        <v>180</v>
      </c>
      <c r="B7391">
        <v>-71.673314719999993</v>
      </c>
      <c r="C7391">
        <v>45.580621641</v>
      </c>
      <c r="D7391">
        <v>461.068603515625</v>
      </c>
    </row>
    <row r="7392" spans="1:4" x14ac:dyDescent="0.2">
      <c r="A7392" t="s">
        <v>180</v>
      </c>
      <c r="B7392">
        <v>-71.673330226999994</v>
      </c>
      <c r="C7392">
        <v>45.580613175000003</v>
      </c>
      <c r="D7392">
        <v>461.068603515625</v>
      </c>
    </row>
    <row r="7393" spans="1:4" x14ac:dyDescent="0.2">
      <c r="A7393" t="s">
        <v>180</v>
      </c>
      <c r="B7393">
        <v>-71.673352773999994</v>
      </c>
      <c r="C7393">
        <v>45.580604374000004</v>
      </c>
      <c r="D7393">
        <v>461.068603515625</v>
      </c>
    </row>
    <row r="7394" spans="1:4" x14ac:dyDescent="0.2">
      <c r="A7394" t="s">
        <v>180</v>
      </c>
      <c r="B7394">
        <v>-71.673376075999997</v>
      </c>
      <c r="C7394">
        <v>45.580601022000003</v>
      </c>
      <c r="D7394">
        <v>461.00582885742188</v>
      </c>
    </row>
    <row r="7395" spans="1:4" x14ac:dyDescent="0.2">
      <c r="A7395" t="s">
        <v>180</v>
      </c>
      <c r="B7395">
        <v>-71.673395772999996</v>
      </c>
      <c r="C7395">
        <v>45.580598088000002</v>
      </c>
      <c r="D7395">
        <v>461.00582885742188</v>
      </c>
    </row>
    <row r="7396" spans="1:4" x14ac:dyDescent="0.2">
      <c r="A7396" t="s">
        <v>180</v>
      </c>
      <c r="B7396">
        <v>-71.673421590000004</v>
      </c>
      <c r="C7396">
        <v>45.580597417</v>
      </c>
      <c r="D7396">
        <v>461.00582885742188</v>
      </c>
    </row>
    <row r="7397" spans="1:4" x14ac:dyDescent="0.2">
      <c r="A7397" t="s">
        <v>180</v>
      </c>
      <c r="B7397">
        <v>-71.673446232000003</v>
      </c>
      <c r="C7397">
        <v>45.580600183000001</v>
      </c>
      <c r="D7397">
        <v>461.00582885742188</v>
      </c>
    </row>
    <row r="7398" spans="1:4" x14ac:dyDescent="0.2">
      <c r="A7398" t="s">
        <v>180</v>
      </c>
      <c r="B7398">
        <v>-71.673464839999994</v>
      </c>
      <c r="C7398">
        <v>45.580604291</v>
      </c>
      <c r="D7398">
        <v>460.892822265625</v>
      </c>
    </row>
    <row r="7399" spans="1:4" x14ac:dyDescent="0.2">
      <c r="A7399" t="s">
        <v>180</v>
      </c>
      <c r="B7399">
        <v>-71.673484622000004</v>
      </c>
      <c r="C7399">
        <v>45.580604626000003</v>
      </c>
      <c r="D7399">
        <v>460.892822265625</v>
      </c>
    </row>
    <row r="7400" spans="1:4" x14ac:dyDescent="0.2">
      <c r="A7400" t="s">
        <v>180</v>
      </c>
      <c r="B7400">
        <v>-71.673506750000001</v>
      </c>
      <c r="C7400">
        <v>45.580605128999998</v>
      </c>
      <c r="D7400">
        <v>460.892822265625</v>
      </c>
    </row>
    <row r="7401" spans="1:4" x14ac:dyDescent="0.2">
      <c r="A7401" t="s">
        <v>180</v>
      </c>
      <c r="B7401">
        <v>-71.673526027999998</v>
      </c>
      <c r="C7401">
        <v>45.580605882999997</v>
      </c>
      <c r="D7401">
        <v>460.892822265625</v>
      </c>
    </row>
    <row r="7402" spans="1:4" x14ac:dyDescent="0.2">
      <c r="A7402" t="s">
        <v>180</v>
      </c>
      <c r="B7402">
        <v>-71.673543463000001</v>
      </c>
      <c r="C7402">
        <v>45.580605464000001</v>
      </c>
      <c r="D7402">
        <v>460.892822265625</v>
      </c>
    </row>
    <row r="7403" spans="1:4" x14ac:dyDescent="0.2">
      <c r="A7403" t="s">
        <v>180</v>
      </c>
      <c r="B7403">
        <v>-71.673558466000003</v>
      </c>
      <c r="C7403">
        <v>45.580604374000004</v>
      </c>
      <c r="D7403">
        <v>460.892822265625</v>
      </c>
    </row>
    <row r="7404" spans="1:4" x14ac:dyDescent="0.2">
      <c r="A7404" t="s">
        <v>180</v>
      </c>
      <c r="B7404">
        <v>-71.673573888999996</v>
      </c>
      <c r="C7404">
        <v>45.580602278999997</v>
      </c>
      <c r="D7404">
        <v>460.76434326171875</v>
      </c>
    </row>
    <row r="7405" spans="1:4" x14ac:dyDescent="0.2">
      <c r="A7405" t="s">
        <v>180</v>
      </c>
      <c r="B7405">
        <v>-71.673592244999995</v>
      </c>
      <c r="C7405">
        <v>45.580602698</v>
      </c>
      <c r="D7405">
        <v>460.76434326171875</v>
      </c>
    </row>
    <row r="7406" spans="1:4" x14ac:dyDescent="0.2">
      <c r="A7406" t="s">
        <v>180</v>
      </c>
      <c r="B7406">
        <v>-71.673605656000007</v>
      </c>
      <c r="C7406">
        <v>45.580601356999999</v>
      </c>
      <c r="D7406">
        <v>460.76434326171875</v>
      </c>
    </row>
    <row r="7407" spans="1:4" x14ac:dyDescent="0.2">
      <c r="A7407" t="s">
        <v>180</v>
      </c>
      <c r="B7407">
        <v>-71.673618481000005</v>
      </c>
      <c r="C7407">
        <v>45.580601944000001</v>
      </c>
      <c r="D7407">
        <v>460.76434326171875</v>
      </c>
    </row>
    <row r="7408" spans="1:4" x14ac:dyDescent="0.2">
      <c r="A7408" t="s">
        <v>180</v>
      </c>
      <c r="B7408">
        <v>-71.673636837000004</v>
      </c>
      <c r="C7408">
        <v>45.580598338999998</v>
      </c>
      <c r="D7408">
        <v>460.76434326171875</v>
      </c>
    </row>
    <row r="7409" spans="1:4" x14ac:dyDescent="0.2">
      <c r="A7409" t="s">
        <v>180</v>
      </c>
      <c r="B7409">
        <v>-71.673655193000002</v>
      </c>
      <c r="C7409">
        <v>45.580591884999997</v>
      </c>
      <c r="D7409">
        <v>460.76434326171875</v>
      </c>
    </row>
    <row r="7410" spans="1:4" x14ac:dyDescent="0.2">
      <c r="A7410" t="s">
        <v>180</v>
      </c>
      <c r="B7410">
        <v>-71.673666174000005</v>
      </c>
      <c r="C7410">
        <v>45.580581240000001</v>
      </c>
      <c r="D7410">
        <v>460.76434326171875</v>
      </c>
    </row>
    <row r="7411" spans="1:4" x14ac:dyDescent="0.2">
      <c r="A7411" t="s">
        <v>180</v>
      </c>
      <c r="B7411">
        <v>-71.673675394</v>
      </c>
      <c r="C7411">
        <v>45.580569840999999</v>
      </c>
      <c r="D7411">
        <v>460.7022705078125</v>
      </c>
    </row>
    <row r="7412" spans="1:4" x14ac:dyDescent="0.2">
      <c r="A7412" t="s">
        <v>180</v>
      </c>
      <c r="B7412">
        <v>-71.673686458000006</v>
      </c>
      <c r="C7412">
        <v>45.580559280000003</v>
      </c>
      <c r="D7412">
        <v>460.7022705078125</v>
      </c>
    </row>
    <row r="7413" spans="1:4" x14ac:dyDescent="0.2">
      <c r="A7413" t="s">
        <v>180</v>
      </c>
      <c r="B7413">
        <v>-71.673700623000002</v>
      </c>
      <c r="C7413">
        <v>45.580551149000001</v>
      </c>
      <c r="D7413">
        <v>461.79531860351562</v>
      </c>
    </row>
    <row r="7414" spans="1:4" x14ac:dyDescent="0.2">
      <c r="A7414" t="s">
        <v>180</v>
      </c>
      <c r="B7414">
        <v>-71.673714034</v>
      </c>
      <c r="C7414">
        <v>45.580544779</v>
      </c>
      <c r="D7414">
        <v>461.79531860351562</v>
      </c>
    </row>
    <row r="7415" spans="1:4" x14ac:dyDescent="0.2">
      <c r="A7415" t="s">
        <v>180</v>
      </c>
      <c r="B7415">
        <v>-71.673722248999994</v>
      </c>
      <c r="C7415">
        <v>45.580536062</v>
      </c>
      <c r="D7415">
        <v>461.79531860351562</v>
      </c>
    </row>
    <row r="7416" spans="1:4" x14ac:dyDescent="0.2">
      <c r="A7416" t="s">
        <v>180</v>
      </c>
      <c r="B7416">
        <v>-71.673740269999996</v>
      </c>
      <c r="C7416">
        <v>45.580528098999999</v>
      </c>
      <c r="D7416">
        <v>461.79531860351562</v>
      </c>
    </row>
    <row r="7417" spans="1:4" x14ac:dyDescent="0.2">
      <c r="A7417" t="s">
        <v>180</v>
      </c>
      <c r="B7417">
        <v>-71.673761056999993</v>
      </c>
      <c r="C7417">
        <v>45.580524998000001</v>
      </c>
      <c r="D7417">
        <v>461.79531860351562</v>
      </c>
    </row>
    <row r="7418" spans="1:4" x14ac:dyDescent="0.2">
      <c r="A7418" t="s">
        <v>180</v>
      </c>
      <c r="B7418">
        <v>-71.673780586999996</v>
      </c>
      <c r="C7418">
        <v>45.580521644999997</v>
      </c>
      <c r="D7418">
        <v>461.8746337890625</v>
      </c>
    </row>
    <row r="7419" spans="1:4" x14ac:dyDescent="0.2">
      <c r="A7419" t="s">
        <v>180</v>
      </c>
      <c r="B7419">
        <v>-71.673797266999998</v>
      </c>
      <c r="C7419">
        <v>45.580517538000002</v>
      </c>
      <c r="D7419">
        <v>461.8746337890625</v>
      </c>
    </row>
    <row r="7420" spans="1:4" x14ac:dyDescent="0.2">
      <c r="A7420" t="s">
        <v>180</v>
      </c>
      <c r="B7420">
        <v>-71.673808498</v>
      </c>
      <c r="C7420">
        <v>45.580510748999998</v>
      </c>
      <c r="D7420">
        <v>461.8746337890625</v>
      </c>
    </row>
    <row r="7421" spans="1:4" x14ac:dyDescent="0.2">
      <c r="A7421" t="s">
        <v>180</v>
      </c>
      <c r="B7421">
        <v>-71.673820820000003</v>
      </c>
      <c r="C7421">
        <v>45.58049784</v>
      </c>
      <c r="D7421">
        <v>461.8746337890625</v>
      </c>
    </row>
    <row r="7422" spans="1:4" x14ac:dyDescent="0.2">
      <c r="A7422" t="s">
        <v>180</v>
      </c>
      <c r="B7422">
        <v>-71.673828865999994</v>
      </c>
      <c r="C7422">
        <v>45.580481495999997</v>
      </c>
      <c r="D7422">
        <v>461.8746337890625</v>
      </c>
    </row>
    <row r="7423" spans="1:4" x14ac:dyDescent="0.2">
      <c r="A7423" t="s">
        <v>180</v>
      </c>
      <c r="B7423">
        <v>-71.67383289</v>
      </c>
      <c r="C7423">
        <v>45.580467079000002</v>
      </c>
      <c r="D7423">
        <v>462.9630126953125</v>
      </c>
    </row>
    <row r="7424" spans="1:4" x14ac:dyDescent="0.2">
      <c r="A7424" t="s">
        <v>180</v>
      </c>
      <c r="B7424">
        <v>-71.673837164000005</v>
      </c>
      <c r="C7424">
        <v>45.580451740000001</v>
      </c>
      <c r="D7424">
        <v>462.9630126953125</v>
      </c>
    </row>
    <row r="7425" spans="1:4" x14ac:dyDescent="0.2">
      <c r="A7425" t="s">
        <v>180</v>
      </c>
      <c r="B7425">
        <v>-71.673838924999998</v>
      </c>
      <c r="C7425">
        <v>45.580435395000002</v>
      </c>
      <c r="D7425">
        <v>462.9630126953125</v>
      </c>
    </row>
    <row r="7426" spans="1:4" x14ac:dyDescent="0.2">
      <c r="A7426" t="s">
        <v>180</v>
      </c>
      <c r="B7426">
        <v>-71.673838916041419</v>
      </c>
      <c r="C7426">
        <v>45.580435393484642</v>
      </c>
      <c r="D7426">
        <v>462.9630126953125</v>
      </c>
    </row>
    <row r="7427" spans="1:4" x14ac:dyDescent="0.2">
      <c r="A7427" t="s">
        <v>180</v>
      </c>
      <c r="B7427">
        <v>-71.673839595000004</v>
      </c>
      <c r="C7427">
        <v>45.580430784999997</v>
      </c>
      <c r="D7427">
        <v>462.9630126953125</v>
      </c>
    </row>
    <row r="7428" spans="1:4" x14ac:dyDescent="0.2">
      <c r="A7428" t="s">
        <v>180</v>
      </c>
      <c r="B7428">
        <v>-71.673838588999999</v>
      </c>
      <c r="C7428">
        <v>45.580418295999998</v>
      </c>
      <c r="D7428">
        <v>462.9630126953125</v>
      </c>
    </row>
    <row r="7429" spans="1:4" x14ac:dyDescent="0.2">
      <c r="A7429" t="s">
        <v>180</v>
      </c>
      <c r="B7429">
        <v>-71.673841019999998</v>
      </c>
      <c r="C7429">
        <v>45.580405472000002</v>
      </c>
      <c r="D7429">
        <v>462.9630126953125</v>
      </c>
    </row>
    <row r="7430" spans="1:4" x14ac:dyDescent="0.2">
      <c r="A7430" t="s">
        <v>180</v>
      </c>
      <c r="B7430">
        <v>-71.673841187999997</v>
      </c>
      <c r="C7430">
        <v>45.580396336</v>
      </c>
      <c r="D7430">
        <v>464.07272338867188</v>
      </c>
    </row>
    <row r="7431" spans="1:4" x14ac:dyDescent="0.2">
      <c r="A7431" t="s">
        <v>180</v>
      </c>
      <c r="B7431">
        <v>-71.673846886999996</v>
      </c>
      <c r="C7431">
        <v>45.580387367</v>
      </c>
      <c r="D7431">
        <v>464.07272338867188</v>
      </c>
    </row>
    <row r="7432" spans="1:4" x14ac:dyDescent="0.2">
      <c r="A7432" t="s">
        <v>180</v>
      </c>
      <c r="B7432">
        <v>-71.673853761000004</v>
      </c>
      <c r="C7432">
        <v>45.580383259999998</v>
      </c>
      <c r="D7432">
        <v>464.07272338867188</v>
      </c>
    </row>
    <row r="7433" spans="1:4" x14ac:dyDescent="0.2">
      <c r="A7433" t="s">
        <v>180</v>
      </c>
      <c r="B7433">
        <v>-71.673857784000006</v>
      </c>
      <c r="C7433">
        <v>45.580379319999999</v>
      </c>
      <c r="D7433">
        <v>464.07272338867188</v>
      </c>
    </row>
    <row r="7434" spans="1:4" x14ac:dyDescent="0.2">
      <c r="A7434" t="s">
        <v>180</v>
      </c>
      <c r="B7434">
        <v>-71.673868428999995</v>
      </c>
      <c r="C7434">
        <v>45.580373956000003</v>
      </c>
      <c r="D7434">
        <v>464.36810302734375</v>
      </c>
    </row>
    <row r="7435" spans="1:4" x14ac:dyDescent="0.2">
      <c r="A7435" t="s">
        <v>180</v>
      </c>
      <c r="B7435">
        <v>-71.673882426999995</v>
      </c>
      <c r="C7435">
        <v>45.580363226999999</v>
      </c>
      <c r="D7435">
        <v>464.36810302734375</v>
      </c>
    </row>
    <row r="7436" spans="1:4" x14ac:dyDescent="0.2">
      <c r="A7436" t="s">
        <v>180</v>
      </c>
      <c r="B7436">
        <v>-71.673890975999996</v>
      </c>
      <c r="C7436">
        <v>45.580350654</v>
      </c>
      <c r="D7436">
        <v>464.36810302734375</v>
      </c>
    </row>
    <row r="7437" spans="1:4" x14ac:dyDescent="0.2">
      <c r="A7437" t="s">
        <v>180</v>
      </c>
      <c r="B7437">
        <v>-71.673896927000001</v>
      </c>
      <c r="C7437">
        <v>45.580341099000002</v>
      </c>
      <c r="D7437">
        <v>464.36810302734375</v>
      </c>
    </row>
    <row r="7438" spans="1:4" x14ac:dyDescent="0.2">
      <c r="A7438" t="s">
        <v>180</v>
      </c>
      <c r="B7438">
        <v>-71.673904136000004</v>
      </c>
      <c r="C7438">
        <v>45.580336991999999</v>
      </c>
      <c r="D7438">
        <v>464.36810302734375</v>
      </c>
    </row>
    <row r="7439" spans="1:4" x14ac:dyDescent="0.2">
      <c r="A7439" t="s">
        <v>180</v>
      </c>
      <c r="B7439">
        <v>-71.673905980000001</v>
      </c>
      <c r="C7439">
        <v>45.580337327000002</v>
      </c>
      <c r="D7439">
        <v>464.36810302734375</v>
      </c>
    </row>
    <row r="7440" spans="1:4" x14ac:dyDescent="0.2">
      <c r="A7440" t="s">
        <v>180</v>
      </c>
      <c r="B7440">
        <v>-71.673905560999998</v>
      </c>
      <c r="C7440">
        <v>45.580337159000003</v>
      </c>
      <c r="D7440">
        <v>464.36810302734375</v>
      </c>
    </row>
    <row r="7441" spans="1:4" x14ac:dyDescent="0.2">
      <c r="A7441" t="s">
        <v>180</v>
      </c>
      <c r="B7441">
        <v>-71.673908745999995</v>
      </c>
      <c r="C7441">
        <v>45.580338249</v>
      </c>
      <c r="D7441">
        <v>464.36810302734375</v>
      </c>
    </row>
    <row r="7442" spans="1:4" x14ac:dyDescent="0.2">
      <c r="A7442" t="s">
        <v>180</v>
      </c>
      <c r="B7442">
        <v>-71.673922157000007</v>
      </c>
      <c r="C7442">
        <v>45.580332884999997</v>
      </c>
      <c r="D7442">
        <v>464.36810302734375</v>
      </c>
    </row>
    <row r="7443" spans="1:4" x14ac:dyDescent="0.2">
      <c r="A7443" t="s">
        <v>180</v>
      </c>
      <c r="B7443">
        <v>-71.673929282000003</v>
      </c>
      <c r="C7443">
        <v>45.580325760000001</v>
      </c>
      <c r="D7443">
        <v>464.36810302734375</v>
      </c>
    </row>
    <row r="7444" spans="1:4" x14ac:dyDescent="0.2">
      <c r="A7444" t="s">
        <v>180</v>
      </c>
      <c r="B7444">
        <v>-71.673926179999995</v>
      </c>
      <c r="C7444">
        <v>45.580317964999999</v>
      </c>
      <c r="D7444">
        <v>465.50643920898438</v>
      </c>
    </row>
    <row r="7445" spans="1:4" x14ac:dyDescent="0.2">
      <c r="A7445" t="s">
        <v>180</v>
      </c>
      <c r="B7445">
        <v>-71.673930538999997</v>
      </c>
      <c r="C7445">
        <v>45.580311258999998</v>
      </c>
      <c r="D7445">
        <v>465.50643920898438</v>
      </c>
    </row>
    <row r="7446" spans="1:4" x14ac:dyDescent="0.2">
      <c r="A7446" t="s">
        <v>180</v>
      </c>
      <c r="B7446">
        <v>-71.673931628000005</v>
      </c>
      <c r="C7446">
        <v>45.580302039000003</v>
      </c>
      <c r="D7446">
        <v>465.50643920898438</v>
      </c>
    </row>
    <row r="7447" spans="1:4" x14ac:dyDescent="0.2">
      <c r="A7447" t="s">
        <v>180</v>
      </c>
      <c r="B7447">
        <v>-71.673933974999997</v>
      </c>
      <c r="C7447">
        <v>45.580294160000001</v>
      </c>
      <c r="D7447">
        <v>465.50643920898438</v>
      </c>
    </row>
    <row r="7448" spans="1:4" x14ac:dyDescent="0.2">
      <c r="A7448" t="s">
        <v>180</v>
      </c>
      <c r="B7448">
        <v>-71.673937831000003</v>
      </c>
      <c r="C7448">
        <v>45.580289047000001</v>
      </c>
      <c r="D7448">
        <v>465.50643920898438</v>
      </c>
    </row>
    <row r="7449" spans="1:4" x14ac:dyDescent="0.2">
      <c r="A7449" t="s">
        <v>180</v>
      </c>
      <c r="B7449">
        <v>-71.673941686999996</v>
      </c>
      <c r="C7449">
        <v>45.580285443000001</v>
      </c>
      <c r="D7449">
        <v>465.50643920898438</v>
      </c>
    </row>
    <row r="7450" spans="1:4" x14ac:dyDescent="0.2">
      <c r="A7450" t="s">
        <v>180</v>
      </c>
      <c r="B7450">
        <v>-71.673941184</v>
      </c>
      <c r="C7450">
        <v>45.580284018</v>
      </c>
      <c r="D7450">
        <v>465.50643920898438</v>
      </c>
    </row>
    <row r="7451" spans="1:4" x14ac:dyDescent="0.2">
      <c r="A7451" t="s">
        <v>180</v>
      </c>
      <c r="B7451">
        <v>-71.673941518999996</v>
      </c>
      <c r="C7451">
        <v>45.580282425999997</v>
      </c>
      <c r="D7451">
        <v>465.50643920898438</v>
      </c>
    </row>
    <row r="7452" spans="1:4" x14ac:dyDescent="0.2">
      <c r="A7452" t="s">
        <v>180</v>
      </c>
      <c r="B7452">
        <v>-71.673942022000006</v>
      </c>
      <c r="C7452">
        <v>45.580280833000003</v>
      </c>
      <c r="D7452">
        <v>465.50643920898438</v>
      </c>
    </row>
    <row r="7453" spans="1:4" x14ac:dyDescent="0.2">
      <c r="A7453" t="s">
        <v>180</v>
      </c>
      <c r="B7453">
        <v>-71.673937160999998</v>
      </c>
      <c r="C7453">
        <v>45.580276726000001</v>
      </c>
      <c r="D7453">
        <v>465.50643920898438</v>
      </c>
    </row>
    <row r="7454" spans="1:4" x14ac:dyDescent="0.2">
      <c r="A7454" t="s">
        <v>180</v>
      </c>
      <c r="B7454">
        <v>-71.673925929000006</v>
      </c>
      <c r="C7454">
        <v>45.580264069000002</v>
      </c>
      <c r="D7454">
        <v>465.50643920898438</v>
      </c>
    </row>
    <row r="7455" spans="1:4" x14ac:dyDescent="0.2">
      <c r="A7455" t="s">
        <v>180</v>
      </c>
      <c r="B7455">
        <v>-71.673911427999997</v>
      </c>
      <c r="C7455">
        <v>45.580251832000002</v>
      </c>
      <c r="D7455">
        <v>466.67794799804688</v>
      </c>
    </row>
    <row r="7456" spans="1:4" x14ac:dyDescent="0.2">
      <c r="A7456" t="s">
        <v>180</v>
      </c>
      <c r="B7456">
        <v>-71.673901454000003</v>
      </c>
      <c r="C7456">
        <v>45.580243869</v>
      </c>
      <c r="D7456">
        <v>466.67794799804688</v>
      </c>
    </row>
    <row r="7457" spans="1:4" x14ac:dyDescent="0.2">
      <c r="A7457" t="s">
        <v>180</v>
      </c>
      <c r="B7457">
        <v>-71.673898938999997</v>
      </c>
      <c r="C7457">
        <v>45.580233894000003</v>
      </c>
      <c r="D7457">
        <v>466.67794799804688</v>
      </c>
    </row>
    <row r="7458" spans="1:4" x14ac:dyDescent="0.2">
      <c r="A7458" t="s">
        <v>180</v>
      </c>
      <c r="B7458">
        <v>-71.673900364000005</v>
      </c>
      <c r="C7458">
        <v>45.580221823999999</v>
      </c>
      <c r="D7458">
        <v>466.67794799804688</v>
      </c>
    </row>
    <row r="7459" spans="1:4" x14ac:dyDescent="0.2">
      <c r="A7459" t="s">
        <v>180</v>
      </c>
      <c r="B7459">
        <v>-71.673902878999996</v>
      </c>
      <c r="C7459">
        <v>45.580208329000001</v>
      </c>
      <c r="D7459">
        <v>466.67794799804688</v>
      </c>
    </row>
    <row r="7460" spans="1:4" x14ac:dyDescent="0.2">
      <c r="A7460" t="s">
        <v>180</v>
      </c>
      <c r="B7460">
        <v>-71.673910254999996</v>
      </c>
      <c r="C7460">
        <v>45.580195588999999</v>
      </c>
      <c r="D7460">
        <v>466.67794799804688</v>
      </c>
    </row>
    <row r="7461" spans="1:4" x14ac:dyDescent="0.2">
      <c r="A7461" t="s">
        <v>180</v>
      </c>
      <c r="B7461">
        <v>-71.673910925000001</v>
      </c>
      <c r="C7461">
        <v>45.580179831000002</v>
      </c>
      <c r="D7461">
        <v>466.67794799804688</v>
      </c>
    </row>
    <row r="7462" spans="1:4" x14ac:dyDescent="0.2">
      <c r="A7462" t="s">
        <v>180</v>
      </c>
      <c r="B7462">
        <v>-71.673902123999994</v>
      </c>
      <c r="C7462">
        <v>45.580168598999997</v>
      </c>
      <c r="D7462">
        <v>467.89044189453125</v>
      </c>
    </row>
    <row r="7463" spans="1:4" x14ac:dyDescent="0.2">
      <c r="A7463" t="s">
        <v>180</v>
      </c>
      <c r="B7463">
        <v>-71.673905392999998</v>
      </c>
      <c r="C7463">
        <v>45.580159127999998</v>
      </c>
      <c r="D7463">
        <v>467.89044189453125</v>
      </c>
    </row>
    <row r="7464" spans="1:4" x14ac:dyDescent="0.2">
      <c r="A7464" t="s">
        <v>180</v>
      </c>
      <c r="B7464">
        <v>-71.673919390999998</v>
      </c>
      <c r="C7464">
        <v>45.580148147000003</v>
      </c>
      <c r="D7464">
        <v>467.89044189453125</v>
      </c>
    </row>
    <row r="7465" spans="1:4" x14ac:dyDescent="0.2">
      <c r="A7465" t="s">
        <v>180</v>
      </c>
      <c r="B7465">
        <v>-71.673924588000006</v>
      </c>
      <c r="C7465">
        <v>45.580135155000001</v>
      </c>
      <c r="D7465">
        <v>467.89044189453125</v>
      </c>
    </row>
    <row r="7466" spans="1:4" x14ac:dyDescent="0.2">
      <c r="A7466" t="s">
        <v>180</v>
      </c>
      <c r="B7466">
        <v>-71.673924755000002</v>
      </c>
      <c r="C7466">
        <v>45.580122666000001</v>
      </c>
      <c r="D7466">
        <v>467.89044189453125</v>
      </c>
    </row>
    <row r="7467" spans="1:4" x14ac:dyDescent="0.2">
      <c r="A7467" t="s">
        <v>180</v>
      </c>
      <c r="B7467">
        <v>-71.673921485999998</v>
      </c>
      <c r="C7467">
        <v>45.580108082000002</v>
      </c>
      <c r="D7467">
        <v>467.89044189453125</v>
      </c>
    </row>
    <row r="7468" spans="1:4" x14ac:dyDescent="0.2">
      <c r="A7468" t="s">
        <v>180</v>
      </c>
      <c r="B7468">
        <v>-71.673918720000003</v>
      </c>
      <c r="C7468">
        <v>45.580097688000002</v>
      </c>
      <c r="D7468">
        <v>469.155029296875</v>
      </c>
    </row>
    <row r="7469" spans="1:4" x14ac:dyDescent="0.2">
      <c r="A7469" t="s">
        <v>180</v>
      </c>
      <c r="B7469">
        <v>-71.673912349999995</v>
      </c>
      <c r="C7469">
        <v>45.580084528999997</v>
      </c>
      <c r="D7469">
        <v>469.155029296875</v>
      </c>
    </row>
    <row r="7470" spans="1:4" x14ac:dyDescent="0.2">
      <c r="A7470" t="s">
        <v>180</v>
      </c>
      <c r="B7470">
        <v>-71.673906567000003</v>
      </c>
      <c r="C7470">
        <v>45.580069358000003</v>
      </c>
      <c r="D7470">
        <v>469.155029296875</v>
      </c>
    </row>
    <row r="7471" spans="1:4" x14ac:dyDescent="0.2">
      <c r="A7471" t="s">
        <v>180</v>
      </c>
      <c r="B7471">
        <v>-71.673906733999999</v>
      </c>
      <c r="C7471">
        <v>45.580056366000001</v>
      </c>
      <c r="D7471">
        <v>469.155029296875</v>
      </c>
    </row>
    <row r="7472" spans="1:4" x14ac:dyDescent="0.2">
      <c r="A7472" t="s">
        <v>180</v>
      </c>
      <c r="B7472">
        <v>-71.673908075</v>
      </c>
      <c r="C7472">
        <v>45.580040523999998</v>
      </c>
      <c r="D7472">
        <v>469.155029296875</v>
      </c>
    </row>
    <row r="7473" spans="1:4" x14ac:dyDescent="0.2">
      <c r="A7473" t="s">
        <v>180</v>
      </c>
      <c r="B7473">
        <v>-71.673907823999997</v>
      </c>
      <c r="C7473">
        <v>45.580026777</v>
      </c>
      <c r="D7473">
        <v>470.48345947265625</v>
      </c>
    </row>
    <row r="7474" spans="1:4" x14ac:dyDescent="0.2">
      <c r="A7474" t="s">
        <v>180</v>
      </c>
      <c r="B7474">
        <v>-71.673908243</v>
      </c>
      <c r="C7474">
        <v>45.580013199</v>
      </c>
      <c r="D7474">
        <v>470.48345947265625</v>
      </c>
    </row>
    <row r="7475" spans="1:4" x14ac:dyDescent="0.2">
      <c r="A7475" t="s">
        <v>180</v>
      </c>
      <c r="B7475">
        <v>-71.673905980000001</v>
      </c>
      <c r="C7475">
        <v>45.580000122999998</v>
      </c>
      <c r="D7475">
        <v>470.48345947265625</v>
      </c>
    </row>
    <row r="7476" spans="1:4" x14ac:dyDescent="0.2">
      <c r="A7476" t="s">
        <v>180</v>
      </c>
      <c r="B7476">
        <v>-71.673902627000004</v>
      </c>
      <c r="C7476">
        <v>45.579988640000003</v>
      </c>
      <c r="D7476">
        <v>470.48345947265625</v>
      </c>
    </row>
    <row r="7477" spans="1:4" x14ac:dyDescent="0.2">
      <c r="A7477" t="s">
        <v>180</v>
      </c>
      <c r="B7477">
        <v>-71.673898268000002</v>
      </c>
      <c r="C7477">
        <v>45.579979754999997</v>
      </c>
      <c r="D7477">
        <v>470.48345947265625</v>
      </c>
    </row>
    <row r="7478" spans="1:4" x14ac:dyDescent="0.2">
      <c r="A7478" t="s">
        <v>180</v>
      </c>
      <c r="B7478">
        <v>-71.673899777000003</v>
      </c>
      <c r="C7478">
        <v>45.579966259999999</v>
      </c>
      <c r="D7478">
        <v>470.48345947265625</v>
      </c>
    </row>
    <row r="7479" spans="1:4" x14ac:dyDescent="0.2">
      <c r="A7479" t="s">
        <v>180</v>
      </c>
      <c r="B7479">
        <v>-71.673904219999997</v>
      </c>
      <c r="C7479">
        <v>45.579952429999999</v>
      </c>
      <c r="D7479">
        <v>471.87741088867188</v>
      </c>
    </row>
    <row r="7480" spans="1:4" x14ac:dyDescent="0.2">
      <c r="A7480" t="s">
        <v>180</v>
      </c>
      <c r="B7480">
        <v>-71.673917294999995</v>
      </c>
      <c r="C7480">
        <v>45.579938767000002</v>
      </c>
      <c r="D7480">
        <v>471.87741088867188</v>
      </c>
    </row>
    <row r="7481" spans="1:4" x14ac:dyDescent="0.2">
      <c r="A7481" t="s">
        <v>180</v>
      </c>
      <c r="B7481">
        <v>-71.673935232999995</v>
      </c>
      <c r="C7481">
        <v>45.579927452</v>
      </c>
      <c r="D7481">
        <v>471.87741088867188</v>
      </c>
    </row>
    <row r="7482" spans="1:4" x14ac:dyDescent="0.2">
      <c r="A7482" t="s">
        <v>180</v>
      </c>
      <c r="B7482">
        <v>-71.673951744999997</v>
      </c>
      <c r="C7482">
        <v>45.579920997999999</v>
      </c>
      <c r="D7482">
        <v>472.33392333984375</v>
      </c>
    </row>
    <row r="7483" spans="1:4" x14ac:dyDescent="0.2">
      <c r="A7483" t="s">
        <v>180</v>
      </c>
      <c r="B7483">
        <v>-71.673967754000003</v>
      </c>
      <c r="C7483">
        <v>45.579918231999997</v>
      </c>
      <c r="D7483">
        <v>472.33392333984375</v>
      </c>
    </row>
    <row r="7484" spans="1:4" x14ac:dyDescent="0.2">
      <c r="A7484" t="s">
        <v>180</v>
      </c>
      <c r="B7484">
        <v>-71.673991056000006</v>
      </c>
      <c r="C7484">
        <v>45.579917729000002</v>
      </c>
      <c r="D7484">
        <v>472.33392333984375</v>
      </c>
    </row>
    <row r="7485" spans="1:4" x14ac:dyDescent="0.2">
      <c r="A7485" t="s">
        <v>180</v>
      </c>
      <c r="B7485">
        <v>-71.674009076999994</v>
      </c>
      <c r="C7485">
        <v>45.579911275000001</v>
      </c>
      <c r="D7485">
        <v>472.33392333984375</v>
      </c>
    </row>
    <row r="7486" spans="1:4" x14ac:dyDescent="0.2">
      <c r="A7486" t="s">
        <v>180</v>
      </c>
      <c r="B7486">
        <v>-71.674023159000001</v>
      </c>
      <c r="C7486">
        <v>45.579897025999998</v>
      </c>
      <c r="D7486">
        <v>472.33392333984375</v>
      </c>
    </row>
    <row r="7487" spans="1:4" x14ac:dyDescent="0.2">
      <c r="A7487" t="s">
        <v>180</v>
      </c>
      <c r="B7487">
        <v>-71.674035982999996</v>
      </c>
      <c r="C7487">
        <v>45.579889733000002</v>
      </c>
      <c r="D7487">
        <v>472.33392333984375</v>
      </c>
    </row>
    <row r="7488" spans="1:4" x14ac:dyDescent="0.2">
      <c r="A7488" t="s">
        <v>180</v>
      </c>
      <c r="B7488">
        <v>-71.674055847999995</v>
      </c>
      <c r="C7488">
        <v>45.579886381000001</v>
      </c>
      <c r="D7488">
        <v>472.7318115234375</v>
      </c>
    </row>
    <row r="7489" spans="1:4" x14ac:dyDescent="0.2">
      <c r="A7489" t="s">
        <v>180</v>
      </c>
      <c r="B7489">
        <v>-71.674074875000002</v>
      </c>
      <c r="C7489">
        <v>45.579881268000001</v>
      </c>
      <c r="D7489">
        <v>474.29318237304688</v>
      </c>
    </row>
    <row r="7490" spans="1:4" x14ac:dyDescent="0.2">
      <c r="A7490" t="s">
        <v>180</v>
      </c>
      <c r="B7490">
        <v>-71.674085855000001</v>
      </c>
      <c r="C7490">
        <v>45.579871126</v>
      </c>
      <c r="D7490">
        <v>474.29318237304688</v>
      </c>
    </row>
    <row r="7491" spans="1:4" x14ac:dyDescent="0.2">
      <c r="A7491" t="s">
        <v>180</v>
      </c>
      <c r="B7491">
        <v>-71.674092477000002</v>
      </c>
      <c r="C7491">
        <v>45.5798609</v>
      </c>
      <c r="D7491">
        <v>474.29318237304688</v>
      </c>
    </row>
    <row r="7492" spans="1:4" x14ac:dyDescent="0.2">
      <c r="A7492" t="s">
        <v>180</v>
      </c>
      <c r="B7492">
        <v>-71.674088788999995</v>
      </c>
      <c r="C7492">
        <v>45.579853774999997</v>
      </c>
      <c r="D7492">
        <v>474.29318237304688</v>
      </c>
    </row>
    <row r="7493" spans="1:4" x14ac:dyDescent="0.2">
      <c r="A7493" t="s">
        <v>180</v>
      </c>
      <c r="B7493">
        <v>-71.674085520000006</v>
      </c>
      <c r="C7493">
        <v>45.579845896000002</v>
      </c>
      <c r="D7493">
        <v>474.29318237304688</v>
      </c>
    </row>
    <row r="7494" spans="1:4" x14ac:dyDescent="0.2">
      <c r="A7494" t="s">
        <v>180</v>
      </c>
      <c r="B7494">
        <v>-71.674084347000004</v>
      </c>
      <c r="C7494">
        <v>45.579834077999998</v>
      </c>
      <c r="D7494">
        <v>474.29318237304688</v>
      </c>
    </row>
    <row r="7495" spans="1:4" x14ac:dyDescent="0.2">
      <c r="A7495" t="s">
        <v>180</v>
      </c>
      <c r="B7495">
        <v>-71.674089292000005</v>
      </c>
      <c r="C7495">
        <v>45.579818320000001</v>
      </c>
      <c r="D7495">
        <v>474.29318237304688</v>
      </c>
    </row>
    <row r="7496" spans="1:4" x14ac:dyDescent="0.2">
      <c r="A7496" t="s">
        <v>180</v>
      </c>
      <c r="B7496">
        <v>-71.674097758000002</v>
      </c>
      <c r="C7496">
        <v>45.579806417</v>
      </c>
      <c r="D7496">
        <v>475.92172241210938</v>
      </c>
    </row>
    <row r="7497" spans="1:4" x14ac:dyDescent="0.2">
      <c r="A7497" t="s">
        <v>180</v>
      </c>
      <c r="B7497">
        <v>-71.674103373999998</v>
      </c>
      <c r="C7497">
        <v>45.579797028999998</v>
      </c>
      <c r="D7497">
        <v>475.92172241210938</v>
      </c>
    </row>
    <row r="7498" spans="1:4" x14ac:dyDescent="0.2">
      <c r="A7498" t="s">
        <v>180</v>
      </c>
      <c r="B7498">
        <v>-71.674101362000002</v>
      </c>
      <c r="C7498">
        <v>45.579788145000002</v>
      </c>
      <c r="D7498">
        <v>475.92172241210938</v>
      </c>
    </row>
    <row r="7499" spans="1:4" x14ac:dyDescent="0.2">
      <c r="A7499" t="s">
        <v>180</v>
      </c>
      <c r="B7499">
        <v>-71.674101445999995</v>
      </c>
      <c r="C7499">
        <v>45.579777081000003</v>
      </c>
      <c r="D7499">
        <v>475.92172241210938</v>
      </c>
    </row>
    <row r="7500" spans="1:4" x14ac:dyDescent="0.2">
      <c r="A7500" t="s">
        <v>180</v>
      </c>
      <c r="B7500">
        <v>-71.674098427999994</v>
      </c>
      <c r="C7500">
        <v>45.579764423999997</v>
      </c>
      <c r="D7500">
        <v>475.92172241210938</v>
      </c>
    </row>
    <row r="7501" spans="1:4" x14ac:dyDescent="0.2">
      <c r="A7501" t="s">
        <v>180</v>
      </c>
      <c r="B7501">
        <v>-71.674098595999993</v>
      </c>
      <c r="C7501">
        <v>45.579747325</v>
      </c>
      <c r="D7501">
        <v>475.92172241210938</v>
      </c>
    </row>
    <row r="7502" spans="1:4" x14ac:dyDescent="0.2">
      <c r="A7502" t="s">
        <v>180</v>
      </c>
      <c r="B7502">
        <v>-71.674094655999994</v>
      </c>
      <c r="C7502">
        <v>45.579737266999999</v>
      </c>
      <c r="D7502">
        <v>475.92172241210938</v>
      </c>
    </row>
    <row r="7503" spans="1:4" x14ac:dyDescent="0.2">
      <c r="A7503" t="s">
        <v>180</v>
      </c>
      <c r="B7503">
        <v>-71.674099518000006</v>
      </c>
      <c r="C7503">
        <v>45.579729471</v>
      </c>
      <c r="D7503">
        <v>477.55706787109375</v>
      </c>
    </row>
    <row r="7504" spans="1:4" x14ac:dyDescent="0.2">
      <c r="A7504" t="s">
        <v>180</v>
      </c>
      <c r="B7504">
        <v>-71.674106894000005</v>
      </c>
      <c r="C7504">
        <v>45.579719162000004</v>
      </c>
      <c r="D7504">
        <v>477.55706787109375</v>
      </c>
    </row>
    <row r="7505" spans="1:4" x14ac:dyDescent="0.2">
      <c r="A7505" t="s">
        <v>180</v>
      </c>
      <c r="B7505">
        <v>-71.674117455000001</v>
      </c>
      <c r="C7505">
        <v>45.579704325999998</v>
      </c>
      <c r="D7505">
        <v>477.55706787109375</v>
      </c>
    </row>
    <row r="7506" spans="1:4" x14ac:dyDescent="0.2">
      <c r="A7506" t="s">
        <v>180</v>
      </c>
      <c r="B7506">
        <v>-71.674134722000005</v>
      </c>
      <c r="C7506">
        <v>45.579689322</v>
      </c>
      <c r="D7506">
        <v>477.55706787109375</v>
      </c>
    </row>
    <row r="7507" spans="1:4" x14ac:dyDescent="0.2">
      <c r="A7507" t="s">
        <v>180</v>
      </c>
      <c r="B7507">
        <v>-71.674148133000003</v>
      </c>
      <c r="C7507">
        <v>45.579682533000003</v>
      </c>
      <c r="D7507">
        <v>478.12982177734375</v>
      </c>
    </row>
    <row r="7508" spans="1:4" x14ac:dyDescent="0.2">
      <c r="A7508" t="s">
        <v>180</v>
      </c>
      <c r="B7508">
        <v>-71.674167495000006</v>
      </c>
      <c r="C7508">
        <v>45.579676497999998</v>
      </c>
      <c r="D7508">
        <v>478.12982177734375</v>
      </c>
    </row>
    <row r="7509" spans="1:4" x14ac:dyDescent="0.2">
      <c r="A7509" t="s">
        <v>180</v>
      </c>
      <c r="B7509">
        <v>-71.674190293999999</v>
      </c>
      <c r="C7509">
        <v>45.579669791999997</v>
      </c>
      <c r="D7509">
        <v>478.12982177734375</v>
      </c>
    </row>
    <row r="7510" spans="1:4" x14ac:dyDescent="0.2">
      <c r="A7510" t="s">
        <v>180</v>
      </c>
      <c r="B7510">
        <v>-71.674203285999994</v>
      </c>
      <c r="C7510">
        <v>45.579661074999997</v>
      </c>
      <c r="D7510">
        <v>478.12982177734375</v>
      </c>
    </row>
    <row r="7511" spans="1:4" x14ac:dyDescent="0.2">
      <c r="A7511" t="s">
        <v>180</v>
      </c>
      <c r="B7511">
        <v>-71.674213679999994</v>
      </c>
      <c r="C7511">
        <v>45.579657722</v>
      </c>
      <c r="D7511">
        <v>478.12982177734375</v>
      </c>
    </row>
    <row r="7512" spans="1:4" x14ac:dyDescent="0.2">
      <c r="A7512" t="s">
        <v>180</v>
      </c>
      <c r="B7512">
        <v>-71.674226085000001</v>
      </c>
      <c r="C7512">
        <v>45.579653196000002</v>
      </c>
      <c r="D7512">
        <v>479.80740356445312</v>
      </c>
    </row>
    <row r="7513" spans="1:4" x14ac:dyDescent="0.2">
      <c r="A7513" t="s">
        <v>180</v>
      </c>
      <c r="B7513">
        <v>-71.674233041999997</v>
      </c>
      <c r="C7513">
        <v>45.579646826000001</v>
      </c>
      <c r="D7513">
        <v>479.80740356445312</v>
      </c>
    </row>
    <row r="7514" spans="1:4" x14ac:dyDescent="0.2">
      <c r="A7514" t="s">
        <v>180</v>
      </c>
      <c r="B7514">
        <v>-71.674240417999997</v>
      </c>
      <c r="C7514">
        <v>45.579642466999999</v>
      </c>
      <c r="D7514">
        <v>480.44113159179688</v>
      </c>
    </row>
    <row r="7515" spans="1:4" x14ac:dyDescent="0.2">
      <c r="A7515" t="s">
        <v>180</v>
      </c>
      <c r="B7515">
        <v>-71.674245279000004</v>
      </c>
      <c r="C7515">
        <v>45.579636600000001</v>
      </c>
      <c r="D7515">
        <v>480.44113159179688</v>
      </c>
    </row>
    <row r="7516" spans="1:4" x14ac:dyDescent="0.2">
      <c r="A7516" t="s">
        <v>180</v>
      </c>
      <c r="B7516">
        <v>-71.674255923999993</v>
      </c>
      <c r="C7516">
        <v>45.579632828000001</v>
      </c>
      <c r="D7516">
        <v>480.44113159179688</v>
      </c>
    </row>
    <row r="7517" spans="1:4" x14ac:dyDescent="0.2">
      <c r="A7517" t="s">
        <v>180</v>
      </c>
      <c r="B7517">
        <v>-71.674268916000003</v>
      </c>
      <c r="C7517">
        <v>45.579628133999996</v>
      </c>
      <c r="D7517">
        <v>480.44113159179688</v>
      </c>
    </row>
    <row r="7518" spans="1:4" x14ac:dyDescent="0.2">
      <c r="A7518" t="s">
        <v>180</v>
      </c>
      <c r="B7518">
        <v>-71.674279897000005</v>
      </c>
      <c r="C7518">
        <v>45.579618494999998</v>
      </c>
      <c r="D7518">
        <v>480.44113159179688</v>
      </c>
    </row>
    <row r="7519" spans="1:4" x14ac:dyDescent="0.2">
      <c r="A7519" t="s">
        <v>180</v>
      </c>
      <c r="B7519">
        <v>-71.674289955000006</v>
      </c>
      <c r="C7519">
        <v>45.579614388000003</v>
      </c>
      <c r="D7519">
        <v>480.44113159179688</v>
      </c>
    </row>
    <row r="7520" spans="1:4" x14ac:dyDescent="0.2">
      <c r="A7520" t="s">
        <v>180</v>
      </c>
      <c r="B7520">
        <v>-71.674294481000004</v>
      </c>
      <c r="C7520">
        <v>45.579607095999997</v>
      </c>
      <c r="D7520">
        <v>480.44113159179688</v>
      </c>
    </row>
    <row r="7521" spans="1:4" x14ac:dyDescent="0.2">
      <c r="A7521" t="s">
        <v>180</v>
      </c>
      <c r="B7521">
        <v>-71.674290038999999</v>
      </c>
      <c r="C7521">
        <v>45.579597792000001</v>
      </c>
      <c r="D7521">
        <v>480.44113159179688</v>
      </c>
    </row>
    <row r="7522" spans="1:4" x14ac:dyDescent="0.2">
      <c r="A7522" t="s">
        <v>180</v>
      </c>
      <c r="B7522">
        <v>-71.674282242999993</v>
      </c>
      <c r="C7522">
        <v>45.579588655000002</v>
      </c>
      <c r="D7522">
        <v>480.44113159179688</v>
      </c>
    </row>
    <row r="7523" spans="1:4" x14ac:dyDescent="0.2">
      <c r="A7523" t="s">
        <v>180</v>
      </c>
      <c r="B7523">
        <v>-71.674272436999999</v>
      </c>
      <c r="C7523">
        <v>45.579584464</v>
      </c>
      <c r="D7523">
        <v>480.44113159179688</v>
      </c>
    </row>
    <row r="7524" spans="1:4" x14ac:dyDescent="0.2">
      <c r="A7524" t="s">
        <v>180</v>
      </c>
      <c r="B7524">
        <v>-71.674256260000007</v>
      </c>
      <c r="C7524">
        <v>45.579578261999998</v>
      </c>
      <c r="D7524">
        <v>482.10916137695312</v>
      </c>
    </row>
    <row r="7525" spans="1:4" x14ac:dyDescent="0.2">
      <c r="A7525" t="s">
        <v>180</v>
      </c>
      <c r="B7525">
        <v>-71.674240417999997</v>
      </c>
      <c r="C7525">
        <v>45.579572562000003</v>
      </c>
      <c r="D7525">
        <v>482.10916137695312</v>
      </c>
    </row>
    <row r="7526" spans="1:4" x14ac:dyDescent="0.2">
      <c r="A7526" t="s">
        <v>180</v>
      </c>
      <c r="B7526">
        <v>-71.674227173999995</v>
      </c>
      <c r="C7526">
        <v>45.579561665999996</v>
      </c>
      <c r="D7526">
        <v>481.39794921875</v>
      </c>
    </row>
    <row r="7527" spans="1:4" x14ac:dyDescent="0.2">
      <c r="A7527" t="s">
        <v>180</v>
      </c>
      <c r="B7527">
        <v>-71.674221055999993</v>
      </c>
      <c r="C7527">
        <v>45.579552362000001</v>
      </c>
      <c r="D7527">
        <v>481.39794921875</v>
      </c>
    </row>
    <row r="7528" spans="1:4" x14ac:dyDescent="0.2">
      <c r="A7528" t="s">
        <v>180</v>
      </c>
      <c r="B7528">
        <v>-71.674221474999996</v>
      </c>
      <c r="C7528">
        <v>45.579545068999998</v>
      </c>
      <c r="D7528">
        <v>481.39794921875</v>
      </c>
    </row>
    <row r="7529" spans="1:4" x14ac:dyDescent="0.2">
      <c r="A7529" t="s">
        <v>180</v>
      </c>
      <c r="B7529">
        <v>-71.674228348</v>
      </c>
      <c r="C7529">
        <v>45.579541968000001</v>
      </c>
      <c r="D7529">
        <v>481.39794921875</v>
      </c>
    </row>
    <row r="7530" spans="1:4" x14ac:dyDescent="0.2">
      <c r="A7530" t="s">
        <v>180</v>
      </c>
      <c r="B7530">
        <v>-71.674233376999993</v>
      </c>
      <c r="C7530">
        <v>45.579538364000001</v>
      </c>
      <c r="D7530">
        <v>482.10916137695312</v>
      </c>
    </row>
    <row r="7531" spans="1:4" x14ac:dyDescent="0.2">
      <c r="A7531" t="s">
        <v>180</v>
      </c>
      <c r="B7531">
        <v>-71.674243351000001</v>
      </c>
      <c r="C7531">
        <v>45.579536771000001</v>
      </c>
      <c r="D7531">
        <v>482.10916137695312</v>
      </c>
    </row>
    <row r="7532" spans="1:4" x14ac:dyDescent="0.2">
      <c r="A7532" t="s">
        <v>180</v>
      </c>
      <c r="B7532">
        <v>-71.674262545999994</v>
      </c>
      <c r="C7532">
        <v>45.579535765999999</v>
      </c>
      <c r="D7532">
        <v>482.10916137695312</v>
      </c>
    </row>
    <row r="7533" spans="1:4" x14ac:dyDescent="0.2">
      <c r="A7533" t="s">
        <v>180</v>
      </c>
      <c r="B7533">
        <v>-71.674276543999994</v>
      </c>
      <c r="C7533">
        <v>45.579530149999997</v>
      </c>
      <c r="D7533">
        <v>482.10916137695312</v>
      </c>
    </row>
    <row r="7534" spans="1:4" x14ac:dyDescent="0.2">
      <c r="A7534" t="s">
        <v>180</v>
      </c>
      <c r="B7534">
        <v>-71.674288529999998</v>
      </c>
      <c r="C7534">
        <v>45.579529059999999</v>
      </c>
      <c r="D7534">
        <v>482.10916137695312</v>
      </c>
    </row>
    <row r="7535" spans="1:4" x14ac:dyDescent="0.2">
      <c r="A7535" t="s">
        <v>180</v>
      </c>
      <c r="B7535">
        <v>-71.674300850999998</v>
      </c>
      <c r="C7535">
        <v>45.579525875000002</v>
      </c>
      <c r="D7535">
        <v>482.10916137695312</v>
      </c>
    </row>
    <row r="7536" spans="1:4" x14ac:dyDescent="0.2">
      <c r="A7536" t="s">
        <v>180</v>
      </c>
      <c r="B7536">
        <v>-71.674311076999999</v>
      </c>
      <c r="C7536">
        <v>45.579524198999998</v>
      </c>
      <c r="D7536">
        <v>482.10916137695312</v>
      </c>
    </row>
    <row r="7537" spans="1:4" x14ac:dyDescent="0.2">
      <c r="A7537" t="s">
        <v>180</v>
      </c>
      <c r="B7537">
        <v>-71.674328678999998</v>
      </c>
      <c r="C7537">
        <v>45.579525623000002</v>
      </c>
      <c r="D7537">
        <v>482.10916137695312</v>
      </c>
    </row>
    <row r="7538" spans="1:4" x14ac:dyDescent="0.2">
      <c r="A7538" t="s">
        <v>180</v>
      </c>
      <c r="B7538">
        <v>-71.674344771999998</v>
      </c>
      <c r="C7538">
        <v>45.579527384000002</v>
      </c>
      <c r="D7538">
        <v>482.792724609375</v>
      </c>
    </row>
    <row r="7539" spans="1:4" x14ac:dyDescent="0.2">
      <c r="A7539" t="s">
        <v>180</v>
      </c>
      <c r="B7539">
        <v>-71.674358686000005</v>
      </c>
      <c r="C7539">
        <v>45.579531322999998</v>
      </c>
      <c r="D7539">
        <v>482.792724609375</v>
      </c>
    </row>
    <row r="7540" spans="1:4" x14ac:dyDescent="0.2">
      <c r="A7540" t="s">
        <v>180</v>
      </c>
      <c r="B7540">
        <v>-71.674371678</v>
      </c>
      <c r="C7540">
        <v>45.579531658000001</v>
      </c>
      <c r="D7540">
        <v>482.792724609375</v>
      </c>
    </row>
    <row r="7541" spans="1:4" x14ac:dyDescent="0.2">
      <c r="A7541" t="s">
        <v>180</v>
      </c>
      <c r="B7541">
        <v>-71.674385760000007</v>
      </c>
      <c r="C7541">
        <v>45.579533670000004</v>
      </c>
      <c r="D7541">
        <v>482.792724609375</v>
      </c>
    </row>
    <row r="7542" spans="1:4" x14ac:dyDescent="0.2">
      <c r="A7542" t="s">
        <v>180</v>
      </c>
      <c r="B7542">
        <v>-71.674403362000007</v>
      </c>
      <c r="C7542">
        <v>45.579537776999999</v>
      </c>
      <c r="D7542">
        <v>482.792724609375</v>
      </c>
    </row>
    <row r="7543" spans="1:4" x14ac:dyDescent="0.2">
      <c r="A7543" t="s">
        <v>180</v>
      </c>
      <c r="B7543">
        <v>-71.674416437999994</v>
      </c>
      <c r="C7543">
        <v>45.579538364000001</v>
      </c>
      <c r="D7543">
        <v>482.792724609375</v>
      </c>
    </row>
    <row r="7544" spans="1:4" x14ac:dyDescent="0.2">
      <c r="A7544" t="s">
        <v>180</v>
      </c>
      <c r="B7544">
        <v>-71.674426746999998</v>
      </c>
      <c r="C7544">
        <v>45.579540291999997</v>
      </c>
      <c r="D7544">
        <v>482.792724609375</v>
      </c>
    </row>
    <row r="7545" spans="1:4" x14ac:dyDescent="0.2">
      <c r="A7545" t="s">
        <v>180</v>
      </c>
      <c r="B7545">
        <v>-71.674437475999994</v>
      </c>
      <c r="C7545">
        <v>45.579540459</v>
      </c>
      <c r="D7545">
        <v>482.792724609375</v>
      </c>
    </row>
    <row r="7546" spans="1:4" x14ac:dyDescent="0.2">
      <c r="A7546" t="s">
        <v>180</v>
      </c>
      <c r="B7546">
        <v>-71.674451138999999</v>
      </c>
      <c r="C7546">
        <v>45.579540795</v>
      </c>
      <c r="D7546">
        <v>483.4681396484375</v>
      </c>
    </row>
    <row r="7547" spans="1:4" x14ac:dyDescent="0.2">
      <c r="A7547" t="s">
        <v>180</v>
      </c>
      <c r="B7547">
        <v>-71.674463962999994</v>
      </c>
      <c r="C7547">
        <v>45.579544986000002</v>
      </c>
      <c r="D7547">
        <v>483.4681396484375</v>
      </c>
    </row>
    <row r="7548" spans="1:4" x14ac:dyDescent="0.2">
      <c r="A7548" t="s">
        <v>180</v>
      </c>
      <c r="B7548">
        <v>-71.674479218000002</v>
      </c>
      <c r="C7548">
        <v>45.579548758000001</v>
      </c>
      <c r="D7548">
        <v>483.4681396484375</v>
      </c>
    </row>
    <row r="7549" spans="1:4" x14ac:dyDescent="0.2">
      <c r="A7549" t="s">
        <v>180</v>
      </c>
      <c r="B7549">
        <v>-71.674491455999998</v>
      </c>
      <c r="C7549">
        <v>45.579554121999998</v>
      </c>
      <c r="D7549">
        <v>483.4681396484375</v>
      </c>
    </row>
    <row r="7550" spans="1:4" x14ac:dyDescent="0.2">
      <c r="A7550" t="s">
        <v>180</v>
      </c>
      <c r="B7550">
        <v>-71.674505285999999</v>
      </c>
      <c r="C7550">
        <v>45.579563761000003</v>
      </c>
      <c r="D7550">
        <v>483.4681396484375</v>
      </c>
    </row>
    <row r="7551" spans="1:4" x14ac:dyDescent="0.2">
      <c r="A7551" t="s">
        <v>180</v>
      </c>
      <c r="B7551">
        <v>-71.674518781000003</v>
      </c>
      <c r="C7551">
        <v>45.579573987000003</v>
      </c>
      <c r="D7551">
        <v>483.4681396484375</v>
      </c>
    </row>
    <row r="7552" spans="1:4" x14ac:dyDescent="0.2">
      <c r="A7552" t="s">
        <v>180</v>
      </c>
      <c r="B7552">
        <v>-71.674530766999993</v>
      </c>
      <c r="C7552">
        <v>45.579581949999998</v>
      </c>
      <c r="D7552">
        <v>481.62200927734375</v>
      </c>
    </row>
    <row r="7553" spans="1:4" x14ac:dyDescent="0.2">
      <c r="A7553" t="s">
        <v>180</v>
      </c>
      <c r="B7553">
        <v>-71.674540574000005</v>
      </c>
      <c r="C7553">
        <v>45.579590582999998</v>
      </c>
      <c r="D7553">
        <v>481.62200927734375</v>
      </c>
    </row>
    <row r="7554" spans="1:4" x14ac:dyDescent="0.2">
      <c r="A7554" t="s">
        <v>180</v>
      </c>
      <c r="B7554">
        <v>-71.674548619999996</v>
      </c>
      <c r="C7554">
        <v>45.579601060999998</v>
      </c>
      <c r="D7554">
        <v>481.62200927734375</v>
      </c>
    </row>
    <row r="7555" spans="1:4" x14ac:dyDescent="0.2">
      <c r="A7555" t="s">
        <v>180</v>
      </c>
      <c r="B7555">
        <v>-71.674563624000001</v>
      </c>
      <c r="C7555">
        <v>45.579605587000003</v>
      </c>
      <c r="D7555">
        <v>482.20343017578125</v>
      </c>
    </row>
    <row r="7556" spans="1:4" x14ac:dyDescent="0.2">
      <c r="A7556" t="s">
        <v>180</v>
      </c>
      <c r="B7556">
        <v>-71.674576866999999</v>
      </c>
      <c r="C7556">
        <v>45.579608688</v>
      </c>
      <c r="D7556">
        <v>482.20343017578125</v>
      </c>
    </row>
    <row r="7557" spans="1:4" x14ac:dyDescent="0.2">
      <c r="A7557" t="s">
        <v>180</v>
      </c>
      <c r="B7557">
        <v>-71.674582818999994</v>
      </c>
      <c r="C7557">
        <v>45.579607598000003</v>
      </c>
      <c r="D7557">
        <v>482.20343017578125</v>
      </c>
    </row>
    <row r="7558" spans="1:4" x14ac:dyDescent="0.2">
      <c r="A7558" t="s">
        <v>180</v>
      </c>
      <c r="B7558">
        <v>-71.674586171000001</v>
      </c>
      <c r="C7558">
        <v>45.579604832000001</v>
      </c>
      <c r="D7558">
        <v>482.20343017578125</v>
      </c>
    </row>
    <row r="7559" spans="1:4" x14ac:dyDescent="0.2">
      <c r="A7559" t="s">
        <v>180</v>
      </c>
      <c r="B7559">
        <v>-71.674592122000007</v>
      </c>
      <c r="C7559">
        <v>45.579600976999998</v>
      </c>
      <c r="D7559">
        <v>482.20343017578125</v>
      </c>
    </row>
    <row r="7560" spans="1:4" x14ac:dyDescent="0.2">
      <c r="A7560" t="s">
        <v>180</v>
      </c>
      <c r="B7560">
        <v>-71.674597152000004</v>
      </c>
      <c r="C7560">
        <v>45.579596031000001</v>
      </c>
      <c r="D7560">
        <v>482.20343017578125</v>
      </c>
    </row>
    <row r="7561" spans="1:4" x14ac:dyDescent="0.2">
      <c r="A7561" t="s">
        <v>180</v>
      </c>
      <c r="B7561">
        <v>-71.674605616999997</v>
      </c>
      <c r="C7561">
        <v>45.579592427000001</v>
      </c>
      <c r="D7561">
        <v>482.20343017578125</v>
      </c>
    </row>
    <row r="7562" spans="1:4" x14ac:dyDescent="0.2">
      <c r="A7562" t="s">
        <v>180</v>
      </c>
      <c r="B7562">
        <v>-71.674613999000002</v>
      </c>
      <c r="C7562">
        <v>45.579583794000001</v>
      </c>
      <c r="D7562">
        <v>482.20343017578125</v>
      </c>
    </row>
    <row r="7563" spans="1:4" x14ac:dyDescent="0.2">
      <c r="A7563" t="s">
        <v>180</v>
      </c>
      <c r="B7563">
        <v>-71.674623471000004</v>
      </c>
      <c r="C7563">
        <v>45.579580356999998</v>
      </c>
      <c r="D7563">
        <v>482.20343017578125</v>
      </c>
    </row>
    <row r="7564" spans="1:4" x14ac:dyDescent="0.2">
      <c r="A7564" t="s">
        <v>180</v>
      </c>
      <c r="B7564">
        <v>-71.674627075000004</v>
      </c>
      <c r="C7564">
        <v>45.579577759000003</v>
      </c>
      <c r="D7564">
        <v>482.20343017578125</v>
      </c>
    </row>
    <row r="7565" spans="1:4" x14ac:dyDescent="0.2">
      <c r="A7565" t="s">
        <v>180</v>
      </c>
      <c r="B7565">
        <v>-71.674632271999997</v>
      </c>
      <c r="C7565">
        <v>45.579573148999998</v>
      </c>
      <c r="D7565">
        <v>482.20343017578125</v>
      </c>
    </row>
    <row r="7566" spans="1:4" x14ac:dyDescent="0.2">
      <c r="A7566" t="s">
        <v>180</v>
      </c>
      <c r="B7566">
        <v>-71.674637970999996</v>
      </c>
      <c r="C7566">
        <v>45.579567867999998</v>
      </c>
      <c r="D7566">
        <v>484.11318969726562</v>
      </c>
    </row>
    <row r="7567" spans="1:4" x14ac:dyDescent="0.2">
      <c r="A7567" t="s">
        <v>180</v>
      </c>
      <c r="B7567">
        <v>-71.674660519</v>
      </c>
      <c r="C7567">
        <v>45.579557223000002</v>
      </c>
      <c r="D7567">
        <v>484.7049560546875</v>
      </c>
    </row>
    <row r="7568" spans="1:4" x14ac:dyDescent="0.2">
      <c r="A7568" t="s">
        <v>180</v>
      </c>
      <c r="B7568">
        <v>-71.674671583000006</v>
      </c>
      <c r="C7568">
        <v>45.579545068999998</v>
      </c>
      <c r="D7568">
        <v>484.7049560546875</v>
      </c>
    </row>
    <row r="7569" spans="1:4" x14ac:dyDescent="0.2">
      <c r="A7569" t="s">
        <v>180</v>
      </c>
      <c r="B7569">
        <v>-71.674675187000005</v>
      </c>
      <c r="C7569">
        <v>45.579539957000001</v>
      </c>
      <c r="D7569">
        <v>484.7049560546875</v>
      </c>
    </row>
    <row r="7570" spans="1:4" x14ac:dyDescent="0.2">
      <c r="A7570" t="s">
        <v>180</v>
      </c>
      <c r="B7570">
        <v>-71.674680049000003</v>
      </c>
      <c r="C7570">
        <v>45.579535094999997</v>
      </c>
      <c r="D7570">
        <v>484.7049560546875</v>
      </c>
    </row>
    <row r="7571" spans="1:4" x14ac:dyDescent="0.2">
      <c r="A7571" t="s">
        <v>180</v>
      </c>
      <c r="B7571">
        <v>-71.674683987999998</v>
      </c>
      <c r="C7571">
        <v>45.579529647000001</v>
      </c>
      <c r="D7571">
        <v>484.7049560546875</v>
      </c>
    </row>
    <row r="7572" spans="1:4" x14ac:dyDescent="0.2">
      <c r="A7572" t="s">
        <v>180</v>
      </c>
      <c r="B7572">
        <v>-71.674687759999998</v>
      </c>
      <c r="C7572">
        <v>45.579526377999997</v>
      </c>
      <c r="D7572">
        <v>484.7049560546875</v>
      </c>
    </row>
    <row r="7573" spans="1:4" x14ac:dyDescent="0.2">
      <c r="A7573" t="s">
        <v>180</v>
      </c>
      <c r="B7573">
        <v>-71.674689185000005</v>
      </c>
      <c r="C7573">
        <v>45.579523946999998</v>
      </c>
      <c r="D7573">
        <v>484.7049560546875</v>
      </c>
    </row>
    <row r="7574" spans="1:4" x14ac:dyDescent="0.2">
      <c r="A7574" t="s">
        <v>180</v>
      </c>
      <c r="B7574">
        <v>-71.674691280000005</v>
      </c>
      <c r="C7574">
        <v>45.579521264999997</v>
      </c>
      <c r="D7574">
        <v>484.7049560546875</v>
      </c>
    </row>
    <row r="7575" spans="1:4" x14ac:dyDescent="0.2">
      <c r="A7575" t="s">
        <v>180</v>
      </c>
      <c r="B7575">
        <v>-71.674702177</v>
      </c>
      <c r="C7575">
        <v>45.579519085999998</v>
      </c>
      <c r="D7575">
        <v>484.7049560546875</v>
      </c>
    </row>
    <row r="7576" spans="1:4" x14ac:dyDescent="0.2">
      <c r="A7576" t="s">
        <v>180</v>
      </c>
      <c r="B7576">
        <v>-71.674717348000001</v>
      </c>
      <c r="C7576">
        <v>45.579515733000001</v>
      </c>
      <c r="D7576">
        <v>484.7049560546875</v>
      </c>
    </row>
    <row r="7577" spans="1:4" x14ac:dyDescent="0.2">
      <c r="A7577" t="s">
        <v>180</v>
      </c>
      <c r="B7577">
        <v>-71.674733274000005</v>
      </c>
      <c r="C7577">
        <v>45.579514476</v>
      </c>
      <c r="D7577">
        <v>484.7049560546875</v>
      </c>
    </row>
    <row r="7578" spans="1:4" x14ac:dyDescent="0.2">
      <c r="A7578" t="s">
        <v>180</v>
      </c>
      <c r="B7578">
        <v>-71.674751126999993</v>
      </c>
      <c r="C7578">
        <v>45.579511457999999</v>
      </c>
      <c r="D7578">
        <v>484.7049560546875</v>
      </c>
    </row>
    <row r="7579" spans="1:4" x14ac:dyDescent="0.2">
      <c r="A7579" t="s">
        <v>180</v>
      </c>
      <c r="B7579">
        <v>-71.674765879000006</v>
      </c>
      <c r="C7579">
        <v>45.579503578999997</v>
      </c>
      <c r="D7579">
        <v>485.22982788085938</v>
      </c>
    </row>
    <row r="7580" spans="1:4" x14ac:dyDescent="0.2">
      <c r="A7580" t="s">
        <v>180</v>
      </c>
      <c r="B7580">
        <v>-71.674777864999996</v>
      </c>
      <c r="C7580">
        <v>45.579496874</v>
      </c>
      <c r="D7580">
        <v>485.22982788085938</v>
      </c>
    </row>
    <row r="7581" spans="1:4" x14ac:dyDescent="0.2">
      <c r="A7581" t="s">
        <v>180</v>
      </c>
      <c r="B7581">
        <v>-71.674784571000004</v>
      </c>
      <c r="C7581">
        <v>45.579489916999997</v>
      </c>
      <c r="D7581">
        <v>487.27151489257812</v>
      </c>
    </row>
    <row r="7582" spans="1:4" x14ac:dyDescent="0.2">
      <c r="A7582" t="s">
        <v>180</v>
      </c>
      <c r="B7582">
        <v>-71.674792869000001</v>
      </c>
      <c r="C7582">
        <v>45.579484720000004</v>
      </c>
      <c r="D7582">
        <v>487.27151489257812</v>
      </c>
    </row>
    <row r="7583" spans="1:4" x14ac:dyDescent="0.2">
      <c r="A7583" t="s">
        <v>180</v>
      </c>
      <c r="B7583">
        <v>-71.674804351999995</v>
      </c>
      <c r="C7583">
        <v>45.579483379000003</v>
      </c>
      <c r="D7583">
        <v>487.27151489257812</v>
      </c>
    </row>
    <row r="7584" spans="1:4" x14ac:dyDescent="0.2">
      <c r="A7584" t="s">
        <v>180</v>
      </c>
      <c r="B7584">
        <v>-71.674812986000006</v>
      </c>
      <c r="C7584">
        <v>45.579481786000002</v>
      </c>
      <c r="D7584">
        <v>487.27151489257812</v>
      </c>
    </row>
    <row r="7585" spans="1:4" x14ac:dyDescent="0.2">
      <c r="A7585" t="s">
        <v>180</v>
      </c>
      <c r="B7585">
        <v>-71.674823798000006</v>
      </c>
      <c r="C7585">
        <v>45.579479354999997</v>
      </c>
      <c r="D7585">
        <v>487.27151489257812</v>
      </c>
    </row>
    <row r="7586" spans="1:4" x14ac:dyDescent="0.2">
      <c r="A7586" t="s">
        <v>180</v>
      </c>
      <c r="B7586">
        <v>-71.674826648000007</v>
      </c>
      <c r="C7586">
        <v>45.579477427999997</v>
      </c>
      <c r="D7586">
        <v>487.27151489257812</v>
      </c>
    </row>
    <row r="7587" spans="1:4" x14ac:dyDescent="0.2">
      <c r="A7587" t="s">
        <v>180</v>
      </c>
      <c r="B7587">
        <v>-71.674836623000004</v>
      </c>
      <c r="C7587">
        <v>45.579475500000001</v>
      </c>
      <c r="D7587">
        <v>487.27151489257812</v>
      </c>
    </row>
    <row r="7588" spans="1:4" x14ac:dyDescent="0.2">
      <c r="A7588" t="s">
        <v>180</v>
      </c>
      <c r="B7588">
        <v>-71.674841064999995</v>
      </c>
      <c r="C7588">
        <v>45.579471728000001</v>
      </c>
      <c r="D7588">
        <v>487.27151489257812</v>
      </c>
    </row>
    <row r="7589" spans="1:4" x14ac:dyDescent="0.2">
      <c r="A7589" t="s">
        <v>180</v>
      </c>
      <c r="B7589">
        <v>-71.674845675</v>
      </c>
      <c r="C7589">
        <v>45.579465861000003</v>
      </c>
      <c r="D7589">
        <v>487.27151489257812</v>
      </c>
    </row>
    <row r="7590" spans="1:4" x14ac:dyDescent="0.2">
      <c r="A7590" t="s">
        <v>180</v>
      </c>
      <c r="B7590">
        <v>-71.674844836999995</v>
      </c>
      <c r="C7590">
        <v>45.579459489999998</v>
      </c>
      <c r="D7590">
        <v>487.27151489257812</v>
      </c>
    </row>
    <row r="7591" spans="1:4" x14ac:dyDescent="0.2">
      <c r="A7591" t="s">
        <v>180</v>
      </c>
      <c r="B7591">
        <v>-71.674843244000002</v>
      </c>
      <c r="C7591">
        <v>45.579454628999997</v>
      </c>
      <c r="D7591">
        <v>487.27151489257812</v>
      </c>
    </row>
    <row r="7592" spans="1:4" x14ac:dyDescent="0.2">
      <c r="A7592" t="s">
        <v>180</v>
      </c>
      <c r="B7592">
        <v>-71.674849194999993</v>
      </c>
      <c r="C7592">
        <v>45.579452449000001</v>
      </c>
      <c r="D7592">
        <v>487.27151489257812</v>
      </c>
    </row>
    <row r="7593" spans="1:4" x14ac:dyDescent="0.2">
      <c r="A7593" t="s">
        <v>180</v>
      </c>
      <c r="B7593">
        <v>-71.674853385999995</v>
      </c>
      <c r="C7593">
        <v>45.579449097000001</v>
      </c>
      <c r="D7593">
        <v>487.72381591796875</v>
      </c>
    </row>
    <row r="7594" spans="1:4" x14ac:dyDescent="0.2">
      <c r="A7594" t="s">
        <v>180</v>
      </c>
      <c r="B7594">
        <v>-71.674858917999998</v>
      </c>
      <c r="C7594">
        <v>45.579444150999997</v>
      </c>
      <c r="D7594">
        <v>487.72381591796875</v>
      </c>
    </row>
    <row r="7595" spans="1:4" x14ac:dyDescent="0.2">
      <c r="A7595" t="s">
        <v>180</v>
      </c>
      <c r="B7595">
        <v>-71.674862857999997</v>
      </c>
      <c r="C7595">
        <v>45.579438033000002</v>
      </c>
      <c r="D7595">
        <v>487.72381591796875</v>
      </c>
    </row>
    <row r="7596" spans="1:4" x14ac:dyDescent="0.2">
      <c r="A7596" t="s">
        <v>180</v>
      </c>
      <c r="B7596">
        <v>-71.674874256999999</v>
      </c>
      <c r="C7596">
        <v>45.579438535000001</v>
      </c>
      <c r="D7596">
        <v>487.72381591796875</v>
      </c>
    </row>
    <row r="7597" spans="1:4" x14ac:dyDescent="0.2">
      <c r="A7597" t="s">
        <v>180</v>
      </c>
      <c r="B7597">
        <v>-71.674881885000005</v>
      </c>
      <c r="C7597">
        <v>45.579440798999997</v>
      </c>
      <c r="D7597">
        <v>487.72381591796875</v>
      </c>
    </row>
    <row r="7598" spans="1:4" x14ac:dyDescent="0.2">
      <c r="A7598" t="s">
        <v>180</v>
      </c>
      <c r="B7598">
        <v>-71.674884567000007</v>
      </c>
      <c r="C7598">
        <v>45.579439458000003</v>
      </c>
      <c r="D7598">
        <v>487.72381591796875</v>
      </c>
    </row>
    <row r="7599" spans="1:4" x14ac:dyDescent="0.2">
      <c r="A7599" t="s">
        <v>180</v>
      </c>
      <c r="B7599">
        <v>-71.674882052000001</v>
      </c>
      <c r="C7599">
        <v>45.579436858999998</v>
      </c>
      <c r="D7599">
        <v>487.72381591796875</v>
      </c>
    </row>
    <row r="7600" spans="1:4" x14ac:dyDescent="0.2">
      <c r="A7600" t="s">
        <v>180</v>
      </c>
      <c r="B7600">
        <v>-71.674881130000003</v>
      </c>
      <c r="C7600">
        <v>45.579436440000002</v>
      </c>
      <c r="D7600">
        <v>487.72381591796875</v>
      </c>
    </row>
    <row r="7601" spans="1:4" x14ac:dyDescent="0.2">
      <c r="A7601" t="s">
        <v>180</v>
      </c>
      <c r="B7601">
        <v>-71.674880459999997</v>
      </c>
      <c r="C7601">
        <v>45.579435349999997</v>
      </c>
      <c r="D7601">
        <v>487.72381591796875</v>
      </c>
    </row>
    <row r="7602" spans="1:4" x14ac:dyDescent="0.2">
      <c r="A7602" t="s">
        <v>180</v>
      </c>
      <c r="B7602">
        <v>-71.674882052000001</v>
      </c>
      <c r="C7602">
        <v>45.579433590000001</v>
      </c>
      <c r="D7602">
        <v>487.72381591796875</v>
      </c>
    </row>
    <row r="7603" spans="1:4" x14ac:dyDescent="0.2">
      <c r="A7603" t="s">
        <v>180</v>
      </c>
      <c r="B7603">
        <v>-71.674878196999998</v>
      </c>
      <c r="C7603">
        <v>45.579430320999997</v>
      </c>
      <c r="D7603">
        <v>487.72381591796875</v>
      </c>
    </row>
    <row r="7604" spans="1:4" x14ac:dyDescent="0.2">
      <c r="A7604" t="s">
        <v>180</v>
      </c>
      <c r="B7604">
        <v>-71.674877190999993</v>
      </c>
      <c r="C7604">
        <v>45.579424789000001</v>
      </c>
      <c r="D7604">
        <v>487.72381591796875</v>
      </c>
    </row>
    <row r="7605" spans="1:4" x14ac:dyDescent="0.2">
      <c r="A7605" t="s">
        <v>180</v>
      </c>
      <c r="B7605">
        <v>-71.674879286000007</v>
      </c>
      <c r="C7605">
        <v>45.579420179000003</v>
      </c>
      <c r="D7605">
        <v>487.72381591796875</v>
      </c>
    </row>
    <row r="7606" spans="1:4" x14ac:dyDescent="0.2">
      <c r="A7606" t="s">
        <v>180</v>
      </c>
      <c r="B7606">
        <v>-71.674882471999993</v>
      </c>
      <c r="C7606">
        <v>45.579420347000003</v>
      </c>
      <c r="D7606">
        <v>487.72381591796875</v>
      </c>
    </row>
    <row r="7607" spans="1:4" x14ac:dyDescent="0.2">
      <c r="A7607" t="s">
        <v>180</v>
      </c>
      <c r="B7607">
        <v>-71.674890266999995</v>
      </c>
      <c r="C7607">
        <v>45.579420431000003</v>
      </c>
      <c r="D7607">
        <v>487.72381591796875</v>
      </c>
    </row>
    <row r="7608" spans="1:4" x14ac:dyDescent="0.2">
      <c r="A7608" t="s">
        <v>180</v>
      </c>
      <c r="B7608">
        <v>-71.674898397000007</v>
      </c>
      <c r="C7608">
        <v>45.579418586999999</v>
      </c>
      <c r="D7608">
        <v>487.72381591796875</v>
      </c>
    </row>
    <row r="7609" spans="1:4" x14ac:dyDescent="0.2">
      <c r="A7609" t="s">
        <v>180</v>
      </c>
      <c r="B7609">
        <v>-71.674899487000005</v>
      </c>
      <c r="C7609">
        <v>45.579415736999998</v>
      </c>
      <c r="D7609">
        <v>489.86767578125</v>
      </c>
    </row>
    <row r="7610" spans="1:4" x14ac:dyDescent="0.2">
      <c r="A7610" t="s">
        <v>180</v>
      </c>
      <c r="B7610">
        <v>-71.674901497999997</v>
      </c>
      <c r="C7610">
        <v>45.579413725000002</v>
      </c>
      <c r="D7610">
        <v>489.86767578125</v>
      </c>
    </row>
    <row r="7611" spans="1:4" x14ac:dyDescent="0.2">
      <c r="A7611" t="s">
        <v>180</v>
      </c>
      <c r="B7611">
        <v>-71.674903845000003</v>
      </c>
      <c r="C7611">
        <v>45.579411546000003</v>
      </c>
      <c r="D7611">
        <v>489.86767578125</v>
      </c>
    </row>
    <row r="7612" spans="1:4" x14ac:dyDescent="0.2">
      <c r="A7612" t="s">
        <v>180</v>
      </c>
      <c r="B7612">
        <v>-71.674905856999999</v>
      </c>
      <c r="C7612">
        <v>45.579409785999999</v>
      </c>
      <c r="D7612">
        <v>489.86767578125</v>
      </c>
    </row>
    <row r="7613" spans="1:4" x14ac:dyDescent="0.2">
      <c r="A7613" t="s">
        <v>180</v>
      </c>
      <c r="B7613">
        <v>-71.674910969999999</v>
      </c>
      <c r="C7613">
        <v>45.579409869000003</v>
      </c>
      <c r="D7613">
        <v>489.86767578125</v>
      </c>
    </row>
    <row r="7614" spans="1:4" x14ac:dyDescent="0.2">
      <c r="A7614" t="s">
        <v>180</v>
      </c>
      <c r="B7614">
        <v>-71.674919686999999</v>
      </c>
      <c r="C7614">
        <v>45.579406265000003</v>
      </c>
      <c r="D7614">
        <v>489.86767578125</v>
      </c>
    </row>
    <row r="7615" spans="1:4" x14ac:dyDescent="0.2">
      <c r="A7615" t="s">
        <v>180</v>
      </c>
      <c r="B7615">
        <v>-71.674922537</v>
      </c>
      <c r="C7615">
        <v>45.579405762</v>
      </c>
      <c r="D7615">
        <v>489.86767578125</v>
      </c>
    </row>
    <row r="7616" spans="1:4" x14ac:dyDescent="0.2">
      <c r="A7616" t="s">
        <v>180</v>
      </c>
      <c r="B7616">
        <v>-71.674925052000006</v>
      </c>
      <c r="C7616">
        <v>45.57940593</v>
      </c>
      <c r="D7616">
        <v>489.86767578125</v>
      </c>
    </row>
    <row r="7617" spans="1:4" x14ac:dyDescent="0.2">
      <c r="A7617" t="s">
        <v>180</v>
      </c>
      <c r="B7617">
        <v>-71.674938378999997</v>
      </c>
      <c r="C7617">
        <v>45.579405092000002</v>
      </c>
      <c r="D7617">
        <v>489.86767578125</v>
      </c>
    </row>
    <row r="7618" spans="1:4" x14ac:dyDescent="0.2">
      <c r="A7618" t="s">
        <v>180</v>
      </c>
      <c r="B7618">
        <v>-71.674950867999996</v>
      </c>
      <c r="C7618">
        <v>45.579402577000003</v>
      </c>
      <c r="D7618">
        <v>489.86767578125</v>
      </c>
    </row>
    <row r="7619" spans="1:4" x14ac:dyDescent="0.2">
      <c r="A7619" t="s">
        <v>180</v>
      </c>
      <c r="B7619">
        <v>-71.674966542000007</v>
      </c>
      <c r="C7619">
        <v>45.579402661000003</v>
      </c>
      <c r="D7619">
        <v>490.17904663085938</v>
      </c>
    </row>
    <row r="7620" spans="1:4" x14ac:dyDescent="0.2">
      <c r="A7620" t="s">
        <v>180</v>
      </c>
      <c r="B7620">
        <v>-71.674979868999998</v>
      </c>
      <c r="C7620">
        <v>45.579404169999997</v>
      </c>
      <c r="D7620">
        <v>490.17904663085938</v>
      </c>
    </row>
    <row r="7621" spans="1:4" x14ac:dyDescent="0.2">
      <c r="A7621" t="s">
        <v>180</v>
      </c>
      <c r="B7621">
        <v>-71.674997387000005</v>
      </c>
      <c r="C7621">
        <v>45.579405258999998</v>
      </c>
      <c r="D7621">
        <v>490.17904663085938</v>
      </c>
    </row>
    <row r="7622" spans="1:4" x14ac:dyDescent="0.2">
      <c r="A7622" t="s">
        <v>180</v>
      </c>
      <c r="B7622">
        <v>-71.675016833000001</v>
      </c>
      <c r="C7622">
        <v>45.579406851999998</v>
      </c>
      <c r="D7622">
        <v>490.17904663085938</v>
      </c>
    </row>
    <row r="7623" spans="1:4" x14ac:dyDescent="0.2">
      <c r="A7623" t="s">
        <v>180</v>
      </c>
      <c r="B7623">
        <v>-71.675031837000006</v>
      </c>
      <c r="C7623">
        <v>45.579404254000004</v>
      </c>
      <c r="D7623">
        <v>490.17904663085938</v>
      </c>
    </row>
    <row r="7624" spans="1:4" x14ac:dyDescent="0.2">
      <c r="A7624" t="s">
        <v>180</v>
      </c>
      <c r="B7624">
        <v>-71.675048935999996</v>
      </c>
      <c r="C7624">
        <v>45.579399391999999</v>
      </c>
      <c r="D7624">
        <v>490.17904663085938</v>
      </c>
    </row>
    <row r="7625" spans="1:4" x14ac:dyDescent="0.2">
      <c r="A7625" t="s">
        <v>180</v>
      </c>
      <c r="B7625">
        <v>-71.675068885000002</v>
      </c>
      <c r="C7625">
        <v>45.579391680999997</v>
      </c>
      <c r="D7625">
        <v>490.37060546875</v>
      </c>
    </row>
    <row r="7626" spans="1:4" x14ac:dyDescent="0.2">
      <c r="A7626" t="s">
        <v>180</v>
      </c>
      <c r="B7626">
        <v>-71.675086989999997</v>
      </c>
      <c r="C7626">
        <v>45.579389919999997</v>
      </c>
      <c r="D7626">
        <v>490.37060546875</v>
      </c>
    </row>
    <row r="7627" spans="1:4" x14ac:dyDescent="0.2">
      <c r="A7627" t="s">
        <v>180</v>
      </c>
      <c r="B7627">
        <v>-71.675103837999998</v>
      </c>
      <c r="C7627">
        <v>45.579391596999997</v>
      </c>
      <c r="D7627">
        <v>490.37060546875</v>
      </c>
    </row>
    <row r="7628" spans="1:4" x14ac:dyDescent="0.2">
      <c r="A7628" t="s">
        <v>180</v>
      </c>
      <c r="B7628">
        <v>-71.675121271999998</v>
      </c>
      <c r="C7628">
        <v>45.579393944000003</v>
      </c>
      <c r="D7628">
        <v>490.37060546875</v>
      </c>
    </row>
    <row r="7629" spans="1:4" x14ac:dyDescent="0.2">
      <c r="A7629" t="s">
        <v>180</v>
      </c>
      <c r="B7629">
        <v>-71.675137784</v>
      </c>
      <c r="C7629">
        <v>45.579393441000001</v>
      </c>
      <c r="D7629">
        <v>490.37060546875</v>
      </c>
    </row>
    <row r="7630" spans="1:4" x14ac:dyDescent="0.2">
      <c r="A7630" t="s">
        <v>180</v>
      </c>
      <c r="B7630">
        <v>-71.675149351000002</v>
      </c>
      <c r="C7630">
        <v>45.579383550000003</v>
      </c>
      <c r="D7630">
        <v>490.37060546875</v>
      </c>
    </row>
    <row r="7631" spans="1:4" x14ac:dyDescent="0.2">
      <c r="A7631" t="s">
        <v>180</v>
      </c>
      <c r="B7631">
        <v>-71.675155973000003</v>
      </c>
      <c r="C7631">
        <v>45.579366786000001</v>
      </c>
      <c r="D7631">
        <v>490.37060546875</v>
      </c>
    </row>
    <row r="7632" spans="1:4" x14ac:dyDescent="0.2">
      <c r="A7632" t="s">
        <v>180</v>
      </c>
      <c r="B7632">
        <v>-71.67516578</v>
      </c>
      <c r="C7632">
        <v>45.579353961999999</v>
      </c>
      <c r="D7632">
        <v>490.54696655273438</v>
      </c>
    </row>
    <row r="7633" spans="1:4" x14ac:dyDescent="0.2">
      <c r="A7633" t="s">
        <v>180</v>
      </c>
      <c r="B7633">
        <v>-71.675174245999997</v>
      </c>
      <c r="C7633">
        <v>45.579340635000001</v>
      </c>
      <c r="D7633">
        <v>490.54696655273438</v>
      </c>
    </row>
    <row r="7634" spans="1:4" x14ac:dyDescent="0.2">
      <c r="A7634" t="s">
        <v>180</v>
      </c>
      <c r="B7634">
        <v>-71.675179944999996</v>
      </c>
      <c r="C7634">
        <v>45.579332336999997</v>
      </c>
      <c r="D7634">
        <v>492.55911254882812</v>
      </c>
    </row>
    <row r="7635" spans="1:4" x14ac:dyDescent="0.2">
      <c r="A7635" t="s">
        <v>180</v>
      </c>
      <c r="B7635">
        <v>-71.675185729000006</v>
      </c>
      <c r="C7635">
        <v>45.579324960999998</v>
      </c>
      <c r="D7635">
        <v>492.55911254882812</v>
      </c>
    </row>
    <row r="7636" spans="1:4" x14ac:dyDescent="0.2">
      <c r="A7636" t="s">
        <v>180</v>
      </c>
      <c r="B7636">
        <v>-71.675185476999999</v>
      </c>
      <c r="C7636">
        <v>45.579316579</v>
      </c>
      <c r="D7636">
        <v>492.55911254882812</v>
      </c>
    </row>
    <row r="7637" spans="1:4" x14ac:dyDescent="0.2">
      <c r="A7637" t="s">
        <v>180</v>
      </c>
      <c r="B7637">
        <v>-71.675183884999996</v>
      </c>
      <c r="C7637">
        <v>45.579306856000002</v>
      </c>
      <c r="D7637">
        <v>492.55911254882812</v>
      </c>
    </row>
    <row r="7638" spans="1:4" x14ac:dyDescent="0.2">
      <c r="A7638" t="s">
        <v>180</v>
      </c>
      <c r="B7638">
        <v>-71.675183969000003</v>
      </c>
      <c r="C7638">
        <v>45.579296462000002</v>
      </c>
      <c r="D7638">
        <v>492.55911254882812</v>
      </c>
    </row>
    <row r="7639" spans="1:4" x14ac:dyDescent="0.2">
      <c r="A7639" t="s">
        <v>180</v>
      </c>
      <c r="B7639">
        <v>-71.675179358999998</v>
      </c>
      <c r="C7639">
        <v>45.579282128999999</v>
      </c>
      <c r="D7639">
        <v>492.55911254882812</v>
      </c>
    </row>
    <row r="7640" spans="1:4" x14ac:dyDescent="0.2">
      <c r="A7640" t="s">
        <v>180</v>
      </c>
      <c r="B7640">
        <v>-71.675173323999999</v>
      </c>
      <c r="C7640">
        <v>45.579267880000003</v>
      </c>
      <c r="D7640">
        <v>492.55911254882812</v>
      </c>
    </row>
    <row r="7641" spans="1:4" x14ac:dyDescent="0.2">
      <c r="A7641" t="s">
        <v>180</v>
      </c>
      <c r="B7641">
        <v>-71.675163517000001</v>
      </c>
      <c r="C7641">
        <v>45.579258492000001</v>
      </c>
      <c r="D7641">
        <v>494.65203857421875</v>
      </c>
    </row>
    <row r="7642" spans="1:4" x14ac:dyDescent="0.2">
      <c r="A7642" t="s">
        <v>180</v>
      </c>
      <c r="B7642">
        <v>-71.675149853999997</v>
      </c>
      <c r="C7642">
        <v>45.579248434</v>
      </c>
      <c r="D7642">
        <v>494.64523315429688</v>
      </c>
    </row>
    <row r="7643" spans="1:4" x14ac:dyDescent="0.2">
      <c r="A7643" t="s">
        <v>180</v>
      </c>
      <c r="B7643">
        <v>-71.675136359000007</v>
      </c>
      <c r="C7643">
        <v>45.579239129999998</v>
      </c>
      <c r="D7643">
        <v>494.64523315429688</v>
      </c>
    </row>
    <row r="7644" spans="1:4" x14ac:dyDescent="0.2">
      <c r="A7644" t="s">
        <v>180</v>
      </c>
      <c r="B7644">
        <v>-71.675124960000005</v>
      </c>
      <c r="C7644">
        <v>45.579230078000002</v>
      </c>
      <c r="D7644">
        <v>494.64523315429688</v>
      </c>
    </row>
    <row r="7645" spans="1:4" x14ac:dyDescent="0.2">
      <c r="A7645" t="s">
        <v>180</v>
      </c>
      <c r="B7645">
        <v>-71.675110543000002</v>
      </c>
      <c r="C7645">
        <v>45.579220941000003</v>
      </c>
      <c r="D7645">
        <v>494.64523315429688</v>
      </c>
    </row>
    <row r="7646" spans="1:4" x14ac:dyDescent="0.2">
      <c r="A7646" t="s">
        <v>180</v>
      </c>
      <c r="B7646">
        <v>-71.675094533999996</v>
      </c>
      <c r="C7646">
        <v>45.579211637</v>
      </c>
      <c r="D7646">
        <v>494.64523315429688</v>
      </c>
    </row>
    <row r="7647" spans="1:4" x14ac:dyDescent="0.2">
      <c r="A7647" t="s">
        <v>180</v>
      </c>
      <c r="B7647">
        <v>-71.675077853999994</v>
      </c>
      <c r="C7647">
        <v>45.579203172</v>
      </c>
      <c r="D7647">
        <v>494.64523315429688</v>
      </c>
    </row>
    <row r="7648" spans="1:4" x14ac:dyDescent="0.2">
      <c r="A7648" t="s">
        <v>180</v>
      </c>
      <c r="B7648">
        <v>-71.675060419000005</v>
      </c>
      <c r="C7648">
        <v>45.579195376000001</v>
      </c>
      <c r="D7648">
        <v>494.64523315429688</v>
      </c>
    </row>
    <row r="7649" spans="1:4" x14ac:dyDescent="0.2">
      <c r="A7649" t="s">
        <v>180</v>
      </c>
      <c r="B7649">
        <v>-71.675045248000004</v>
      </c>
      <c r="C7649">
        <v>45.579185737000003</v>
      </c>
      <c r="D7649">
        <v>496.75558471679688</v>
      </c>
    </row>
    <row r="7650" spans="1:4" x14ac:dyDescent="0.2">
      <c r="A7650" t="s">
        <v>180</v>
      </c>
      <c r="B7650">
        <v>-71.675028233000006</v>
      </c>
      <c r="C7650">
        <v>45.579177020000003</v>
      </c>
      <c r="D7650">
        <v>496.62274169921875</v>
      </c>
    </row>
    <row r="7651" spans="1:4" x14ac:dyDescent="0.2">
      <c r="A7651" t="s">
        <v>180</v>
      </c>
      <c r="B7651">
        <v>-71.675014067000006</v>
      </c>
      <c r="C7651">
        <v>45.579165369000002</v>
      </c>
      <c r="D7651">
        <v>496.62274169921875</v>
      </c>
    </row>
    <row r="7652" spans="1:4" x14ac:dyDescent="0.2">
      <c r="A7652" t="s">
        <v>180</v>
      </c>
      <c r="B7652">
        <v>-71.675000573000005</v>
      </c>
      <c r="C7652">
        <v>45.579153382999998</v>
      </c>
      <c r="D7652">
        <v>496.62274169921875</v>
      </c>
    </row>
    <row r="7653" spans="1:4" x14ac:dyDescent="0.2">
      <c r="A7653" t="s">
        <v>180</v>
      </c>
      <c r="B7653">
        <v>-71.674986993999994</v>
      </c>
      <c r="C7653">
        <v>45.579141565</v>
      </c>
      <c r="D7653">
        <v>496.62274169921875</v>
      </c>
    </row>
    <row r="7654" spans="1:4" x14ac:dyDescent="0.2">
      <c r="A7654" t="s">
        <v>180</v>
      </c>
      <c r="B7654">
        <v>-71.674969642999997</v>
      </c>
      <c r="C7654">
        <v>45.579134943</v>
      </c>
      <c r="D7654">
        <v>496.62274169921875</v>
      </c>
    </row>
    <row r="7655" spans="1:4" x14ac:dyDescent="0.2">
      <c r="A7655" t="s">
        <v>180</v>
      </c>
      <c r="B7655">
        <v>-71.674952293000004</v>
      </c>
      <c r="C7655">
        <v>45.579128236999999</v>
      </c>
      <c r="D7655">
        <v>496.62274169921875</v>
      </c>
    </row>
    <row r="7656" spans="1:4" x14ac:dyDescent="0.2">
      <c r="A7656" t="s">
        <v>180</v>
      </c>
      <c r="B7656">
        <v>-71.674930583999995</v>
      </c>
      <c r="C7656">
        <v>45.579121196999999</v>
      </c>
      <c r="D7656">
        <v>498.25714111328125</v>
      </c>
    </row>
    <row r="7657" spans="1:4" x14ac:dyDescent="0.2">
      <c r="A7657" t="s">
        <v>180</v>
      </c>
      <c r="B7657">
        <v>-71.674907365999999</v>
      </c>
      <c r="C7657">
        <v>45.579110886999999</v>
      </c>
      <c r="D7657">
        <v>498.25714111328125</v>
      </c>
    </row>
    <row r="7658" spans="1:4" x14ac:dyDescent="0.2">
      <c r="A7658" t="s">
        <v>180</v>
      </c>
      <c r="B7658">
        <v>-71.674884148000004</v>
      </c>
      <c r="C7658">
        <v>45.579098733000002</v>
      </c>
      <c r="D7658">
        <v>498.25714111328125</v>
      </c>
    </row>
    <row r="7659" spans="1:4" x14ac:dyDescent="0.2">
      <c r="A7659" t="s">
        <v>180</v>
      </c>
      <c r="B7659">
        <v>-71.674863528000003</v>
      </c>
      <c r="C7659">
        <v>45.579089848000002</v>
      </c>
      <c r="D7659">
        <v>498.25714111328125</v>
      </c>
    </row>
    <row r="7660" spans="1:4" x14ac:dyDescent="0.2">
      <c r="A7660" t="s">
        <v>180</v>
      </c>
      <c r="B7660">
        <v>-71.674844082000007</v>
      </c>
      <c r="C7660">
        <v>45.579078617</v>
      </c>
      <c r="D7660">
        <v>498.25714111328125</v>
      </c>
    </row>
    <row r="7661" spans="1:4" x14ac:dyDescent="0.2">
      <c r="A7661" t="s">
        <v>180</v>
      </c>
      <c r="B7661">
        <v>-71.674827485999998</v>
      </c>
      <c r="C7661">
        <v>45.579066965999999</v>
      </c>
      <c r="D7661">
        <v>497.68478393554688</v>
      </c>
    </row>
    <row r="7662" spans="1:4" x14ac:dyDescent="0.2">
      <c r="A7662" t="s">
        <v>180</v>
      </c>
      <c r="B7662">
        <v>-71.674810554999993</v>
      </c>
      <c r="C7662">
        <v>45.579056571999999</v>
      </c>
      <c r="D7662">
        <v>497.68478393554688</v>
      </c>
    </row>
    <row r="7663" spans="1:4" x14ac:dyDescent="0.2">
      <c r="A7663" t="s">
        <v>180</v>
      </c>
      <c r="B7663">
        <v>-71.674794461999994</v>
      </c>
      <c r="C7663">
        <v>45.579049028</v>
      </c>
      <c r="D7663">
        <v>499.54525756835938</v>
      </c>
    </row>
    <row r="7664" spans="1:4" x14ac:dyDescent="0.2">
      <c r="A7664" t="s">
        <v>180</v>
      </c>
      <c r="B7664">
        <v>-71.674773591000005</v>
      </c>
      <c r="C7664">
        <v>45.579039473000002</v>
      </c>
      <c r="D7664">
        <v>499.54525756835938</v>
      </c>
    </row>
    <row r="7665" spans="1:4" x14ac:dyDescent="0.2">
      <c r="A7665" t="s">
        <v>180</v>
      </c>
      <c r="B7665">
        <v>-71.674752720000001</v>
      </c>
      <c r="C7665">
        <v>45.57902799</v>
      </c>
      <c r="D7665">
        <v>499.54525756835938</v>
      </c>
    </row>
    <row r="7666" spans="1:4" x14ac:dyDescent="0.2">
      <c r="A7666" t="s">
        <v>180</v>
      </c>
      <c r="B7666">
        <v>-71.674736374999995</v>
      </c>
      <c r="C7666">
        <v>45.579016088000003</v>
      </c>
      <c r="D7666">
        <v>499.54525756835938</v>
      </c>
    </row>
    <row r="7667" spans="1:4" x14ac:dyDescent="0.2">
      <c r="A7667" t="s">
        <v>180</v>
      </c>
      <c r="B7667">
        <v>-71.674717935000004</v>
      </c>
      <c r="C7667">
        <v>45.579005694000003</v>
      </c>
      <c r="D7667">
        <v>498.8065185546875</v>
      </c>
    </row>
    <row r="7668" spans="1:4" x14ac:dyDescent="0.2">
      <c r="A7668" t="s">
        <v>180</v>
      </c>
      <c r="B7668">
        <v>-71.674697483000003</v>
      </c>
      <c r="C7668">
        <v>45.578999658999997</v>
      </c>
      <c r="D7668">
        <v>498.8065185546875</v>
      </c>
    </row>
    <row r="7669" spans="1:4" x14ac:dyDescent="0.2">
      <c r="A7669" t="s">
        <v>180</v>
      </c>
      <c r="B7669">
        <v>-71.674678455999995</v>
      </c>
      <c r="C7669">
        <v>45.578992450999998</v>
      </c>
      <c r="D7669">
        <v>498.8065185546875</v>
      </c>
    </row>
    <row r="7670" spans="1:4" x14ac:dyDescent="0.2">
      <c r="A7670" t="s">
        <v>180</v>
      </c>
      <c r="B7670">
        <v>-71.674655740999995</v>
      </c>
      <c r="C7670">
        <v>45.578985828999997</v>
      </c>
      <c r="D7670">
        <v>498.8065185546875</v>
      </c>
    </row>
    <row r="7671" spans="1:4" x14ac:dyDescent="0.2">
      <c r="A7671" t="s">
        <v>180</v>
      </c>
      <c r="B7671">
        <v>-71.674634283000003</v>
      </c>
      <c r="C7671">
        <v>45.578979961999998</v>
      </c>
      <c r="D7671">
        <v>500.61883544921875</v>
      </c>
    </row>
    <row r="7672" spans="1:4" x14ac:dyDescent="0.2">
      <c r="A7672" t="s">
        <v>180</v>
      </c>
      <c r="B7672">
        <v>-71.674620621000003</v>
      </c>
      <c r="C7672">
        <v>45.578980045000002</v>
      </c>
      <c r="D7672">
        <v>500.61883544921875</v>
      </c>
    </row>
    <row r="7673" spans="1:4" x14ac:dyDescent="0.2">
      <c r="A7673" t="s">
        <v>180</v>
      </c>
      <c r="B7673">
        <v>-71.674605450000001</v>
      </c>
      <c r="C7673">
        <v>45.578982224999997</v>
      </c>
      <c r="D7673">
        <v>499.83917236328125</v>
      </c>
    </row>
    <row r="7674" spans="1:4" x14ac:dyDescent="0.2">
      <c r="A7674" t="s">
        <v>180</v>
      </c>
      <c r="B7674">
        <v>-71.674592039000004</v>
      </c>
      <c r="C7674">
        <v>45.578985828999997</v>
      </c>
      <c r="D7674">
        <v>497.89361572265625</v>
      </c>
    </row>
    <row r="7675" spans="1:4" x14ac:dyDescent="0.2">
      <c r="A7675" t="s">
        <v>180</v>
      </c>
      <c r="B7675">
        <v>-71.674576783999996</v>
      </c>
      <c r="C7675">
        <v>45.578991193</v>
      </c>
      <c r="D7675">
        <v>497.89361572265625</v>
      </c>
    </row>
    <row r="7676" spans="1:4" x14ac:dyDescent="0.2">
      <c r="A7676" t="s">
        <v>180</v>
      </c>
      <c r="B7676">
        <v>-71.674555073999997</v>
      </c>
      <c r="C7676">
        <v>45.578993036999996</v>
      </c>
      <c r="D7676">
        <v>497.89361572265625</v>
      </c>
    </row>
    <row r="7677" spans="1:4" x14ac:dyDescent="0.2">
      <c r="A7677" t="s">
        <v>180</v>
      </c>
      <c r="B7677">
        <v>-71.674536047999993</v>
      </c>
      <c r="C7677">
        <v>45.578991696000003</v>
      </c>
      <c r="D7677">
        <v>497.89361572265625</v>
      </c>
    </row>
    <row r="7678" spans="1:4" x14ac:dyDescent="0.2">
      <c r="A7678" t="s">
        <v>180</v>
      </c>
      <c r="B7678">
        <v>-71.674518528999997</v>
      </c>
      <c r="C7678">
        <v>45.578988260000003</v>
      </c>
      <c r="D7678">
        <v>497.89361572265625</v>
      </c>
    </row>
    <row r="7679" spans="1:4" x14ac:dyDescent="0.2">
      <c r="A7679" t="s">
        <v>180</v>
      </c>
      <c r="B7679">
        <v>-71.674501766000006</v>
      </c>
      <c r="C7679">
        <v>45.578985996999997</v>
      </c>
      <c r="D7679">
        <v>498.92230224609375</v>
      </c>
    </row>
    <row r="7680" spans="1:4" x14ac:dyDescent="0.2">
      <c r="A7680" t="s">
        <v>180</v>
      </c>
      <c r="B7680">
        <v>-71.674479051000006</v>
      </c>
      <c r="C7680">
        <v>45.578982392</v>
      </c>
      <c r="D7680">
        <v>498.92230224609375</v>
      </c>
    </row>
    <row r="7681" spans="1:4" x14ac:dyDescent="0.2">
      <c r="A7681" t="s">
        <v>180</v>
      </c>
      <c r="B7681">
        <v>-71.674457258000004</v>
      </c>
      <c r="C7681">
        <v>45.578980967</v>
      </c>
      <c r="D7681">
        <v>498.92230224609375</v>
      </c>
    </row>
    <row r="7682" spans="1:4" x14ac:dyDescent="0.2">
      <c r="A7682" t="s">
        <v>180</v>
      </c>
      <c r="B7682">
        <v>-71.674434039999994</v>
      </c>
      <c r="C7682">
        <v>45.578975184000001</v>
      </c>
      <c r="D7682">
        <v>498.92230224609375</v>
      </c>
    </row>
    <row r="7683" spans="1:4" x14ac:dyDescent="0.2">
      <c r="A7683" t="s">
        <v>180</v>
      </c>
      <c r="B7683">
        <v>-71.674412916999998</v>
      </c>
      <c r="C7683">
        <v>45.578971830999997</v>
      </c>
      <c r="D7683">
        <v>498.92230224609375</v>
      </c>
    </row>
    <row r="7684" spans="1:4" x14ac:dyDescent="0.2">
      <c r="A7684" t="s">
        <v>180</v>
      </c>
      <c r="B7684">
        <v>-71.674398164999999</v>
      </c>
      <c r="C7684">
        <v>45.578968478</v>
      </c>
      <c r="D7684">
        <v>497.95675659179688</v>
      </c>
    </row>
    <row r="7685" spans="1:4" x14ac:dyDescent="0.2">
      <c r="A7685" t="s">
        <v>180</v>
      </c>
      <c r="B7685">
        <v>-71.674385088999998</v>
      </c>
      <c r="C7685">
        <v>45.578961689000003</v>
      </c>
      <c r="D7685">
        <v>497.95675659179688</v>
      </c>
    </row>
    <row r="7686" spans="1:4" x14ac:dyDescent="0.2">
      <c r="A7686" t="s">
        <v>180</v>
      </c>
      <c r="B7686">
        <v>-71.674371594999997</v>
      </c>
      <c r="C7686">
        <v>45.578955737999998</v>
      </c>
      <c r="D7686">
        <v>497.95675659179688</v>
      </c>
    </row>
    <row r="7687" spans="1:4" x14ac:dyDescent="0.2">
      <c r="A7687" t="s">
        <v>180</v>
      </c>
      <c r="B7687">
        <v>-71.674356759000005</v>
      </c>
      <c r="C7687">
        <v>45.578949031999997</v>
      </c>
      <c r="D7687">
        <v>497.95675659179688</v>
      </c>
    </row>
    <row r="7688" spans="1:4" x14ac:dyDescent="0.2">
      <c r="A7688" t="s">
        <v>180</v>
      </c>
      <c r="B7688">
        <v>-71.674345443000007</v>
      </c>
      <c r="C7688">
        <v>45.578944421999999</v>
      </c>
      <c r="D7688">
        <v>497.95675659179688</v>
      </c>
    </row>
    <row r="7689" spans="1:4" x14ac:dyDescent="0.2">
      <c r="A7689" t="s">
        <v>180</v>
      </c>
      <c r="B7689">
        <v>-71.674331529</v>
      </c>
      <c r="C7689">
        <v>45.578940148000001</v>
      </c>
      <c r="D7689">
        <v>497.95675659179688</v>
      </c>
    </row>
    <row r="7690" spans="1:4" x14ac:dyDescent="0.2">
      <c r="A7690" t="s">
        <v>180</v>
      </c>
      <c r="B7690">
        <v>-71.674314261999996</v>
      </c>
      <c r="C7690">
        <v>45.578940398999997</v>
      </c>
      <c r="D7690">
        <v>497.95675659179688</v>
      </c>
    </row>
    <row r="7691" spans="1:4" x14ac:dyDescent="0.2">
      <c r="A7691" t="s">
        <v>180</v>
      </c>
      <c r="B7691">
        <v>-71.674298421000003</v>
      </c>
      <c r="C7691">
        <v>45.578941153000002</v>
      </c>
      <c r="D7691">
        <v>497.00146484375</v>
      </c>
    </row>
    <row r="7692" spans="1:4" x14ac:dyDescent="0.2">
      <c r="A7692" t="s">
        <v>180</v>
      </c>
      <c r="B7692">
        <v>-71.674286518000002</v>
      </c>
      <c r="C7692">
        <v>45.578940818</v>
      </c>
      <c r="D7692">
        <v>497.00146484375</v>
      </c>
    </row>
    <row r="7693" spans="1:4" x14ac:dyDescent="0.2">
      <c r="A7693" t="s">
        <v>180</v>
      </c>
      <c r="B7693">
        <v>-71.674273944999996</v>
      </c>
      <c r="C7693">
        <v>45.578935454000003</v>
      </c>
      <c r="D7693">
        <v>497.00146484375</v>
      </c>
    </row>
    <row r="7694" spans="1:4" x14ac:dyDescent="0.2">
      <c r="A7694" t="s">
        <v>180</v>
      </c>
      <c r="B7694">
        <v>-71.674261121000001</v>
      </c>
      <c r="C7694">
        <v>45.578930173000003</v>
      </c>
      <c r="D7694">
        <v>497.00146484375</v>
      </c>
    </row>
    <row r="7695" spans="1:4" x14ac:dyDescent="0.2">
      <c r="A7695" t="s">
        <v>180</v>
      </c>
      <c r="B7695">
        <v>-71.674244189999996</v>
      </c>
      <c r="C7695">
        <v>45.578923887000002</v>
      </c>
      <c r="D7695">
        <v>497.00146484375</v>
      </c>
    </row>
    <row r="7696" spans="1:4" x14ac:dyDescent="0.2">
      <c r="A7696" t="s">
        <v>180</v>
      </c>
      <c r="B7696">
        <v>-71.674230695000006</v>
      </c>
      <c r="C7696">
        <v>45.578913241999999</v>
      </c>
      <c r="D7696">
        <v>499.22964477539062</v>
      </c>
    </row>
    <row r="7697" spans="1:4" x14ac:dyDescent="0.2">
      <c r="A7697" t="s">
        <v>180</v>
      </c>
      <c r="B7697">
        <v>-71.674216697000006</v>
      </c>
      <c r="C7697">
        <v>45.578902345000003</v>
      </c>
      <c r="D7697">
        <v>499.22964477539062</v>
      </c>
    </row>
    <row r="7698" spans="1:4" x14ac:dyDescent="0.2">
      <c r="A7698" t="s">
        <v>180</v>
      </c>
      <c r="B7698">
        <v>-71.674198423999997</v>
      </c>
      <c r="C7698">
        <v>45.578896225999998</v>
      </c>
      <c r="D7698">
        <v>499.22964477539062</v>
      </c>
    </row>
    <row r="7699" spans="1:4" x14ac:dyDescent="0.2">
      <c r="A7699" t="s">
        <v>180</v>
      </c>
      <c r="B7699">
        <v>-71.674179565000003</v>
      </c>
      <c r="C7699">
        <v>45.578890694000002</v>
      </c>
      <c r="D7699">
        <v>498.42266845703125</v>
      </c>
    </row>
    <row r="7700" spans="1:4" x14ac:dyDescent="0.2">
      <c r="A7700" t="s">
        <v>180</v>
      </c>
      <c r="B7700">
        <v>-71.674162297999999</v>
      </c>
      <c r="C7700">
        <v>45.578883067</v>
      </c>
      <c r="D7700">
        <v>498.42266845703125</v>
      </c>
    </row>
    <row r="7701" spans="1:4" x14ac:dyDescent="0.2">
      <c r="A7701" t="s">
        <v>180</v>
      </c>
      <c r="B7701">
        <v>-71.674145953999997</v>
      </c>
      <c r="C7701">
        <v>45.578878457000002</v>
      </c>
      <c r="D7701">
        <v>498.42266845703125</v>
      </c>
    </row>
    <row r="7702" spans="1:4" x14ac:dyDescent="0.2">
      <c r="A7702" t="s">
        <v>180</v>
      </c>
      <c r="B7702">
        <v>-71.674134890000005</v>
      </c>
      <c r="C7702">
        <v>45.578871835000001</v>
      </c>
      <c r="D7702">
        <v>498.42266845703125</v>
      </c>
    </row>
    <row r="7703" spans="1:4" x14ac:dyDescent="0.2">
      <c r="A7703" t="s">
        <v>180</v>
      </c>
      <c r="B7703">
        <v>-71.674111671999995</v>
      </c>
      <c r="C7703">
        <v>45.578866134999998</v>
      </c>
      <c r="D7703">
        <v>498.42266845703125</v>
      </c>
    </row>
    <row r="7704" spans="1:4" x14ac:dyDescent="0.2">
      <c r="A7704" t="s">
        <v>180</v>
      </c>
      <c r="B7704">
        <v>-71.674089543999997</v>
      </c>
      <c r="C7704">
        <v>45.578863536999997</v>
      </c>
      <c r="D7704">
        <v>498.42266845703125</v>
      </c>
    </row>
    <row r="7705" spans="1:4" x14ac:dyDescent="0.2">
      <c r="A7705" t="s">
        <v>180</v>
      </c>
      <c r="B7705">
        <v>-71.674069091999996</v>
      </c>
      <c r="C7705">
        <v>45.578860184</v>
      </c>
      <c r="D7705">
        <v>497.65774536132812</v>
      </c>
    </row>
    <row r="7706" spans="1:4" x14ac:dyDescent="0.2">
      <c r="A7706" t="s">
        <v>180</v>
      </c>
      <c r="B7706">
        <v>-71.674046627999999</v>
      </c>
      <c r="C7706">
        <v>45.578857083000003</v>
      </c>
      <c r="D7706">
        <v>497.65774536132812</v>
      </c>
    </row>
    <row r="7707" spans="1:4" x14ac:dyDescent="0.2">
      <c r="A7707" t="s">
        <v>180</v>
      </c>
      <c r="B7707">
        <v>-71.674024834999997</v>
      </c>
      <c r="C7707">
        <v>45.578850545000002</v>
      </c>
      <c r="D7707">
        <v>499.95968627929688</v>
      </c>
    </row>
    <row r="7708" spans="1:4" x14ac:dyDescent="0.2">
      <c r="A7708" t="s">
        <v>180</v>
      </c>
      <c r="B7708">
        <v>-71.674006227000007</v>
      </c>
      <c r="C7708">
        <v>45.578844175</v>
      </c>
      <c r="D7708">
        <v>499.95968627929688</v>
      </c>
    </row>
    <row r="7709" spans="1:4" x14ac:dyDescent="0.2">
      <c r="A7709" t="s">
        <v>180</v>
      </c>
      <c r="B7709">
        <v>-71.673991727000001</v>
      </c>
      <c r="C7709">
        <v>45.578836127999999</v>
      </c>
      <c r="D7709">
        <v>499.95968627929688</v>
      </c>
    </row>
    <row r="7710" spans="1:4" x14ac:dyDescent="0.2">
      <c r="A7710" t="s">
        <v>180</v>
      </c>
      <c r="B7710">
        <v>-71.673974963000006</v>
      </c>
      <c r="C7710">
        <v>45.578829255000002</v>
      </c>
      <c r="D7710">
        <v>499.32135009765625</v>
      </c>
    </row>
    <row r="7711" spans="1:4" x14ac:dyDescent="0.2">
      <c r="A7711" t="s">
        <v>180</v>
      </c>
      <c r="B7711">
        <v>-71.673957193000007</v>
      </c>
      <c r="C7711">
        <v>45.578821627000004</v>
      </c>
      <c r="D7711">
        <v>499.32135009765625</v>
      </c>
    </row>
    <row r="7712" spans="1:4" x14ac:dyDescent="0.2">
      <c r="A7712" t="s">
        <v>180</v>
      </c>
      <c r="B7712">
        <v>-71.673943781999995</v>
      </c>
      <c r="C7712">
        <v>45.578812825999997</v>
      </c>
      <c r="D7712">
        <v>499.32135009765625</v>
      </c>
    </row>
    <row r="7713" spans="1:4" x14ac:dyDescent="0.2">
      <c r="A7713" t="s">
        <v>180</v>
      </c>
      <c r="B7713">
        <v>-71.673932718000003</v>
      </c>
      <c r="C7713">
        <v>45.578808049000003</v>
      </c>
      <c r="D7713">
        <v>499.32135009765625</v>
      </c>
    </row>
    <row r="7714" spans="1:4" x14ac:dyDescent="0.2">
      <c r="A7714" t="s">
        <v>180</v>
      </c>
      <c r="B7714">
        <v>-71.673916540999997</v>
      </c>
      <c r="C7714">
        <v>45.578803438999998</v>
      </c>
      <c r="D7714">
        <v>499.32135009765625</v>
      </c>
    </row>
    <row r="7715" spans="1:4" x14ac:dyDescent="0.2">
      <c r="A7715" t="s">
        <v>180</v>
      </c>
      <c r="B7715">
        <v>-71.673902123999994</v>
      </c>
      <c r="C7715">
        <v>45.578795978999999</v>
      </c>
      <c r="D7715">
        <v>499.32135009765625</v>
      </c>
    </row>
    <row r="7716" spans="1:4" x14ac:dyDescent="0.2">
      <c r="A7716" t="s">
        <v>180</v>
      </c>
      <c r="B7716">
        <v>-71.673890138000004</v>
      </c>
      <c r="C7716">
        <v>45.578785334000003</v>
      </c>
      <c r="D7716">
        <v>501.54574584960938</v>
      </c>
    </row>
    <row r="7717" spans="1:4" x14ac:dyDescent="0.2">
      <c r="A7717" t="s">
        <v>180</v>
      </c>
      <c r="B7717">
        <v>-71.673879827999997</v>
      </c>
      <c r="C7717">
        <v>45.578781143</v>
      </c>
      <c r="D7717">
        <v>501.54574584960938</v>
      </c>
    </row>
    <row r="7718" spans="1:4" x14ac:dyDescent="0.2">
      <c r="A7718" t="s">
        <v>180</v>
      </c>
      <c r="B7718">
        <v>-71.673857532</v>
      </c>
      <c r="C7718">
        <v>45.578759517999998</v>
      </c>
      <c r="D7718">
        <v>501.01971435546875</v>
      </c>
    </row>
    <row r="7719" spans="1:4" x14ac:dyDescent="0.2">
      <c r="A7719" t="s">
        <v>180</v>
      </c>
      <c r="B7719">
        <v>-71.673851245999998</v>
      </c>
      <c r="C7719">
        <v>45.578757087</v>
      </c>
      <c r="D7719">
        <v>501.01971435546875</v>
      </c>
    </row>
    <row r="7720" spans="1:4" x14ac:dyDescent="0.2">
      <c r="A7720" t="s">
        <v>180</v>
      </c>
      <c r="B7720">
        <v>-71.673841858000003</v>
      </c>
      <c r="C7720">
        <v>45.578755493999999</v>
      </c>
      <c r="D7720">
        <v>501.01971435546875</v>
      </c>
    </row>
    <row r="7721" spans="1:4" x14ac:dyDescent="0.2">
      <c r="A7721" t="s">
        <v>180</v>
      </c>
      <c r="B7721">
        <v>-71.673831548999999</v>
      </c>
      <c r="C7721">
        <v>45.578750548999999</v>
      </c>
      <c r="D7721">
        <v>501.01971435546875</v>
      </c>
    </row>
    <row r="7722" spans="1:4" x14ac:dyDescent="0.2">
      <c r="A7722" t="s">
        <v>180</v>
      </c>
      <c r="B7722">
        <v>-71.673818053999995</v>
      </c>
      <c r="C7722">
        <v>45.578747530999998</v>
      </c>
      <c r="D7722">
        <v>501.01971435546875</v>
      </c>
    </row>
    <row r="7723" spans="1:4" x14ac:dyDescent="0.2">
      <c r="A7723" t="s">
        <v>180</v>
      </c>
      <c r="B7723">
        <v>-71.673801037999993</v>
      </c>
      <c r="C7723">
        <v>45.578744094999998</v>
      </c>
      <c r="D7723">
        <v>501.01971435546875</v>
      </c>
    </row>
    <row r="7724" spans="1:4" x14ac:dyDescent="0.2">
      <c r="A7724" t="s">
        <v>180</v>
      </c>
      <c r="B7724">
        <v>-71.673783353000005</v>
      </c>
      <c r="C7724">
        <v>45.578740574000001</v>
      </c>
      <c r="D7724">
        <v>501.01971435546875</v>
      </c>
    </row>
    <row r="7725" spans="1:4" x14ac:dyDescent="0.2">
      <c r="A7725" t="s">
        <v>180</v>
      </c>
      <c r="B7725">
        <v>-71.673766924000006</v>
      </c>
      <c r="C7725">
        <v>45.578738479000002</v>
      </c>
      <c r="D7725">
        <v>501.01971435546875</v>
      </c>
    </row>
    <row r="7726" spans="1:4" x14ac:dyDescent="0.2">
      <c r="A7726" t="s">
        <v>180</v>
      </c>
      <c r="B7726">
        <v>-71.673747227000007</v>
      </c>
      <c r="C7726">
        <v>45.578739065999997</v>
      </c>
      <c r="D7726">
        <v>500.52252197265625</v>
      </c>
    </row>
    <row r="7727" spans="1:4" x14ac:dyDescent="0.2">
      <c r="A7727" t="s">
        <v>180</v>
      </c>
      <c r="B7727">
        <v>-71.67372426</v>
      </c>
      <c r="C7727">
        <v>45.578740490999998</v>
      </c>
      <c r="D7727">
        <v>500.52252197265625</v>
      </c>
    </row>
    <row r="7728" spans="1:4" x14ac:dyDescent="0.2">
      <c r="A7728" t="s">
        <v>180</v>
      </c>
      <c r="B7728">
        <v>-71.673704395000001</v>
      </c>
      <c r="C7728">
        <v>45.578735293999998</v>
      </c>
      <c r="D7728">
        <v>500.52252197265625</v>
      </c>
    </row>
    <row r="7729" spans="1:4" x14ac:dyDescent="0.2">
      <c r="A7729" t="s">
        <v>180</v>
      </c>
      <c r="B7729">
        <v>-71.673686373999999</v>
      </c>
      <c r="C7729">
        <v>45.578735293999998</v>
      </c>
      <c r="D7729">
        <v>500.52252197265625</v>
      </c>
    </row>
    <row r="7730" spans="1:4" x14ac:dyDescent="0.2">
      <c r="A7730" t="s">
        <v>180</v>
      </c>
      <c r="B7730">
        <v>-71.673665753999998</v>
      </c>
      <c r="C7730">
        <v>45.578729174999999</v>
      </c>
      <c r="D7730">
        <v>500.52252197265625</v>
      </c>
    </row>
    <row r="7731" spans="1:4" x14ac:dyDescent="0.2">
      <c r="A7731" t="s">
        <v>180</v>
      </c>
      <c r="B7731">
        <v>-71.673652259999997</v>
      </c>
      <c r="C7731">
        <v>45.578726660000001</v>
      </c>
      <c r="D7731">
        <v>500.04660034179688</v>
      </c>
    </row>
    <row r="7732" spans="1:4" x14ac:dyDescent="0.2">
      <c r="A7732" t="s">
        <v>180</v>
      </c>
      <c r="B7732">
        <v>-71.673638681</v>
      </c>
      <c r="C7732">
        <v>45.578723558999997</v>
      </c>
      <c r="D7732">
        <v>500.04660034179688</v>
      </c>
    </row>
    <row r="7733" spans="1:4" x14ac:dyDescent="0.2">
      <c r="A7733" t="s">
        <v>180</v>
      </c>
      <c r="B7733">
        <v>-71.673616468999995</v>
      </c>
      <c r="C7733">
        <v>45.578720961000002</v>
      </c>
      <c r="D7733">
        <v>502.38238525390625</v>
      </c>
    </row>
    <row r="7734" spans="1:4" x14ac:dyDescent="0.2">
      <c r="A7734" t="s">
        <v>180</v>
      </c>
      <c r="B7734">
        <v>-71.673595347000003</v>
      </c>
      <c r="C7734">
        <v>45.578714591000001</v>
      </c>
      <c r="D7734">
        <v>502.38238525390625</v>
      </c>
    </row>
    <row r="7735" spans="1:4" x14ac:dyDescent="0.2">
      <c r="A7735" t="s">
        <v>180</v>
      </c>
      <c r="B7735">
        <v>-71.673583024999999</v>
      </c>
      <c r="C7735">
        <v>45.578707297999998</v>
      </c>
      <c r="D7735">
        <v>502.38238525390625</v>
      </c>
    </row>
    <row r="7736" spans="1:4" x14ac:dyDescent="0.2">
      <c r="A7736" t="s">
        <v>180</v>
      </c>
      <c r="B7736">
        <v>-71.673571123000002</v>
      </c>
      <c r="C7736">
        <v>45.578701096000003</v>
      </c>
      <c r="D7736">
        <v>502.38238525390625</v>
      </c>
    </row>
    <row r="7737" spans="1:4" x14ac:dyDescent="0.2">
      <c r="A7737" t="s">
        <v>180</v>
      </c>
      <c r="B7737">
        <v>-71.673563075999994</v>
      </c>
      <c r="C7737">
        <v>45.578700257000001</v>
      </c>
      <c r="D7737">
        <v>502.38238525390625</v>
      </c>
    </row>
    <row r="7738" spans="1:4" x14ac:dyDescent="0.2">
      <c r="A7738" t="s">
        <v>180</v>
      </c>
      <c r="B7738">
        <v>-71.673572966999998</v>
      </c>
      <c r="C7738">
        <v>45.578695983000003</v>
      </c>
      <c r="D7738">
        <v>502.38238525390625</v>
      </c>
    </row>
    <row r="7739" spans="1:4" x14ac:dyDescent="0.2">
      <c r="A7739" t="s">
        <v>180</v>
      </c>
      <c r="B7739">
        <v>-71.673580091000005</v>
      </c>
      <c r="C7739">
        <v>45.578690199</v>
      </c>
      <c r="D7739">
        <v>502.38238525390625</v>
      </c>
    </row>
    <row r="7740" spans="1:4" x14ac:dyDescent="0.2">
      <c r="A7740" t="s">
        <v>180</v>
      </c>
      <c r="B7740">
        <v>-71.673586628999999</v>
      </c>
      <c r="C7740">
        <v>45.578683325999997</v>
      </c>
      <c r="D7740">
        <v>502.38238525390625</v>
      </c>
    </row>
    <row r="7741" spans="1:4" x14ac:dyDescent="0.2">
      <c r="A7741" t="s">
        <v>180</v>
      </c>
      <c r="B7741">
        <v>-71.673598279999993</v>
      </c>
      <c r="C7741">
        <v>45.578676369</v>
      </c>
      <c r="D7741">
        <v>502.38238525390625</v>
      </c>
    </row>
    <row r="7742" spans="1:4" x14ac:dyDescent="0.2">
      <c r="A7742" t="s">
        <v>180</v>
      </c>
      <c r="B7742">
        <v>-71.673610518000004</v>
      </c>
      <c r="C7742">
        <v>45.578670668999997</v>
      </c>
      <c r="D7742">
        <v>502.38238525390625</v>
      </c>
    </row>
    <row r="7743" spans="1:4" x14ac:dyDescent="0.2">
      <c r="A7743" t="s">
        <v>180</v>
      </c>
      <c r="B7743">
        <v>-71.673615295000005</v>
      </c>
      <c r="C7743">
        <v>45.578670082999999</v>
      </c>
      <c r="D7743">
        <v>502.38238525390625</v>
      </c>
    </row>
    <row r="7744" spans="1:4" x14ac:dyDescent="0.2">
      <c r="A7744" t="s">
        <v>180</v>
      </c>
      <c r="B7744">
        <v>-71.673620994999993</v>
      </c>
      <c r="C7744">
        <v>45.578665639999997</v>
      </c>
      <c r="D7744">
        <v>502.38238525390625</v>
      </c>
    </row>
    <row r="7745" spans="1:4" x14ac:dyDescent="0.2">
      <c r="A7745" t="s">
        <v>180</v>
      </c>
      <c r="B7745">
        <v>-71.673625939999994</v>
      </c>
      <c r="C7745">
        <v>45.578665137000002</v>
      </c>
      <c r="D7745">
        <v>502.38238525390625</v>
      </c>
    </row>
    <row r="7746" spans="1:4" x14ac:dyDescent="0.2">
      <c r="A7746" t="s">
        <v>180</v>
      </c>
      <c r="B7746">
        <v>-71.673633065000004</v>
      </c>
      <c r="C7746">
        <v>45.578664717999999</v>
      </c>
      <c r="D7746">
        <v>502.38238525390625</v>
      </c>
    </row>
    <row r="7747" spans="1:4" x14ac:dyDescent="0.2">
      <c r="A7747" t="s">
        <v>180</v>
      </c>
      <c r="B7747">
        <v>-71.673646476000002</v>
      </c>
      <c r="C7747">
        <v>45.578662371</v>
      </c>
      <c r="D7747">
        <v>502.38238525390625</v>
      </c>
    </row>
    <row r="7748" spans="1:4" x14ac:dyDescent="0.2">
      <c r="A7748" t="s">
        <v>180</v>
      </c>
      <c r="B7748">
        <v>-71.673658880999994</v>
      </c>
      <c r="C7748">
        <v>45.578658851</v>
      </c>
      <c r="D7748">
        <v>502.7655029296875</v>
      </c>
    </row>
    <row r="7749" spans="1:4" x14ac:dyDescent="0.2">
      <c r="A7749" t="s">
        <v>180</v>
      </c>
      <c r="B7749">
        <v>-71.673672963000001</v>
      </c>
      <c r="C7749">
        <v>45.578658683</v>
      </c>
      <c r="D7749">
        <v>502.7655029296875</v>
      </c>
    </row>
    <row r="7750" spans="1:4" x14ac:dyDescent="0.2">
      <c r="A7750" t="s">
        <v>180</v>
      </c>
      <c r="B7750">
        <v>-71.673688553000005</v>
      </c>
      <c r="C7750">
        <v>45.578661197999999</v>
      </c>
      <c r="D7750">
        <v>502.7655029296875</v>
      </c>
    </row>
    <row r="7751" spans="1:4" x14ac:dyDescent="0.2">
      <c r="A7751" t="s">
        <v>180</v>
      </c>
      <c r="B7751">
        <v>-71.673707496000006</v>
      </c>
      <c r="C7751">
        <v>45.578664467000003</v>
      </c>
      <c r="D7751">
        <v>502.7655029296875</v>
      </c>
    </row>
    <row r="7752" spans="1:4" x14ac:dyDescent="0.2">
      <c r="A7752" t="s">
        <v>180</v>
      </c>
      <c r="B7752">
        <v>-71.673730294999999</v>
      </c>
      <c r="C7752">
        <v>45.578664969999998</v>
      </c>
      <c r="D7752">
        <v>502.7655029296875</v>
      </c>
    </row>
    <row r="7753" spans="1:4" x14ac:dyDescent="0.2">
      <c r="A7753" t="s">
        <v>180</v>
      </c>
      <c r="B7753">
        <v>-71.673749237999999</v>
      </c>
      <c r="C7753">
        <v>45.578663880000001</v>
      </c>
      <c r="D7753">
        <v>502.7655029296875</v>
      </c>
    </row>
    <row r="7754" spans="1:4" x14ac:dyDescent="0.2">
      <c r="A7754" t="s">
        <v>180</v>
      </c>
      <c r="B7754">
        <v>-71.673760134999995</v>
      </c>
      <c r="C7754">
        <v>45.578659438000003</v>
      </c>
      <c r="D7754">
        <v>503.16311645507812</v>
      </c>
    </row>
    <row r="7755" spans="1:4" x14ac:dyDescent="0.2">
      <c r="A7755" t="s">
        <v>180</v>
      </c>
      <c r="B7755">
        <v>-71.673767092000006</v>
      </c>
      <c r="C7755">
        <v>45.578658431999997</v>
      </c>
      <c r="D7755">
        <v>503.16311645507812</v>
      </c>
    </row>
    <row r="7756" spans="1:4" x14ac:dyDescent="0.2">
      <c r="A7756" t="s">
        <v>180</v>
      </c>
      <c r="B7756">
        <v>-71.673770277000003</v>
      </c>
      <c r="C7756">
        <v>45.578654241000002</v>
      </c>
      <c r="D7756">
        <v>503.16311645507812</v>
      </c>
    </row>
    <row r="7757" spans="1:4" x14ac:dyDescent="0.2">
      <c r="A7757" t="s">
        <v>180</v>
      </c>
      <c r="B7757">
        <v>-71.673766588999996</v>
      </c>
      <c r="C7757">
        <v>45.578647953999997</v>
      </c>
      <c r="D7757">
        <v>503.16311645507812</v>
      </c>
    </row>
    <row r="7758" spans="1:4" x14ac:dyDescent="0.2">
      <c r="A7758" t="s">
        <v>180</v>
      </c>
      <c r="B7758">
        <v>-71.673760638000005</v>
      </c>
      <c r="C7758">
        <v>45.578642924999997</v>
      </c>
      <c r="D7758">
        <v>505.14044189453125</v>
      </c>
    </row>
    <row r="7759" spans="1:4" x14ac:dyDescent="0.2">
      <c r="A7759" t="s">
        <v>180</v>
      </c>
      <c r="B7759">
        <v>-71.673754853999995</v>
      </c>
      <c r="C7759">
        <v>45.578635382000002</v>
      </c>
      <c r="D7759">
        <v>504.8153076171875</v>
      </c>
    </row>
    <row r="7760" spans="1:4" x14ac:dyDescent="0.2">
      <c r="A7760" t="s">
        <v>180</v>
      </c>
      <c r="B7760">
        <v>-71.673738258</v>
      </c>
      <c r="C7760">
        <v>45.578625490999997</v>
      </c>
      <c r="D7760">
        <v>504.8153076171875</v>
      </c>
    </row>
    <row r="7761" spans="1:4" x14ac:dyDescent="0.2">
      <c r="A7761" t="s">
        <v>180</v>
      </c>
      <c r="B7761">
        <v>-71.673721745999998</v>
      </c>
      <c r="C7761">
        <v>45.578620880999999</v>
      </c>
      <c r="D7761">
        <v>504.8153076171875</v>
      </c>
    </row>
    <row r="7762" spans="1:4" x14ac:dyDescent="0.2">
      <c r="A7762" t="s">
        <v>180</v>
      </c>
      <c r="B7762">
        <v>-71.67371043</v>
      </c>
      <c r="C7762">
        <v>45.578615851999999</v>
      </c>
      <c r="D7762">
        <v>504.8153076171875</v>
      </c>
    </row>
    <row r="7763" spans="1:4" x14ac:dyDescent="0.2">
      <c r="A7763" t="s">
        <v>180</v>
      </c>
      <c r="B7763">
        <v>-71.673699616999997</v>
      </c>
      <c r="C7763">
        <v>45.578608559000003</v>
      </c>
      <c r="D7763">
        <v>504.8153076171875</v>
      </c>
    </row>
    <row r="7764" spans="1:4" x14ac:dyDescent="0.2">
      <c r="A7764" t="s">
        <v>180</v>
      </c>
      <c r="B7764">
        <v>-71.673697438000005</v>
      </c>
      <c r="C7764">
        <v>45.578597328000001</v>
      </c>
      <c r="D7764">
        <v>504.8153076171875</v>
      </c>
    </row>
    <row r="7765" spans="1:4" x14ac:dyDescent="0.2">
      <c r="A7765" t="s">
        <v>180</v>
      </c>
      <c r="B7765">
        <v>-71.673697438000005</v>
      </c>
      <c r="C7765">
        <v>45.578585760999999</v>
      </c>
      <c r="D7765">
        <v>504.8153076171875</v>
      </c>
    </row>
    <row r="7766" spans="1:4" x14ac:dyDescent="0.2">
      <c r="A7766" t="s">
        <v>180</v>
      </c>
      <c r="B7766">
        <v>-71.673703473000003</v>
      </c>
      <c r="C7766">
        <v>45.578581067000002</v>
      </c>
      <c r="D7766">
        <v>504.8153076171875</v>
      </c>
    </row>
    <row r="7767" spans="1:4" x14ac:dyDescent="0.2">
      <c r="A7767" t="s">
        <v>180</v>
      </c>
      <c r="B7767">
        <v>-71.673708335000001</v>
      </c>
      <c r="C7767">
        <v>45.578572182000002</v>
      </c>
      <c r="D7767">
        <v>506.69134521484375</v>
      </c>
    </row>
    <row r="7768" spans="1:4" x14ac:dyDescent="0.2">
      <c r="A7768" t="s">
        <v>180</v>
      </c>
      <c r="B7768">
        <v>-71.673708167000001</v>
      </c>
      <c r="C7768">
        <v>45.578566398</v>
      </c>
      <c r="D7768">
        <v>506.69134521484375</v>
      </c>
    </row>
    <row r="7769" spans="1:4" x14ac:dyDescent="0.2">
      <c r="A7769" t="s">
        <v>180</v>
      </c>
      <c r="B7769">
        <v>-71.673704646999994</v>
      </c>
      <c r="C7769">
        <v>45.578561368999999</v>
      </c>
      <c r="D7769">
        <v>506.69134521484375</v>
      </c>
    </row>
    <row r="7770" spans="1:4" x14ac:dyDescent="0.2">
      <c r="A7770" t="s">
        <v>180</v>
      </c>
      <c r="B7770">
        <v>-71.673694924000003</v>
      </c>
      <c r="C7770">
        <v>45.578557095000001</v>
      </c>
      <c r="D7770">
        <v>506.69134521484375</v>
      </c>
    </row>
    <row r="7771" spans="1:4" x14ac:dyDescent="0.2">
      <c r="A7771" t="s">
        <v>180</v>
      </c>
      <c r="B7771">
        <v>-71.673684698000002</v>
      </c>
      <c r="C7771">
        <v>45.578551898000001</v>
      </c>
      <c r="D7771">
        <v>506.69134521484375</v>
      </c>
    </row>
    <row r="7772" spans="1:4" x14ac:dyDescent="0.2">
      <c r="A7772" t="s">
        <v>180</v>
      </c>
      <c r="B7772">
        <v>-71.673671287000005</v>
      </c>
      <c r="C7772">
        <v>45.578546785</v>
      </c>
      <c r="D7772">
        <v>506.69134521484375</v>
      </c>
    </row>
    <row r="7773" spans="1:4" x14ac:dyDescent="0.2">
      <c r="A7773" t="s">
        <v>180</v>
      </c>
      <c r="B7773">
        <v>-71.673654020000001</v>
      </c>
      <c r="C7773">
        <v>45.578543431999996</v>
      </c>
      <c r="D7773">
        <v>506.69134521484375</v>
      </c>
    </row>
    <row r="7774" spans="1:4" x14ac:dyDescent="0.2">
      <c r="A7774" t="s">
        <v>180</v>
      </c>
      <c r="B7774">
        <v>-71.673637088000007</v>
      </c>
      <c r="C7774">
        <v>45.578541420000001</v>
      </c>
      <c r="D7774">
        <v>506.38729858398438</v>
      </c>
    </row>
    <row r="7775" spans="1:4" x14ac:dyDescent="0.2">
      <c r="A7775" t="s">
        <v>180</v>
      </c>
      <c r="B7775">
        <v>-71.673619318999997</v>
      </c>
      <c r="C7775">
        <v>45.578538487000003</v>
      </c>
      <c r="D7775">
        <v>506.38729858398438</v>
      </c>
    </row>
    <row r="7776" spans="1:4" x14ac:dyDescent="0.2">
      <c r="A7776" t="s">
        <v>180</v>
      </c>
      <c r="B7776">
        <v>-71.673608422000001</v>
      </c>
      <c r="C7776">
        <v>45.578534630999997</v>
      </c>
      <c r="D7776">
        <v>506.38729858398438</v>
      </c>
    </row>
    <row r="7777" spans="1:4" x14ac:dyDescent="0.2">
      <c r="A7777" t="s">
        <v>180</v>
      </c>
      <c r="B7777">
        <v>-71.673596855</v>
      </c>
      <c r="C7777">
        <v>45.578530774999997</v>
      </c>
      <c r="D7777">
        <v>506.38729858398438</v>
      </c>
    </row>
    <row r="7778" spans="1:4" x14ac:dyDescent="0.2">
      <c r="A7778" t="s">
        <v>180</v>
      </c>
      <c r="B7778">
        <v>-71.673580677999993</v>
      </c>
      <c r="C7778">
        <v>45.578525075999998</v>
      </c>
      <c r="D7778">
        <v>506.38729858398438</v>
      </c>
    </row>
    <row r="7779" spans="1:4" x14ac:dyDescent="0.2">
      <c r="A7779" t="s">
        <v>180</v>
      </c>
      <c r="B7779">
        <v>-71.673571542000005</v>
      </c>
      <c r="C7779">
        <v>45.578515017000001</v>
      </c>
      <c r="D7779">
        <v>506.38729858398438</v>
      </c>
    </row>
    <row r="7780" spans="1:4" x14ac:dyDescent="0.2">
      <c r="A7780" t="s">
        <v>180</v>
      </c>
      <c r="B7780">
        <v>-71.673566679999993</v>
      </c>
      <c r="C7780">
        <v>45.578507055000003</v>
      </c>
      <c r="D7780">
        <v>506.38729858398438</v>
      </c>
    </row>
    <row r="7781" spans="1:4" x14ac:dyDescent="0.2">
      <c r="A7781" t="s">
        <v>180</v>
      </c>
      <c r="B7781">
        <v>-71.673560477999999</v>
      </c>
      <c r="C7781">
        <v>45.578500433000002</v>
      </c>
      <c r="D7781">
        <v>508.04421997070312</v>
      </c>
    </row>
    <row r="7782" spans="1:4" x14ac:dyDescent="0.2">
      <c r="A7782" t="s">
        <v>180</v>
      </c>
      <c r="B7782">
        <v>-71.673546228999996</v>
      </c>
      <c r="C7782">
        <v>45.578494229999997</v>
      </c>
      <c r="D7782">
        <v>508.04421997070312</v>
      </c>
    </row>
    <row r="7783" spans="1:4" x14ac:dyDescent="0.2">
      <c r="A7783" t="s">
        <v>180</v>
      </c>
      <c r="B7783">
        <v>-71.673533488000004</v>
      </c>
      <c r="C7783">
        <v>45.578485932</v>
      </c>
      <c r="D7783">
        <v>507.7086181640625</v>
      </c>
    </row>
    <row r="7784" spans="1:4" x14ac:dyDescent="0.2">
      <c r="A7784" t="s">
        <v>180</v>
      </c>
      <c r="B7784">
        <v>-71.673517478999997</v>
      </c>
      <c r="C7784">
        <v>45.578479477999998</v>
      </c>
      <c r="D7784">
        <v>507.7086181640625</v>
      </c>
    </row>
    <row r="7785" spans="1:4" x14ac:dyDescent="0.2">
      <c r="A7785" t="s">
        <v>180</v>
      </c>
      <c r="B7785">
        <v>-71.673501217999998</v>
      </c>
      <c r="C7785">
        <v>45.578470090000003</v>
      </c>
      <c r="D7785">
        <v>507.7086181640625</v>
      </c>
    </row>
    <row r="7786" spans="1:4" x14ac:dyDescent="0.2">
      <c r="A7786" t="s">
        <v>180</v>
      </c>
      <c r="B7786">
        <v>-71.673489399000005</v>
      </c>
      <c r="C7786">
        <v>45.578462043999998</v>
      </c>
      <c r="D7786">
        <v>507.7086181640625</v>
      </c>
    </row>
    <row r="7787" spans="1:4" x14ac:dyDescent="0.2">
      <c r="A7787" t="s">
        <v>180</v>
      </c>
      <c r="B7787">
        <v>-71.673477581</v>
      </c>
      <c r="C7787">
        <v>45.578450140999998</v>
      </c>
      <c r="D7787">
        <v>507.7086181640625</v>
      </c>
    </row>
    <row r="7788" spans="1:4" x14ac:dyDescent="0.2">
      <c r="A7788" t="s">
        <v>180</v>
      </c>
      <c r="B7788">
        <v>-71.673465930000006</v>
      </c>
      <c r="C7788">
        <v>45.578437485000002</v>
      </c>
      <c r="D7788">
        <v>507.7086181640625</v>
      </c>
    </row>
    <row r="7789" spans="1:4" x14ac:dyDescent="0.2">
      <c r="A7789" t="s">
        <v>180</v>
      </c>
      <c r="B7789">
        <v>-71.673451681000003</v>
      </c>
      <c r="C7789">
        <v>45.578424828000003</v>
      </c>
      <c r="D7789">
        <v>509.02691650390625</v>
      </c>
    </row>
    <row r="7790" spans="1:4" x14ac:dyDescent="0.2">
      <c r="A7790" t="s">
        <v>180</v>
      </c>
      <c r="B7790">
        <v>-71.673437683000003</v>
      </c>
      <c r="C7790">
        <v>45.578412591000003</v>
      </c>
      <c r="D7790">
        <v>509.02691650390625</v>
      </c>
    </row>
    <row r="7791" spans="1:4" x14ac:dyDescent="0.2">
      <c r="A7791" t="s">
        <v>180</v>
      </c>
      <c r="B7791">
        <v>-71.673430558000007</v>
      </c>
      <c r="C7791">
        <v>45.578408985999999</v>
      </c>
      <c r="D7791">
        <v>509.02691650390625</v>
      </c>
    </row>
    <row r="7792" spans="1:4" x14ac:dyDescent="0.2">
      <c r="A7792" t="s">
        <v>180</v>
      </c>
      <c r="B7792">
        <v>-71.673422846999998</v>
      </c>
      <c r="C7792">
        <v>45.578407142000003</v>
      </c>
      <c r="D7792">
        <v>508.68548583984375</v>
      </c>
    </row>
    <row r="7793" spans="1:4" x14ac:dyDescent="0.2">
      <c r="A7793" t="s">
        <v>180</v>
      </c>
      <c r="B7793">
        <v>-71.673406670000006</v>
      </c>
      <c r="C7793">
        <v>45.578406135999998</v>
      </c>
      <c r="D7793">
        <v>508.68548583984375</v>
      </c>
    </row>
    <row r="7794" spans="1:4" x14ac:dyDescent="0.2">
      <c r="A7794" t="s">
        <v>180</v>
      </c>
      <c r="B7794">
        <v>-71.673382781000001</v>
      </c>
      <c r="C7794">
        <v>45.578407560999999</v>
      </c>
      <c r="D7794">
        <v>508.68548583984375</v>
      </c>
    </row>
    <row r="7795" spans="1:4" x14ac:dyDescent="0.2">
      <c r="A7795" t="s">
        <v>180</v>
      </c>
      <c r="B7795">
        <v>-71.673361575000001</v>
      </c>
      <c r="C7795">
        <v>45.578408482999997</v>
      </c>
      <c r="D7795">
        <v>508.68548583984375</v>
      </c>
    </row>
    <row r="7796" spans="1:4" x14ac:dyDescent="0.2">
      <c r="A7796" t="s">
        <v>180</v>
      </c>
      <c r="B7796">
        <v>-71.673341878000002</v>
      </c>
      <c r="C7796">
        <v>45.578405466</v>
      </c>
      <c r="D7796">
        <v>508.68548583984375</v>
      </c>
    </row>
    <row r="7797" spans="1:4" x14ac:dyDescent="0.2">
      <c r="A7797" t="s">
        <v>180</v>
      </c>
      <c r="B7797">
        <v>-71.673332574</v>
      </c>
      <c r="C7797">
        <v>45.578395743000002</v>
      </c>
      <c r="D7797">
        <v>508.68548583984375</v>
      </c>
    </row>
    <row r="7798" spans="1:4" x14ac:dyDescent="0.2">
      <c r="A7798" t="s">
        <v>180</v>
      </c>
      <c r="B7798">
        <v>-71.673322599000002</v>
      </c>
      <c r="C7798">
        <v>45.578387864</v>
      </c>
      <c r="D7798">
        <v>508.49917602539062</v>
      </c>
    </row>
    <row r="7799" spans="1:4" x14ac:dyDescent="0.2">
      <c r="A7799" t="s">
        <v>180</v>
      </c>
      <c r="B7799">
        <v>-71.673318324999997</v>
      </c>
      <c r="C7799">
        <v>45.578381661000002</v>
      </c>
      <c r="D7799">
        <v>508.49917602539062</v>
      </c>
    </row>
    <row r="7800" spans="1:4" x14ac:dyDescent="0.2">
      <c r="A7800" t="s">
        <v>180</v>
      </c>
      <c r="B7800">
        <v>-71.673312373000002</v>
      </c>
      <c r="C7800">
        <v>45.578380068999998</v>
      </c>
      <c r="D7800">
        <v>508.49917602539062</v>
      </c>
    </row>
    <row r="7801" spans="1:4" x14ac:dyDescent="0.2">
      <c r="A7801" t="s">
        <v>180</v>
      </c>
      <c r="B7801">
        <v>-71.673303992000001</v>
      </c>
      <c r="C7801">
        <v>45.578374537000002</v>
      </c>
      <c r="D7801">
        <v>508.49917602539062</v>
      </c>
    </row>
    <row r="7802" spans="1:4" x14ac:dyDescent="0.2">
      <c r="A7802" t="s">
        <v>180</v>
      </c>
      <c r="B7802">
        <v>-71.673297621000003</v>
      </c>
      <c r="C7802">
        <v>45.578368249999997</v>
      </c>
      <c r="D7802">
        <v>508.49917602539062</v>
      </c>
    </row>
    <row r="7803" spans="1:4" x14ac:dyDescent="0.2">
      <c r="A7803" t="s">
        <v>180</v>
      </c>
      <c r="B7803">
        <v>-71.673289826000001</v>
      </c>
      <c r="C7803">
        <v>45.578362382999998</v>
      </c>
      <c r="D7803">
        <v>509.33456420898438</v>
      </c>
    </row>
    <row r="7804" spans="1:4" x14ac:dyDescent="0.2">
      <c r="A7804" t="s">
        <v>180</v>
      </c>
      <c r="B7804">
        <v>-71.673285719000006</v>
      </c>
      <c r="C7804">
        <v>45.578354838999999</v>
      </c>
      <c r="D7804">
        <v>509.33456420898438</v>
      </c>
    </row>
    <row r="7805" spans="1:4" x14ac:dyDescent="0.2">
      <c r="A7805" t="s">
        <v>180</v>
      </c>
      <c r="B7805">
        <v>-71.673290832000006</v>
      </c>
      <c r="C7805">
        <v>45.578349475000003</v>
      </c>
      <c r="D7805">
        <v>509.33456420898438</v>
      </c>
    </row>
    <row r="7806" spans="1:4" x14ac:dyDescent="0.2">
      <c r="A7806" t="s">
        <v>180</v>
      </c>
      <c r="B7806">
        <v>-71.673294687999999</v>
      </c>
      <c r="C7806">
        <v>45.578345871000003</v>
      </c>
      <c r="D7806">
        <v>509.33456420898438</v>
      </c>
    </row>
    <row r="7807" spans="1:4" x14ac:dyDescent="0.2">
      <c r="A7807" t="s">
        <v>180</v>
      </c>
      <c r="B7807">
        <v>-71.673302817999996</v>
      </c>
      <c r="C7807">
        <v>45.578344027</v>
      </c>
      <c r="D7807">
        <v>509.33456420898438</v>
      </c>
    </row>
    <row r="7808" spans="1:4" x14ac:dyDescent="0.2">
      <c r="A7808" t="s">
        <v>180</v>
      </c>
      <c r="B7808">
        <v>-71.673316228999994</v>
      </c>
      <c r="C7808">
        <v>45.578340840999999</v>
      </c>
      <c r="D7808">
        <v>509.33456420898438</v>
      </c>
    </row>
    <row r="7809" spans="1:4" x14ac:dyDescent="0.2">
      <c r="A7809" t="s">
        <v>180</v>
      </c>
      <c r="B7809">
        <v>-71.673328467000005</v>
      </c>
      <c r="C7809">
        <v>45.578336817999997</v>
      </c>
      <c r="D7809">
        <v>509.60238647460938</v>
      </c>
    </row>
    <row r="7810" spans="1:4" x14ac:dyDescent="0.2">
      <c r="A7810" t="s">
        <v>180</v>
      </c>
      <c r="B7810">
        <v>-71.673343553999999</v>
      </c>
      <c r="C7810">
        <v>45.578331370000001</v>
      </c>
      <c r="D7810">
        <v>509.60238647460938</v>
      </c>
    </row>
    <row r="7811" spans="1:4" x14ac:dyDescent="0.2">
      <c r="A7811" t="s">
        <v>180</v>
      </c>
      <c r="B7811">
        <v>-71.673360653000003</v>
      </c>
      <c r="C7811">
        <v>45.578326676000003</v>
      </c>
      <c r="D7811">
        <v>509.60238647460938</v>
      </c>
    </row>
    <row r="7812" spans="1:4" x14ac:dyDescent="0.2">
      <c r="A7812" t="s">
        <v>180</v>
      </c>
      <c r="B7812">
        <v>-71.673377248999998</v>
      </c>
      <c r="C7812">
        <v>45.578322569000001</v>
      </c>
      <c r="D7812">
        <v>509.60238647460938</v>
      </c>
    </row>
    <row r="7813" spans="1:4" x14ac:dyDescent="0.2">
      <c r="A7813" t="s">
        <v>180</v>
      </c>
      <c r="B7813">
        <v>-71.673389571000001</v>
      </c>
      <c r="C7813">
        <v>45.578318293999999</v>
      </c>
      <c r="D7813">
        <v>509.60238647460938</v>
      </c>
    </row>
    <row r="7814" spans="1:4" x14ac:dyDescent="0.2">
      <c r="A7814" t="s">
        <v>180</v>
      </c>
      <c r="B7814">
        <v>-71.673400970000003</v>
      </c>
      <c r="C7814">
        <v>45.578312762000003</v>
      </c>
      <c r="D7814">
        <v>509.60238647460938</v>
      </c>
    </row>
    <row r="7815" spans="1:4" x14ac:dyDescent="0.2">
      <c r="A7815" t="s">
        <v>180</v>
      </c>
      <c r="B7815">
        <v>-71.673407339999997</v>
      </c>
      <c r="C7815">
        <v>45.578307733000003</v>
      </c>
      <c r="D7815">
        <v>509.60238647460938</v>
      </c>
    </row>
    <row r="7816" spans="1:4" x14ac:dyDescent="0.2">
      <c r="A7816" t="s">
        <v>180</v>
      </c>
      <c r="B7816">
        <v>-71.673400719</v>
      </c>
      <c r="C7816">
        <v>45.578298345</v>
      </c>
      <c r="D7816">
        <v>509.60238647460938</v>
      </c>
    </row>
    <row r="7817" spans="1:4" x14ac:dyDescent="0.2">
      <c r="A7817" t="s">
        <v>180</v>
      </c>
      <c r="B7817">
        <v>-71.673389068000006</v>
      </c>
      <c r="C7817">
        <v>45.578289879000003</v>
      </c>
      <c r="D7817">
        <v>510.2291259765625</v>
      </c>
    </row>
    <row r="7818" spans="1:4" x14ac:dyDescent="0.2">
      <c r="A7818" t="s">
        <v>180</v>
      </c>
      <c r="B7818">
        <v>-71.673380937000005</v>
      </c>
      <c r="C7818">
        <v>45.578286190999997</v>
      </c>
      <c r="D7818">
        <v>510.2291259765625</v>
      </c>
    </row>
    <row r="7819" spans="1:4" x14ac:dyDescent="0.2">
      <c r="A7819" t="s">
        <v>180</v>
      </c>
      <c r="B7819">
        <v>-71.673369789000006</v>
      </c>
      <c r="C7819">
        <v>45.578277976999999</v>
      </c>
      <c r="D7819">
        <v>510.2291259765625</v>
      </c>
    </row>
    <row r="7820" spans="1:4" x14ac:dyDescent="0.2">
      <c r="A7820" t="s">
        <v>180</v>
      </c>
      <c r="B7820">
        <v>-71.673354869999997</v>
      </c>
      <c r="C7820">
        <v>45.578269175999999</v>
      </c>
      <c r="D7820">
        <v>510.2291259765625</v>
      </c>
    </row>
    <row r="7821" spans="1:4" x14ac:dyDescent="0.2">
      <c r="A7821" t="s">
        <v>180</v>
      </c>
      <c r="B7821">
        <v>-71.673339866000006</v>
      </c>
      <c r="C7821">
        <v>45.578261046000001</v>
      </c>
      <c r="D7821">
        <v>510.2291259765625</v>
      </c>
    </row>
    <row r="7822" spans="1:4" x14ac:dyDescent="0.2">
      <c r="A7822" t="s">
        <v>180</v>
      </c>
      <c r="B7822">
        <v>-71.673318241000004</v>
      </c>
      <c r="C7822">
        <v>45.578254088999998</v>
      </c>
      <c r="D7822">
        <v>510.2291259765625</v>
      </c>
    </row>
    <row r="7823" spans="1:4" x14ac:dyDescent="0.2">
      <c r="A7823" t="s">
        <v>180</v>
      </c>
      <c r="B7823">
        <v>-71.673301476999995</v>
      </c>
      <c r="C7823">
        <v>45.578247718999997</v>
      </c>
      <c r="D7823">
        <v>509.86288452148438</v>
      </c>
    </row>
    <row r="7824" spans="1:4" x14ac:dyDescent="0.2">
      <c r="A7824" t="s">
        <v>180</v>
      </c>
      <c r="B7824">
        <v>-71.673289994000001</v>
      </c>
      <c r="C7824">
        <v>45.578238749999997</v>
      </c>
      <c r="D7824">
        <v>509.86288452148438</v>
      </c>
    </row>
    <row r="7825" spans="1:4" x14ac:dyDescent="0.2">
      <c r="A7825" t="s">
        <v>180</v>
      </c>
      <c r="B7825">
        <v>-71.673270129000002</v>
      </c>
      <c r="C7825">
        <v>45.578229446000002</v>
      </c>
      <c r="D7825">
        <v>509.86288452148438</v>
      </c>
    </row>
    <row r="7826" spans="1:4" x14ac:dyDescent="0.2">
      <c r="A7826" t="s">
        <v>180</v>
      </c>
      <c r="B7826">
        <v>-71.673243223</v>
      </c>
      <c r="C7826">
        <v>45.57822316</v>
      </c>
      <c r="D7826">
        <v>509.86288452148438</v>
      </c>
    </row>
    <row r="7827" spans="1:4" x14ac:dyDescent="0.2">
      <c r="A7827" t="s">
        <v>180</v>
      </c>
      <c r="B7827">
        <v>-71.673219669999995</v>
      </c>
      <c r="C7827">
        <v>45.578213017000003</v>
      </c>
      <c r="D7827">
        <v>510.15310668945312</v>
      </c>
    </row>
    <row r="7828" spans="1:4" x14ac:dyDescent="0.2">
      <c r="A7828" t="s">
        <v>180</v>
      </c>
      <c r="B7828">
        <v>-71.673200475000002</v>
      </c>
      <c r="C7828">
        <v>45.578201450000002</v>
      </c>
      <c r="D7828">
        <v>509.96221923828125</v>
      </c>
    </row>
    <row r="7829" spans="1:4" x14ac:dyDescent="0.2">
      <c r="A7829" t="s">
        <v>180</v>
      </c>
      <c r="B7829">
        <v>-71.673182873000002</v>
      </c>
      <c r="C7829">
        <v>45.578189463999998</v>
      </c>
      <c r="D7829">
        <v>509.96221923828125</v>
      </c>
    </row>
    <row r="7830" spans="1:4" x14ac:dyDescent="0.2">
      <c r="A7830" t="s">
        <v>180</v>
      </c>
      <c r="B7830">
        <v>-71.673174156000002</v>
      </c>
      <c r="C7830">
        <v>45.578179489999997</v>
      </c>
      <c r="D7830">
        <v>509.96221923828125</v>
      </c>
    </row>
    <row r="7831" spans="1:4" x14ac:dyDescent="0.2">
      <c r="A7831" t="s">
        <v>180</v>
      </c>
      <c r="B7831">
        <v>-71.673168540000006</v>
      </c>
      <c r="C7831">
        <v>45.578172281000001</v>
      </c>
      <c r="D7831">
        <v>509.96221923828125</v>
      </c>
    </row>
    <row r="7832" spans="1:4" x14ac:dyDescent="0.2">
      <c r="A7832" t="s">
        <v>180</v>
      </c>
      <c r="B7832">
        <v>-71.673162254000005</v>
      </c>
      <c r="C7832">
        <v>45.578163983000003</v>
      </c>
      <c r="D7832">
        <v>509.96221923828125</v>
      </c>
    </row>
    <row r="7833" spans="1:4" x14ac:dyDescent="0.2">
      <c r="A7833" t="s">
        <v>180</v>
      </c>
      <c r="B7833">
        <v>-71.673152697999996</v>
      </c>
      <c r="C7833">
        <v>45.578153841000002</v>
      </c>
      <c r="D7833">
        <v>509.96221923828125</v>
      </c>
    </row>
    <row r="7834" spans="1:4" x14ac:dyDescent="0.2">
      <c r="A7834" t="s">
        <v>180</v>
      </c>
      <c r="B7834">
        <v>-71.673146328000001</v>
      </c>
      <c r="C7834">
        <v>45.578147555000001</v>
      </c>
      <c r="D7834">
        <v>510.05416870117188</v>
      </c>
    </row>
    <row r="7835" spans="1:4" x14ac:dyDescent="0.2">
      <c r="A7835" t="s">
        <v>180</v>
      </c>
      <c r="B7835">
        <v>-71.673142556000002</v>
      </c>
      <c r="C7835">
        <v>45.578140849</v>
      </c>
      <c r="D7835">
        <v>510.05416870117188</v>
      </c>
    </row>
    <row r="7836" spans="1:4" x14ac:dyDescent="0.2">
      <c r="A7836" t="s">
        <v>180</v>
      </c>
      <c r="B7836">
        <v>-71.673140627999999</v>
      </c>
      <c r="C7836">
        <v>45.578133473000001</v>
      </c>
      <c r="D7836">
        <v>510.05416870117188</v>
      </c>
    </row>
    <row r="7837" spans="1:4" x14ac:dyDescent="0.2">
      <c r="A7837" t="s">
        <v>180</v>
      </c>
      <c r="B7837">
        <v>-71.673135850999998</v>
      </c>
      <c r="C7837">
        <v>45.578128192999998</v>
      </c>
      <c r="D7837">
        <v>510.05416870117188</v>
      </c>
    </row>
    <row r="7838" spans="1:4" x14ac:dyDescent="0.2">
      <c r="A7838" t="s">
        <v>180</v>
      </c>
      <c r="B7838">
        <v>-71.673134929</v>
      </c>
      <c r="C7838">
        <v>45.578118386</v>
      </c>
      <c r="D7838">
        <v>510.05416870117188</v>
      </c>
    </row>
    <row r="7839" spans="1:4" x14ac:dyDescent="0.2">
      <c r="A7839" t="s">
        <v>180</v>
      </c>
      <c r="B7839">
        <v>-71.673131323999996</v>
      </c>
      <c r="C7839">
        <v>45.578102543999996</v>
      </c>
      <c r="D7839">
        <v>510.05416870117188</v>
      </c>
    </row>
    <row r="7840" spans="1:4" x14ac:dyDescent="0.2">
      <c r="A7840" t="s">
        <v>180</v>
      </c>
      <c r="B7840">
        <v>-71.673127972000003</v>
      </c>
      <c r="C7840">
        <v>45.578087289000003</v>
      </c>
      <c r="D7840">
        <v>510.05416870117188</v>
      </c>
    </row>
    <row r="7841" spans="1:4" x14ac:dyDescent="0.2">
      <c r="A7841" t="s">
        <v>180</v>
      </c>
      <c r="B7841">
        <v>-71.673124032000004</v>
      </c>
      <c r="C7841">
        <v>45.578071530999999</v>
      </c>
      <c r="D7841">
        <v>510.08349609375</v>
      </c>
    </row>
    <row r="7842" spans="1:4" x14ac:dyDescent="0.2">
      <c r="A7842" t="s">
        <v>180</v>
      </c>
      <c r="B7842">
        <v>-71.673121265999995</v>
      </c>
      <c r="C7842">
        <v>45.578055857000003</v>
      </c>
      <c r="D7842">
        <v>510.08349609375</v>
      </c>
    </row>
    <row r="7843" spans="1:4" x14ac:dyDescent="0.2">
      <c r="A7843" t="s">
        <v>180</v>
      </c>
      <c r="B7843">
        <v>-71.673117746000003</v>
      </c>
      <c r="C7843">
        <v>45.578038673999998</v>
      </c>
      <c r="D7843">
        <v>510.08349609375</v>
      </c>
    </row>
    <row r="7844" spans="1:4" x14ac:dyDescent="0.2">
      <c r="A7844" t="s">
        <v>180</v>
      </c>
      <c r="B7844">
        <v>-71.67311565</v>
      </c>
      <c r="C7844">
        <v>45.578019478999998</v>
      </c>
      <c r="D7844">
        <v>510.08349609375</v>
      </c>
    </row>
    <row r="7845" spans="1:4" x14ac:dyDescent="0.2">
      <c r="A7845" t="s">
        <v>180</v>
      </c>
      <c r="B7845">
        <v>-71.673111626999997</v>
      </c>
      <c r="C7845">
        <v>45.578000787999997</v>
      </c>
      <c r="D7845">
        <v>510.09921264648438</v>
      </c>
    </row>
    <row r="7846" spans="1:4" x14ac:dyDescent="0.2">
      <c r="A7846" t="s">
        <v>180</v>
      </c>
      <c r="B7846">
        <v>-71.673109866999994</v>
      </c>
      <c r="C7846">
        <v>45.577983185999997</v>
      </c>
      <c r="D7846">
        <v>510.09921264648438</v>
      </c>
    </row>
    <row r="7847" spans="1:4" x14ac:dyDescent="0.2">
      <c r="A7847" t="s">
        <v>180</v>
      </c>
      <c r="B7847">
        <v>-71.673109949999997</v>
      </c>
      <c r="C7847">
        <v>45.577966840999999</v>
      </c>
      <c r="D7847">
        <v>510.09921264648438</v>
      </c>
    </row>
    <row r="7848" spans="1:4" x14ac:dyDescent="0.2">
      <c r="A7848" t="s">
        <v>180</v>
      </c>
      <c r="B7848">
        <v>-71.673109448000005</v>
      </c>
      <c r="C7848">
        <v>45.577952676000002</v>
      </c>
      <c r="D7848">
        <v>510.09921264648438</v>
      </c>
    </row>
    <row r="7849" spans="1:4" x14ac:dyDescent="0.2">
      <c r="A7849" t="s">
        <v>180</v>
      </c>
      <c r="B7849">
        <v>-71.673112297000003</v>
      </c>
      <c r="C7849">
        <v>45.577936833999999</v>
      </c>
      <c r="D7849">
        <v>510.09921264648438</v>
      </c>
    </row>
    <row r="7850" spans="1:4" x14ac:dyDescent="0.2">
      <c r="A7850" t="s">
        <v>180</v>
      </c>
      <c r="B7850">
        <v>-71.673112130000007</v>
      </c>
      <c r="C7850">
        <v>45.577920153999997</v>
      </c>
      <c r="D7850">
        <v>510.11520385742188</v>
      </c>
    </row>
    <row r="7851" spans="1:4" x14ac:dyDescent="0.2">
      <c r="A7851" t="s">
        <v>180</v>
      </c>
      <c r="B7851">
        <v>-71.673109783000001</v>
      </c>
      <c r="C7851">
        <v>45.577900624000002</v>
      </c>
      <c r="D7851">
        <v>510.11520385742188</v>
      </c>
    </row>
    <row r="7852" spans="1:4" x14ac:dyDescent="0.2">
      <c r="A7852" t="s">
        <v>180</v>
      </c>
      <c r="B7852">
        <v>-71.673105676000006</v>
      </c>
      <c r="C7852">
        <v>45.577883022000002</v>
      </c>
      <c r="D7852">
        <v>510.11520385742188</v>
      </c>
    </row>
    <row r="7853" spans="1:4" x14ac:dyDescent="0.2">
      <c r="A7853" t="s">
        <v>180</v>
      </c>
      <c r="B7853">
        <v>-71.673097881000004</v>
      </c>
      <c r="C7853">
        <v>45.577869024000002</v>
      </c>
      <c r="D7853">
        <v>510.11520385742188</v>
      </c>
    </row>
    <row r="7854" spans="1:4" x14ac:dyDescent="0.2">
      <c r="A7854" t="s">
        <v>180</v>
      </c>
      <c r="B7854">
        <v>-71.673095617000001</v>
      </c>
      <c r="C7854">
        <v>45.577858798000001</v>
      </c>
      <c r="D7854">
        <v>510.13116455078125</v>
      </c>
    </row>
    <row r="7855" spans="1:4" x14ac:dyDescent="0.2">
      <c r="A7855" t="s">
        <v>180</v>
      </c>
      <c r="B7855">
        <v>-71.673097460999998</v>
      </c>
      <c r="C7855">
        <v>45.577846561000001</v>
      </c>
      <c r="D7855">
        <v>510.13116455078125</v>
      </c>
    </row>
    <row r="7856" spans="1:4" x14ac:dyDescent="0.2">
      <c r="A7856" t="s">
        <v>180</v>
      </c>
      <c r="B7856">
        <v>-71.673111794999997</v>
      </c>
      <c r="C7856">
        <v>45.577834742</v>
      </c>
      <c r="D7856">
        <v>510.13116455078125</v>
      </c>
    </row>
    <row r="7857" spans="1:4" x14ac:dyDescent="0.2">
      <c r="A7857" t="s">
        <v>180</v>
      </c>
      <c r="B7857">
        <v>-71.673133586999995</v>
      </c>
      <c r="C7857">
        <v>45.577828623000002</v>
      </c>
      <c r="D7857">
        <v>510.13116455078125</v>
      </c>
    </row>
    <row r="7858" spans="1:4" x14ac:dyDescent="0.2">
      <c r="A7858" t="s">
        <v>180</v>
      </c>
      <c r="B7858">
        <v>-71.673154374999996</v>
      </c>
      <c r="C7858">
        <v>45.577820158000002</v>
      </c>
      <c r="D7858">
        <v>510.13116455078125</v>
      </c>
    </row>
    <row r="7859" spans="1:4" x14ac:dyDescent="0.2">
      <c r="A7859" t="s">
        <v>180</v>
      </c>
      <c r="B7859">
        <v>-71.673167199000005</v>
      </c>
      <c r="C7859">
        <v>45.577806326999998</v>
      </c>
      <c r="D7859">
        <v>510.13116455078125</v>
      </c>
    </row>
    <row r="7860" spans="1:4" x14ac:dyDescent="0.2">
      <c r="A7860" t="s">
        <v>180</v>
      </c>
      <c r="B7860">
        <v>-71.673167291087012</v>
      </c>
      <c r="C7860">
        <v>45.57780606020782</v>
      </c>
      <c r="D7860">
        <v>510.13116455078125</v>
      </c>
    </row>
    <row r="7861" spans="1:4" x14ac:dyDescent="0.2">
      <c r="A7861" t="s">
        <v>180</v>
      </c>
      <c r="B7861">
        <v>-71.673355000000001</v>
      </c>
      <c r="C7861">
        <v>45.577814999999994</v>
      </c>
      <c r="D7861">
        <v>511.15969848632812</v>
      </c>
    </row>
    <row r="7862" spans="1:4" x14ac:dyDescent="0.2">
      <c r="A7862" t="s">
        <v>180</v>
      </c>
      <c r="B7862">
        <v>-71.673522000000006</v>
      </c>
      <c r="C7862">
        <v>45.577843999999999</v>
      </c>
      <c r="D7862">
        <v>513.6644287109375</v>
      </c>
    </row>
    <row r="7863" spans="1:4" x14ac:dyDescent="0.2">
      <c r="A7863" t="s">
        <v>180</v>
      </c>
      <c r="B7863">
        <v>-71.673637999999997</v>
      </c>
      <c r="C7863">
        <v>45.577807</v>
      </c>
      <c r="D7863">
        <v>515.268310546875</v>
      </c>
    </row>
    <row r="7864" spans="1:4" x14ac:dyDescent="0.2">
      <c r="A7864" t="s">
        <v>180</v>
      </c>
      <c r="B7864">
        <v>-71.673921000000007</v>
      </c>
      <c r="C7864">
        <v>45.577627</v>
      </c>
      <c r="D7864">
        <v>519.0369873046875</v>
      </c>
    </row>
    <row r="7865" spans="1:4" x14ac:dyDescent="0.2">
      <c r="A7865" t="s">
        <v>180</v>
      </c>
      <c r="B7865">
        <v>-71.673990000000003</v>
      </c>
      <c r="C7865">
        <v>45.577643999999992</v>
      </c>
      <c r="D7865">
        <v>519.0369873046875</v>
      </c>
    </row>
    <row r="7866" spans="1:4" x14ac:dyDescent="0.2">
      <c r="A7866" t="s">
        <v>180</v>
      </c>
      <c r="B7866">
        <v>-71.674053999999998</v>
      </c>
      <c r="C7866">
        <v>45.57762300000001</v>
      </c>
      <c r="D7866">
        <v>520.15789794921875</v>
      </c>
    </row>
    <row r="7867" spans="1:4" x14ac:dyDescent="0.2">
      <c r="A7867" t="s">
        <v>180</v>
      </c>
      <c r="B7867">
        <v>-71.674080000000004</v>
      </c>
      <c r="C7867">
        <v>45.577658000000007</v>
      </c>
      <c r="D7867">
        <v>520.15789794921875</v>
      </c>
    </row>
    <row r="7868" spans="1:4" x14ac:dyDescent="0.2">
      <c r="A7868" t="s">
        <v>180</v>
      </c>
      <c r="B7868">
        <v>-71.674131000000003</v>
      </c>
      <c r="C7868">
        <v>45.577674999999992</v>
      </c>
      <c r="D7868">
        <v>521.29144287109375</v>
      </c>
    </row>
    <row r="7869" spans="1:4" x14ac:dyDescent="0.2">
      <c r="A7869" t="s">
        <v>180</v>
      </c>
      <c r="B7869">
        <v>-71.674221000000003</v>
      </c>
      <c r="C7869">
        <v>45.57759699999999</v>
      </c>
      <c r="D7869">
        <v>522.53009033203125</v>
      </c>
    </row>
    <row r="7870" spans="1:4" x14ac:dyDescent="0.2">
      <c r="A7870" t="s">
        <v>180</v>
      </c>
      <c r="B7870">
        <v>-71.674246999999994</v>
      </c>
      <c r="C7870">
        <v>45.577598999999999</v>
      </c>
      <c r="D7870">
        <v>522.53009033203125</v>
      </c>
    </row>
    <row r="7871" spans="1:4" x14ac:dyDescent="0.2">
      <c r="A7871" t="s">
        <v>180</v>
      </c>
      <c r="B7871">
        <v>-71.674284999999998</v>
      </c>
      <c r="C7871">
        <v>45.577645000000004</v>
      </c>
      <c r="D7871">
        <v>522.5439453125</v>
      </c>
    </row>
    <row r="7872" spans="1:4" x14ac:dyDescent="0.2">
      <c r="A7872" t="s">
        <v>180</v>
      </c>
      <c r="B7872">
        <v>-71.674287000000007</v>
      </c>
      <c r="C7872">
        <v>45.577695999999982</v>
      </c>
      <c r="D7872">
        <v>522.49908447265625</v>
      </c>
    </row>
    <row r="7873" spans="1:4" x14ac:dyDescent="0.2">
      <c r="A7873" t="s">
        <v>180</v>
      </c>
      <c r="B7873">
        <v>-71.674311000000003</v>
      </c>
      <c r="C7873">
        <v>45.577720999999997</v>
      </c>
      <c r="D7873">
        <v>522.49908447265625</v>
      </c>
    </row>
    <row r="7874" spans="1:4" x14ac:dyDescent="0.2">
      <c r="A7874" t="s">
        <v>180</v>
      </c>
      <c r="B7874">
        <v>-71.674430000000001</v>
      </c>
      <c r="C7874">
        <v>45.577688999999999</v>
      </c>
      <c r="D7874">
        <v>525.332763671875</v>
      </c>
    </row>
    <row r="7875" spans="1:4" x14ac:dyDescent="0.2">
      <c r="A7875" t="s">
        <v>180</v>
      </c>
      <c r="B7875">
        <v>-71.674559000000002</v>
      </c>
      <c r="C7875">
        <v>45.577688999999999</v>
      </c>
      <c r="D7875">
        <v>526.9083251953125</v>
      </c>
    </row>
    <row r="7876" spans="1:4" x14ac:dyDescent="0.2">
      <c r="A7876" t="s">
        <v>180</v>
      </c>
      <c r="B7876">
        <v>-71.674610000000001</v>
      </c>
      <c r="C7876">
        <v>45.577717000000007</v>
      </c>
      <c r="D7876">
        <v>526.9083251953125</v>
      </c>
    </row>
    <row r="7877" spans="1:4" x14ac:dyDescent="0.2">
      <c r="A7877" t="s">
        <v>180</v>
      </c>
      <c r="B7877">
        <v>-71.674621999999999</v>
      </c>
      <c r="C7877">
        <v>45.577742999999998</v>
      </c>
      <c r="D7877">
        <v>526.49365234375</v>
      </c>
    </row>
    <row r="7878" spans="1:4" x14ac:dyDescent="0.2">
      <c r="A7878" t="s">
        <v>180</v>
      </c>
      <c r="B7878">
        <v>-71.67462900000001</v>
      </c>
      <c r="C7878">
        <v>45.577845999999994</v>
      </c>
      <c r="D7878">
        <v>525.9425048828125</v>
      </c>
    </row>
    <row r="7879" spans="1:4" x14ac:dyDescent="0.2">
      <c r="A7879" t="s">
        <v>180</v>
      </c>
      <c r="B7879">
        <v>-71.674717999999999</v>
      </c>
      <c r="C7879">
        <v>45.577919000000001</v>
      </c>
      <c r="D7879">
        <v>526.43255615234375</v>
      </c>
    </row>
    <row r="7880" spans="1:4" x14ac:dyDescent="0.2">
      <c r="A7880" t="s">
        <v>180</v>
      </c>
      <c r="B7880">
        <v>-71.674835000000002</v>
      </c>
      <c r="C7880">
        <v>45.577921000000003</v>
      </c>
      <c r="D7880">
        <v>527.59832763671875</v>
      </c>
    </row>
    <row r="7881" spans="1:4" x14ac:dyDescent="0.2">
      <c r="A7881" t="s">
        <v>180</v>
      </c>
      <c r="B7881">
        <v>-71.674934000000007</v>
      </c>
      <c r="C7881">
        <v>45.577950000000008</v>
      </c>
      <c r="D7881">
        <v>527.31298828125</v>
      </c>
    </row>
    <row r="7882" spans="1:4" x14ac:dyDescent="0.2">
      <c r="A7882" t="s">
        <v>180</v>
      </c>
      <c r="B7882">
        <v>-71.675139999999999</v>
      </c>
      <c r="C7882">
        <v>45.577919000000001</v>
      </c>
      <c r="D7882">
        <v>530.64886474609375</v>
      </c>
    </row>
    <row r="7883" spans="1:4" x14ac:dyDescent="0.2">
      <c r="A7883" t="s">
        <v>180</v>
      </c>
      <c r="B7883">
        <v>-71.675539000000001</v>
      </c>
      <c r="C7883">
        <v>45.577972999999993</v>
      </c>
      <c r="D7883">
        <v>531.70977783203125</v>
      </c>
    </row>
    <row r="7884" spans="1:4" x14ac:dyDescent="0.2">
      <c r="A7884" t="s">
        <v>180</v>
      </c>
      <c r="B7884">
        <v>-71.67559</v>
      </c>
      <c r="C7884">
        <v>45.57790399999999</v>
      </c>
      <c r="D7884">
        <v>533.880859375</v>
      </c>
    </row>
    <row r="7885" spans="1:4" x14ac:dyDescent="0.2">
      <c r="A7885" t="s">
        <v>180</v>
      </c>
      <c r="B7885">
        <v>-71.675738999999993</v>
      </c>
      <c r="C7885">
        <v>45.577868999999993</v>
      </c>
      <c r="D7885">
        <v>535.11773681640625</v>
      </c>
    </row>
    <row r="7886" spans="1:4" x14ac:dyDescent="0.2">
      <c r="A7886" t="s">
        <v>180</v>
      </c>
      <c r="B7886">
        <v>-71.675922</v>
      </c>
      <c r="C7886">
        <v>45.577737999999997</v>
      </c>
      <c r="D7886">
        <v>539.89056396484375</v>
      </c>
    </row>
    <row r="7887" spans="1:4" x14ac:dyDescent="0.2">
      <c r="A7887" t="s">
        <v>180</v>
      </c>
      <c r="B7887">
        <v>-71.675925000000007</v>
      </c>
      <c r="C7887">
        <v>45.577663999999999</v>
      </c>
      <c r="D7887">
        <v>541.45196533203125</v>
      </c>
    </row>
    <row r="7888" spans="1:4" x14ac:dyDescent="0.2">
      <c r="A7888" t="s">
        <v>180</v>
      </c>
      <c r="B7888">
        <v>-71.676015000000007</v>
      </c>
      <c r="C7888">
        <v>45.577615000000009</v>
      </c>
      <c r="D7888">
        <v>543.213134765625</v>
      </c>
    </row>
    <row r="7889" spans="1:4" x14ac:dyDescent="0.2">
      <c r="A7889" t="s">
        <v>180</v>
      </c>
      <c r="B7889">
        <v>-71.676051000000001</v>
      </c>
      <c r="C7889">
        <v>45.577571000000006</v>
      </c>
      <c r="D7889">
        <v>543.213134765625</v>
      </c>
    </row>
    <row r="7890" spans="1:4" x14ac:dyDescent="0.2">
      <c r="A7890" t="s">
        <v>180</v>
      </c>
      <c r="B7890">
        <v>-71.676066000000006</v>
      </c>
      <c r="C7890">
        <v>45.577469999999998</v>
      </c>
      <c r="D7890">
        <v>545.603271484375</v>
      </c>
    </row>
    <row r="7891" spans="1:4" x14ac:dyDescent="0.2">
      <c r="A7891" t="s">
        <v>180</v>
      </c>
      <c r="B7891">
        <v>-71.676036999999994</v>
      </c>
      <c r="C7891">
        <v>45.577405999999996</v>
      </c>
      <c r="D7891">
        <v>545.603271484375</v>
      </c>
    </row>
    <row r="7892" spans="1:4" x14ac:dyDescent="0.2">
      <c r="A7892" t="s">
        <v>180</v>
      </c>
      <c r="B7892">
        <v>-71.675955000000002</v>
      </c>
      <c r="C7892">
        <v>45.57733799999999</v>
      </c>
      <c r="D7892">
        <v>546.1707763671875</v>
      </c>
    </row>
    <row r="7893" spans="1:4" x14ac:dyDescent="0.2">
      <c r="A7893" t="s">
        <v>180</v>
      </c>
      <c r="B7893">
        <v>-71.675747999999999</v>
      </c>
      <c r="C7893">
        <v>45.577387999999985</v>
      </c>
      <c r="D7893">
        <v>544.80303955078125</v>
      </c>
    </row>
    <row r="7894" spans="1:4" x14ac:dyDescent="0.2">
      <c r="A7894" t="s">
        <v>180</v>
      </c>
      <c r="B7894">
        <v>-71.675691</v>
      </c>
      <c r="C7894">
        <v>45.577438999999998</v>
      </c>
      <c r="D7894">
        <v>543.84747314453125</v>
      </c>
    </row>
    <row r="7895" spans="1:4" x14ac:dyDescent="0.2">
      <c r="A7895" t="s">
        <v>180</v>
      </c>
      <c r="B7895">
        <v>-71.675671000000008</v>
      </c>
      <c r="C7895">
        <v>45.577436999999996</v>
      </c>
      <c r="D7895">
        <v>543.84747314453125</v>
      </c>
    </row>
    <row r="7896" spans="1:4" x14ac:dyDescent="0.2">
      <c r="A7896" t="s">
        <v>180</v>
      </c>
      <c r="B7896">
        <v>-71.675605000000004</v>
      </c>
      <c r="C7896">
        <v>45.577413999999983</v>
      </c>
      <c r="D7896">
        <v>543.978759765625</v>
      </c>
    </row>
    <row r="7897" spans="1:4" x14ac:dyDescent="0.2">
      <c r="A7897" t="s">
        <v>180</v>
      </c>
      <c r="B7897">
        <v>-71.675506999999996</v>
      </c>
      <c r="C7897">
        <v>45.577340999999983</v>
      </c>
      <c r="D7897">
        <v>543.8330078125</v>
      </c>
    </row>
    <row r="7898" spans="1:4" x14ac:dyDescent="0.2">
      <c r="A7898" t="s">
        <v>180</v>
      </c>
      <c r="B7898">
        <v>-71.675379000000007</v>
      </c>
      <c r="C7898">
        <v>45.577323</v>
      </c>
      <c r="D7898">
        <v>542.71514892578125</v>
      </c>
    </row>
    <row r="7899" spans="1:4" x14ac:dyDescent="0.2">
      <c r="A7899" t="s">
        <v>180</v>
      </c>
      <c r="B7899">
        <v>-71.675344999999993</v>
      </c>
      <c r="C7899">
        <v>45.577243999999986</v>
      </c>
      <c r="D7899">
        <v>543.37347412109375</v>
      </c>
    </row>
    <row r="7900" spans="1:4" x14ac:dyDescent="0.2">
      <c r="A7900" t="s">
        <v>180</v>
      </c>
      <c r="B7900">
        <v>-71.675434999999993</v>
      </c>
      <c r="C7900">
        <v>45.577168999999998</v>
      </c>
      <c r="D7900">
        <v>543.9608154296875</v>
      </c>
    </row>
    <row r="7901" spans="1:4" x14ac:dyDescent="0.2">
      <c r="A7901" t="s">
        <v>180</v>
      </c>
      <c r="B7901">
        <v>-71.675476000000003</v>
      </c>
      <c r="C7901">
        <v>45.577102999999994</v>
      </c>
      <c r="D7901">
        <v>545.7991943359375</v>
      </c>
    </row>
    <row r="7902" spans="1:4" x14ac:dyDescent="0.2">
      <c r="A7902" t="s">
        <v>180</v>
      </c>
      <c r="B7902">
        <v>-71.675382999999997</v>
      </c>
      <c r="C7902">
        <v>45.577065000000005</v>
      </c>
      <c r="D7902">
        <v>544.4786376953125</v>
      </c>
    </row>
    <row r="7903" spans="1:4" x14ac:dyDescent="0.2">
      <c r="A7903" t="s">
        <v>180</v>
      </c>
      <c r="B7903">
        <v>-71.675205000000005</v>
      </c>
      <c r="C7903">
        <v>45.576946</v>
      </c>
      <c r="D7903">
        <v>542.19464111328125</v>
      </c>
    </row>
    <row r="7904" spans="1:4" x14ac:dyDescent="0.2">
      <c r="A7904" t="s">
        <v>180</v>
      </c>
      <c r="B7904">
        <v>-71.675147999999993</v>
      </c>
      <c r="C7904">
        <v>45.576788999999991</v>
      </c>
      <c r="D7904">
        <v>542.670166015625</v>
      </c>
    </row>
    <row r="7905" spans="1:4" x14ac:dyDescent="0.2">
      <c r="A7905" t="s">
        <v>180</v>
      </c>
      <c r="B7905">
        <v>-71.675173999999998</v>
      </c>
      <c r="C7905">
        <v>45.576768999999985</v>
      </c>
      <c r="D7905">
        <v>542.670166015625</v>
      </c>
    </row>
    <row r="7906" spans="1:4" x14ac:dyDescent="0.2">
      <c r="A7906" t="s">
        <v>180</v>
      </c>
      <c r="B7906">
        <v>-71.675336000000001</v>
      </c>
      <c r="C7906">
        <v>45.576731999999993</v>
      </c>
      <c r="D7906">
        <v>546.053955078125</v>
      </c>
    </row>
    <row r="7907" spans="1:4" x14ac:dyDescent="0.2">
      <c r="A7907" t="s">
        <v>180</v>
      </c>
      <c r="B7907">
        <v>-71.675399999999996</v>
      </c>
      <c r="C7907">
        <v>45.576699999999988</v>
      </c>
      <c r="D7907">
        <v>546.053955078125</v>
      </c>
    </row>
    <row r="7908" spans="1:4" x14ac:dyDescent="0.2">
      <c r="A7908" t="s">
        <v>180</v>
      </c>
      <c r="B7908">
        <v>-71.675573999999997</v>
      </c>
      <c r="C7908">
        <v>45.576709000000001</v>
      </c>
      <c r="D7908">
        <v>549.18365478515625</v>
      </c>
    </row>
    <row r="7909" spans="1:4" x14ac:dyDescent="0.2">
      <c r="A7909" t="s">
        <v>180</v>
      </c>
      <c r="B7909">
        <v>-71.675728000000007</v>
      </c>
      <c r="C7909">
        <v>45.576649000000003</v>
      </c>
      <c r="D7909">
        <v>552.5955810546875</v>
      </c>
    </row>
    <row r="7910" spans="1:4" x14ac:dyDescent="0.2">
      <c r="A7910" t="s">
        <v>180</v>
      </c>
      <c r="B7910">
        <v>-71.675749999999994</v>
      </c>
      <c r="C7910">
        <v>45.576625999999997</v>
      </c>
      <c r="D7910">
        <v>552.5955810546875</v>
      </c>
    </row>
    <row r="7911" spans="1:4" x14ac:dyDescent="0.2">
      <c r="A7911" t="s">
        <v>180</v>
      </c>
      <c r="B7911">
        <v>-71.675735000000003</v>
      </c>
      <c r="C7911">
        <v>45.576603000000006</v>
      </c>
      <c r="D7911">
        <v>552.71600341796875</v>
      </c>
    </row>
    <row r="7912" spans="1:4" x14ac:dyDescent="0.2">
      <c r="A7912" t="s">
        <v>180</v>
      </c>
      <c r="B7912">
        <v>-71.675629000000001</v>
      </c>
      <c r="C7912">
        <v>45.576570999999994</v>
      </c>
      <c r="D7912">
        <v>551.07452392578125</v>
      </c>
    </row>
    <row r="7913" spans="1:4" x14ac:dyDescent="0.2">
      <c r="A7913" t="s">
        <v>180</v>
      </c>
      <c r="B7913">
        <v>-71.675566000000003</v>
      </c>
      <c r="C7913">
        <v>45.576492000000002</v>
      </c>
      <c r="D7913">
        <v>549.51263427734375</v>
      </c>
    </row>
    <row r="7914" spans="1:4" x14ac:dyDescent="0.2">
      <c r="A7914" t="s">
        <v>180</v>
      </c>
      <c r="B7914">
        <v>-71.675667000000004</v>
      </c>
      <c r="C7914">
        <v>45.576442999999998</v>
      </c>
      <c r="D7914">
        <v>551.18450927734375</v>
      </c>
    </row>
    <row r="7915" spans="1:4" x14ac:dyDescent="0.2">
      <c r="A7915" t="s">
        <v>180</v>
      </c>
      <c r="B7915">
        <v>-71.675755000000009</v>
      </c>
      <c r="C7915">
        <v>45.576309000000002</v>
      </c>
      <c r="D7915">
        <v>552.744384765625</v>
      </c>
    </row>
    <row r="7916" spans="1:4" x14ac:dyDescent="0.2">
      <c r="A7916" t="s">
        <v>180</v>
      </c>
      <c r="B7916">
        <v>-71.675780000000003</v>
      </c>
      <c r="C7916">
        <v>45.576218999999995</v>
      </c>
      <c r="D7916">
        <v>552.67071533203125</v>
      </c>
    </row>
    <row r="7917" spans="1:4" x14ac:dyDescent="0.2">
      <c r="A7917" t="s">
        <v>180</v>
      </c>
      <c r="B7917">
        <v>-71.675815</v>
      </c>
      <c r="C7917">
        <v>45.576169999999991</v>
      </c>
      <c r="D7917">
        <v>554.05975341796875</v>
      </c>
    </row>
    <row r="7918" spans="1:4" x14ac:dyDescent="0.2">
      <c r="A7918" t="s">
        <v>180</v>
      </c>
      <c r="B7918">
        <v>-71.676060000000007</v>
      </c>
      <c r="C7918">
        <v>45.576014000000008</v>
      </c>
      <c r="D7918">
        <v>555.81829833984375</v>
      </c>
    </row>
    <row r="7919" spans="1:4" x14ac:dyDescent="0.2">
      <c r="A7919" t="s">
        <v>180</v>
      </c>
      <c r="B7919">
        <v>-71.676092999999995</v>
      </c>
      <c r="C7919">
        <v>45.575907999999998</v>
      </c>
      <c r="D7919">
        <v>555.9698486328125</v>
      </c>
    </row>
    <row r="7920" spans="1:4" x14ac:dyDescent="0.2">
      <c r="A7920" t="s">
        <v>180</v>
      </c>
      <c r="B7920">
        <v>-71.676040999999998</v>
      </c>
      <c r="C7920">
        <v>45.575763999999985</v>
      </c>
      <c r="D7920">
        <v>554.05865478515625</v>
      </c>
    </row>
    <row r="7921" spans="1:4" x14ac:dyDescent="0.2">
      <c r="A7921" t="s">
        <v>180</v>
      </c>
      <c r="B7921">
        <v>-71.676080999999996</v>
      </c>
      <c r="C7921">
        <v>45.575636000000003</v>
      </c>
      <c r="D7921">
        <v>554.24273681640625</v>
      </c>
    </row>
    <row r="7922" spans="1:4" x14ac:dyDescent="0.2">
      <c r="A7922" t="s">
        <v>180</v>
      </c>
      <c r="B7922">
        <v>-71.676135000000002</v>
      </c>
      <c r="C7922">
        <v>45.575566999999999</v>
      </c>
      <c r="D7922">
        <v>554.24273681640625</v>
      </c>
    </row>
    <row r="7923" spans="1:4" x14ac:dyDescent="0.2">
      <c r="A7923" t="s">
        <v>180</v>
      </c>
      <c r="B7923">
        <v>-71.676316000000014</v>
      </c>
      <c r="C7923">
        <v>45.575513999999998</v>
      </c>
      <c r="D7923">
        <v>556.2513427734375</v>
      </c>
    </row>
    <row r="7924" spans="1:4" x14ac:dyDescent="0.2">
      <c r="A7924" t="s">
        <v>180</v>
      </c>
      <c r="B7924">
        <v>-71.676387000000005</v>
      </c>
      <c r="C7924">
        <v>45.575327000000009</v>
      </c>
      <c r="D7924">
        <v>556.92474365234375</v>
      </c>
    </row>
    <row r="7925" spans="1:4" x14ac:dyDescent="0.2">
      <c r="A7925" t="s">
        <v>180</v>
      </c>
      <c r="B7925">
        <v>-71.676359000000005</v>
      </c>
      <c r="C7925">
        <v>45.57524699999999</v>
      </c>
      <c r="D7925">
        <v>554.9278564453125</v>
      </c>
    </row>
    <row r="7926" spans="1:4" x14ac:dyDescent="0.2">
      <c r="A7926" t="s">
        <v>180</v>
      </c>
      <c r="B7926">
        <v>-71.676320000000004</v>
      </c>
      <c r="C7926">
        <v>45.575201999999997</v>
      </c>
      <c r="D7926">
        <v>554.9278564453125</v>
      </c>
    </row>
    <row r="7927" spans="1:4" x14ac:dyDescent="0.2">
      <c r="A7927" t="s">
        <v>180</v>
      </c>
      <c r="B7927">
        <v>-71.676342000000005</v>
      </c>
      <c r="C7927">
        <v>45.575114999999997</v>
      </c>
      <c r="D7927">
        <v>553.89093017578125</v>
      </c>
    </row>
    <row r="7928" spans="1:4" x14ac:dyDescent="0.2">
      <c r="A7928" t="s">
        <v>180</v>
      </c>
      <c r="B7928">
        <v>-71.676416000000003</v>
      </c>
      <c r="C7928">
        <v>45.575017000000003</v>
      </c>
      <c r="D7928">
        <v>555.72509765625</v>
      </c>
    </row>
    <row r="7929" spans="1:4" x14ac:dyDescent="0.2">
      <c r="A7929" t="s">
        <v>180</v>
      </c>
      <c r="B7929">
        <v>-71.676393000000004</v>
      </c>
      <c r="C7929">
        <v>45.5749</v>
      </c>
      <c r="D7929">
        <v>555.12408447265625</v>
      </c>
    </row>
    <row r="7930" spans="1:4" x14ac:dyDescent="0.2">
      <c r="A7930" t="s">
        <v>180</v>
      </c>
      <c r="B7930">
        <v>-71.676361999999997</v>
      </c>
      <c r="C7930">
        <v>45.574887000000004</v>
      </c>
      <c r="D7930">
        <v>554.43524169921875</v>
      </c>
    </row>
    <row r="7931" spans="1:4" x14ac:dyDescent="0.2">
      <c r="A7931" t="s">
        <v>180</v>
      </c>
      <c r="B7931">
        <v>-71.676349000000002</v>
      </c>
      <c r="C7931">
        <v>45.574855999999983</v>
      </c>
      <c r="D7931">
        <v>554.43524169921875</v>
      </c>
    </row>
    <row r="7932" spans="1:4" x14ac:dyDescent="0.2">
      <c r="A7932" t="s">
        <v>180</v>
      </c>
      <c r="B7932">
        <v>-71.676260999999997</v>
      </c>
      <c r="C7932">
        <v>45.574818999999998</v>
      </c>
      <c r="D7932">
        <v>550.8160400390625</v>
      </c>
    </row>
    <row r="7933" spans="1:4" x14ac:dyDescent="0.2">
      <c r="A7933" t="s">
        <v>180</v>
      </c>
      <c r="B7933">
        <v>-71.676210999999995</v>
      </c>
      <c r="C7933">
        <v>45.574688999999985</v>
      </c>
      <c r="D7933">
        <v>547.66888427734375</v>
      </c>
    </row>
    <row r="7934" spans="1:4" x14ac:dyDescent="0.2">
      <c r="A7934" t="s">
        <v>180</v>
      </c>
      <c r="B7934">
        <v>-71.676274000000006</v>
      </c>
      <c r="C7934">
        <v>45.574632999999992</v>
      </c>
      <c r="D7934">
        <v>549.35272216796875</v>
      </c>
    </row>
    <row r="7935" spans="1:4" x14ac:dyDescent="0.2">
      <c r="A7935" t="s">
        <v>180</v>
      </c>
      <c r="B7935">
        <v>-71.676518000000002</v>
      </c>
      <c r="C7935">
        <v>45.574596999999997</v>
      </c>
      <c r="D7935">
        <v>554.98626708984375</v>
      </c>
    </row>
    <row r="7936" spans="1:4" x14ac:dyDescent="0.2">
      <c r="A7936" t="s">
        <v>180</v>
      </c>
      <c r="B7936">
        <v>-71.676585000000003</v>
      </c>
      <c r="C7936">
        <v>45.574496000000003</v>
      </c>
      <c r="D7936">
        <v>557.84368896484375</v>
      </c>
    </row>
    <row r="7937" spans="1:4" x14ac:dyDescent="0.2">
      <c r="A7937" t="s">
        <v>180</v>
      </c>
      <c r="B7937">
        <v>-71.676803762549198</v>
      </c>
      <c r="C7937">
        <v>45.574372786678481</v>
      </c>
      <c r="D7937">
        <v>562.9483642578125</v>
      </c>
    </row>
    <row r="7938" spans="1:4" x14ac:dyDescent="0.2">
      <c r="A7938" t="s">
        <v>180</v>
      </c>
      <c r="B7938">
        <v>-71.676826000000005</v>
      </c>
      <c r="C7938">
        <v>45.574360999999996</v>
      </c>
      <c r="D7938">
        <v>562.85919189453125</v>
      </c>
    </row>
    <row r="7939" spans="1:4" x14ac:dyDescent="0.2">
      <c r="A7939" t="s">
        <v>180</v>
      </c>
      <c r="B7939">
        <v>-71.676867000000001</v>
      </c>
      <c r="C7939">
        <v>45.574301999999996</v>
      </c>
      <c r="D7939">
        <v>564.94940185546875</v>
      </c>
    </row>
    <row r="7940" spans="1:4" x14ac:dyDescent="0.2">
      <c r="A7940" t="s">
        <v>180</v>
      </c>
      <c r="B7940">
        <v>-71.676872000000003</v>
      </c>
      <c r="C7940">
        <v>45.574238999999999</v>
      </c>
      <c r="D7940">
        <v>565.09466552734375</v>
      </c>
    </row>
    <row r="7941" spans="1:4" x14ac:dyDescent="0.2">
      <c r="A7941" t="s">
        <v>180</v>
      </c>
      <c r="B7941">
        <v>-71.676934000000003</v>
      </c>
      <c r="C7941">
        <v>45.574185</v>
      </c>
      <c r="D7941">
        <v>567.53759765625</v>
      </c>
    </row>
    <row r="7942" spans="1:4" x14ac:dyDescent="0.2">
      <c r="A7942" t="s">
        <v>180</v>
      </c>
      <c r="B7942">
        <v>-71.676934000000003</v>
      </c>
      <c r="C7942">
        <v>45.57417499999999</v>
      </c>
      <c r="D7942">
        <v>567.53759765625</v>
      </c>
    </row>
    <row r="7943" spans="1:4" x14ac:dyDescent="0.2">
      <c r="A7943" t="s">
        <v>180</v>
      </c>
      <c r="B7943">
        <v>-71.676833999999999</v>
      </c>
      <c r="C7943">
        <v>45.574162999999984</v>
      </c>
      <c r="D7943">
        <v>565.3773193359375</v>
      </c>
    </row>
    <row r="7944" spans="1:4" x14ac:dyDescent="0.2">
      <c r="A7944" t="s">
        <v>180</v>
      </c>
      <c r="B7944">
        <v>-71.676722999999996</v>
      </c>
      <c r="C7944">
        <v>45.574089999999984</v>
      </c>
      <c r="D7944">
        <v>563.2967529296875</v>
      </c>
    </row>
    <row r="7945" spans="1:4" x14ac:dyDescent="0.2">
      <c r="A7945" t="s">
        <v>180</v>
      </c>
      <c r="B7945">
        <v>-71.676698999999999</v>
      </c>
      <c r="C7945">
        <v>45.573964999999994</v>
      </c>
      <c r="D7945">
        <v>564.04754638671875</v>
      </c>
    </row>
    <row r="7946" spans="1:4" x14ac:dyDescent="0.2">
      <c r="A7946" t="s">
        <v>180</v>
      </c>
      <c r="B7946">
        <v>-71.676642999999999</v>
      </c>
      <c r="C7946">
        <v>45.573896000000005</v>
      </c>
      <c r="D7946">
        <v>561.3978271484375</v>
      </c>
    </row>
    <row r="7947" spans="1:4" x14ac:dyDescent="0.2">
      <c r="A7947" t="s">
        <v>180</v>
      </c>
      <c r="B7947">
        <v>-71.676632999999995</v>
      </c>
      <c r="C7947">
        <v>45.573750999999994</v>
      </c>
      <c r="D7947">
        <v>562.28521728515625</v>
      </c>
    </row>
    <row r="7948" spans="1:4" x14ac:dyDescent="0.2">
      <c r="A7948" t="s">
        <v>180</v>
      </c>
      <c r="B7948">
        <v>-71.676545000000004</v>
      </c>
      <c r="C7948">
        <v>45.573703000000002</v>
      </c>
      <c r="D7948">
        <v>559.404052734375</v>
      </c>
    </row>
    <row r="7949" spans="1:4" x14ac:dyDescent="0.2">
      <c r="A7949" t="s">
        <v>180</v>
      </c>
      <c r="B7949">
        <v>-71.676518999999999</v>
      </c>
      <c r="C7949">
        <v>45.573633999999998</v>
      </c>
      <c r="D7949">
        <v>559.89935302734375</v>
      </c>
    </row>
    <row r="7950" spans="1:4" x14ac:dyDescent="0.2">
      <c r="A7950" t="s">
        <v>180</v>
      </c>
      <c r="B7950">
        <v>-71.676528000000005</v>
      </c>
      <c r="C7950">
        <v>45.573448999999989</v>
      </c>
      <c r="D7950">
        <v>561.0196533203125</v>
      </c>
    </row>
    <row r="7951" spans="1:4" x14ac:dyDescent="0.2">
      <c r="A7951" t="s">
        <v>180</v>
      </c>
      <c r="B7951">
        <v>-71.676565999999994</v>
      </c>
      <c r="C7951">
        <v>45.573398999999981</v>
      </c>
      <c r="D7951">
        <v>565.3253173828125</v>
      </c>
    </row>
    <row r="7952" spans="1:4" x14ac:dyDescent="0.2">
      <c r="A7952" t="s">
        <v>180</v>
      </c>
      <c r="B7952">
        <v>-71.676552000000001</v>
      </c>
      <c r="C7952">
        <v>45.573369000000014</v>
      </c>
      <c r="D7952">
        <v>561.6357421875</v>
      </c>
    </row>
    <row r="7953" spans="1:4" x14ac:dyDescent="0.2">
      <c r="A7953" t="s">
        <v>180</v>
      </c>
      <c r="B7953">
        <v>-71.676579000000004</v>
      </c>
      <c r="C7953">
        <v>45.573353999999995</v>
      </c>
      <c r="D7953">
        <v>565.3253173828125</v>
      </c>
    </row>
    <row r="7954" spans="1:4" x14ac:dyDescent="0.2">
      <c r="A7954" t="s">
        <v>180</v>
      </c>
      <c r="B7954">
        <v>-71.676612000000006</v>
      </c>
      <c r="C7954">
        <v>45.573360999999977</v>
      </c>
      <c r="D7954">
        <v>565.3253173828125</v>
      </c>
    </row>
    <row r="7955" spans="1:4" x14ac:dyDescent="0.2">
      <c r="A7955" t="s">
        <v>180</v>
      </c>
      <c r="B7955">
        <v>-71.676643999999996</v>
      </c>
      <c r="C7955">
        <v>45.573318999999991</v>
      </c>
      <c r="D7955">
        <v>566.04583740234375</v>
      </c>
    </row>
    <row r="7956" spans="1:4" x14ac:dyDescent="0.2">
      <c r="A7956" t="s">
        <v>180</v>
      </c>
      <c r="B7956">
        <v>-71.676666999999995</v>
      </c>
      <c r="C7956">
        <v>45.573227999999993</v>
      </c>
      <c r="D7956">
        <v>570.81134033203125</v>
      </c>
    </row>
    <row r="7957" spans="1:4" x14ac:dyDescent="0.2">
      <c r="A7957" t="s">
        <v>180</v>
      </c>
      <c r="B7957">
        <v>-71.676654999999997</v>
      </c>
      <c r="C7957">
        <v>45.573190999999994</v>
      </c>
      <c r="D7957">
        <v>571.64862060546875</v>
      </c>
    </row>
    <row r="7958" spans="1:4" x14ac:dyDescent="0.2">
      <c r="A7958" t="s">
        <v>180</v>
      </c>
      <c r="B7958">
        <v>-71.676677999999995</v>
      </c>
      <c r="C7958">
        <v>45.573157999999999</v>
      </c>
      <c r="D7958">
        <v>571.64862060546875</v>
      </c>
    </row>
    <row r="7959" spans="1:4" x14ac:dyDescent="0.2">
      <c r="A7959" t="s">
        <v>180</v>
      </c>
      <c r="B7959">
        <v>-71.676640000000006</v>
      </c>
      <c r="C7959">
        <v>45.573059999999977</v>
      </c>
      <c r="D7959">
        <v>568.41876220703125</v>
      </c>
    </row>
    <row r="7960" spans="1:4" x14ac:dyDescent="0.2">
      <c r="A7960" t="s">
        <v>180</v>
      </c>
      <c r="B7960">
        <v>-71.676647000000003</v>
      </c>
      <c r="C7960">
        <v>45.573028000000001</v>
      </c>
      <c r="D7960">
        <v>573.3079833984375</v>
      </c>
    </row>
    <row r="7961" spans="1:4" x14ac:dyDescent="0.2">
      <c r="A7961" t="s">
        <v>180</v>
      </c>
      <c r="B7961">
        <v>-71.676614999999998</v>
      </c>
      <c r="C7961">
        <v>45.573018000000012</v>
      </c>
      <c r="D7961">
        <v>569.241943359375</v>
      </c>
    </row>
    <row r="7962" spans="1:4" x14ac:dyDescent="0.2">
      <c r="A7962" t="s">
        <v>180</v>
      </c>
      <c r="B7962">
        <v>-71.676411000000002</v>
      </c>
      <c r="C7962">
        <v>45.572708999999996</v>
      </c>
      <c r="D7962">
        <v>568.67218017578125</v>
      </c>
    </row>
    <row r="7963" spans="1:4" x14ac:dyDescent="0.2">
      <c r="A7963" t="s">
        <v>180</v>
      </c>
      <c r="B7963">
        <v>-71.676468999999997</v>
      </c>
      <c r="C7963">
        <v>45.572648999999991</v>
      </c>
      <c r="D7963">
        <v>569.5281982421875</v>
      </c>
    </row>
    <row r="7964" spans="1:4" x14ac:dyDescent="0.2">
      <c r="A7964" t="s">
        <v>180</v>
      </c>
      <c r="B7964">
        <v>-71.676561000000007</v>
      </c>
      <c r="C7964">
        <v>45.572609999999983</v>
      </c>
      <c r="D7964">
        <v>573.90966796875</v>
      </c>
    </row>
    <row r="7965" spans="1:4" x14ac:dyDescent="0.2">
      <c r="A7965" t="s">
        <v>180</v>
      </c>
      <c r="B7965">
        <v>-71.676591000000002</v>
      </c>
      <c r="C7965">
        <v>45.572532999999993</v>
      </c>
      <c r="D7965">
        <v>574.57623291015625</v>
      </c>
    </row>
    <row r="7966" spans="1:4" x14ac:dyDescent="0.2">
      <c r="A7966" t="s">
        <v>180</v>
      </c>
      <c r="B7966">
        <v>-71.676653999999999</v>
      </c>
      <c r="C7966">
        <v>45.572541000000015</v>
      </c>
      <c r="D7966">
        <v>577.90716552734375</v>
      </c>
    </row>
    <row r="7967" spans="1:4" x14ac:dyDescent="0.2">
      <c r="A7967" t="s">
        <v>180</v>
      </c>
      <c r="B7967">
        <v>-71.676644999999994</v>
      </c>
      <c r="C7967">
        <v>45.572516000000007</v>
      </c>
      <c r="D7967">
        <v>577.90716552734375</v>
      </c>
    </row>
    <row r="7968" spans="1:4" x14ac:dyDescent="0.2">
      <c r="A7968" t="s">
        <v>180</v>
      </c>
      <c r="B7968">
        <v>-71.676697000000004</v>
      </c>
      <c r="C7968">
        <v>45.572504000000002</v>
      </c>
      <c r="D7968">
        <v>577.90716552734375</v>
      </c>
    </row>
    <row r="7969" spans="1:4" x14ac:dyDescent="0.2">
      <c r="A7969" t="s">
        <v>180</v>
      </c>
      <c r="B7969">
        <v>-71.676687999999999</v>
      </c>
      <c r="C7969">
        <v>45.572464000000004</v>
      </c>
      <c r="D7969">
        <v>578.38714599609375</v>
      </c>
    </row>
    <row r="7970" spans="1:4" x14ac:dyDescent="0.2">
      <c r="A7970" t="s">
        <v>180</v>
      </c>
      <c r="B7970">
        <v>-71.676756999999995</v>
      </c>
      <c r="C7970">
        <v>45.572333</v>
      </c>
      <c r="D7970">
        <v>581.8739013671875</v>
      </c>
    </row>
    <row r="7971" spans="1:4" x14ac:dyDescent="0.2">
      <c r="A7971" t="s">
        <v>180</v>
      </c>
      <c r="B7971">
        <v>-71.676750000000013</v>
      </c>
      <c r="C7971">
        <v>45.572282999999999</v>
      </c>
      <c r="D7971">
        <v>582.23095703125</v>
      </c>
    </row>
    <row r="7972" spans="1:4" x14ac:dyDescent="0.2">
      <c r="A7972" t="s">
        <v>180</v>
      </c>
      <c r="B7972">
        <v>-71.676777999999999</v>
      </c>
      <c r="C7972">
        <v>45.572181999999991</v>
      </c>
      <c r="D7972">
        <v>582.60162353515625</v>
      </c>
    </row>
    <row r="7973" spans="1:4" x14ac:dyDescent="0.2">
      <c r="A7973" t="s">
        <v>180</v>
      </c>
      <c r="B7973">
        <v>-71.676767999999996</v>
      </c>
      <c r="C7973">
        <v>45.572119000000008</v>
      </c>
      <c r="D7973">
        <v>582.9892578125</v>
      </c>
    </row>
    <row r="7974" spans="1:4" x14ac:dyDescent="0.2">
      <c r="A7974" t="s">
        <v>180</v>
      </c>
      <c r="B7974">
        <v>-71.676659999999998</v>
      </c>
      <c r="C7974">
        <v>45.571984</v>
      </c>
      <c r="D7974">
        <v>581.03314208984375</v>
      </c>
    </row>
    <row r="7975" spans="1:4" x14ac:dyDescent="0.2">
      <c r="A7975" t="s">
        <v>180</v>
      </c>
      <c r="B7975">
        <v>-71.676624000000004</v>
      </c>
      <c r="C7975">
        <v>45.571823999999999</v>
      </c>
      <c r="D7975">
        <v>581.744873046875</v>
      </c>
    </row>
    <row r="7976" spans="1:4" x14ac:dyDescent="0.2">
      <c r="A7976" t="s">
        <v>180</v>
      </c>
      <c r="B7976">
        <v>-71.676576999999995</v>
      </c>
      <c r="C7976">
        <v>45.571795999999999</v>
      </c>
      <c r="D7976">
        <v>582.01373291015625</v>
      </c>
    </row>
    <row r="7977" spans="1:4" x14ac:dyDescent="0.2">
      <c r="A7977" t="s">
        <v>180</v>
      </c>
      <c r="B7977">
        <v>-71.676596000000004</v>
      </c>
      <c r="C7977">
        <v>45.571762</v>
      </c>
      <c r="D7977">
        <v>582.01373291015625</v>
      </c>
    </row>
    <row r="7978" spans="1:4" x14ac:dyDescent="0.2">
      <c r="A7978" t="s">
        <v>180</v>
      </c>
      <c r="B7978">
        <v>-71.676559999999995</v>
      </c>
      <c r="C7978">
        <v>45.571712000000012</v>
      </c>
      <c r="D7978">
        <v>582.2080078125</v>
      </c>
    </row>
    <row r="7979" spans="1:4" x14ac:dyDescent="0.2">
      <c r="A7979" t="s">
        <v>180</v>
      </c>
      <c r="B7979">
        <v>-71.676551000000003</v>
      </c>
      <c r="C7979">
        <v>45.571659999999994</v>
      </c>
      <c r="D7979">
        <v>579.48004150390625</v>
      </c>
    </row>
    <row r="7980" spans="1:4" x14ac:dyDescent="0.2">
      <c r="A7980" t="s">
        <v>180</v>
      </c>
      <c r="B7980">
        <v>-71.676586999999998</v>
      </c>
      <c r="C7980">
        <v>45.571629000000001</v>
      </c>
      <c r="D7980">
        <v>582.3328857421875</v>
      </c>
    </row>
    <row r="7981" spans="1:4" x14ac:dyDescent="0.2">
      <c r="A7981" t="s">
        <v>180</v>
      </c>
      <c r="B7981">
        <v>-71.676630000000003</v>
      </c>
      <c r="C7981">
        <v>45.571499000000003</v>
      </c>
      <c r="D7981">
        <v>582.420166015625</v>
      </c>
    </row>
    <row r="7982" spans="1:4" x14ac:dyDescent="0.2">
      <c r="A7982" t="s">
        <v>180</v>
      </c>
      <c r="B7982">
        <v>-71.676717999999994</v>
      </c>
      <c r="C7982">
        <v>45.571415999999999</v>
      </c>
      <c r="D7982">
        <v>585.49041748046875</v>
      </c>
    </row>
    <row r="7983" spans="1:4" x14ac:dyDescent="0.2">
      <c r="A7983" t="s">
        <v>180</v>
      </c>
      <c r="B7983">
        <v>-71.676795999999996</v>
      </c>
      <c r="C7983">
        <v>45.571384000000002</v>
      </c>
      <c r="D7983">
        <v>588.4984130859375</v>
      </c>
    </row>
    <row r="7984" spans="1:4" x14ac:dyDescent="0.2">
      <c r="A7984" t="s">
        <v>180</v>
      </c>
      <c r="B7984">
        <v>-71.676890999999998</v>
      </c>
      <c r="C7984">
        <v>45.571268000000003</v>
      </c>
      <c r="D7984">
        <v>591.13836669921875</v>
      </c>
    </row>
    <row r="7985" spans="1:4" x14ac:dyDescent="0.2">
      <c r="A7985" t="s">
        <v>180</v>
      </c>
      <c r="B7985">
        <v>-71.677049999999994</v>
      </c>
      <c r="C7985">
        <v>45.571192000000003</v>
      </c>
      <c r="D7985">
        <v>595.915283203125</v>
      </c>
    </row>
    <row r="7986" spans="1:4" x14ac:dyDescent="0.2">
      <c r="A7986" t="s">
        <v>180</v>
      </c>
      <c r="B7986">
        <v>-71.677135000000021</v>
      </c>
      <c r="C7986">
        <v>45.571120000000001</v>
      </c>
      <c r="D7986">
        <v>595.299560546875</v>
      </c>
    </row>
    <row r="7987" spans="1:4" x14ac:dyDescent="0.2">
      <c r="A7987" t="s">
        <v>180</v>
      </c>
      <c r="B7987">
        <v>-71.677242000000007</v>
      </c>
      <c r="C7987">
        <v>45.571097999999999</v>
      </c>
      <c r="D7987">
        <v>597.88055419921875</v>
      </c>
    </row>
    <row r="7988" spans="1:4" x14ac:dyDescent="0.2">
      <c r="A7988" t="s">
        <v>180</v>
      </c>
      <c r="B7988">
        <v>-71.677255000000002</v>
      </c>
      <c r="C7988">
        <v>45.571105999999993</v>
      </c>
      <c r="D7988">
        <v>600.76983642578125</v>
      </c>
    </row>
    <row r="7989" spans="1:4" x14ac:dyDescent="0.2">
      <c r="A7989" t="s">
        <v>180</v>
      </c>
      <c r="B7989">
        <v>-71.677193000000003</v>
      </c>
      <c r="C7989">
        <v>45.571207999999999</v>
      </c>
      <c r="D7989">
        <v>598.6802978515625</v>
      </c>
    </row>
    <row r="7990" spans="1:4" x14ac:dyDescent="0.2">
      <c r="A7990" t="s">
        <v>180</v>
      </c>
      <c r="B7990">
        <v>-71.677211</v>
      </c>
      <c r="C7990">
        <v>45.571257000000003</v>
      </c>
      <c r="D7990">
        <v>599.47491455078125</v>
      </c>
    </row>
    <row r="7991" spans="1:4" x14ac:dyDescent="0.2">
      <c r="A7991" t="s">
        <v>180</v>
      </c>
      <c r="B7991">
        <v>-71.677248000000006</v>
      </c>
      <c r="C7991">
        <v>45.571263000000002</v>
      </c>
      <c r="D7991">
        <v>599.47491455078125</v>
      </c>
    </row>
    <row r="7992" spans="1:4" x14ac:dyDescent="0.2">
      <c r="A7992" t="s">
        <v>180</v>
      </c>
      <c r="B7992">
        <v>-71.677340999999998</v>
      </c>
      <c r="C7992">
        <v>45.571232999999999</v>
      </c>
      <c r="D7992">
        <v>602.70123291015625</v>
      </c>
    </row>
    <row r="7993" spans="1:4" x14ac:dyDescent="0.2">
      <c r="A7993" t="s">
        <v>180</v>
      </c>
      <c r="B7993">
        <v>-71.677418000000003</v>
      </c>
      <c r="C7993">
        <v>45.571183999999995</v>
      </c>
      <c r="D7993">
        <v>605.06011962890625</v>
      </c>
    </row>
    <row r="7994" spans="1:4" x14ac:dyDescent="0.2">
      <c r="A7994" t="s">
        <v>180</v>
      </c>
      <c r="B7994">
        <v>-71.677509000000001</v>
      </c>
      <c r="C7994">
        <v>45.571040000000004</v>
      </c>
      <c r="D7994">
        <v>605.97119140625</v>
      </c>
    </row>
    <row r="7995" spans="1:4" x14ac:dyDescent="0.2">
      <c r="A7995" t="s">
        <v>180</v>
      </c>
      <c r="B7995">
        <v>-71.677609000000004</v>
      </c>
      <c r="C7995">
        <v>45.570953000000003</v>
      </c>
      <c r="D7995">
        <v>607.72174072265625</v>
      </c>
    </row>
    <row r="7996" spans="1:4" x14ac:dyDescent="0.2">
      <c r="A7996" t="s">
        <v>180</v>
      </c>
      <c r="B7996">
        <v>-71.677648000000005</v>
      </c>
      <c r="C7996">
        <v>45.570965999999999</v>
      </c>
      <c r="D7996">
        <v>607.72174072265625</v>
      </c>
    </row>
    <row r="7997" spans="1:4" x14ac:dyDescent="0.2">
      <c r="A7997" t="s">
        <v>180</v>
      </c>
      <c r="B7997">
        <v>-71.677667</v>
      </c>
      <c r="C7997">
        <v>45.571021000000002</v>
      </c>
      <c r="D7997">
        <v>612.0670166015625</v>
      </c>
    </row>
    <row r="7998" spans="1:4" x14ac:dyDescent="0.2">
      <c r="A7998" t="s">
        <v>180</v>
      </c>
      <c r="B7998">
        <v>-71.677736999999993</v>
      </c>
      <c r="C7998">
        <v>45.57102600000001</v>
      </c>
      <c r="D7998">
        <v>612.0670166015625</v>
      </c>
    </row>
    <row r="7999" spans="1:4" x14ac:dyDescent="0.2">
      <c r="A7999" t="s">
        <v>180</v>
      </c>
      <c r="B7999">
        <v>-71.677880000000002</v>
      </c>
      <c r="C7999">
        <v>45.571005999999997</v>
      </c>
      <c r="D7999">
        <v>617.01043701171875</v>
      </c>
    </row>
    <row r="8000" spans="1:4" x14ac:dyDescent="0.2">
      <c r="A8000" t="s">
        <v>180</v>
      </c>
      <c r="B8000">
        <v>-71.678011999999995</v>
      </c>
      <c r="C8000">
        <v>45.570899999999995</v>
      </c>
      <c r="D8000">
        <v>617.79656982421875</v>
      </c>
    </row>
    <row r="8001" spans="1:4" x14ac:dyDescent="0.2">
      <c r="A8001" t="s">
        <v>180</v>
      </c>
      <c r="B8001">
        <v>-71.678027</v>
      </c>
      <c r="C8001">
        <v>45.570913999999995</v>
      </c>
      <c r="D8001">
        <v>617.79656982421875</v>
      </c>
    </row>
    <row r="8002" spans="1:4" x14ac:dyDescent="0.2">
      <c r="A8002" t="s">
        <v>180</v>
      </c>
      <c r="B8002">
        <v>-71.678016999999997</v>
      </c>
      <c r="C8002">
        <v>45.570973999999993</v>
      </c>
      <c r="D8002">
        <v>619.31634521484375</v>
      </c>
    </row>
    <row r="8003" spans="1:4" x14ac:dyDescent="0.2">
      <c r="A8003" t="s">
        <v>180</v>
      </c>
      <c r="B8003">
        <v>-71.678044999999997</v>
      </c>
      <c r="C8003">
        <v>45.571033999999997</v>
      </c>
      <c r="D8003">
        <v>619.31634521484375</v>
      </c>
    </row>
    <row r="8004" spans="1:4" x14ac:dyDescent="0.2">
      <c r="A8004" t="s">
        <v>180</v>
      </c>
      <c r="B8004">
        <v>-71.678011999999995</v>
      </c>
      <c r="C8004">
        <v>45.571160000000006</v>
      </c>
      <c r="D8004">
        <v>622.3525390625</v>
      </c>
    </row>
    <row r="8005" spans="1:4" x14ac:dyDescent="0.2">
      <c r="A8005" t="s">
        <v>180</v>
      </c>
      <c r="B8005">
        <v>-71.678286</v>
      </c>
      <c r="C8005">
        <v>45.571050999999997</v>
      </c>
      <c r="D8005">
        <v>626.12042236328125</v>
      </c>
    </row>
    <row r="8006" spans="1:4" x14ac:dyDescent="0.2">
      <c r="A8006" t="s">
        <v>180</v>
      </c>
      <c r="B8006">
        <v>-71.678342000000001</v>
      </c>
      <c r="C8006">
        <v>45.571097000000002</v>
      </c>
      <c r="D8006">
        <v>628.90771484375</v>
      </c>
    </row>
    <row r="8007" spans="1:4" x14ac:dyDescent="0.2">
      <c r="A8007" t="s">
        <v>180</v>
      </c>
      <c r="B8007">
        <v>-71.678433999999996</v>
      </c>
      <c r="C8007">
        <v>45.571096999999988</v>
      </c>
      <c r="D8007">
        <v>633.54180908203125</v>
      </c>
    </row>
    <row r="8008" spans="1:4" x14ac:dyDescent="0.2">
      <c r="A8008" t="s">
        <v>180</v>
      </c>
      <c r="B8008">
        <v>-71.678483</v>
      </c>
      <c r="C8008">
        <v>45.571040999999994</v>
      </c>
      <c r="D8008">
        <v>631.4443359375</v>
      </c>
    </row>
    <row r="8009" spans="1:4" x14ac:dyDescent="0.2">
      <c r="A8009" t="s">
        <v>180</v>
      </c>
      <c r="B8009">
        <v>-71.678661000000005</v>
      </c>
      <c r="C8009">
        <v>45.570995999999994</v>
      </c>
      <c r="D8009">
        <v>632.8992919921875</v>
      </c>
    </row>
    <row r="8010" spans="1:4" x14ac:dyDescent="0.2">
      <c r="A8010" t="s">
        <v>180</v>
      </c>
      <c r="B8010">
        <v>-71.678713000000002</v>
      </c>
      <c r="C8010">
        <v>45.570999000000015</v>
      </c>
      <c r="D8010">
        <v>634.18780517578125</v>
      </c>
    </row>
    <row r="8011" spans="1:4" x14ac:dyDescent="0.2">
      <c r="A8011" t="s">
        <v>180</v>
      </c>
      <c r="B8011">
        <v>-71.678719000000001</v>
      </c>
      <c r="C8011">
        <v>45.571061</v>
      </c>
      <c r="D8011">
        <v>637.21258544921875</v>
      </c>
    </row>
    <row r="8012" spans="1:4" x14ac:dyDescent="0.2">
      <c r="A8012" t="s">
        <v>180</v>
      </c>
      <c r="B8012">
        <v>-71.678747999999999</v>
      </c>
      <c r="C8012">
        <v>45.571094999999993</v>
      </c>
      <c r="D8012">
        <v>640.0357666015625</v>
      </c>
    </row>
    <row r="8013" spans="1:4" x14ac:dyDescent="0.2">
      <c r="A8013" t="s">
        <v>180</v>
      </c>
      <c r="B8013">
        <v>-71.678898000000004</v>
      </c>
      <c r="C8013">
        <v>45.571134999999991</v>
      </c>
      <c r="D8013">
        <v>641.432861328125</v>
      </c>
    </row>
    <row r="8014" spans="1:4" x14ac:dyDescent="0.2">
      <c r="A8014" t="s">
        <v>180</v>
      </c>
      <c r="B8014">
        <v>-71.678899000000001</v>
      </c>
      <c r="C8014">
        <v>45.571145999999992</v>
      </c>
      <c r="D8014">
        <v>641.432861328125</v>
      </c>
    </row>
    <row r="8015" spans="1:4" x14ac:dyDescent="0.2">
      <c r="A8015" t="s">
        <v>180</v>
      </c>
      <c r="B8015">
        <v>-71.678728000000007</v>
      </c>
      <c r="C8015">
        <v>45.571225000000005</v>
      </c>
      <c r="D8015">
        <v>642.5531005859375</v>
      </c>
    </row>
    <row r="8016" spans="1:4" x14ac:dyDescent="0.2">
      <c r="A8016" t="s">
        <v>180</v>
      </c>
      <c r="B8016">
        <v>-71.678703999999996</v>
      </c>
      <c r="C8016">
        <v>45.571283999999999</v>
      </c>
      <c r="D8016">
        <v>642.7105712890625</v>
      </c>
    </row>
    <row r="8017" spans="1:4" x14ac:dyDescent="0.2">
      <c r="A8017" t="s">
        <v>180</v>
      </c>
      <c r="B8017">
        <v>-71.678738999999993</v>
      </c>
      <c r="C8017">
        <v>45.571347000000003</v>
      </c>
      <c r="D8017">
        <v>646.38336181640625</v>
      </c>
    </row>
    <row r="8018" spans="1:4" x14ac:dyDescent="0.2">
      <c r="A8018" t="s">
        <v>180</v>
      </c>
      <c r="B8018">
        <v>-71.678723000000005</v>
      </c>
      <c r="C8018">
        <v>45.571392000000003</v>
      </c>
      <c r="D8018">
        <v>645.89599609375</v>
      </c>
    </row>
    <row r="8019" spans="1:4" x14ac:dyDescent="0.2">
      <c r="A8019" t="s">
        <v>180</v>
      </c>
      <c r="B8019">
        <v>-71.678781000000001</v>
      </c>
      <c r="C8019">
        <v>45.571469999999998</v>
      </c>
      <c r="D8019">
        <v>648.509033203125</v>
      </c>
    </row>
    <row r="8020" spans="1:4" x14ac:dyDescent="0.2">
      <c r="A8020" t="s">
        <v>180</v>
      </c>
      <c r="B8020">
        <v>-71.678821999999997</v>
      </c>
      <c r="C8020">
        <v>45.571463000000008</v>
      </c>
      <c r="D8020">
        <v>648.509033203125</v>
      </c>
    </row>
    <row r="8021" spans="1:4" x14ac:dyDescent="0.2">
      <c r="A8021" t="s">
        <v>180</v>
      </c>
      <c r="B8021">
        <v>-71.678856999999994</v>
      </c>
      <c r="C8021">
        <v>45.571385999999997</v>
      </c>
      <c r="D8021">
        <v>648.7451171875</v>
      </c>
    </row>
    <row r="8022" spans="1:4" x14ac:dyDescent="0.2">
      <c r="A8022" t="s">
        <v>180</v>
      </c>
      <c r="B8022">
        <v>-71.678951999999995</v>
      </c>
      <c r="C8022">
        <v>45.571401000000002</v>
      </c>
      <c r="D8022">
        <v>649.27642822265625</v>
      </c>
    </row>
    <row r="8023" spans="1:4" x14ac:dyDescent="0.2">
      <c r="A8023" t="s">
        <v>181</v>
      </c>
      <c r="B8023">
        <v>-71.672585668744318</v>
      </c>
      <c r="C8023">
        <v>45.577934928557454</v>
      </c>
      <c r="D8023">
        <v>509.94461059570312</v>
      </c>
    </row>
    <row r="8024" spans="1:4" x14ac:dyDescent="0.2">
      <c r="A8024" t="s">
        <v>181</v>
      </c>
      <c r="B8024">
        <v>-71.672438</v>
      </c>
      <c r="C8024">
        <v>45.577907000000003</v>
      </c>
      <c r="D8024">
        <v>509.60821533203125</v>
      </c>
    </row>
    <row r="8025" spans="1:4" x14ac:dyDescent="0.2">
      <c r="A8025" t="s">
        <v>181</v>
      </c>
      <c r="B8025">
        <v>-71.672405999999995</v>
      </c>
      <c r="C8025">
        <v>45.577883999999997</v>
      </c>
      <c r="D8025">
        <v>509.60821533203125</v>
      </c>
    </row>
    <row r="8026" spans="1:4" x14ac:dyDescent="0.2">
      <c r="A8026" t="s">
        <v>181</v>
      </c>
      <c r="B8026">
        <v>-71.672379000000006</v>
      </c>
      <c r="C8026">
        <v>45.577779</v>
      </c>
      <c r="D8026">
        <v>508.98892211914062</v>
      </c>
    </row>
    <row r="8027" spans="1:4" x14ac:dyDescent="0.2">
      <c r="A8027" t="s">
        <v>181</v>
      </c>
      <c r="B8027">
        <v>-71.672410999999997</v>
      </c>
      <c r="C8027">
        <v>45.577677999999985</v>
      </c>
      <c r="D8027">
        <v>508.50537109375</v>
      </c>
    </row>
    <row r="8028" spans="1:4" x14ac:dyDescent="0.2">
      <c r="A8028" t="s">
        <v>181</v>
      </c>
      <c r="B8028">
        <v>-71.672371999999996</v>
      </c>
      <c r="C8028">
        <v>45.577542000000001</v>
      </c>
      <c r="D8028">
        <v>507.1851806640625</v>
      </c>
    </row>
    <row r="8029" spans="1:4" x14ac:dyDescent="0.2">
      <c r="A8029" t="s">
        <v>181</v>
      </c>
      <c r="B8029">
        <v>-71.672302000000002</v>
      </c>
      <c r="C8029">
        <v>45.577514999999991</v>
      </c>
      <c r="D8029">
        <v>505.48678588867188</v>
      </c>
    </row>
    <row r="8030" spans="1:4" x14ac:dyDescent="0.2">
      <c r="A8030" t="s">
        <v>181</v>
      </c>
      <c r="B8030">
        <v>-71.672211000000004</v>
      </c>
      <c r="C8030">
        <v>45.577521000000011</v>
      </c>
      <c r="D8030">
        <v>505.27545166015625</v>
      </c>
    </row>
    <row r="8031" spans="1:4" x14ac:dyDescent="0.2">
      <c r="A8031" t="s">
        <v>181</v>
      </c>
      <c r="B8031">
        <v>-71.672075000000007</v>
      </c>
      <c r="C8031">
        <v>45.577635999999998</v>
      </c>
      <c r="D8031">
        <v>504.83258056640625</v>
      </c>
    </row>
    <row r="8032" spans="1:4" x14ac:dyDescent="0.2">
      <c r="A8032" t="s">
        <v>181</v>
      </c>
      <c r="B8032">
        <v>-71.671999999999997</v>
      </c>
      <c r="C8032">
        <v>45.577824</v>
      </c>
      <c r="D8032">
        <v>505.78546142578125</v>
      </c>
    </row>
    <row r="8033" spans="1:4" x14ac:dyDescent="0.2">
      <c r="A8033" t="s">
        <v>181</v>
      </c>
      <c r="B8033">
        <v>-71.671891000000002</v>
      </c>
      <c r="C8033">
        <v>45.577860000000001</v>
      </c>
      <c r="D8033">
        <v>504.47576904296875</v>
      </c>
    </row>
    <row r="8034" spans="1:4" x14ac:dyDescent="0.2">
      <c r="A8034" t="s">
        <v>181</v>
      </c>
      <c r="B8034">
        <v>-71.671555999999995</v>
      </c>
      <c r="C8034">
        <v>45.577849000000001</v>
      </c>
      <c r="D8034">
        <v>501.08563232421875</v>
      </c>
    </row>
    <row r="8035" spans="1:4" x14ac:dyDescent="0.2">
      <c r="A8035" t="s">
        <v>181</v>
      </c>
      <c r="B8035">
        <v>-71.67152026072057</v>
      </c>
      <c r="C8035">
        <v>45.577866433794838</v>
      </c>
      <c r="D8035">
        <v>501.08563232421875</v>
      </c>
    </row>
    <row r="8036" spans="1:4" x14ac:dyDescent="0.2">
      <c r="A8036" t="s">
        <v>182</v>
      </c>
      <c r="B8036">
        <v>-71.679417000000001</v>
      </c>
      <c r="C8036">
        <v>45.571257000000003</v>
      </c>
      <c r="D8036">
        <v>645.065673828125</v>
      </c>
    </row>
    <row r="8037" spans="1:4" x14ac:dyDescent="0.2">
      <c r="A8037" t="s">
        <v>182</v>
      </c>
      <c r="B8037">
        <v>-71.67944</v>
      </c>
      <c r="C8037">
        <v>45.571255999999998</v>
      </c>
      <c r="D8037">
        <v>645.065673828125</v>
      </c>
    </row>
    <row r="8038" spans="1:4" x14ac:dyDescent="0.2">
      <c r="A8038" t="s">
        <v>182</v>
      </c>
      <c r="B8038">
        <v>-71.679462000000001</v>
      </c>
      <c r="C8038">
        <v>45.571250999999997</v>
      </c>
      <c r="D8038">
        <v>642.8846435546875</v>
      </c>
    </row>
    <row r="8039" spans="1:4" x14ac:dyDescent="0.2">
      <c r="A8039" t="s">
        <v>182</v>
      </c>
      <c r="B8039">
        <v>-71.679479000000001</v>
      </c>
      <c r="C8039">
        <v>45.571244999999998</v>
      </c>
      <c r="D8039">
        <v>642.8846435546875</v>
      </c>
    </row>
    <row r="8040" spans="1:4" x14ac:dyDescent="0.2">
      <c r="A8040" t="s">
        <v>182</v>
      </c>
      <c r="B8040">
        <v>-71.679489000000004</v>
      </c>
      <c r="C8040">
        <v>45.571230999999997</v>
      </c>
      <c r="D8040">
        <v>642.8846435546875</v>
      </c>
    </row>
    <row r="8041" spans="1:4" x14ac:dyDescent="0.2">
      <c r="A8041" t="s">
        <v>182</v>
      </c>
      <c r="B8041">
        <v>-71.679502999999997</v>
      </c>
      <c r="C8041">
        <v>45.571216</v>
      </c>
      <c r="D8041">
        <v>642.8846435546875</v>
      </c>
    </row>
    <row r="8042" spans="1:4" x14ac:dyDescent="0.2">
      <c r="A8042" t="s">
        <v>182</v>
      </c>
      <c r="B8042">
        <v>-71.679513</v>
      </c>
      <c r="C8042">
        <v>45.571202</v>
      </c>
      <c r="D8042">
        <v>641.30865478515625</v>
      </c>
    </row>
    <row r="8043" spans="1:4" x14ac:dyDescent="0.2">
      <c r="A8043" t="s">
        <v>182</v>
      </c>
      <c r="B8043">
        <v>-71.679507999999998</v>
      </c>
      <c r="C8043">
        <v>45.571187999999999</v>
      </c>
      <c r="D8043">
        <v>641.30865478515625</v>
      </c>
    </row>
    <row r="8044" spans="1:4" x14ac:dyDescent="0.2">
      <c r="A8044" t="s">
        <v>182</v>
      </c>
      <c r="B8044">
        <v>-71.679501999999999</v>
      </c>
      <c r="C8044">
        <v>45.571173000000002</v>
      </c>
      <c r="D8044">
        <v>641.30865478515625</v>
      </c>
    </row>
    <row r="8045" spans="1:4" x14ac:dyDescent="0.2">
      <c r="A8045" t="s">
        <v>182</v>
      </c>
      <c r="B8045">
        <v>-71.679503999999994</v>
      </c>
      <c r="C8045">
        <v>45.571157999999997</v>
      </c>
      <c r="D8045">
        <v>641.30865478515625</v>
      </c>
    </row>
    <row r="8046" spans="1:4" x14ac:dyDescent="0.2">
      <c r="A8046" t="s">
        <v>182</v>
      </c>
      <c r="B8046">
        <v>-71.679507999999998</v>
      </c>
      <c r="C8046">
        <v>45.571142000000002</v>
      </c>
      <c r="D8046">
        <v>641.30865478515625</v>
      </c>
    </row>
    <row r="8047" spans="1:4" x14ac:dyDescent="0.2">
      <c r="A8047" t="s">
        <v>182</v>
      </c>
      <c r="B8047">
        <v>-71.679528000000005</v>
      </c>
      <c r="C8047">
        <v>45.571120999999998</v>
      </c>
      <c r="D8047">
        <v>638.92138671875</v>
      </c>
    </row>
    <row r="8048" spans="1:4" x14ac:dyDescent="0.2">
      <c r="A8048" t="s">
        <v>182</v>
      </c>
      <c r="B8048">
        <v>-71.679548999999994</v>
      </c>
      <c r="C8048">
        <v>45.571106999999998</v>
      </c>
      <c r="D8048">
        <v>636.492919921875</v>
      </c>
    </row>
    <row r="8049" spans="1:4" x14ac:dyDescent="0.2">
      <c r="A8049" t="s">
        <v>182</v>
      </c>
      <c r="B8049">
        <v>-71.679567000000006</v>
      </c>
      <c r="C8049">
        <v>45.571100999999999</v>
      </c>
      <c r="D8049">
        <v>636.492919921875</v>
      </c>
    </row>
    <row r="8050" spans="1:4" x14ac:dyDescent="0.2">
      <c r="A8050" t="s">
        <v>182</v>
      </c>
      <c r="B8050">
        <v>-71.679579000000004</v>
      </c>
      <c r="C8050">
        <v>45.571089000000001</v>
      </c>
      <c r="D8050">
        <v>636.492919921875</v>
      </c>
    </row>
    <row r="8051" spans="1:4" x14ac:dyDescent="0.2">
      <c r="A8051" t="s">
        <v>182</v>
      </c>
      <c r="B8051">
        <v>-71.679590000000005</v>
      </c>
      <c r="C8051">
        <v>45.571078999999997</v>
      </c>
      <c r="D8051">
        <v>636.492919921875</v>
      </c>
    </row>
    <row r="8052" spans="1:4" x14ac:dyDescent="0.2">
      <c r="A8052" t="s">
        <v>182</v>
      </c>
      <c r="B8052">
        <v>-71.679592999999997</v>
      </c>
      <c r="C8052">
        <v>45.571069999999999</v>
      </c>
      <c r="D8052">
        <v>636.492919921875</v>
      </c>
    </row>
    <row r="8053" spans="1:4" x14ac:dyDescent="0.2">
      <c r="A8053" t="s">
        <v>182</v>
      </c>
      <c r="B8053">
        <v>-71.679603999999998</v>
      </c>
      <c r="C8053">
        <v>45.571064999999997</v>
      </c>
      <c r="D8053">
        <v>636.492919921875</v>
      </c>
    </row>
    <row r="8054" spans="1:4" x14ac:dyDescent="0.2">
      <c r="A8054" t="s">
        <v>182</v>
      </c>
      <c r="B8054">
        <v>-71.679620999999997</v>
      </c>
      <c r="C8054">
        <v>45.571061999999998</v>
      </c>
      <c r="D8054">
        <v>636.492919921875</v>
      </c>
    </row>
    <row r="8055" spans="1:4" x14ac:dyDescent="0.2">
      <c r="A8055" t="s">
        <v>182</v>
      </c>
      <c r="B8055">
        <v>-71.679631999999998</v>
      </c>
      <c r="C8055">
        <v>45.571052000000002</v>
      </c>
      <c r="D8055">
        <v>633.713623046875</v>
      </c>
    </row>
    <row r="8056" spans="1:4" x14ac:dyDescent="0.2">
      <c r="A8056" t="s">
        <v>182</v>
      </c>
      <c r="B8056">
        <v>-71.679640000000006</v>
      </c>
      <c r="C8056">
        <v>45.571041999999998</v>
      </c>
      <c r="D8056">
        <v>633.713623046875</v>
      </c>
    </row>
    <row r="8057" spans="1:4" x14ac:dyDescent="0.2">
      <c r="A8057" t="s">
        <v>182</v>
      </c>
      <c r="B8057">
        <v>-71.679651000000007</v>
      </c>
      <c r="C8057">
        <v>45.571033</v>
      </c>
      <c r="D8057">
        <v>631.1749267578125</v>
      </c>
    </row>
    <row r="8058" spans="1:4" x14ac:dyDescent="0.2">
      <c r="A8058" t="s">
        <v>182</v>
      </c>
      <c r="B8058">
        <v>-71.679665</v>
      </c>
      <c r="C8058">
        <v>45.571024000000001</v>
      </c>
      <c r="D8058">
        <v>631.1749267578125</v>
      </c>
    </row>
    <row r="8059" spans="1:4" x14ac:dyDescent="0.2">
      <c r="A8059" t="s">
        <v>182</v>
      </c>
      <c r="B8059">
        <v>-71.679670000000002</v>
      </c>
      <c r="C8059">
        <v>45.571016999999998</v>
      </c>
      <c r="D8059">
        <v>631.1749267578125</v>
      </c>
    </row>
    <row r="8060" spans="1:4" x14ac:dyDescent="0.2">
      <c r="A8060" t="s">
        <v>183</v>
      </c>
      <c r="B8060">
        <v>-71.677689000000001</v>
      </c>
      <c r="C8060">
        <v>45.574468000000003</v>
      </c>
      <c r="D8060">
        <v>577.46826171875</v>
      </c>
    </row>
    <row r="8061" spans="1:4" x14ac:dyDescent="0.2">
      <c r="A8061" t="s">
        <v>183</v>
      </c>
      <c r="B8061">
        <v>-71.677678999999998</v>
      </c>
      <c r="C8061">
        <v>45.574468000000003</v>
      </c>
      <c r="D8061">
        <v>577.46826171875</v>
      </c>
    </row>
    <row r="8062" spans="1:4" x14ac:dyDescent="0.2">
      <c r="A8062" t="s">
        <v>183</v>
      </c>
      <c r="B8062">
        <v>-71.677655000000001</v>
      </c>
      <c r="C8062">
        <v>45.574478999999997</v>
      </c>
      <c r="D8062">
        <v>576.6956787109375</v>
      </c>
    </row>
    <row r="8063" spans="1:4" x14ac:dyDescent="0.2">
      <c r="A8063" t="s">
        <v>183</v>
      </c>
      <c r="B8063">
        <v>-71.677623999999994</v>
      </c>
      <c r="C8063">
        <v>45.574482000000003</v>
      </c>
      <c r="D8063">
        <v>576.6956787109375</v>
      </c>
    </row>
    <row r="8064" spans="1:4" x14ac:dyDescent="0.2">
      <c r="A8064" t="s">
        <v>183</v>
      </c>
      <c r="B8064">
        <v>-71.677593999999999</v>
      </c>
      <c r="C8064">
        <v>45.574480999999999</v>
      </c>
      <c r="D8064">
        <v>576.6956787109375</v>
      </c>
    </row>
    <row r="8065" spans="1:4" x14ac:dyDescent="0.2">
      <c r="A8065" t="s">
        <v>183</v>
      </c>
      <c r="B8065">
        <v>-71.677567999999994</v>
      </c>
      <c r="C8065">
        <v>45.574485000000003</v>
      </c>
      <c r="D8065">
        <v>576.6956787109375</v>
      </c>
    </row>
    <row r="8066" spans="1:4" x14ac:dyDescent="0.2">
      <c r="A8066" t="s">
        <v>183</v>
      </c>
      <c r="B8066">
        <v>-71.677547000000004</v>
      </c>
      <c r="C8066">
        <v>45.574488000000002</v>
      </c>
      <c r="D8066">
        <v>575.341796875</v>
      </c>
    </row>
    <row r="8067" spans="1:4" x14ac:dyDescent="0.2">
      <c r="A8067" t="s">
        <v>183</v>
      </c>
      <c r="B8067">
        <v>-71.677526999999998</v>
      </c>
      <c r="C8067">
        <v>45.574489</v>
      </c>
      <c r="D8067">
        <v>575.341796875</v>
      </c>
    </row>
    <row r="8068" spans="1:4" x14ac:dyDescent="0.2">
      <c r="A8068" t="s">
        <v>183</v>
      </c>
      <c r="B8068">
        <v>-71.677507000000006</v>
      </c>
      <c r="C8068">
        <v>45.574482000000003</v>
      </c>
      <c r="D8068">
        <v>575.341796875</v>
      </c>
    </row>
    <row r="8069" spans="1:4" x14ac:dyDescent="0.2">
      <c r="A8069" t="s">
        <v>183</v>
      </c>
      <c r="B8069">
        <v>-71.677484000000007</v>
      </c>
      <c r="C8069">
        <v>45.574477000000002</v>
      </c>
      <c r="D8069">
        <v>575.341796875</v>
      </c>
    </row>
    <row r="8070" spans="1:4" x14ac:dyDescent="0.2">
      <c r="A8070" t="s">
        <v>183</v>
      </c>
      <c r="B8070">
        <v>-71.677460999999994</v>
      </c>
      <c r="C8070">
        <v>45.574472999999998</v>
      </c>
      <c r="D8070">
        <v>575.341796875</v>
      </c>
    </row>
    <row r="8071" spans="1:4" x14ac:dyDescent="0.2">
      <c r="A8071" t="s">
        <v>183</v>
      </c>
      <c r="B8071">
        <v>-71.677435000000003</v>
      </c>
      <c r="C8071">
        <v>45.574469000000001</v>
      </c>
      <c r="D8071">
        <v>573.68011474609375</v>
      </c>
    </row>
    <row r="8072" spans="1:4" x14ac:dyDescent="0.2">
      <c r="A8072" t="s">
        <v>183</v>
      </c>
      <c r="B8072">
        <v>-71.677407000000002</v>
      </c>
      <c r="C8072">
        <v>45.574457000000002</v>
      </c>
      <c r="D8072">
        <v>573.68011474609375</v>
      </c>
    </row>
    <row r="8073" spans="1:4" x14ac:dyDescent="0.2">
      <c r="A8073" t="s">
        <v>183</v>
      </c>
      <c r="B8073">
        <v>-71.677381999999994</v>
      </c>
      <c r="C8073">
        <v>45.574451000000003</v>
      </c>
      <c r="D8073">
        <v>573.68011474609375</v>
      </c>
    </row>
    <row r="8074" spans="1:4" x14ac:dyDescent="0.2">
      <c r="A8074" t="s">
        <v>183</v>
      </c>
      <c r="B8074">
        <v>-71.677353999999994</v>
      </c>
      <c r="C8074">
        <v>45.574446000000002</v>
      </c>
      <c r="D8074">
        <v>571.9173583984375</v>
      </c>
    </row>
    <row r="8075" spans="1:4" x14ac:dyDescent="0.2">
      <c r="A8075" t="s">
        <v>183</v>
      </c>
      <c r="B8075">
        <v>-71.677334000000002</v>
      </c>
      <c r="C8075">
        <v>45.574437000000003</v>
      </c>
      <c r="D8075">
        <v>571.9173583984375</v>
      </c>
    </row>
    <row r="8076" spans="1:4" x14ac:dyDescent="0.2">
      <c r="A8076" t="s">
        <v>183</v>
      </c>
      <c r="B8076">
        <v>-71.677319999999995</v>
      </c>
      <c r="C8076">
        <v>45.574424</v>
      </c>
      <c r="D8076">
        <v>572.08148193359375</v>
      </c>
    </row>
    <row r="8077" spans="1:4" x14ac:dyDescent="0.2">
      <c r="A8077" t="s">
        <v>183</v>
      </c>
      <c r="B8077">
        <v>-71.677301999999997</v>
      </c>
      <c r="C8077">
        <v>45.574410999999998</v>
      </c>
      <c r="D8077">
        <v>572.08148193359375</v>
      </c>
    </row>
    <row r="8078" spans="1:4" x14ac:dyDescent="0.2">
      <c r="A8078" t="s">
        <v>183</v>
      </c>
      <c r="B8078">
        <v>-71.677279999999996</v>
      </c>
      <c r="C8078">
        <v>45.574404000000001</v>
      </c>
      <c r="D8078">
        <v>572.08148193359375</v>
      </c>
    </row>
    <row r="8079" spans="1:4" x14ac:dyDescent="0.2">
      <c r="A8079" t="s">
        <v>183</v>
      </c>
      <c r="B8079">
        <v>-71.677256</v>
      </c>
      <c r="C8079">
        <v>45.574399</v>
      </c>
      <c r="D8079">
        <v>572.08148193359375</v>
      </c>
    </row>
    <row r="8080" spans="1:4" x14ac:dyDescent="0.2">
      <c r="A8080" t="s">
        <v>183</v>
      </c>
      <c r="B8080">
        <v>-71.677226000000005</v>
      </c>
      <c r="C8080">
        <v>45.574388999999996</v>
      </c>
      <c r="D8080">
        <v>570.2835693359375</v>
      </c>
    </row>
    <row r="8081" spans="1:4" x14ac:dyDescent="0.2">
      <c r="A8081" t="s">
        <v>183</v>
      </c>
      <c r="B8081">
        <v>-71.677194999999998</v>
      </c>
      <c r="C8081">
        <v>45.574379999999998</v>
      </c>
      <c r="D8081">
        <v>570.2835693359375</v>
      </c>
    </row>
    <row r="8082" spans="1:4" x14ac:dyDescent="0.2">
      <c r="A8082" t="s">
        <v>183</v>
      </c>
      <c r="B8082">
        <v>-71.677166</v>
      </c>
      <c r="C8082">
        <v>45.574373999999999</v>
      </c>
      <c r="D8082">
        <v>570.2835693359375</v>
      </c>
    </row>
    <row r="8083" spans="1:4" x14ac:dyDescent="0.2">
      <c r="A8083" t="s">
        <v>183</v>
      </c>
      <c r="B8083">
        <v>-71.677137000000002</v>
      </c>
      <c r="C8083">
        <v>45.574367000000002</v>
      </c>
      <c r="D8083">
        <v>568.4884033203125</v>
      </c>
    </row>
    <row r="8084" spans="1:4" x14ac:dyDescent="0.2">
      <c r="A8084" t="s">
        <v>183</v>
      </c>
      <c r="B8084">
        <v>-71.677110999999996</v>
      </c>
      <c r="C8084">
        <v>45.574359000000001</v>
      </c>
      <c r="D8084">
        <v>568.71160888671875</v>
      </c>
    </row>
    <row r="8085" spans="1:4" x14ac:dyDescent="0.2">
      <c r="A8085" t="s">
        <v>183</v>
      </c>
      <c r="B8085">
        <v>-71.677085000000005</v>
      </c>
      <c r="C8085">
        <v>45.574359999999999</v>
      </c>
      <c r="D8085">
        <v>568.71160888671875</v>
      </c>
    </row>
    <row r="8086" spans="1:4" x14ac:dyDescent="0.2">
      <c r="A8086" t="s">
        <v>183</v>
      </c>
      <c r="B8086">
        <v>-71.677063000000004</v>
      </c>
      <c r="C8086">
        <v>45.574373999999999</v>
      </c>
      <c r="D8086">
        <v>568.4884033203125</v>
      </c>
    </row>
    <row r="8087" spans="1:4" x14ac:dyDescent="0.2">
      <c r="A8087" t="s">
        <v>183</v>
      </c>
      <c r="B8087">
        <v>-71.677041000000003</v>
      </c>
      <c r="C8087">
        <v>45.574385999999997</v>
      </c>
      <c r="D8087">
        <v>568.4884033203125</v>
      </c>
    </row>
    <row r="8088" spans="1:4" x14ac:dyDescent="0.2">
      <c r="A8088" t="s">
        <v>183</v>
      </c>
      <c r="B8088">
        <v>-71.677017000000006</v>
      </c>
      <c r="C8088">
        <v>45.574390000000001</v>
      </c>
      <c r="D8088">
        <v>566.75054931640625</v>
      </c>
    </row>
    <row r="8089" spans="1:4" x14ac:dyDescent="0.2">
      <c r="A8089" t="s">
        <v>183</v>
      </c>
      <c r="B8089">
        <v>-71.676986999999997</v>
      </c>
      <c r="C8089">
        <v>45.574393000000001</v>
      </c>
      <c r="D8089">
        <v>566.75054931640625</v>
      </c>
    </row>
    <row r="8090" spans="1:4" x14ac:dyDescent="0.2">
      <c r="A8090" t="s">
        <v>183</v>
      </c>
      <c r="B8090">
        <v>-71.676958999999997</v>
      </c>
      <c r="C8090">
        <v>45.574393999999998</v>
      </c>
      <c r="D8090">
        <v>566.75054931640625</v>
      </c>
    </row>
    <row r="8091" spans="1:4" x14ac:dyDescent="0.2">
      <c r="A8091" t="s">
        <v>183</v>
      </c>
      <c r="B8091">
        <v>-71.676940999999999</v>
      </c>
      <c r="C8091">
        <v>45.574396999999998</v>
      </c>
      <c r="D8091">
        <v>566.75054931640625</v>
      </c>
    </row>
    <row r="8092" spans="1:4" x14ac:dyDescent="0.2">
      <c r="A8092" t="s">
        <v>183</v>
      </c>
      <c r="B8092">
        <v>-71.676919999999996</v>
      </c>
      <c r="C8092">
        <v>45.574396999999998</v>
      </c>
      <c r="D8092">
        <v>564.94915771484375</v>
      </c>
    </row>
    <row r="8093" spans="1:4" x14ac:dyDescent="0.2">
      <c r="A8093" t="s">
        <v>183</v>
      </c>
      <c r="B8093">
        <v>-71.676896999999997</v>
      </c>
      <c r="C8093">
        <v>45.574396</v>
      </c>
      <c r="D8093">
        <v>564.94915771484375</v>
      </c>
    </row>
    <row r="8094" spans="1:4" x14ac:dyDescent="0.2">
      <c r="A8094" t="s">
        <v>183</v>
      </c>
      <c r="B8094">
        <v>-71.676868999999996</v>
      </c>
      <c r="C8094">
        <v>45.574392000000003</v>
      </c>
      <c r="D8094">
        <v>564.94915771484375</v>
      </c>
    </row>
    <row r="8095" spans="1:4" x14ac:dyDescent="0.2">
      <c r="A8095" t="s">
        <v>183</v>
      </c>
      <c r="B8095">
        <v>-71.676845999999998</v>
      </c>
      <c r="C8095">
        <v>45.574388999999996</v>
      </c>
      <c r="D8095">
        <v>564.94915771484375</v>
      </c>
    </row>
    <row r="8096" spans="1:4" x14ac:dyDescent="0.2">
      <c r="A8096" t="s">
        <v>183</v>
      </c>
      <c r="B8096">
        <v>-71.676833000000002</v>
      </c>
      <c r="C8096">
        <v>45.574387000000002</v>
      </c>
      <c r="D8096">
        <v>564.94915771484375</v>
      </c>
    </row>
    <row r="8097" spans="1:4" x14ac:dyDescent="0.2">
      <c r="A8097" t="s">
        <v>183</v>
      </c>
      <c r="B8097">
        <v>-71.676818999999995</v>
      </c>
      <c r="C8097">
        <v>45.574384000000002</v>
      </c>
      <c r="D8097">
        <v>562.9483642578125</v>
      </c>
    </row>
    <row r="8098" spans="1:4" x14ac:dyDescent="0.2">
      <c r="A8098" t="s">
        <v>183</v>
      </c>
      <c r="B8098">
        <v>-71.676811631103305</v>
      </c>
      <c r="C8098">
        <v>45.574377859628612</v>
      </c>
      <c r="D8098">
        <v>562.9483642578125</v>
      </c>
    </row>
    <row r="8099" spans="1:4" x14ac:dyDescent="0.2">
      <c r="A8099" t="s">
        <v>183</v>
      </c>
      <c r="B8099">
        <v>-71.676803762549198</v>
      </c>
      <c r="C8099">
        <v>45.574372786678481</v>
      </c>
      <c r="D8099">
        <v>562.9483642578125</v>
      </c>
    </row>
    <row r="8100" spans="1:4" x14ac:dyDescent="0.2">
      <c r="A8100" t="s">
        <v>184</v>
      </c>
      <c r="B8100">
        <v>-71.721949239176041</v>
      </c>
      <c r="C8100">
        <v>45.54992786663594</v>
      </c>
      <c r="D8100">
        <v>453.49600219726562</v>
      </c>
    </row>
    <row r="8101" spans="1:4" x14ac:dyDescent="0.2">
      <c r="A8101" t="s">
        <v>184</v>
      </c>
      <c r="B8101">
        <v>-71.721958283610107</v>
      </c>
      <c r="C8101">
        <v>45.549930021189056</v>
      </c>
      <c r="D8101">
        <v>453.49600219726562</v>
      </c>
    </row>
    <row r="8102" spans="1:4" x14ac:dyDescent="0.2">
      <c r="A8102" t="s">
        <v>184</v>
      </c>
      <c r="B8102">
        <v>-71.721969240000007</v>
      </c>
      <c r="C8102">
        <v>45.549931389999998</v>
      </c>
      <c r="D8102">
        <v>453.49600219726562</v>
      </c>
    </row>
    <row r="8103" spans="1:4" x14ac:dyDescent="0.2">
      <c r="A8103" t="s">
        <v>184</v>
      </c>
      <c r="B8103">
        <v>-71.721979630000007</v>
      </c>
      <c r="C8103">
        <v>45.549936250000002</v>
      </c>
      <c r="D8103">
        <v>453.49600219726562</v>
      </c>
    </row>
    <row r="8104" spans="1:4" x14ac:dyDescent="0.2">
      <c r="A8104" t="s">
        <v>184</v>
      </c>
      <c r="B8104">
        <v>-71.721981220000004</v>
      </c>
      <c r="C8104">
        <v>45.54994748</v>
      </c>
      <c r="D8104">
        <v>451.94451904296875</v>
      </c>
    </row>
    <row r="8105" spans="1:4" x14ac:dyDescent="0.2">
      <c r="A8105" t="s">
        <v>184</v>
      </c>
      <c r="B8105">
        <v>-71.72198659</v>
      </c>
      <c r="C8105">
        <v>45.549961060000001</v>
      </c>
      <c r="D8105">
        <v>451.94451904296875</v>
      </c>
    </row>
    <row r="8106" spans="1:4" x14ac:dyDescent="0.2">
      <c r="A8106" t="s">
        <v>184</v>
      </c>
      <c r="B8106">
        <v>-71.721993459999993</v>
      </c>
      <c r="C8106">
        <v>45.549973799999997</v>
      </c>
      <c r="D8106">
        <v>451.94451904296875</v>
      </c>
    </row>
    <row r="8107" spans="1:4" x14ac:dyDescent="0.2">
      <c r="A8107" t="s">
        <v>184</v>
      </c>
      <c r="B8107">
        <v>-71.722003349999994</v>
      </c>
      <c r="C8107">
        <v>45.54998964</v>
      </c>
      <c r="D8107">
        <v>451.94451904296875</v>
      </c>
    </row>
    <row r="8108" spans="1:4" x14ac:dyDescent="0.2">
      <c r="A8108" t="s">
        <v>184</v>
      </c>
      <c r="B8108">
        <v>-71.722016179999997</v>
      </c>
      <c r="C8108">
        <v>45.550002970000001</v>
      </c>
      <c r="D8108">
        <v>451.94451904296875</v>
      </c>
    </row>
    <row r="8109" spans="1:4" x14ac:dyDescent="0.2">
      <c r="A8109" t="s">
        <v>184</v>
      </c>
      <c r="B8109">
        <v>-71.722023219999997</v>
      </c>
      <c r="C8109">
        <v>45.550013190000001</v>
      </c>
      <c r="D8109">
        <v>450.57647705078125</v>
      </c>
    </row>
    <row r="8110" spans="1:4" x14ac:dyDescent="0.2">
      <c r="A8110" t="s">
        <v>184</v>
      </c>
      <c r="B8110">
        <v>-71.722041739999995</v>
      </c>
      <c r="C8110">
        <v>45.550022669999997</v>
      </c>
      <c r="D8110">
        <v>448.94338989257812</v>
      </c>
    </row>
    <row r="8111" spans="1:4" x14ac:dyDescent="0.2">
      <c r="A8111" t="s">
        <v>184</v>
      </c>
      <c r="B8111">
        <v>-71.722059759999993</v>
      </c>
      <c r="C8111">
        <v>45.550035989999998</v>
      </c>
      <c r="D8111">
        <v>448.94338989257812</v>
      </c>
    </row>
    <row r="8112" spans="1:4" x14ac:dyDescent="0.2">
      <c r="A8112" t="s">
        <v>184</v>
      </c>
      <c r="B8112">
        <v>-71.722063869999999</v>
      </c>
      <c r="C8112">
        <v>45.550053089999999</v>
      </c>
      <c r="D8112">
        <v>448.94338989257812</v>
      </c>
    </row>
    <row r="8113" spans="1:4" x14ac:dyDescent="0.2">
      <c r="A8113" t="s">
        <v>184</v>
      </c>
      <c r="B8113">
        <v>-71.722063869999999</v>
      </c>
      <c r="C8113">
        <v>45.55006684</v>
      </c>
      <c r="D8113">
        <v>448.94338989257812</v>
      </c>
    </row>
    <row r="8114" spans="1:4" x14ac:dyDescent="0.2">
      <c r="A8114" t="s">
        <v>184</v>
      </c>
      <c r="B8114">
        <v>-71.72205649</v>
      </c>
      <c r="C8114">
        <v>45.550077229999999</v>
      </c>
      <c r="D8114">
        <v>448.94338989257812</v>
      </c>
    </row>
    <row r="8115" spans="1:4" x14ac:dyDescent="0.2">
      <c r="A8115" t="s">
        <v>184</v>
      </c>
      <c r="B8115">
        <v>-71.722043170000006</v>
      </c>
      <c r="C8115">
        <v>45.550088129999999</v>
      </c>
      <c r="D8115">
        <v>447.66134643554688</v>
      </c>
    </row>
    <row r="8116" spans="1:4" x14ac:dyDescent="0.2">
      <c r="A8116" t="s">
        <v>184</v>
      </c>
      <c r="B8116">
        <v>-71.722033440000004</v>
      </c>
      <c r="C8116">
        <v>45.550097180000002</v>
      </c>
      <c r="D8116">
        <v>447.66134643554688</v>
      </c>
    </row>
    <row r="8117" spans="1:4" x14ac:dyDescent="0.2">
      <c r="A8117" t="s">
        <v>184</v>
      </c>
      <c r="B8117">
        <v>-71.722021620000007</v>
      </c>
      <c r="C8117">
        <v>45.550110670000002</v>
      </c>
      <c r="D8117">
        <v>449.49459838867188</v>
      </c>
    </row>
    <row r="8118" spans="1:4" x14ac:dyDescent="0.2">
      <c r="A8118" t="s">
        <v>184</v>
      </c>
      <c r="B8118">
        <v>-71.722020450000002</v>
      </c>
      <c r="C8118">
        <v>45.550121740000002</v>
      </c>
      <c r="D8118">
        <v>449.49459838867188</v>
      </c>
    </row>
    <row r="8119" spans="1:4" x14ac:dyDescent="0.2">
      <c r="A8119" t="s">
        <v>184</v>
      </c>
      <c r="B8119">
        <v>-71.722024059999995</v>
      </c>
      <c r="C8119">
        <v>45.550134730000003</v>
      </c>
      <c r="D8119">
        <v>449.49459838867188</v>
      </c>
    </row>
    <row r="8120" spans="1:4" x14ac:dyDescent="0.2">
      <c r="A8120" t="s">
        <v>184</v>
      </c>
      <c r="B8120">
        <v>-71.722034780000001</v>
      </c>
      <c r="C8120">
        <v>45.550151329999998</v>
      </c>
      <c r="D8120">
        <v>447.66134643554688</v>
      </c>
    </row>
    <row r="8121" spans="1:4" x14ac:dyDescent="0.2">
      <c r="A8121" t="s">
        <v>184</v>
      </c>
      <c r="B8121">
        <v>-71.722044679999996</v>
      </c>
      <c r="C8121">
        <v>45.550162479999997</v>
      </c>
      <c r="D8121">
        <v>446.69076538085938</v>
      </c>
    </row>
    <row r="8122" spans="1:4" x14ac:dyDescent="0.2">
      <c r="A8122" t="s">
        <v>184</v>
      </c>
      <c r="B8122">
        <v>-71.722051300000004</v>
      </c>
      <c r="C8122">
        <v>45.550178649999999</v>
      </c>
      <c r="D8122">
        <v>446.69076538085938</v>
      </c>
    </row>
    <row r="8123" spans="1:4" x14ac:dyDescent="0.2">
      <c r="A8123" t="s">
        <v>184</v>
      </c>
      <c r="B8123">
        <v>-71.722057000000007</v>
      </c>
      <c r="C8123">
        <v>45.550193819999997</v>
      </c>
      <c r="D8123">
        <v>446.69076538085938</v>
      </c>
    </row>
    <row r="8124" spans="1:4" x14ac:dyDescent="0.2">
      <c r="A8124" t="s">
        <v>184</v>
      </c>
      <c r="B8124">
        <v>-71.722064290000006</v>
      </c>
      <c r="C8124">
        <v>45.55020992</v>
      </c>
      <c r="D8124">
        <v>446.69076538085938</v>
      </c>
    </row>
    <row r="8125" spans="1:4" x14ac:dyDescent="0.2">
      <c r="A8125" t="s">
        <v>184</v>
      </c>
      <c r="B8125">
        <v>-71.722073089999995</v>
      </c>
      <c r="C8125">
        <v>45.550229450000003</v>
      </c>
      <c r="D8125">
        <v>446.09109497070312</v>
      </c>
    </row>
    <row r="8126" spans="1:4" x14ac:dyDescent="0.2">
      <c r="A8126" t="s">
        <v>184</v>
      </c>
      <c r="B8126">
        <v>-71.722079460000003</v>
      </c>
      <c r="C8126">
        <v>45.550242769999997</v>
      </c>
      <c r="D8126">
        <v>446.09109497070312</v>
      </c>
    </row>
    <row r="8127" spans="1:4" x14ac:dyDescent="0.2">
      <c r="A8127" t="s">
        <v>184</v>
      </c>
      <c r="B8127">
        <v>-71.722086669999996</v>
      </c>
      <c r="C8127">
        <v>45.550253920000003</v>
      </c>
      <c r="D8127">
        <v>446.09109497070312</v>
      </c>
    </row>
    <row r="8128" spans="1:4" x14ac:dyDescent="0.2">
      <c r="A8128" t="s">
        <v>184</v>
      </c>
      <c r="B8128">
        <v>-71.722096059999998</v>
      </c>
      <c r="C8128">
        <v>45.550270179999998</v>
      </c>
      <c r="D8128">
        <v>446.09109497070312</v>
      </c>
    </row>
    <row r="8129" spans="1:4" x14ac:dyDescent="0.2">
      <c r="A8129" t="s">
        <v>184</v>
      </c>
      <c r="B8129">
        <v>-71.722108800000001</v>
      </c>
      <c r="C8129">
        <v>45.550292059999997</v>
      </c>
      <c r="D8129">
        <v>446.09109497070312</v>
      </c>
    </row>
    <row r="8130" spans="1:4" x14ac:dyDescent="0.2">
      <c r="A8130" t="s">
        <v>184</v>
      </c>
      <c r="B8130">
        <v>-71.722117850000004</v>
      </c>
      <c r="C8130">
        <v>45.550304969999999</v>
      </c>
      <c r="D8130">
        <v>445.83090209960938</v>
      </c>
    </row>
    <row r="8131" spans="1:4" x14ac:dyDescent="0.2">
      <c r="A8131" t="s">
        <v>184</v>
      </c>
      <c r="B8131">
        <v>-71.722118940000001</v>
      </c>
      <c r="C8131">
        <v>45.550320980000002</v>
      </c>
      <c r="D8131">
        <v>445.83090209960938</v>
      </c>
    </row>
    <row r="8132" spans="1:4" x14ac:dyDescent="0.2">
      <c r="A8132" t="s">
        <v>184</v>
      </c>
      <c r="B8132">
        <v>-71.722116589999999</v>
      </c>
      <c r="C8132">
        <v>45.550339170000001</v>
      </c>
      <c r="D8132">
        <v>445.83090209960938</v>
      </c>
    </row>
    <row r="8133" spans="1:4" x14ac:dyDescent="0.2">
      <c r="A8133" t="s">
        <v>184</v>
      </c>
      <c r="B8133">
        <v>-71.722118859999995</v>
      </c>
      <c r="C8133">
        <v>45.55035668</v>
      </c>
      <c r="D8133">
        <v>445.83090209960938</v>
      </c>
    </row>
    <row r="8134" spans="1:4" x14ac:dyDescent="0.2">
      <c r="A8134" t="s">
        <v>184</v>
      </c>
      <c r="B8134">
        <v>-71.722122880000001</v>
      </c>
      <c r="C8134">
        <v>45.550368589999998</v>
      </c>
      <c r="D8134">
        <v>445.83090209960938</v>
      </c>
    </row>
    <row r="8135" spans="1:4" x14ac:dyDescent="0.2">
      <c r="A8135" t="s">
        <v>184</v>
      </c>
      <c r="B8135">
        <v>-71.722133189999994</v>
      </c>
      <c r="C8135">
        <v>45.550384090000001</v>
      </c>
      <c r="D8135">
        <v>445.83425903320312</v>
      </c>
    </row>
    <row r="8136" spans="1:4" x14ac:dyDescent="0.2">
      <c r="A8136" t="s">
        <v>184</v>
      </c>
      <c r="B8136">
        <v>-71.722149200000004</v>
      </c>
      <c r="C8136">
        <v>45.550397250000003</v>
      </c>
      <c r="D8136">
        <v>445.83425903320312</v>
      </c>
    </row>
    <row r="8137" spans="1:4" x14ac:dyDescent="0.2">
      <c r="A8137" t="s">
        <v>184</v>
      </c>
      <c r="B8137">
        <v>-71.722163280000004</v>
      </c>
      <c r="C8137">
        <v>45.55040915</v>
      </c>
      <c r="D8137">
        <v>443.65689086914062</v>
      </c>
    </row>
    <row r="8138" spans="1:4" x14ac:dyDescent="0.2">
      <c r="A8138" t="s">
        <v>184</v>
      </c>
      <c r="B8138">
        <v>-71.722183900000005</v>
      </c>
      <c r="C8138">
        <v>45.550416779999999</v>
      </c>
      <c r="D8138">
        <v>443.65689086914062</v>
      </c>
    </row>
    <row r="8139" spans="1:4" x14ac:dyDescent="0.2">
      <c r="A8139" t="s">
        <v>184</v>
      </c>
      <c r="B8139">
        <v>-71.722200999999998</v>
      </c>
      <c r="C8139">
        <v>45.550426090000002</v>
      </c>
      <c r="D8139">
        <v>443.65689086914062</v>
      </c>
    </row>
    <row r="8140" spans="1:4" x14ac:dyDescent="0.2">
      <c r="A8140" t="s">
        <v>184</v>
      </c>
      <c r="B8140">
        <v>-71.722215750000004</v>
      </c>
      <c r="C8140">
        <v>45.550443520000002</v>
      </c>
      <c r="D8140">
        <v>443.82037353515625</v>
      </c>
    </row>
    <row r="8141" spans="1:4" x14ac:dyDescent="0.2">
      <c r="A8141" t="s">
        <v>184</v>
      </c>
      <c r="B8141">
        <v>-71.722228830000006</v>
      </c>
      <c r="C8141">
        <v>45.550457100000003</v>
      </c>
      <c r="D8141">
        <v>443.82037353515625</v>
      </c>
    </row>
    <row r="8142" spans="1:4" x14ac:dyDescent="0.2">
      <c r="A8142" t="s">
        <v>184</v>
      </c>
      <c r="B8142">
        <v>-71.722240060000004</v>
      </c>
      <c r="C8142">
        <v>45.550470590000003</v>
      </c>
      <c r="D8142">
        <v>443.82037353515625</v>
      </c>
    </row>
    <row r="8143" spans="1:4" x14ac:dyDescent="0.2">
      <c r="A8143" t="s">
        <v>184</v>
      </c>
      <c r="B8143">
        <v>-71.72224928</v>
      </c>
      <c r="C8143">
        <v>45.550484679999997</v>
      </c>
      <c r="D8143">
        <v>443.82037353515625</v>
      </c>
    </row>
    <row r="8144" spans="1:4" x14ac:dyDescent="0.2">
      <c r="A8144" t="s">
        <v>184</v>
      </c>
      <c r="B8144">
        <v>-71.722256229999999</v>
      </c>
      <c r="C8144">
        <v>45.550500939999999</v>
      </c>
      <c r="D8144">
        <v>443.82037353515625</v>
      </c>
    </row>
    <row r="8145" spans="1:4" x14ac:dyDescent="0.2">
      <c r="A8145" t="s">
        <v>184</v>
      </c>
      <c r="B8145">
        <v>-71.722270730000005</v>
      </c>
      <c r="C8145">
        <v>45.55051125</v>
      </c>
      <c r="D8145">
        <v>442.08865356445312</v>
      </c>
    </row>
    <row r="8146" spans="1:4" x14ac:dyDescent="0.2">
      <c r="A8146" t="s">
        <v>184</v>
      </c>
      <c r="B8146">
        <v>-71.722283140000002</v>
      </c>
      <c r="C8146">
        <v>45.550517280000001</v>
      </c>
      <c r="D8146">
        <v>442.3834228515625</v>
      </c>
    </row>
    <row r="8147" spans="1:4" x14ac:dyDescent="0.2">
      <c r="A8147" t="s">
        <v>184</v>
      </c>
      <c r="B8147">
        <v>-71.722299570000004</v>
      </c>
      <c r="C8147">
        <v>45.550524490000001</v>
      </c>
      <c r="D8147">
        <v>442.3834228515625</v>
      </c>
    </row>
    <row r="8148" spans="1:4" x14ac:dyDescent="0.2">
      <c r="A8148" t="s">
        <v>184</v>
      </c>
      <c r="B8148">
        <v>-71.722314569999995</v>
      </c>
      <c r="C8148">
        <v>45.550535969999999</v>
      </c>
      <c r="D8148">
        <v>442.3834228515625</v>
      </c>
    </row>
    <row r="8149" spans="1:4" x14ac:dyDescent="0.2">
      <c r="A8149" t="s">
        <v>184</v>
      </c>
      <c r="B8149">
        <v>-71.722331670000003</v>
      </c>
      <c r="C8149">
        <v>45.550546279999999</v>
      </c>
      <c r="D8149">
        <v>442.3834228515625</v>
      </c>
    </row>
    <row r="8150" spans="1:4" x14ac:dyDescent="0.2">
      <c r="A8150" t="s">
        <v>184</v>
      </c>
      <c r="B8150">
        <v>-71.722352290000003</v>
      </c>
      <c r="C8150">
        <v>45.550559530000001</v>
      </c>
      <c r="D8150">
        <v>442.3834228515625</v>
      </c>
    </row>
    <row r="8151" spans="1:4" x14ac:dyDescent="0.2">
      <c r="A8151" t="s">
        <v>184</v>
      </c>
      <c r="B8151">
        <v>-71.722377940000001</v>
      </c>
      <c r="C8151">
        <v>45.550566480000001</v>
      </c>
      <c r="D8151">
        <v>441.03060913085938</v>
      </c>
    </row>
    <row r="8152" spans="1:4" x14ac:dyDescent="0.2">
      <c r="A8152" t="s">
        <v>184</v>
      </c>
      <c r="B8152">
        <v>-71.722404589999996</v>
      </c>
      <c r="C8152">
        <v>45.550575539999997</v>
      </c>
      <c r="D8152">
        <v>441.03060913085938</v>
      </c>
    </row>
    <row r="8153" spans="1:4" x14ac:dyDescent="0.2">
      <c r="A8153" t="s">
        <v>184</v>
      </c>
      <c r="B8153">
        <v>-71.722434680000006</v>
      </c>
      <c r="C8153">
        <v>45.55057704</v>
      </c>
      <c r="D8153">
        <v>441.03060913085938</v>
      </c>
    </row>
    <row r="8154" spans="1:4" x14ac:dyDescent="0.2">
      <c r="A8154" t="s">
        <v>184</v>
      </c>
      <c r="B8154">
        <v>-71.722464779999996</v>
      </c>
      <c r="C8154">
        <v>45.550579059999997</v>
      </c>
      <c r="D8154">
        <v>441.03060913085938</v>
      </c>
    </row>
    <row r="8155" spans="1:4" x14ac:dyDescent="0.2">
      <c r="A8155" t="s">
        <v>184</v>
      </c>
      <c r="B8155">
        <v>-71.722487740000005</v>
      </c>
      <c r="C8155">
        <v>45.550578969999997</v>
      </c>
      <c r="D8155">
        <v>439.9190673828125</v>
      </c>
    </row>
    <row r="8156" spans="1:4" x14ac:dyDescent="0.2">
      <c r="A8156" t="s">
        <v>184</v>
      </c>
      <c r="B8156">
        <v>-71.722504670000006</v>
      </c>
      <c r="C8156">
        <v>45.550579220000003</v>
      </c>
      <c r="D8156">
        <v>439.9190673828125</v>
      </c>
    </row>
    <row r="8157" spans="1:4" x14ac:dyDescent="0.2">
      <c r="A8157" t="s">
        <v>184</v>
      </c>
      <c r="B8157">
        <v>-71.722524960000001</v>
      </c>
      <c r="C8157">
        <v>45.550574779999998</v>
      </c>
      <c r="D8157">
        <v>439.9190673828125</v>
      </c>
    </row>
    <row r="8158" spans="1:4" x14ac:dyDescent="0.2">
      <c r="A8158" t="s">
        <v>184</v>
      </c>
      <c r="B8158">
        <v>-71.722539879999999</v>
      </c>
      <c r="C8158">
        <v>45.550564979999997</v>
      </c>
      <c r="D8158">
        <v>439.9190673828125</v>
      </c>
    </row>
    <row r="8159" spans="1:4" x14ac:dyDescent="0.2">
      <c r="A8159" t="s">
        <v>184</v>
      </c>
      <c r="B8159">
        <v>-71.722550519999999</v>
      </c>
      <c r="C8159">
        <v>45.55056313</v>
      </c>
      <c r="D8159">
        <v>439.9190673828125</v>
      </c>
    </row>
    <row r="8160" spans="1:4" x14ac:dyDescent="0.2">
      <c r="A8160" t="s">
        <v>184</v>
      </c>
      <c r="B8160">
        <v>-71.722560830000006</v>
      </c>
      <c r="C8160">
        <v>45.550553239999999</v>
      </c>
      <c r="D8160">
        <v>439.9190673828125</v>
      </c>
    </row>
    <row r="8161" spans="1:4" x14ac:dyDescent="0.2">
      <c r="A8161" t="s">
        <v>184</v>
      </c>
      <c r="B8161">
        <v>-71.722566200000003</v>
      </c>
      <c r="C8161">
        <v>45.55054913</v>
      </c>
      <c r="D8161">
        <v>439.9190673828125</v>
      </c>
    </row>
    <row r="8162" spans="1:4" x14ac:dyDescent="0.2">
      <c r="A8162" t="s">
        <v>184</v>
      </c>
      <c r="B8162">
        <v>-71.72257458</v>
      </c>
      <c r="C8162">
        <v>45.550542849999999</v>
      </c>
      <c r="D8162">
        <v>439.9190673828125</v>
      </c>
    </row>
    <row r="8163" spans="1:4" x14ac:dyDescent="0.2">
      <c r="A8163" t="s">
        <v>184</v>
      </c>
      <c r="B8163">
        <v>-71.722593520000004</v>
      </c>
      <c r="C8163">
        <v>45.550533540000004</v>
      </c>
      <c r="D8163">
        <v>438.93923950195312</v>
      </c>
    </row>
    <row r="8164" spans="1:4" x14ac:dyDescent="0.2">
      <c r="A8164" t="s">
        <v>184</v>
      </c>
      <c r="B8164">
        <v>-71.722615820000001</v>
      </c>
      <c r="C8164">
        <v>45.550520970000001</v>
      </c>
      <c r="D8164">
        <v>438.93923950195312</v>
      </c>
    </row>
    <row r="8165" spans="1:4" x14ac:dyDescent="0.2">
      <c r="A8165" t="s">
        <v>184</v>
      </c>
      <c r="B8165">
        <v>-71.722636769999994</v>
      </c>
      <c r="C8165">
        <v>45.55051108</v>
      </c>
      <c r="D8165">
        <v>438.93923950195312</v>
      </c>
    </row>
    <row r="8166" spans="1:4" x14ac:dyDescent="0.2">
      <c r="A8166" t="s">
        <v>184</v>
      </c>
      <c r="B8166">
        <v>-71.722653030000004</v>
      </c>
      <c r="C8166">
        <v>45.550498419999997</v>
      </c>
      <c r="D8166">
        <v>438.74627685546875</v>
      </c>
    </row>
    <row r="8167" spans="1:4" x14ac:dyDescent="0.2">
      <c r="A8167" t="s">
        <v>184</v>
      </c>
      <c r="B8167">
        <v>-71.722671050000002</v>
      </c>
      <c r="C8167">
        <v>45.550486859999999</v>
      </c>
      <c r="D8167">
        <v>438.74627685546875</v>
      </c>
    </row>
    <row r="8168" spans="1:4" x14ac:dyDescent="0.2">
      <c r="A8168" t="s">
        <v>184</v>
      </c>
      <c r="B8168">
        <v>-71.722685720000001</v>
      </c>
      <c r="C8168">
        <v>45.550471350000002</v>
      </c>
      <c r="D8168">
        <v>437.74066162109375</v>
      </c>
    </row>
    <row r="8169" spans="1:4" x14ac:dyDescent="0.2">
      <c r="A8169" t="s">
        <v>184</v>
      </c>
      <c r="B8169">
        <v>-71.722695779999995</v>
      </c>
      <c r="C8169">
        <v>45.550456259999997</v>
      </c>
      <c r="D8169">
        <v>437.74066162109375</v>
      </c>
    </row>
    <row r="8170" spans="1:4" x14ac:dyDescent="0.2">
      <c r="A8170" t="s">
        <v>184</v>
      </c>
      <c r="B8170">
        <v>-71.722708269999998</v>
      </c>
      <c r="C8170">
        <v>45.550444689999999</v>
      </c>
      <c r="D8170">
        <v>437.74066162109375</v>
      </c>
    </row>
    <row r="8171" spans="1:4" x14ac:dyDescent="0.2">
      <c r="A8171" t="s">
        <v>184</v>
      </c>
      <c r="B8171">
        <v>-71.722722770000004</v>
      </c>
      <c r="C8171">
        <v>45.550429270000002</v>
      </c>
      <c r="D8171">
        <v>437.74066162109375</v>
      </c>
    </row>
    <row r="8172" spans="1:4" x14ac:dyDescent="0.2">
      <c r="A8172" t="s">
        <v>184</v>
      </c>
      <c r="B8172">
        <v>-71.72274213</v>
      </c>
      <c r="C8172">
        <v>45.550412260000002</v>
      </c>
      <c r="D8172">
        <v>437.72781372070312</v>
      </c>
    </row>
    <row r="8173" spans="1:4" x14ac:dyDescent="0.2">
      <c r="A8173" t="s">
        <v>184</v>
      </c>
      <c r="B8173">
        <v>-71.722758979999995</v>
      </c>
      <c r="C8173">
        <v>45.55040237</v>
      </c>
      <c r="D8173">
        <v>437.72781372070312</v>
      </c>
    </row>
    <row r="8174" spans="1:4" x14ac:dyDescent="0.2">
      <c r="A8174" t="s">
        <v>184</v>
      </c>
      <c r="B8174">
        <v>-71.722774319999999</v>
      </c>
      <c r="C8174">
        <v>45.550389289999998</v>
      </c>
      <c r="D8174">
        <v>437.72781372070312</v>
      </c>
    </row>
    <row r="8175" spans="1:4" x14ac:dyDescent="0.2">
      <c r="A8175" t="s">
        <v>184</v>
      </c>
      <c r="B8175">
        <v>-71.722793600000003</v>
      </c>
      <c r="C8175">
        <v>45.550373950000001</v>
      </c>
      <c r="D8175">
        <v>436.58636474609375</v>
      </c>
    </row>
    <row r="8176" spans="1:4" x14ac:dyDescent="0.2">
      <c r="A8176" t="s">
        <v>184</v>
      </c>
      <c r="B8176">
        <v>-71.722808850000007</v>
      </c>
      <c r="C8176">
        <v>45.550365319999997</v>
      </c>
      <c r="D8176">
        <v>436.58636474609375</v>
      </c>
    </row>
    <row r="8177" spans="1:4" x14ac:dyDescent="0.2">
      <c r="A8177" t="s">
        <v>184</v>
      </c>
      <c r="B8177">
        <v>-71.722824689999996</v>
      </c>
      <c r="C8177">
        <v>45.550362720000003</v>
      </c>
      <c r="D8177">
        <v>436.58636474609375</v>
      </c>
    </row>
    <row r="8178" spans="1:4" x14ac:dyDescent="0.2">
      <c r="A8178" t="s">
        <v>184</v>
      </c>
      <c r="B8178">
        <v>-71.72284406</v>
      </c>
      <c r="C8178">
        <v>45.550358359999997</v>
      </c>
      <c r="D8178">
        <v>436.58636474609375</v>
      </c>
    </row>
    <row r="8179" spans="1:4" x14ac:dyDescent="0.2">
      <c r="A8179" t="s">
        <v>184</v>
      </c>
      <c r="B8179">
        <v>-71.722878339999994</v>
      </c>
      <c r="C8179">
        <v>45.550345370000002</v>
      </c>
      <c r="D8179">
        <v>436.75100708007812</v>
      </c>
    </row>
    <row r="8180" spans="1:4" x14ac:dyDescent="0.2">
      <c r="A8180" t="s">
        <v>184</v>
      </c>
      <c r="B8180">
        <v>-71.722912620000002</v>
      </c>
      <c r="C8180">
        <v>45.550328690000001</v>
      </c>
      <c r="D8180">
        <v>435.45477294921875</v>
      </c>
    </row>
    <row r="8181" spans="1:4" x14ac:dyDescent="0.2">
      <c r="A8181" t="s">
        <v>184</v>
      </c>
      <c r="B8181">
        <v>-71.722938940000006</v>
      </c>
      <c r="C8181">
        <v>45.550314440000001</v>
      </c>
      <c r="D8181">
        <v>435.45477294921875</v>
      </c>
    </row>
    <row r="8182" spans="1:4" x14ac:dyDescent="0.2">
      <c r="A8182" t="s">
        <v>184</v>
      </c>
      <c r="B8182">
        <v>-71.72296308</v>
      </c>
      <c r="C8182">
        <v>45.550306059999997</v>
      </c>
      <c r="D8182">
        <v>435.45477294921875</v>
      </c>
    </row>
    <row r="8183" spans="1:4" x14ac:dyDescent="0.2">
      <c r="A8183" t="s">
        <v>184</v>
      </c>
      <c r="B8183">
        <v>-71.722991239999999</v>
      </c>
      <c r="C8183">
        <v>45.5503012</v>
      </c>
      <c r="D8183">
        <v>434.11016845703125</v>
      </c>
    </row>
    <row r="8184" spans="1:4" x14ac:dyDescent="0.2">
      <c r="A8184" t="s">
        <v>184</v>
      </c>
      <c r="B8184">
        <v>-71.723011020000001</v>
      </c>
      <c r="C8184">
        <v>45.550294989999998</v>
      </c>
      <c r="D8184">
        <v>434.11016845703125</v>
      </c>
    </row>
    <row r="8185" spans="1:4" x14ac:dyDescent="0.2">
      <c r="A8185" t="s">
        <v>184</v>
      </c>
      <c r="B8185">
        <v>-71.723031390000003</v>
      </c>
      <c r="C8185">
        <v>45.55028334</v>
      </c>
      <c r="D8185">
        <v>434.11016845703125</v>
      </c>
    </row>
    <row r="8186" spans="1:4" x14ac:dyDescent="0.2">
      <c r="A8186" t="s">
        <v>184</v>
      </c>
      <c r="B8186">
        <v>-71.723049750000001</v>
      </c>
      <c r="C8186">
        <v>45.55027303</v>
      </c>
      <c r="D8186">
        <v>434.11016845703125</v>
      </c>
    </row>
    <row r="8187" spans="1:4" x14ac:dyDescent="0.2">
      <c r="A8187" t="s">
        <v>184</v>
      </c>
      <c r="B8187">
        <v>-71.723068190000006</v>
      </c>
      <c r="C8187">
        <v>45.550266499999999</v>
      </c>
      <c r="D8187">
        <v>434.44711303710938</v>
      </c>
    </row>
    <row r="8188" spans="1:4" x14ac:dyDescent="0.2">
      <c r="A8188" t="s">
        <v>184</v>
      </c>
      <c r="B8188">
        <v>-71.723082860000005</v>
      </c>
      <c r="C8188">
        <v>45.550253589999997</v>
      </c>
      <c r="D8188">
        <v>433.17730712890625</v>
      </c>
    </row>
    <row r="8189" spans="1:4" x14ac:dyDescent="0.2">
      <c r="A8189" t="s">
        <v>184</v>
      </c>
      <c r="B8189">
        <v>-71.723105149999995</v>
      </c>
      <c r="C8189">
        <v>45.550248889999999</v>
      </c>
      <c r="D8189">
        <v>433.17730712890625</v>
      </c>
    </row>
    <row r="8190" spans="1:4" x14ac:dyDescent="0.2">
      <c r="A8190" t="s">
        <v>184</v>
      </c>
      <c r="B8190">
        <v>-71.723133230000002</v>
      </c>
      <c r="C8190">
        <v>45.550243029999997</v>
      </c>
      <c r="D8190">
        <v>433.17730712890625</v>
      </c>
    </row>
    <row r="8191" spans="1:4" x14ac:dyDescent="0.2">
      <c r="A8191" t="s">
        <v>184</v>
      </c>
      <c r="B8191">
        <v>-71.723163990000003</v>
      </c>
      <c r="C8191">
        <v>45.550238159999999</v>
      </c>
      <c r="D8191">
        <v>433.17730712890625</v>
      </c>
    </row>
    <row r="8192" spans="1:4" x14ac:dyDescent="0.2">
      <c r="A8192" t="s">
        <v>184</v>
      </c>
      <c r="B8192">
        <v>-71.723191490000005</v>
      </c>
      <c r="C8192">
        <v>45.550236650000002</v>
      </c>
      <c r="D8192">
        <v>432.09982299804688</v>
      </c>
    </row>
    <row r="8193" spans="1:4" x14ac:dyDescent="0.2">
      <c r="A8193" t="s">
        <v>184</v>
      </c>
      <c r="B8193">
        <v>-71.723212779999997</v>
      </c>
      <c r="C8193">
        <v>45.550229780000002</v>
      </c>
      <c r="D8193">
        <v>432.09982299804688</v>
      </c>
    </row>
    <row r="8194" spans="1:4" x14ac:dyDescent="0.2">
      <c r="A8194" t="s">
        <v>184</v>
      </c>
      <c r="B8194">
        <v>-71.723243870000005</v>
      </c>
      <c r="C8194">
        <v>45.550228019999999</v>
      </c>
      <c r="D8194">
        <v>432.09982299804688</v>
      </c>
    </row>
    <row r="8195" spans="1:4" x14ac:dyDescent="0.2">
      <c r="A8195" t="s">
        <v>184</v>
      </c>
      <c r="B8195">
        <v>-71.723269020000004</v>
      </c>
      <c r="C8195">
        <v>45.550229870000003</v>
      </c>
      <c r="D8195">
        <v>432.09982299804688</v>
      </c>
    </row>
    <row r="8196" spans="1:4" x14ac:dyDescent="0.2">
      <c r="A8196" t="s">
        <v>184</v>
      </c>
      <c r="B8196">
        <v>-71.723289550000004</v>
      </c>
      <c r="C8196">
        <v>45.550223750000001</v>
      </c>
      <c r="D8196">
        <v>431.26031494140625</v>
      </c>
    </row>
    <row r="8197" spans="1:4" x14ac:dyDescent="0.2">
      <c r="A8197" t="s">
        <v>184</v>
      </c>
      <c r="B8197">
        <v>-71.723310760000004</v>
      </c>
      <c r="C8197">
        <v>45.550221319999999</v>
      </c>
      <c r="D8197">
        <v>431.26031494140625</v>
      </c>
    </row>
    <row r="8198" spans="1:4" x14ac:dyDescent="0.2">
      <c r="A8198" t="s">
        <v>184</v>
      </c>
      <c r="B8198">
        <v>-71.723335239999997</v>
      </c>
      <c r="C8198">
        <v>45.550220899999999</v>
      </c>
      <c r="D8198">
        <v>431.26031494140625</v>
      </c>
    </row>
    <row r="8199" spans="1:4" x14ac:dyDescent="0.2">
      <c r="A8199" t="s">
        <v>184</v>
      </c>
      <c r="B8199">
        <v>-71.723358619999999</v>
      </c>
      <c r="C8199">
        <v>45.550214019999999</v>
      </c>
      <c r="D8199">
        <v>431.26031494140625</v>
      </c>
    </row>
    <row r="8200" spans="1:4" x14ac:dyDescent="0.2">
      <c r="A8200" t="s">
        <v>184</v>
      </c>
      <c r="B8200">
        <v>-71.72337899</v>
      </c>
      <c r="C8200">
        <v>45.550207489999998</v>
      </c>
      <c r="D8200">
        <v>431.26031494140625</v>
      </c>
    </row>
    <row r="8201" spans="1:4" x14ac:dyDescent="0.2">
      <c r="A8201" t="s">
        <v>184</v>
      </c>
      <c r="B8201">
        <v>-71.723400280000007</v>
      </c>
      <c r="C8201">
        <v>45.55019944</v>
      </c>
      <c r="D8201">
        <v>430.54476928710938</v>
      </c>
    </row>
    <row r="8202" spans="1:4" x14ac:dyDescent="0.2">
      <c r="A8202" t="s">
        <v>184</v>
      </c>
      <c r="B8202">
        <v>-71.723415540000005</v>
      </c>
      <c r="C8202">
        <v>45.550193319999998</v>
      </c>
      <c r="D8202">
        <v>430.54476928710938</v>
      </c>
    </row>
    <row r="8203" spans="1:4" x14ac:dyDescent="0.2">
      <c r="A8203" t="s">
        <v>184</v>
      </c>
      <c r="B8203">
        <v>-71.723436320000005</v>
      </c>
      <c r="C8203">
        <v>45.550188290000001</v>
      </c>
      <c r="D8203">
        <v>430.54476928710938</v>
      </c>
    </row>
    <row r="8204" spans="1:4" x14ac:dyDescent="0.2">
      <c r="A8204" t="s">
        <v>184</v>
      </c>
      <c r="B8204">
        <v>-71.72345962</v>
      </c>
      <c r="C8204">
        <v>45.550180660000002</v>
      </c>
      <c r="D8204">
        <v>431.00558471679688</v>
      </c>
    </row>
    <row r="8205" spans="1:4" x14ac:dyDescent="0.2">
      <c r="A8205" t="s">
        <v>184</v>
      </c>
      <c r="B8205">
        <v>-71.723485019999998</v>
      </c>
      <c r="C8205">
        <v>45.550167250000001</v>
      </c>
      <c r="D8205">
        <v>431.00558471679688</v>
      </c>
    </row>
    <row r="8206" spans="1:4" x14ac:dyDescent="0.2">
      <c r="A8206" t="s">
        <v>184</v>
      </c>
      <c r="B8206">
        <v>-71.723513940000004</v>
      </c>
      <c r="C8206">
        <v>45.550155349999997</v>
      </c>
      <c r="D8206">
        <v>430.23574829101562</v>
      </c>
    </row>
    <row r="8207" spans="1:4" x14ac:dyDescent="0.2">
      <c r="A8207" t="s">
        <v>184</v>
      </c>
      <c r="B8207">
        <v>-71.723546630000001</v>
      </c>
      <c r="C8207">
        <v>45.55015057</v>
      </c>
      <c r="D8207">
        <v>430.23574829101562</v>
      </c>
    </row>
    <row r="8208" spans="1:4" x14ac:dyDescent="0.2">
      <c r="A8208" t="s">
        <v>184</v>
      </c>
      <c r="B8208">
        <v>-71.723577640000002</v>
      </c>
      <c r="C8208">
        <v>45.55014705</v>
      </c>
      <c r="D8208">
        <v>430.23574829101562</v>
      </c>
    </row>
    <row r="8209" spans="1:4" x14ac:dyDescent="0.2">
      <c r="A8209" t="s">
        <v>184</v>
      </c>
      <c r="B8209">
        <v>-71.723600520000005</v>
      </c>
      <c r="C8209">
        <v>45.5501401</v>
      </c>
      <c r="D8209">
        <v>429.30239868164062</v>
      </c>
    </row>
    <row r="8210" spans="1:4" x14ac:dyDescent="0.2">
      <c r="A8210" t="s">
        <v>184</v>
      </c>
      <c r="B8210">
        <v>-71.723621980000004</v>
      </c>
      <c r="C8210">
        <v>45.550133219999999</v>
      </c>
      <c r="D8210">
        <v>429.30239868164062</v>
      </c>
    </row>
    <row r="8211" spans="1:4" x14ac:dyDescent="0.2">
      <c r="A8211" t="s">
        <v>184</v>
      </c>
      <c r="B8211">
        <v>-71.723639079999998</v>
      </c>
      <c r="C8211">
        <v>45.550125340000001</v>
      </c>
      <c r="D8211">
        <v>429.30239868164062</v>
      </c>
    </row>
    <row r="8212" spans="1:4" x14ac:dyDescent="0.2">
      <c r="A8212" t="s">
        <v>184</v>
      </c>
      <c r="B8212">
        <v>-71.723663720000005</v>
      </c>
      <c r="C8212">
        <v>45.550120730000003</v>
      </c>
      <c r="D8212">
        <v>429.30239868164062</v>
      </c>
    </row>
    <row r="8213" spans="1:4" x14ac:dyDescent="0.2">
      <c r="A8213" t="s">
        <v>184</v>
      </c>
      <c r="B8213">
        <v>-71.723689539999995</v>
      </c>
      <c r="C8213">
        <v>45.550117970000002</v>
      </c>
      <c r="D8213">
        <v>429.30239868164062</v>
      </c>
    </row>
    <row r="8214" spans="1:4" x14ac:dyDescent="0.2">
      <c r="A8214" t="s">
        <v>184</v>
      </c>
      <c r="B8214">
        <v>-71.723714349999995</v>
      </c>
      <c r="C8214">
        <v>45.550116459999998</v>
      </c>
      <c r="D8214">
        <v>428.14785766601562</v>
      </c>
    </row>
    <row r="8215" spans="1:4" x14ac:dyDescent="0.2">
      <c r="A8215" t="s">
        <v>184</v>
      </c>
      <c r="B8215">
        <v>-71.723734550000003</v>
      </c>
      <c r="C8215">
        <v>45.55011562</v>
      </c>
      <c r="D8215">
        <v>428.14785766601562</v>
      </c>
    </row>
    <row r="8216" spans="1:4" x14ac:dyDescent="0.2">
      <c r="A8216" t="s">
        <v>184</v>
      </c>
      <c r="B8216">
        <v>-71.723758439999997</v>
      </c>
      <c r="C8216">
        <v>45.55011923</v>
      </c>
      <c r="D8216">
        <v>428.14785766601562</v>
      </c>
    </row>
    <row r="8217" spans="1:4" x14ac:dyDescent="0.2">
      <c r="A8217" t="s">
        <v>184</v>
      </c>
      <c r="B8217">
        <v>-71.723777630000001</v>
      </c>
      <c r="C8217">
        <v>45.550118550000001</v>
      </c>
      <c r="D8217">
        <v>428.14785766601562</v>
      </c>
    </row>
    <row r="8218" spans="1:4" x14ac:dyDescent="0.2">
      <c r="A8218" t="s">
        <v>184</v>
      </c>
      <c r="B8218">
        <v>-71.723797329999996</v>
      </c>
      <c r="C8218">
        <v>45.550123919999997</v>
      </c>
      <c r="D8218">
        <v>428.14785766601562</v>
      </c>
    </row>
    <row r="8219" spans="1:4" x14ac:dyDescent="0.2">
      <c r="A8219" t="s">
        <v>184</v>
      </c>
      <c r="B8219">
        <v>-71.723817949999997</v>
      </c>
      <c r="C8219">
        <v>45.550127689999997</v>
      </c>
      <c r="D8219">
        <v>426.81832885742188</v>
      </c>
    </row>
    <row r="8220" spans="1:4" x14ac:dyDescent="0.2">
      <c r="A8220" t="s">
        <v>184</v>
      </c>
      <c r="B8220">
        <v>-71.723842430000005</v>
      </c>
      <c r="C8220">
        <v>45.550131460000003</v>
      </c>
      <c r="D8220">
        <v>426.81832885742188</v>
      </c>
    </row>
    <row r="8221" spans="1:4" x14ac:dyDescent="0.2">
      <c r="A8221" t="s">
        <v>184</v>
      </c>
      <c r="B8221">
        <v>-71.723865219999993</v>
      </c>
      <c r="C8221">
        <v>45.550142950000001</v>
      </c>
      <c r="D8221">
        <v>426.81832885742188</v>
      </c>
    </row>
    <row r="8222" spans="1:4" x14ac:dyDescent="0.2">
      <c r="A8222" t="s">
        <v>184</v>
      </c>
      <c r="B8222">
        <v>-71.723884170000005</v>
      </c>
      <c r="C8222">
        <v>45.550152169999997</v>
      </c>
      <c r="D8222">
        <v>426.81832885742188</v>
      </c>
    </row>
    <row r="8223" spans="1:4" x14ac:dyDescent="0.2">
      <c r="A8223" t="s">
        <v>184</v>
      </c>
      <c r="B8223">
        <v>-71.72390437</v>
      </c>
      <c r="C8223">
        <v>45.550161889999998</v>
      </c>
      <c r="D8223">
        <v>426.81832885742188</v>
      </c>
    </row>
    <row r="8224" spans="1:4" x14ac:dyDescent="0.2">
      <c r="A8224" t="s">
        <v>184</v>
      </c>
      <c r="B8224">
        <v>-71.723929260000006</v>
      </c>
      <c r="C8224">
        <v>45.550167170000002</v>
      </c>
      <c r="D8224">
        <v>425.44647216796875</v>
      </c>
    </row>
    <row r="8225" spans="1:4" x14ac:dyDescent="0.2">
      <c r="A8225" t="s">
        <v>184</v>
      </c>
      <c r="B8225">
        <v>-71.723947530000004</v>
      </c>
      <c r="C8225">
        <v>45.550159630000003</v>
      </c>
      <c r="D8225">
        <v>425.44647216796875</v>
      </c>
    </row>
    <row r="8226" spans="1:4" x14ac:dyDescent="0.2">
      <c r="A8226" t="s">
        <v>184</v>
      </c>
      <c r="B8226">
        <v>-71.723964969999997</v>
      </c>
      <c r="C8226">
        <v>45.550151079999999</v>
      </c>
      <c r="D8226">
        <v>425.44647216796875</v>
      </c>
    </row>
    <row r="8227" spans="1:4" x14ac:dyDescent="0.2">
      <c r="A8227" t="s">
        <v>184</v>
      </c>
      <c r="B8227">
        <v>-71.723988439999999</v>
      </c>
      <c r="C8227">
        <v>45.550139590000001</v>
      </c>
      <c r="D8227">
        <v>425.44647216796875</v>
      </c>
    </row>
    <row r="8228" spans="1:4" x14ac:dyDescent="0.2">
      <c r="A8228" t="s">
        <v>184</v>
      </c>
      <c r="B8228">
        <v>-71.724019949999999</v>
      </c>
      <c r="C8228">
        <v>45.550131960000002</v>
      </c>
      <c r="D8228">
        <v>424.22366333007812</v>
      </c>
    </row>
    <row r="8229" spans="1:4" x14ac:dyDescent="0.2">
      <c r="A8229" t="s">
        <v>184</v>
      </c>
      <c r="B8229">
        <v>-71.724043089999995</v>
      </c>
      <c r="C8229">
        <v>45.550134399999997</v>
      </c>
      <c r="D8229">
        <v>424.22366333007812</v>
      </c>
    </row>
    <row r="8230" spans="1:4" x14ac:dyDescent="0.2">
      <c r="A8230" t="s">
        <v>184</v>
      </c>
      <c r="B8230">
        <v>-71.724064630000001</v>
      </c>
      <c r="C8230">
        <v>45.550141940000003</v>
      </c>
      <c r="D8230">
        <v>424.22366333007812</v>
      </c>
    </row>
    <row r="8231" spans="1:4" x14ac:dyDescent="0.2">
      <c r="A8231" t="s">
        <v>184</v>
      </c>
      <c r="B8231">
        <v>-71.724080560000004</v>
      </c>
      <c r="C8231">
        <v>45.550157779999999</v>
      </c>
      <c r="D8231">
        <v>424.22366333007812</v>
      </c>
    </row>
    <row r="8232" spans="1:4" x14ac:dyDescent="0.2">
      <c r="A8232" t="s">
        <v>184</v>
      </c>
      <c r="B8232">
        <v>-71.724101849999997</v>
      </c>
      <c r="C8232">
        <v>45.550173119999997</v>
      </c>
      <c r="D8232">
        <v>423.53781127929688</v>
      </c>
    </row>
    <row r="8233" spans="1:4" x14ac:dyDescent="0.2">
      <c r="A8233" t="s">
        <v>184</v>
      </c>
      <c r="B8233">
        <v>-71.724127330000002</v>
      </c>
      <c r="C8233">
        <v>45.550184440000002</v>
      </c>
      <c r="D8233">
        <v>422.4996337890625</v>
      </c>
    </row>
    <row r="8234" spans="1:4" x14ac:dyDescent="0.2">
      <c r="A8234" t="s">
        <v>184</v>
      </c>
      <c r="B8234">
        <v>-71.724155819999993</v>
      </c>
      <c r="C8234">
        <v>45.550189469999999</v>
      </c>
      <c r="D8234">
        <v>422.4996337890625</v>
      </c>
    </row>
    <row r="8235" spans="1:4" x14ac:dyDescent="0.2">
      <c r="A8235" t="s">
        <v>184</v>
      </c>
      <c r="B8235">
        <v>-71.724177280000006</v>
      </c>
      <c r="C8235">
        <v>45.550192989999999</v>
      </c>
      <c r="D8235">
        <v>422.4996337890625</v>
      </c>
    </row>
    <row r="8236" spans="1:4" x14ac:dyDescent="0.2">
      <c r="A8236" t="s">
        <v>184</v>
      </c>
      <c r="B8236">
        <v>-71.724198740000006</v>
      </c>
      <c r="C8236">
        <v>45.550193739999997</v>
      </c>
      <c r="D8236">
        <v>422.4996337890625</v>
      </c>
    </row>
    <row r="8237" spans="1:4" x14ac:dyDescent="0.2">
      <c r="A8237" t="s">
        <v>184</v>
      </c>
      <c r="B8237">
        <v>-71.724219439999999</v>
      </c>
      <c r="C8237">
        <v>45.550188380000002</v>
      </c>
      <c r="D8237">
        <v>422.4996337890625</v>
      </c>
    </row>
    <row r="8238" spans="1:4" x14ac:dyDescent="0.2">
      <c r="A8238" t="s">
        <v>184</v>
      </c>
      <c r="B8238">
        <v>-71.724237799999997</v>
      </c>
      <c r="C8238">
        <v>45.550184940000001</v>
      </c>
      <c r="D8238">
        <v>421.70941162109375</v>
      </c>
    </row>
    <row r="8239" spans="1:4" x14ac:dyDescent="0.2">
      <c r="A8239" t="s">
        <v>184</v>
      </c>
      <c r="B8239">
        <v>-71.724259419999996</v>
      </c>
      <c r="C8239">
        <v>45.550172369999999</v>
      </c>
      <c r="D8239">
        <v>421.70941162109375</v>
      </c>
    </row>
    <row r="8240" spans="1:4" x14ac:dyDescent="0.2">
      <c r="A8240" t="s">
        <v>184</v>
      </c>
      <c r="B8240">
        <v>-71.724282470000006</v>
      </c>
      <c r="C8240">
        <v>45.550165159999999</v>
      </c>
      <c r="D8240">
        <v>421.70941162109375</v>
      </c>
    </row>
    <row r="8241" spans="1:4" x14ac:dyDescent="0.2">
      <c r="A8241" t="s">
        <v>184</v>
      </c>
      <c r="B8241">
        <v>-71.724302339999994</v>
      </c>
      <c r="C8241">
        <v>45.550162479999997</v>
      </c>
      <c r="D8241">
        <v>421.70941162109375</v>
      </c>
    </row>
    <row r="8242" spans="1:4" x14ac:dyDescent="0.2">
      <c r="A8242" t="s">
        <v>184</v>
      </c>
      <c r="B8242">
        <v>-71.724321279999998</v>
      </c>
      <c r="C8242">
        <v>45.550162139999998</v>
      </c>
      <c r="D8242">
        <v>421.70941162109375</v>
      </c>
    </row>
    <row r="8243" spans="1:4" x14ac:dyDescent="0.2">
      <c r="A8243" t="s">
        <v>184</v>
      </c>
      <c r="B8243">
        <v>-71.724336120000004</v>
      </c>
      <c r="C8243">
        <v>45.55015745</v>
      </c>
      <c r="D8243">
        <v>421.07568359375</v>
      </c>
    </row>
    <row r="8244" spans="1:4" x14ac:dyDescent="0.2">
      <c r="A8244" t="s">
        <v>184</v>
      </c>
      <c r="B8244">
        <v>-71.724348359999993</v>
      </c>
      <c r="C8244">
        <v>45.55014714</v>
      </c>
      <c r="D8244">
        <v>421.7454833984375</v>
      </c>
    </row>
    <row r="8245" spans="1:4" x14ac:dyDescent="0.2">
      <c r="A8245" t="s">
        <v>184</v>
      </c>
      <c r="B8245">
        <v>-71.724364620000003</v>
      </c>
      <c r="C8245">
        <v>45.550132470000001</v>
      </c>
      <c r="D8245">
        <v>421.7454833984375</v>
      </c>
    </row>
    <row r="8246" spans="1:4" x14ac:dyDescent="0.2">
      <c r="A8246" t="s">
        <v>184</v>
      </c>
      <c r="B8246">
        <v>-71.724382719999994</v>
      </c>
      <c r="C8246">
        <v>45.550113690000003</v>
      </c>
      <c r="D8246">
        <v>421.7454833984375</v>
      </c>
    </row>
    <row r="8247" spans="1:4" x14ac:dyDescent="0.2">
      <c r="A8247" t="s">
        <v>184</v>
      </c>
      <c r="B8247">
        <v>-71.724401830000005</v>
      </c>
      <c r="C8247">
        <v>45.550106649999996</v>
      </c>
      <c r="D8247">
        <v>421.7454833984375</v>
      </c>
    </row>
    <row r="8248" spans="1:4" x14ac:dyDescent="0.2">
      <c r="A8248" t="s">
        <v>184</v>
      </c>
      <c r="B8248">
        <v>-71.724425890000006</v>
      </c>
      <c r="C8248">
        <v>45.550099189999997</v>
      </c>
      <c r="D8248">
        <v>421.7454833984375</v>
      </c>
    </row>
    <row r="8249" spans="1:4" x14ac:dyDescent="0.2">
      <c r="A8249" t="s">
        <v>184</v>
      </c>
      <c r="B8249">
        <v>-71.724440979999997</v>
      </c>
      <c r="C8249">
        <v>45.550099860000003</v>
      </c>
      <c r="D8249">
        <v>421.06967163085938</v>
      </c>
    </row>
    <row r="8250" spans="1:4" x14ac:dyDescent="0.2">
      <c r="A8250" t="s">
        <v>184</v>
      </c>
      <c r="B8250">
        <v>-71.724461259999998</v>
      </c>
      <c r="C8250">
        <v>45.550106820000003</v>
      </c>
      <c r="D8250">
        <v>421.06967163085938</v>
      </c>
    </row>
    <row r="8251" spans="1:4" x14ac:dyDescent="0.2">
      <c r="A8251" t="s">
        <v>184</v>
      </c>
      <c r="B8251">
        <v>-71.724490849999995</v>
      </c>
      <c r="C8251">
        <v>45.550106990000003</v>
      </c>
      <c r="D8251">
        <v>421.06967163085938</v>
      </c>
    </row>
    <row r="8252" spans="1:4" x14ac:dyDescent="0.2">
      <c r="A8252" t="s">
        <v>184</v>
      </c>
      <c r="B8252">
        <v>-71.724531420000005</v>
      </c>
      <c r="C8252">
        <v>45.550102129999999</v>
      </c>
      <c r="D8252">
        <v>421.06967163085938</v>
      </c>
    </row>
    <row r="8253" spans="1:4" x14ac:dyDescent="0.2">
      <c r="A8253" t="s">
        <v>184</v>
      </c>
      <c r="B8253">
        <v>-71.724556399999997</v>
      </c>
      <c r="C8253">
        <v>45.550102039999999</v>
      </c>
      <c r="D8253">
        <v>420.2188720703125</v>
      </c>
    </row>
    <row r="8254" spans="1:4" x14ac:dyDescent="0.2">
      <c r="A8254" t="s">
        <v>184</v>
      </c>
      <c r="B8254">
        <v>-71.724589839999993</v>
      </c>
      <c r="C8254">
        <v>45.55010145</v>
      </c>
      <c r="D8254">
        <v>420.2188720703125</v>
      </c>
    </row>
    <row r="8255" spans="1:4" x14ac:dyDescent="0.2">
      <c r="A8255" t="s">
        <v>184</v>
      </c>
      <c r="B8255">
        <v>-71.724619259999997</v>
      </c>
      <c r="C8255">
        <v>45.550090730000001</v>
      </c>
      <c r="D8255">
        <v>420.2188720703125</v>
      </c>
    </row>
    <row r="8256" spans="1:4" x14ac:dyDescent="0.2">
      <c r="A8256" t="s">
        <v>184</v>
      </c>
      <c r="B8256">
        <v>-71.724646000000007</v>
      </c>
      <c r="C8256">
        <v>45.550079580000002</v>
      </c>
      <c r="D8256">
        <v>419.12298583984375</v>
      </c>
    </row>
    <row r="8257" spans="1:4" x14ac:dyDescent="0.2">
      <c r="A8257" t="s">
        <v>184</v>
      </c>
      <c r="B8257">
        <v>-71.724668550000004</v>
      </c>
      <c r="C8257">
        <v>45.550073959999999</v>
      </c>
      <c r="D8257">
        <v>419.12298583984375</v>
      </c>
    </row>
    <row r="8258" spans="1:4" x14ac:dyDescent="0.2">
      <c r="A8258" t="s">
        <v>184</v>
      </c>
      <c r="B8258">
        <v>-71.724695870000005</v>
      </c>
      <c r="C8258">
        <v>45.550070779999999</v>
      </c>
      <c r="D8258">
        <v>419.12298583984375</v>
      </c>
    </row>
    <row r="8259" spans="1:4" x14ac:dyDescent="0.2">
      <c r="A8259" t="s">
        <v>184</v>
      </c>
      <c r="B8259">
        <v>-71.724714730000002</v>
      </c>
      <c r="C8259">
        <v>45.550071780000003</v>
      </c>
      <c r="D8259">
        <v>419.12298583984375</v>
      </c>
    </row>
    <row r="8260" spans="1:4" x14ac:dyDescent="0.2">
      <c r="A8260" t="s">
        <v>184</v>
      </c>
      <c r="B8260">
        <v>-71.724745159999998</v>
      </c>
      <c r="C8260">
        <v>45.550064740000003</v>
      </c>
      <c r="D8260">
        <v>418.64532470703125</v>
      </c>
    </row>
    <row r="8261" spans="1:4" x14ac:dyDescent="0.2">
      <c r="A8261" t="s">
        <v>184</v>
      </c>
      <c r="B8261">
        <v>-71.724776919999996</v>
      </c>
      <c r="C8261">
        <v>45.550057199999998</v>
      </c>
      <c r="D8261">
        <v>418.64532470703125</v>
      </c>
    </row>
    <row r="8262" spans="1:4" x14ac:dyDescent="0.2">
      <c r="A8262" t="s">
        <v>184</v>
      </c>
      <c r="B8262">
        <v>-71.724798129999996</v>
      </c>
      <c r="C8262">
        <v>45.55005963</v>
      </c>
      <c r="D8262">
        <v>418.64532470703125</v>
      </c>
    </row>
    <row r="8263" spans="1:4" x14ac:dyDescent="0.2">
      <c r="A8263" t="s">
        <v>184</v>
      </c>
      <c r="B8263">
        <v>-71.724816320000002</v>
      </c>
      <c r="C8263">
        <v>45.550068600000003</v>
      </c>
      <c r="D8263">
        <v>417.8006591796875</v>
      </c>
    </row>
    <row r="8264" spans="1:4" x14ac:dyDescent="0.2">
      <c r="A8264" t="s">
        <v>184</v>
      </c>
      <c r="B8264">
        <v>-71.724844570000002</v>
      </c>
      <c r="C8264">
        <v>45.550071199999998</v>
      </c>
      <c r="D8264">
        <v>416.38430786132812</v>
      </c>
    </row>
    <row r="8265" spans="1:4" x14ac:dyDescent="0.2">
      <c r="A8265" t="s">
        <v>184</v>
      </c>
      <c r="B8265">
        <v>-71.724875830000002</v>
      </c>
      <c r="C8265">
        <v>45.550071359999997</v>
      </c>
      <c r="D8265">
        <v>416.38430786132812</v>
      </c>
    </row>
    <row r="8266" spans="1:4" x14ac:dyDescent="0.2">
      <c r="A8266" t="s">
        <v>184</v>
      </c>
      <c r="B8266">
        <v>-71.724904330000001</v>
      </c>
      <c r="C8266">
        <v>45.550065160000003</v>
      </c>
      <c r="D8266">
        <v>416.38430786132812</v>
      </c>
    </row>
    <row r="8267" spans="1:4" x14ac:dyDescent="0.2">
      <c r="A8267" t="s">
        <v>184</v>
      </c>
      <c r="B8267">
        <v>-71.724939280000001</v>
      </c>
      <c r="C8267">
        <v>45.5500598</v>
      </c>
      <c r="D8267">
        <v>417.28176879882812</v>
      </c>
    </row>
    <row r="8268" spans="1:4" x14ac:dyDescent="0.2">
      <c r="A8268" t="s">
        <v>184</v>
      </c>
      <c r="B8268">
        <v>-71.724973480000003</v>
      </c>
      <c r="C8268">
        <v>45.550056359999999</v>
      </c>
      <c r="D8268">
        <v>415.9976806640625</v>
      </c>
    </row>
    <row r="8269" spans="1:4" x14ac:dyDescent="0.2">
      <c r="A8269" t="s">
        <v>184</v>
      </c>
      <c r="B8269">
        <v>-71.725008349999996</v>
      </c>
      <c r="C8269">
        <v>45.550058960000001</v>
      </c>
      <c r="D8269">
        <v>415.9976806640625</v>
      </c>
    </row>
    <row r="8270" spans="1:4" x14ac:dyDescent="0.2">
      <c r="A8270" t="s">
        <v>184</v>
      </c>
      <c r="B8270">
        <v>-71.725035090000006</v>
      </c>
      <c r="C8270">
        <v>45.550070689999998</v>
      </c>
      <c r="D8270">
        <v>415.0548095703125</v>
      </c>
    </row>
    <row r="8271" spans="1:4" x14ac:dyDescent="0.2">
      <c r="A8271" t="s">
        <v>184</v>
      </c>
      <c r="B8271">
        <v>-71.725049839999997</v>
      </c>
      <c r="C8271">
        <v>45.550088549999998</v>
      </c>
      <c r="D8271">
        <v>415.0548095703125</v>
      </c>
    </row>
    <row r="8272" spans="1:4" x14ac:dyDescent="0.2">
      <c r="A8272" t="s">
        <v>184</v>
      </c>
      <c r="B8272">
        <v>-71.725064090000004</v>
      </c>
      <c r="C8272">
        <v>45.550100030000003</v>
      </c>
      <c r="D8272">
        <v>413.95065307617188</v>
      </c>
    </row>
    <row r="8273" spans="1:4" x14ac:dyDescent="0.2">
      <c r="A8273" t="s">
        <v>184</v>
      </c>
      <c r="B8273">
        <v>-71.725085460000003</v>
      </c>
      <c r="C8273">
        <v>45.550109079999999</v>
      </c>
      <c r="D8273">
        <v>413.95065307617188</v>
      </c>
    </row>
    <row r="8274" spans="1:4" x14ac:dyDescent="0.2">
      <c r="A8274" t="s">
        <v>184</v>
      </c>
      <c r="B8274">
        <v>-71.72510776</v>
      </c>
      <c r="C8274">
        <v>45.550113860000003</v>
      </c>
      <c r="D8274">
        <v>413.95065307617188</v>
      </c>
    </row>
    <row r="8275" spans="1:4" x14ac:dyDescent="0.2">
      <c r="A8275" t="s">
        <v>184</v>
      </c>
      <c r="B8275">
        <v>-71.72513592</v>
      </c>
      <c r="C8275">
        <v>45.550117720000003</v>
      </c>
      <c r="D8275">
        <v>413.95065307617188</v>
      </c>
    </row>
    <row r="8276" spans="1:4" x14ac:dyDescent="0.2">
      <c r="A8276" t="s">
        <v>184</v>
      </c>
      <c r="B8276">
        <v>-71.725167440000007</v>
      </c>
      <c r="C8276">
        <v>45.550116629999998</v>
      </c>
      <c r="D8276">
        <v>413.10528564453125</v>
      </c>
    </row>
    <row r="8277" spans="1:4" x14ac:dyDescent="0.2">
      <c r="A8277" t="s">
        <v>184</v>
      </c>
      <c r="B8277">
        <v>-71.725197859999994</v>
      </c>
      <c r="C8277">
        <v>45.550116379999999</v>
      </c>
      <c r="D8277">
        <v>413.10528564453125</v>
      </c>
    </row>
    <row r="8278" spans="1:4" x14ac:dyDescent="0.2">
      <c r="A8278" t="s">
        <v>184</v>
      </c>
      <c r="B8278">
        <v>-71.725218400000003</v>
      </c>
      <c r="C8278">
        <v>45.550109079999999</v>
      </c>
      <c r="D8278">
        <v>413.10528564453125</v>
      </c>
    </row>
    <row r="8279" spans="1:4" x14ac:dyDescent="0.2">
      <c r="A8279" t="s">
        <v>184</v>
      </c>
      <c r="B8279">
        <v>-71.725229970000001</v>
      </c>
      <c r="C8279">
        <v>45.550106229999997</v>
      </c>
      <c r="D8279">
        <v>413.10528564453125</v>
      </c>
    </row>
    <row r="8280" spans="1:4" x14ac:dyDescent="0.2">
      <c r="A8280" t="s">
        <v>184</v>
      </c>
      <c r="B8280">
        <v>-71.725246650000003</v>
      </c>
      <c r="C8280">
        <v>45.550103630000002</v>
      </c>
      <c r="D8280">
        <v>413.10528564453125</v>
      </c>
    </row>
    <row r="8281" spans="1:4" x14ac:dyDescent="0.2">
      <c r="A8281" t="s">
        <v>184</v>
      </c>
      <c r="B8281">
        <v>-71.725267349999996</v>
      </c>
      <c r="C8281">
        <v>45.550110259999997</v>
      </c>
      <c r="D8281">
        <v>412.47006225585938</v>
      </c>
    </row>
    <row r="8282" spans="1:4" x14ac:dyDescent="0.2">
      <c r="A8282" t="s">
        <v>184</v>
      </c>
      <c r="B8282">
        <v>-71.725288140000004</v>
      </c>
      <c r="C8282">
        <v>45.550118390000002</v>
      </c>
      <c r="D8282">
        <v>412.47006225585938</v>
      </c>
    </row>
    <row r="8283" spans="1:4" x14ac:dyDescent="0.2">
      <c r="A8283" t="s">
        <v>184</v>
      </c>
      <c r="B8283">
        <v>-71.725309179999996</v>
      </c>
      <c r="C8283">
        <v>45.550124760000003</v>
      </c>
      <c r="D8283">
        <v>411.71340942382812</v>
      </c>
    </row>
    <row r="8284" spans="1:4" x14ac:dyDescent="0.2">
      <c r="A8284" t="s">
        <v>184</v>
      </c>
      <c r="B8284">
        <v>-71.725326440000003</v>
      </c>
      <c r="C8284">
        <v>45.550125180000002</v>
      </c>
      <c r="D8284">
        <v>411.71340942382812</v>
      </c>
    </row>
    <row r="8285" spans="1:4" x14ac:dyDescent="0.2">
      <c r="A8285" t="s">
        <v>184</v>
      </c>
      <c r="B8285">
        <v>-71.725349829999999</v>
      </c>
      <c r="C8285">
        <v>45.55012954</v>
      </c>
      <c r="D8285">
        <v>411.71340942382812</v>
      </c>
    </row>
    <row r="8286" spans="1:4" x14ac:dyDescent="0.2">
      <c r="A8286" t="s">
        <v>184</v>
      </c>
      <c r="B8286">
        <v>-71.725385200000005</v>
      </c>
      <c r="C8286">
        <v>45.550153590000001</v>
      </c>
      <c r="D8286">
        <v>411.30703735351562</v>
      </c>
    </row>
    <row r="8287" spans="1:4" x14ac:dyDescent="0.2">
      <c r="A8287" t="s">
        <v>184</v>
      </c>
      <c r="B8287">
        <v>-71.725414369999996</v>
      </c>
      <c r="C8287">
        <v>45.550175379999999</v>
      </c>
      <c r="D8287">
        <v>411.30703735351562</v>
      </c>
    </row>
    <row r="8288" spans="1:4" x14ac:dyDescent="0.2">
      <c r="A8288" t="s">
        <v>184</v>
      </c>
      <c r="B8288">
        <v>-71.725439769999994</v>
      </c>
      <c r="C8288">
        <v>45.550193489999998</v>
      </c>
      <c r="D8288">
        <v>411.30703735351562</v>
      </c>
    </row>
    <row r="8289" spans="1:4" x14ac:dyDescent="0.2">
      <c r="A8289" t="s">
        <v>184</v>
      </c>
      <c r="B8289">
        <v>-71.725457199999994</v>
      </c>
      <c r="C8289">
        <v>45.550213190000001</v>
      </c>
      <c r="D8289">
        <v>410.80218505859375</v>
      </c>
    </row>
    <row r="8290" spans="1:4" x14ac:dyDescent="0.2">
      <c r="A8290" t="s">
        <v>184</v>
      </c>
      <c r="B8290">
        <v>-71.725474300000002</v>
      </c>
      <c r="C8290">
        <v>45.550235729999997</v>
      </c>
      <c r="D8290">
        <v>410.80218505859375</v>
      </c>
    </row>
    <row r="8291" spans="1:4" x14ac:dyDescent="0.2">
      <c r="A8291" t="s">
        <v>184</v>
      </c>
      <c r="B8291">
        <v>-71.725497599999997</v>
      </c>
      <c r="C8291">
        <v>45.550260629999997</v>
      </c>
      <c r="D8291">
        <v>410.54052734375</v>
      </c>
    </row>
    <row r="8292" spans="1:4" x14ac:dyDescent="0.2">
      <c r="A8292" t="s">
        <v>184</v>
      </c>
      <c r="B8292">
        <v>-71.725517719999999</v>
      </c>
      <c r="C8292">
        <v>45.550268590000002</v>
      </c>
      <c r="D8292">
        <v>410.23681640625</v>
      </c>
    </row>
    <row r="8293" spans="1:4" x14ac:dyDescent="0.2">
      <c r="A8293" t="s">
        <v>184</v>
      </c>
      <c r="B8293">
        <v>-71.725541770000007</v>
      </c>
      <c r="C8293">
        <v>45.550280069999999</v>
      </c>
      <c r="D8293">
        <v>410.23681640625</v>
      </c>
    </row>
    <row r="8294" spans="1:4" x14ac:dyDescent="0.2">
      <c r="A8294" t="s">
        <v>184</v>
      </c>
      <c r="B8294">
        <v>-71.725561970000001</v>
      </c>
      <c r="C8294">
        <v>45.550298099999999</v>
      </c>
      <c r="D8294">
        <v>410.23681640625</v>
      </c>
    </row>
    <row r="8295" spans="1:4" x14ac:dyDescent="0.2">
      <c r="A8295" t="s">
        <v>184</v>
      </c>
      <c r="B8295">
        <v>-71.725589880000001</v>
      </c>
      <c r="C8295">
        <v>45.55031528</v>
      </c>
      <c r="D8295">
        <v>410.23681640625</v>
      </c>
    </row>
    <row r="8296" spans="1:4" x14ac:dyDescent="0.2">
      <c r="A8296" t="s">
        <v>184</v>
      </c>
      <c r="B8296">
        <v>-71.725614859999993</v>
      </c>
      <c r="C8296">
        <v>45.550331790000001</v>
      </c>
      <c r="D8296">
        <v>410.07949829101562</v>
      </c>
    </row>
    <row r="8297" spans="1:4" x14ac:dyDescent="0.2">
      <c r="A8297" t="s">
        <v>184</v>
      </c>
      <c r="B8297">
        <v>-71.725631879999995</v>
      </c>
      <c r="C8297">
        <v>45.550354249999998</v>
      </c>
      <c r="D8297">
        <v>409.81930541992188</v>
      </c>
    </row>
    <row r="8298" spans="1:4" x14ac:dyDescent="0.2">
      <c r="A8298" t="s">
        <v>184</v>
      </c>
      <c r="B8298">
        <v>-71.725649059999995</v>
      </c>
      <c r="C8298">
        <v>45.550374789999999</v>
      </c>
      <c r="D8298">
        <v>409.81930541992188</v>
      </c>
    </row>
    <row r="8299" spans="1:4" x14ac:dyDescent="0.2">
      <c r="A8299" t="s">
        <v>184</v>
      </c>
      <c r="B8299">
        <v>-71.725665820000003</v>
      </c>
      <c r="C8299">
        <v>45.550390040000003</v>
      </c>
      <c r="D8299">
        <v>409.81930541992188</v>
      </c>
    </row>
    <row r="8300" spans="1:4" x14ac:dyDescent="0.2">
      <c r="A8300" t="s">
        <v>184</v>
      </c>
      <c r="B8300">
        <v>-71.725686440000004</v>
      </c>
      <c r="C8300">
        <v>45.550405720000001</v>
      </c>
      <c r="D8300">
        <v>409.81930541992188</v>
      </c>
    </row>
    <row r="8301" spans="1:4" x14ac:dyDescent="0.2">
      <c r="A8301" t="s">
        <v>184</v>
      </c>
      <c r="B8301">
        <v>-71.725711919999995</v>
      </c>
      <c r="C8301">
        <v>45.55042298</v>
      </c>
      <c r="D8301">
        <v>409.29541015625</v>
      </c>
    </row>
    <row r="8302" spans="1:4" x14ac:dyDescent="0.2">
      <c r="A8302" t="s">
        <v>184</v>
      </c>
      <c r="B8302">
        <v>-71.725740340000002</v>
      </c>
      <c r="C8302">
        <v>45.55044427</v>
      </c>
      <c r="D8302">
        <v>409.29541015625</v>
      </c>
    </row>
    <row r="8303" spans="1:4" x14ac:dyDescent="0.2">
      <c r="A8303" t="s">
        <v>184</v>
      </c>
      <c r="B8303">
        <v>-71.725768250000002</v>
      </c>
      <c r="C8303">
        <v>45.550453490000002</v>
      </c>
      <c r="D8303">
        <v>409.29541015625</v>
      </c>
    </row>
    <row r="8304" spans="1:4" x14ac:dyDescent="0.2">
      <c r="A8304" t="s">
        <v>184</v>
      </c>
      <c r="B8304">
        <v>-71.725790799999999</v>
      </c>
      <c r="C8304">
        <v>45.550460540000003</v>
      </c>
      <c r="D8304">
        <v>409.29541015625</v>
      </c>
    </row>
    <row r="8305" spans="1:4" x14ac:dyDescent="0.2">
      <c r="A8305" t="s">
        <v>184</v>
      </c>
      <c r="B8305">
        <v>-71.725817539999994</v>
      </c>
      <c r="C8305">
        <v>45.550471430000002</v>
      </c>
      <c r="D8305">
        <v>409.2625732421875</v>
      </c>
    </row>
    <row r="8306" spans="1:4" x14ac:dyDescent="0.2">
      <c r="A8306" t="s">
        <v>184</v>
      </c>
      <c r="B8306">
        <v>-71.725839329999999</v>
      </c>
      <c r="C8306">
        <v>45.550486859999999</v>
      </c>
      <c r="D8306">
        <v>408.50173950195312</v>
      </c>
    </row>
    <row r="8307" spans="1:4" x14ac:dyDescent="0.2">
      <c r="A8307" t="s">
        <v>184</v>
      </c>
      <c r="B8307">
        <v>-71.725861370000004</v>
      </c>
      <c r="C8307">
        <v>45.550497249999999</v>
      </c>
      <c r="D8307">
        <v>408.50173950195312</v>
      </c>
    </row>
    <row r="8308" spans="1:4" x14ac:dyDescent="0.2">
      <c r="A8308" t="s">
        <v>184</v>
      </c>
      <c r="B8308">
        <v>-71.725889620000004</v>
      </c>
      <c r="C8308">
        <v>45.550511499999999</v>
      </c>
      <c r="D8308">
        <v>408.50173950195312</v>
      </c>
    </row>
    <row r="8309" spans="1:4" x14ac:dyDescent="0.2">
      <c r="A8309" t="s">
        <v>184</v>
      </c>
      <c r="B8309">
        <v>-71.725910659999997</v>
      </c>
      <c r="C8309">
        <v>45.550519799999996</v>
      </c>
      <c r="D8309">
        <v>408.50173950195312</v>
      </c>
    </row>
    <row r="8310" spans="1:4" x14ac:dyDescent="0.2">
      <c r="A8310" t="s">
        <v>184</v>
      </c>
      <c r="B8310">
        <v>-71.725929429999994</v>
      </c>
      <c r="C8310">
        <v>45.55052877</v>
      </c>
      <c r="D8310">
        <v>408.52462768554688</v>
      </c>
    </row>
    <row r="8311" spans="1:4" x14ac:dyDescent="0.2">
      <c r="A8311" t="s">
        <v>184</v>
      </c>
      <c r="B8311">
        <v>-71.725953239999996</v>
      </c>
      <c r="C8311">
        <v>45.550540580000003</v>
      </c>
      <c r="D8311">
        <v>408.52462768554688</v>
      </c>
    </row>
    <row r="8312" spans="1:4" x14ac:dyDescent="0.2">
      <c r="A8312" t="s">
        <v>184</v>
      </c>
      <c r="B8312">
        <v>-71.725970250000003</v>
      </c>
      <c r="C8312">
        <v>45.55055316</v>
      </c>
      <c r="D8312">
        <v>407.40621948242188</v>
      </c>
    </row>
    <row r="8313" spans="1:4" x14ac:dyDescent="0.2">
      <c r="A8313" t="s">
        <v>184</v>
      </c>
      <c r="B8313">
        <v>-71.725982490000007</v>
      </c>
      <c r="C8313">
        <v>45.550572430000003</v>
      </c>
      <c r="D8313">
        <v>407.40621948242188</v>
      </c>
    </row>
    <row r="8314" spans="1:4" x14ac:dyDescent="0.2">
      <c r="A8314" t="s">
        <v>184</v>
      </c>
      <c r="B8314">
        <v>-71.725994560000004</v>
      </c>
      <c r="C8314">
        <v>45.550588949999998</v>
      </c>
      <c r="D8314">
        <v>407.40621948242188</v>
      </c>
    </row>
    <row r="8315" spans="1:4" x14ac:dyDescent="0.2">
      <c r="A8315" t="s">
        <v>184</v>
      </c>
      <c r="B8315">
        <v>-71.726011999999997</v>
      </c>
      <c r="C8315">
        <v>45.550607390000003</v>
      </c>
      <c r="D8315">
        <v>407.40621948242188</v>
      </c>
    </row>
    <row r="8316" spans="1:4" x14ac:dyDescent="0.2">
      <c r="A8316" t="s">
        <v>184</v>
      </c>
      <c r="B8316">
        <v>-71.726022889999996</v>
      </c>
      <c r="C8316">
        <v>45.550623059999999</v>
      </c>
      <c r="D8316">
        <v>406.064453125</v>
      </c>
    </row>
    <row r="8317" spans="1:4" x14ac:dyDescent="0.2">
      <c r="A8317" t="s">
        <v>184</v>
      </c>
      <c r="B8317">
        <v>-71.726038149999994</v>
      </c>
      <c r="C8317">
        <v>45.550634039999998</v>
      </c>
      <c r="D8317">
        <v>406.04669189453125</v>
      </c>
    </row>
    <row r="8318" spans="1:4" x14ac:dyDescent="0.2">
      <c r="A8318" t="s">
        <v>184</v>
      </c>
      <c r="B8318">
        <v>-71.726059190000001</v>
      </c>
      <c r="C8318">
        <v>45.550645529999997</v>
      </c>
      <c r="D8318">
        <v>406.04669189453125</v>
      </c>
    </row>
    <row r="8319" spans="1:4" x14ac:dyDescent="0.2">
      <c r="A8319" t="s">
        <v>184</v>
      </c>
      <c r="B8319">
        <v>-71.726083160000002</v>
      </c>
      <c r="C8319">
        <v>45.550655919999997</v>
      </c>
      <c r="D8319">
        <v>406.04669189453125</v>
      </c>
    </row>
    <row r="8320" spans="1:4" x14ac:dyDescent="0.2">
      <c r="A8320" t="s">
        <v>184</v>
      </c>
      <c r="B8320">
        <v>-71.726107639999995</v>
      </c>
      <c r="C8320">
        <v>45.550666980000003</v>
      </c>
      <c r="D8320">
        <v>406.04669189453125</v>
      </c>
    </row>
    <row r="8321" spans="1:4" x14ac:dyDescent="0.2">
      <c r="A8321" t="s">
        <v>184</v>
      </c>
      <c r="B8321">
        <v>-71.726131019999997</v>
      </c>
      <c r="C8321">
        <v>45.550674690000001</v>
      </c>
      <c r="D8321">
        <v>406.04669189453125</v>
      </c>
    </row>
    <row r="8322" spans="1:4" x14ac:dyDescent="0.2">
      <c r="A8322" t="s">
        <v>184</v>
      </c>
      <c r="B8322">
        <v>-71.726165969999997</v>
      </c>
      <c r="C8322">
        <v>45.550681990000001</v>
      </c>
      <c r="D8322">
        <v>405.93316650390625</v>
      </c>
    </row>
    <row r="8323" spans="1:4" x14ac:dyDescent="0.2">
      <c r="A8323" t="s">
        <v>184</v>
      </c>
      <c r="B8323">
        <v>-71.726198580000002</v>
      </c>
      <c r="C8323">
        <v>45.550690369999998</v>
      </c>
      <c r="D8323">
        <v>404.46630859375</v>
      </c>
    </row>
    <row r="8324" spans="1:4" x14ac:dyDescent="0.2">
      <c r="A8324" t="s">
        <v>184</v>
      </c>
      <c r="B8324">
        <v>-71.726211070000005</v>
      </c>
      <c r="C8324">
        <v>45.550697489999997</v>
      </c>
      <c r="D8324">
        <v>404.46630859375</v>
      </c>
    </row>
    <row r="8325" spans="1:4" x14ac:dyDescent="0.2">
      <c r="A8325" t="s">
        <v>184</v>
      </c>
      <c r="B8325">
        <v>-71.726220870000006</v>
      </c>
      <c r="C8325">
        <v>45.550708720000003</v>
      </c>
      <c r="D8325">
        <v>404.46630859375</v>
      </c>
    </row>
    <row r="8326" spans="1:4" x14ac:dyDescent="0.2">
      <c r="A8326" t="s">
        <v>184</v>
      </c>
      <c r="B8326">
        <v>-71.726230849999993</v>
      </c>
      <c r="C8326">
        <v>45.550721879999998</v>
      </c>
      <c r="D8326">
        <v>404.46630859375</v>
      </c>
    </row>
    <row r="8327" spans="1:4" x14ac:dyDescent="0.2">
      <c r="A8327" t="s">
        <v>184</v>
      </c>
      <c r="B8327">
        <v>-71.726242249999999</v>
      </c>
      <c r="C8327">
        <v>45.550736219999997</v>
      </c>
      <c r="D8327">
        <v>404.46630859375</v>
      </c>
    </row>
    <row r="8328" spans="1:4" x14ac:dyDescent="0.2">
      <c r="A8328" t="s">
        <v>184</v>
      </c>
      <c r="B8328">
        <v>-71.726261440000002</v>
      </c>
      <c r="C8328">
        <v>45.550752230000001</v>
      </c>
      <c r="D8328">
        <v>404.19305419921875</v>
      </c>
    </row>
    <row r="8329" spans="1:4" x14ac:dyDescent="0.2">
      <c r="A8329" t="s">
        <v>184</v>
      </c>
      <c r="B8329">
        <v>-71.7262798</v>
      </c>
      <c r="C8329">
        <v>45.550765720000001</v>
      </c>
      <c r="D8329">
        <v>402.8572998046875</v>
      </c>
    </row>
    <row r="8330" spans="1:4" x14ac:dyDescent="0.2">
      <c r="A8330" t="s">
        <v>184</v>
      </c>
      <c r="B8330">
        <v>-71.726302599999997</v>
      </c>
      <c r="C8330">
        <v>45.550783150000001</v>
      </c>
      <c r="D8330">
        <v>402.8572998046875</v>
      </c>
    </row>
    <row r="8331" spans="1:4" x14ac:dyDescent="0.2">
      <c r="A8331" t="s">
        <v>184</v>
      </c>
      <c r="B8331">
        <v>-71.726334199999997</v>
      </c>
      <c r="C8331">
        <v>45.550791539999999</v>
      </c>
      <c r="D8331">
        <v>402.8572998046875</v>
      </c>
    </row>
    <row r="8332" spans="1:4" x14ac:dyDescent="0.2">
      <c r="A8332" t="s">
        <v>184</v>
      </c>
      <c r="B8332">
        <v>-71.726363950000007</v>
      </c>
      <c r="C8332">
        <v>45.550796480000002</v>
      </c>
      <c r="D8332">
        <v>402.50625610351562</v>
      </c>
    </row>
    <row r="8333" spans="1:4" x14ac:dyDescent="0.2">
      <c r="A8333" t="s">
        <v>184</v>
      </c>
      <c r="B8333">
        <v>-71.726389850000004</v>
      </c>
      <c r="C8333">
        <v>45.550794719999999</v>
      </c>
      <c r="D8333">
        <v>402.50625610351562</v>
      </c>
    </row>
    <row r="8334" spans="1:4" x14ac:dyDescent="0.2">
      <c r="A8334" t="s">
        <v>184</v>
      </c>
      <c r="B8334">
        <v>-71.72641265</v>
      </c>
      <c r="C8334">
        <v>45.550795059999999</v>
      </c>
      <c r="D8334">
        <v>402.50625610351562</v>
      </c>
    </row>
    <row r="8335" spans="1:4" x14ac:dyDescent="0.2">
      <c r="A8335" t="s">
        <v>184</v>
      </c>
      <c r="B8335">
        <v>-71.726435789999996</v>
      </c>
      <c r="C8335">
        <v>45.550802689999998</v>
      </c>
      <c r="D8335">
        <v>402.50625610351562</v>
      </c>
    </row>
    <row r="8336" spans="1:4" x14ac:dyDescent="0.2">
      <c r="A8336" t="s">
        <v>184</v>
      </c>
      <c r="B8336">
        <v>-71.726461939999993</v>
      </c>
      <c r="C8336">
        <v>45.550814670000001</v>
      </c>
      <c r="D8336">
        <v>402.03558349609375</v>
      </c>
    </row>
    <row r="8337" spans="1:4" x14ac:dyDescent="0.2">
      <c r="A8337" t="s">
        <v>184</v>
      </c>
      <c r="B8337">
        <v>-71.72649002</v>
      </c>
      <c r="C8337">
        <v>45.550830849999997</v>
      </c>
      <c r="D8337">
        <v>401.138427734375</v>
      </c>
    </row>
    <row r="8338" spans="1:4" x14ac:dyDescent="0.2">
      <c r="A8338" t="s">
        <v>184</v>
      </c>
      <c r="B8338">
        <v>-71.72650075</v>
      </c>
      <c r="C8338">
        <v>45.550852560000003</v>
      </c>
      <c r="D8338">
        <v>401.138427734375</v>
      </c>
    </row>
    <row r="8339" spans="1:4" x14ac:dyDescent="0.2">
      <c r="A8339" t="s">
        <v>184</v>
      </c>
      <c r="B8339">
        <v>-71.726524470000001</v>
      </c>
      <c r="C8339">
        <v>45.550868229999999</v>
      </c>
      <c r="D8339">
        <v>401.138427734375</v>
      </c>
    </row>
    <row r="8340" spans="1:4" x14ac:dyDescent="0.2">
      <c r="A8340" t="s">
        <v>184</v>
      </c>
      <c r="B8340">
        <v>-71.726546339999999</v>
      </c>
      <c r="C8340">
        <v>45.550878959999999</v>
      </c>
      <c r="D8340">
        <v>401.138427734375</v>
      </c>
    </row>
    <row r="8341" spans="1:4" x14ac:dyDescent="0.2">
      <c r="A8341" t="s">
        <v>184</v>
      </c>
      <c r="B8341">
        <v>-71.726567549999999</v>
      </c>
      <c r="C8341">
        <v>45.550894130000003</v>
      </c>
      <c r="D8341">
        <v>400.14120483398438</v>
      </c>
    </row>
    <row r="8342" spans="1:4" x14ac:dyDescent="0.2">
      <c r="A8342" t="s">
        <v>184</v>
      </c>
      <c r="B8342">
        <v>-71.726590259999995</v>
      </c>
      <c r="C8342">
        <v>45.550907789999997</v>
      </c>
      <c r="D8342">
        <v>400.14120483398438</v>
      </c>
    </row>
    <row r="8343" spans="1:4" x14ac:dyDescent="0.2">
      <c r="A8343" t="s">
        <v>184</v>
      </c>
      <c r="B8343">
        <v>-71.72661248</v>
      </c>
      <c r="C8343">
        <v>45.550921369999998</v>
      </c>
      <c r="D8343">
        <v>400.14120483398438</v>
      </c>
    </row>
    <row r="8344" spans="1:4" x14ac:dyDescent="0.2">
      <c r="A8344" t="s">
        <v>184</v>
      </c>
      <c r="B8344">
        <v>-71.72663335</v>
      </c>
      <c r="C8344">
        <v>45.550931259999999</v>
      </c>
      <c r="D8344">
        <v>400.14120483398438</v>
      </c>
    </row>
    <row r="8345" spans="1:4" x14ac:dyDescent="0.2">
      <c r="A8345" t="s">
        <v>184</v>
      </c>
      <c r="B8345">
        <v>-71.726654719999999</v>
      </c>
      <c r="C8345">
        <v>45.550949869999997</v>
      </c>
      <c r="D8345">
        <v>400.14120483398438</v>
      </c>
    </row>
    <row r="8346" spans="1:4" x14ac:dyDescent="0.2">
      <c r="A8346" t="s">
        <v>184</v>
      </c>
      <c r="B8346">
        <v>-71.726671479999993</v>
      </c>
      <c r="C8346">
        <v>45.55096546</v>
      </c>
      <c r="D8346">
        <v>399.7340087890625</v>
      </c>
    </row>
    <row r="8347" spans="1:4" x14ac:dyDescent="0.2">
      <c r="A8347" t="s">
        <v>184</v>
      </c>
      <c r="B8347">
        <v>-71.726696630000006</v>
      </c>
      <c r="C8347">
        <v>45.550974850000003</v>
      </c>
      <c r="D8347">
        <v>399.3150634765625</v>
      </c>
    </row>
    <row r="8348" spans="1:4" x14ac:dyDescent="0.2">
      <c r="A8348" t="s">
        <v>184</v>
      </c>
      <c r="B8348">
        <v>-71.726726139999997</v>
      </c>
      <c r="C8348">
        <v>45.550982390000001</v>
      </c>
      <c r="D8348">
        <v>399.3150634765625</v>
      </c>
    </row>
    <row r="8349" spans="1:4" x14ac:dyDescent="0.2">
      <c r="A8349" t="s">
        <v>184</v>
      </c>
      <c r="B8349">
        <v>-71.726754299999996</v>
      </c>
      <c r="C8349">
        <v>45.550995720000003</v>
      </c>
      <c r="D8349">
        <v>399.3150634765625</v>
      </c>
    </row>
    <row r="8350" spans="1:4" x14ac:dyDescent="0.2">
      <c r="A8350" t="s">
        <v>184</v>
      </c>
      <c r="B8350">
        <v>-71.726786230000002</v>
      </c>
      <c r="C8350">
        <v>45.551005279999998</v>
      </c>
      <c r="D8350">
        <v>398.76922607421875</v>
      </c>
    </row>
    <row r="8351" spans="1:4" x14ac:dyDescent="0.2">
      <c r="A8351" t="s">
        <v>184</v>
      </c>
      <c r="B8351">
        <v>-71.72681498</v>
      </c>
      <c r="C8351">
        <v>45.551009380000004</v>
      </c>
      <c r="D8351">
        <v>398.76922607421875</v>
      </c>
    </row>
    <row r="8352" spans="1:4" x14ac:dyDescent="0.2">
      <c r="A8352" t="s">
        <v>184</v>
      </c>
      <c r="B8352">
        <v>-71.726849430000001</v>
      </c>
      <c r="C8352">
        <v>45.551013070000003</v>
      </c>
      <c r="D8352">
        <v>398.76922607421875</v>
      </c>
    </row>
    <row r="8353" spans="1:4" x14ac:dyDescent="0.2">
      <c r="A8353" t="s">
        <v>184</v>
      </c>
      <c r="B8353">
        <v>-71.726879690000004</v>
      </c>
      <c r="C8353">
        <v>45.551015249999999</v>
      </c>
      <c r="D8353">
        <v>398.76922607421875</v>
      </c>
    </row>
    <row r="8354" spans="1:4" x14ac:dyDescent="0.2">
      <c r="A8354" t="s">
        <v>184</v>
      </c>
      <c r="B8354">
        <v>-71.726909449999994</v>
      </c>
      <c r="C8354">
        <v>45.551020780000002</v>
      </c>
      <c r="D8354">
        <v>398.11978149414062</v>
      </c>
    </row>
    <row r="8355" spans="1:4" x14ac:dyDescent="0.2">
      <c r="A8355" t="s">
        <v>184</v>
      </c>
      <c r="B8355">
        <v>-71.72693778</v>
      </c>
      <c r="C8355">
        <v>45.55102548</v>
      </c>
      <c r="D8355">
        <v>398.11978149414062</v>
      </c>
    </row>
    <row r="8356" spans="1:4" x14ac:dyDescent="0.2">
      <c r="A8356" t="s">
        <v>184</v>
      </c>
      <c r="B8356">
        <v>-71.726966529999999</v>
      </c>
      <c r="C8356">
        <v>45.551027240000003</v>
      </c>
      <c r="D8356">
        <v>397.74307250976562</v>
      </c>
    </row>
    <row r="8357" spans="1:4" x14ac:dyDescent="0.2">
      <c r="A8357" t="s">
        <v>184</v>
      </c>
      <c r="B8357">
        <v>-71.726991170000005</v>
      </c>
      <c r="C8357">
        <v>45.551029749999998</v>
      </c>
      <c r="D8357">
        <v>397.74307250976562</v>
      </c>
    </row>
    <row r="8358" spans="1:4" x14ac:dyDescent="0.2">
      <c r="A8358" t="s">
        <v>184</v>
      </c>
      <c r="B8358">
        <v>-71.727017239999995</v>
      </c>
      <c r="C8358">
        <v>45.551030840000003</v>
      </c>
      <c r="D8358">
        <v>397.006591796875</v>
      </c>
    </row>
    <row r="8359" spans="1:4" x14ac:dyDescent="0.2">
      <c r="A8359" t="s">
        <v>184</v>
      </c>
      <c r="B8359">
        <v>-71.72704616</v>
      </c>
      <c r="C8359">
        <v>45.551031760000001</v>
      </c>
      <c r="D8359">
        <v>397.006591796875</v>
      </c>
    </row>
    <row r="8360" spans="1:4" x14ac:dyDescent="0.2">
      <c r="A8360" t="s">
        <v>184</v>
      </c>
      <c r="B8360">
        <v>-71.727070380000001</v>
      </c>
      <c r="C8360">
        <v>45.55103562</v>
      </c>
      <c r="D8360">
        <v>397.006591796875</v>
      </c>
    </row>
    <row r="8361" spans="1:4" x14ac:dyDescent="0.2">
      <c r="A8361" t="s">
        <v>184</v>
      </c>
      <c r="B8361">
        <v>-71.727096950000004</v>
      </c>
      <c r="C8361">
        <v>45.551034190000003</v>
      </c>
      <c r="D8361">
        <v>397.006591796875</v>
      </c>
    </row>
    <row r="8362" spans="1:4" x14ac:dyDescent="0.2">
      <c r="A8362" t="s">
        <v>184</v>
      </c>
      <c r="B8362">
        <v>-71.727126870000006</v>
      </c>
      <c r="C8362">
        <v>45.551024390000002</v>
      </c>
      <c r="D8362">
        <v>396.27496337890625</v>
      </c>
    </row>
    <row r="8363" spans="1:4" x14ac:dyDescent="0.2">
      <c r="A8363" t="s">
        <v>184</v>
      </c>
      <c r="B8363">
        <v>-71.727157890000001</v>
      </c>
      <c r="C8363">
        <v>45.551017600000002</v>
      </c>
      <c r="D8363">
        <v>396.75079345703125</v>
      </c>
    </row>
    <row r="8364" spans="1:4" x14ac:dyDescent="0.2">
      <c r="A8364" t="s">
        <v>184</v>
      </c>
      <c r="B8364">
        <v>-71.727187889999996</v>
      </c>
      <c r="C8364">
        <v>45.551010560000002</v>
      </c>
      <c r="D8364">
        <v>396.75079345703125</v>
      </c>
    </row>
    <row r="8365" spans="1:4" x14ac:dyDescent="0.2">
      <c r="A8365" t="s">
        <v>184</v>
      </c>
      <c r="B8365">
        <v>-71.727219660000003</v>
      </c>
      <c r="C8365">
        <v>45.551004689999999</v>
      </c>
      <c r="D8365">
        <v>396.10992431640625</v>
      </c>
    </row>
    <row r="8366" spans="1:4" x14ac:dyDescent="0.2">
      <c r="A8366" t="s">
        <v>184</v>
      </c>
      <c r="B8366">
        <v>-71.727246230000006</v>
      </c>
      <c r="C8366">
        <v>45.551006370000003</v>
      </c>
      <c r="D8366">
        <v>396.10992431640625</v>
      </c>
    </row>
    <row r="8367" spans="1:4" x14ac:dyDescent="0.2">
      <c r="A8367" t="s">
        <v>184</v>
      </c>
      <c r="B8367">
        <v>-71.727269530000001</v>
      </c>
      <c r="C8367">
        <v>45.550999830000002</v>
      </c>
      <c r="D8367">
        <v>396.10992431640625</v>
      </c>
    </row>
    <row r="8368" spans="1:4" x14ac:dyDescent="0.2">
      <c r="A8368" t="s">
        <v>184</v>
      </c>
      <c r="B8368">
        <v>-71.727288979999997</v>
      </c>
      <c r="C8368">
        <v>45.550989180000002</v>
      </c>
      <c r="D8368">
        <v>396.10992431640625</v>
      </c>
    </row>
    <row r="8369" spans="1:4" x14ac:dyDescent="0.2">
      <c r="A8369" t="s">
        <v>184</v>
      </c>
      <c r="B8369">
        <v>-71.727317729999996</v>
      </c>
      <c r="C8369">
        <v>45.55098658</v>
      </c>
      <c r="D8369">
        <v>395.56246948242188</v>
      </c>
    </row>
    <row r="8370" spans="1:4" x14ac:dyDescent="0.2">
      <c r="A8370" t="s">
        <v>184</v>
      </c>
      <c r="B8370">
        <v>-71.727338849999995</v>
      </c>
      <c r="C8370">
        <v>45.550976439999999</v>
      </c>
      <c r="D8370">
        <v>395.56246948242188</v>
      </c>
    </row>
    <row r="8371" spans="1:4" x14ac:dyDescent="0.2">
      <c r="A8371" t="s">
        <v>184</v>
      </c>
      <c r="B8371">
        <v>-71.72735754</v>
      </c>
      <c r="C8371">
        <v>45.550971160000003</v>
      </c>
      <c r="D8371">
        <v>395.56246948242188</v>
      </c>
    </row>
    <row r="8372" spans="1:4" x14ac:dyDescent="0.2">
      <c r="A8372" t="s">
        <v>184</v>
      </c>
      <c r="B8372">
        <v>-71.727380089999997</v>
      </c>
      <c r="C8372">
        <v>45.55096546</v>
      </c>
      <c r="D8372">
        <v>395.56246948242188</v>
      </c>
    </row>
    <row r="8373" spans="1:4" x14ac:dyDescent="0.2">
      <c r="A8373" t="s">
        <v>184</v>
      </c>
      <c r="B8373">
        <v>-71.727430889999994</v>
      </c>
      <c r="C8373">
        <v>45.550950880000002</v>
      </c>
      <c r="D8373">
        <v>395.13723754882812</v>
      </c>
    </row>
    <row r="8374" spans="1:4" x14ac:dyDescent="0.2">
      <c r="A8374" t="s">
        <v>184</v>
      </c>
      <c r="B8374">
        <v>-71.727456200000006</v>
      </c>
      <c r="C8374">
        <v>45.550939980000003</v>
      </c>
      <c r="D8374">
        <v>395.13723754882812</v>
      </c>
    </row>
    <row r="8375" spans="1:4" x14ac:dyDescent="0.2">
      <c r="A8375" t="s">
        <v>184</v>
      </c>
      <c r="B8375">
        <v>-71.727482690000002</v>
      </c>
      <c r="C8375">
        <v>45.550936960000001</v>
      </c>
      <c r="D8375">
        <v>395.13723754882812</v>
      </c>
    </row>
    <row r="8376" spans="1:4" x14ac:dyDescent="0.2">
      <c r="A8376" t="s">
        <v>184</v>
      </c>
      <c r="B8376">
        <v>-71.727510260000003</v>
      </c>
      <c r="C8376">
        <v>45.550921959999997</v>
      </c>
      <c r="D8376">
        <v>395.44613647460938</v>
      </c>
    </row>
    <row r="8377" spans="1:4" x14ac:dyDescent="0.2">
      <c r="A8377" t="s">
        <v>184</v>
      </c>
      <c r="B8377">
        <v>-71.727532640000007</v>
      </c>
      <c r="C8377">
        <v>45.550904019999997</v>
      </c>
      <c r="D8377">
        <v>395.44613647460938</v>
      </c>
    </row>
    <row r="8378" spans="1:4" x14ac:dyDescent="0.2">
      <c r="A8378" t="s">
        <v>184</v>
      </c>
      <c r="B8378">
        <v>-71.727556530000001</v>
      </c>
      <c r="C8378">
        <v>45.550896399999999</v>
      </c>
      <c r="D8378">
        <v>395.44613647460938</v>
      </c>
    </row>
    <row r="8379" spans="1:4" x14ac:dyDescent="0.2">
      <c r="A8379" t="s">
        <v>184</v>
      </c>
      <c r="B8379">
        <v>-71.727574129999994</v>
      </c>
      <c r="C8379">
        <v>45.550893459999998</v>
      </c>
      <c r="D8379">
        <v>395.44613647460938</v>
      </c>
    </row>
    <row r="8380" spans="1:4" x14ac:dyDescent="0.2">
      <c r="A8380" t="s">
        <v>184</v>
      </c>
      <c r="B8380">
        <v>-71.727589640000005</v>
      </c>
      <c r="C8380">
        <v>45.550886419999998</v>
      </c>
      <c r="D8380">
        <v>395.44613647460938</v>
      </c>
    </row>
    <row r="8381" spans="1:4" x14ac:dyDescent="0.2">
      <c r="A8381" t="s">
        <v>184</v>
      </c>
      <c r="B8381">
        <v>-71.727610170000005</v>
      </c>
      <c r="C8381">
        <v>45.550879629999997</v>
      </c>
      <c r="D8381">
        <v>395.32266235351562</v>
      </c>
    </row>
    <row r="8382" spans="1:4" x14ac:dyDescent="0.2">
      <c r="A8382" t="s">
        <v>184</v>
      </c>
      <c r="B8382">
        <v>-71.727637669999993</v>
      </c>
      <c r="C8382">
        <v>45.550877030000002</v>
      </c>
      <c r="D8382">
        <v>395.32266235351562</v>
      </c>
    </row>
    <row r="8383" spans="1:4" x14ac:dyDescent="0.2">
      <c r="A8383" t="s">
        <v>184</v>
      </c>
      <c r="B8383">
        <v>-71.727667420000003</v>
      </c>
      <c r="C8383">
        <v>45.550873930000002</v>
      </c>
      <c r="D8383">
        <v>395.32266235351562</v>
      </c>
    </row>
    <row r="8384" spans="1:4" x14ac:dyDescent="0.2">
      <c r="A8384" t="s">
        <v>184</v>
      </c>
      <c r="B8384">
        <v>-71.727700279999993</v>
      </c>
      <c r="C8384">
        <v>45.55087443</v>
      </c>
      <c r="D8384">
        <v>395.32266235351562</v>
      </c>
    </row>
    <row r="8385" spans="1:4" x14ac:dyDescent="0.2">
      <c r="A8385" t="s">
        <v>184</v>
      </c>
      <c r="B8385">
        <v>-71.727731800000001</v>
      </c>
      <c r="C8385">
        <v>45.550878040000001</v>
      </c>
      <c r="D8385">
        <v>395.30917358398438</v>
      </c>
    </row>
    <row r="8386" spans="1:4" x14ac:dyDescent="0.2">
      <c r="A8386" t="s">
        <v>184</v>
      </c>
      <c r="B8386">
        <v>-71.727767249999999</v>
      </c>
      <c r="C8386">
        <v>45.55088147</v>
      </c>
      <c r="D8386">
        <v>395.30917358398438</v>
      </c>
    </row>
    <row r="8387" spans="1:4" x14ac:dyDescent="0.2">
      <c r="A8387" t="s">
        <v>184</v>
      </c>
      <c r="B8387">
        <v>-71.727800189999996</v>
      </c>
      <c r="C8387">
        <v>45.550881560000001</v>
      </c>
      <c r="D8387">
        <v>395.30917358398438</v>
      </c>
    </row>
    <row r="8388" spans="1:4" x14ac:dyDescent="0.2">
      <c r="A8388" t="s">
        <v>184</v>
      </c>
      <c r="B8388">
        <v>-71.727837160000007</v>
      </c>
      <c r="C8388">
        <v>45.550887590000002</v>
      </c>
      <c r="D8388">
        <v>395.3447265625</v>
      </c>
    </row>
    <row r="8389" spans="1:4" x14ac:dyDescent="0.2">
      <c r="A8389" t="s">
        <v>184</v>
      </c>
      <c r="B8389">
        <v>-71.727870429999996</v>
      </c>
      <c r="C8389">
        <v>45.550898490000002</v>
      </c>
      <c r="D8389">
        <v>395.3447265625</v>
      </c>
    </row>
    <row r="8390" spans="1:4" x14ac:dyDescent="0.2">
      <c r="A8390" t="s">
        <v>184</v>
      </c>
      <c r="B8390">
        <v>-71.727897589999998</v>
      </c>
      <c r="C8390">
        <v>45.550908460000002</v>
      </c>
      <c r="D8390">
        <v>395.3447265625</v>
      </c>
    </row>
    <row r="8391" spans="1:4" x14ac:dyDescent="0.2">
      <c r="A8391" t="s">
        <v>184</v>
      </c>
      <c r="B8391">
        <v>-71.727932289999998</v>
      </c>
      <c r="C8391">
        <v>45.55091676</v>
      </c>
      <c r="D8391">
        <v>395.35614013671875</v>
      </c>
    </row>
    <row r="8392" spans="1:4" x14ac:dyDescent="0.2">
      <c r="A8392" t="s">
        <v>184</v>
      </c>
      <c r="B8392">
        <v>-71.727961460000003</v>
      </c>
      <c r="C8392">
        <v>45.550929750000002</v>
      </c>
      <c r="D8392">
        <v>394.65695190429688</v>
      </c>
    </row>
    <row r="8393" spans="1:4" x14ac:dyDescent="0.2">
      <c r="A8393" t="s">
        <v>184</v>
      </c>
      <c r="B8393">
        <v>-71.727992220000004</v>
      </c>
      <c r="C8393">
        <v>45.550936880000002</v>
      </c>
      <c r="D8393">
        <v>394.65695190429688</v>
      </c>
    </row>
    <row r="8394" spans="1:4" x14ac:dyDescent="0.2">
      <c r="A8394" t="s">
        <v>184</v>
      </c>
      <c r="B8394">
        <v>-71.728013759999996</v>
      </c>
      <c r="C8394">
        <v>45.550946099999997</v>
      </c>
      <c r="D8394">
        <v>394.65695190429688</v>
      </c>
    </row>
    <row r="8395" spans="1:4" x14ac:dyDescent="0.2">
      <c r="A8395" t="s">
        <v>184</v>
      </c>
      <c r="B8395">
        <v>-71.728038069999997</v>
      </c>
      <c r="C8395">
        <v>45.550952469999999</v>
      </c>
      <c r="D8395">
        <v>394.5634765625</v>
      </c>
    </row>
    <row r="8396" spans="1:4" x14ac:dyDescent="0.2">
      <c r="A8396" t="s">
        <v>184</v>
      </c>
      <c r="B8396">
        <v>-71.728065900000004</v>
      </c>
      <c r="C8396">
        <v>45.55095498</v>
      </c>
      <c r="D8396">
        <v>394.5634765625</v>
      </c>
    </row>
    <row r="8397" spans="1:4" x14ac:dyDescent="0.2">
      <c r="A8397" t="s">
        <v>184</v>
      </c>
      <c r="B8397">
        <v>-71.728094569999996</v>
      </c>
      <c r="C8397">
        <v>45.550949449999997</v>
      </c>
      <c r="D8397">
        <v>394.5634765625</v>
      </c>
    </row>
    <row r="8398" spans="1:4" x14ac:dyDescent="0.2">
      <c r="A8398" t="s">
        <v>184</v>
      </c>
      <c r="B8398">
        <v>-71.728130440000001</v>
      </c>
      <c r="C8398">
        <v>45.55094819</v>
      </c>
      <c r="D8398">
        <v>394.5634765625</v>
      </c>
    </row>
    <row r="8399" spans="1:4" x14ac:dyDescent="0.2">
      <c r="A8399" t="s">
        <v>184</v>
      </c>
      <c r="B8399">
        <v>-71.728163879999997</v>
      </c>
      <c r="C8399">
        <v>45.550942579999997</v>
      </c>
      <c r="D8399">
        <v>394.36636352539062</v>
      </c>
    </row>
    <row r="8400" spans="1:4" x14ac:dyDescent="0.2">
      <c r="A8400" t="s">
        <v>184</v>
      </c>
      <c r="B8400">
        <v>-71.728196740000001</v>
      </c>
      <c r="C8400">
        <v>45.550943840000002</v>
      </c>
      <c r="D8400">
        <v>394.36636352539062</v>
      </c>
    </row>
    <row r="8401" spans="1:4" x14ac:dyDescent="0.2">
      <c r="A8401" t="s">
        <v>184</v>
      </c>
      <c r="B8401">
        <v>-71.728231019999996</v>
      </c>
      <c r="C8401">
        <v>45.550952889999998</v>
      </c>
      <c r="D8401">
        <v>394.36636352539062</v>
      </c>
    </row>
    <row r="8402" spans="1:4" x14ac:dyDescent="0.2">
      <c r="A8402" t="s">
        <v>184</v>
      </c>
      <c r="B8402">
        <v>-71.728264050000007</v>
      </c>
      <c r="C8402">
        <v>45.550958250000001</v>
      </c>
      <c r="D8402">
        <v>394.07916259765625</v>
      </c>
    </row>
    <row r="8403" spans="1:4" x14ac:dyDescent="0.2">
      <c r="A8403" t="s">
        <v>184</v>
      </c>
      <c r="B8403">
        <v>-71.728295729999999</v>
      </c>
      <c r="C8403">
        <v>45.550964540000003</v>
      </c>
      <c r="D8403">
        <v>394.07916259765625</v>
      </c>
    </row>
    <row r="8404" spans="1:4" x14ac:dyDescent="0.2">
      <c r="A8404" t="s">
        <v>184</v>
      </c>
      <c r="B8404">
        <v>-71.72832373</v>
      </c>
      <c r="C8404">
        <v>45.550969649999999</v>
      </c>
      <c r="D8404">
        <v>394.07916259765625</v>
      </c>
    </row>
    <row r="8405" spans="1:4" x14ac:dyDescent="0.2">
      <c r="A8405" t="s">
        <v>184</v>
      </c>
      <c r="B8405">
        <v>-71.728352729999997</v>
      </c>
      <c r="C8405">
        <v>45.550971750000002</v>
      </c>
      <c r="D8405">
        <v>393.72341918945312</v>
      </c>
    </row>
    <row r="8406" spans="1:4" x14ac:dyDescent="0.2">
      <c r="A8406" t="s">
        <v>184</v>
      </c>
      <c r="B8406">
        <v>-71.728378789999994</v>
      </c>
      <c r="C8406">
        <v>45.550970739999997</v>
      </c>
      <c r="D8406">
        <v>393.72341918945312</v>
      </c>
    </row>
    <row r="8407" spans="1:4" x14ac:dyDescent="0.2">
      <c r="A8407" t="s">
        <v>184</v>
      </c>
      <c r="B8407">
        <v>-71.728402430000003</v>
      </c>
      <c r="C8407">
        <v>45.550973429999999</v>
      </c>
      <c r="D8407">
        <v>393.72341918945312</v>
      </c>
    </row>
    <row r="8408" spans="1:4" x14ac:dyDescent="0.2">
      <c r="A8408" t="s">
        <v>184</v>
      </c>
      <c r="B8408">
        <v>-71.728422969999997</v>
      </c>
      <c r="C8408">
        <v>45.550977529999997</v>
      </c>
      <c r="D8408">
        <v>393.72341918945312</v>
      </c>
    </row>
    <row r="8409" spans="1:4" x14ac:dyDescent="0.2">
      <c r="A8409" t="s">
        <v>184</v>
      </c>
      <c r="B8409">
        <v>-71.728444260000003</v>
      </c>
      <c r="C8409">
        <v>45.5509834</v>
      </c>
      <c r="D8409">
        <v>392.94845581054688</v>
      </c>
    </row>
    <row r="8410" spans="1:4" x14ac:dyDescent="0.2">
      <c r="A8410" t="s">
        <v>184</v>
      </c>
      <c r="B8410">
        <v>-71.728474349999999</v>
      </c>
      <c r="C8410">
        <v>45.550991779999997</v>
      </c>
      <c r="D8410">
        <v>392.53738403320312</v>
      </c>
    </row>
    <row r="8411" spans="1:4" x14ac:dyDescent="0.2">
      <c r="A8411" t="s">
        <v>184</v>
      </c>
      <c r="B8411">
        <v>-71.728504020000003</v>
      </c>
      <c r="C8411">
        <v>45.550998569999997</v>
      </c>
      <c r="D8411">
        <v>392.53738403320312</v>
      </c>
    </row>
    <row r="8412" spans="1:4" x14ac:dyDescent="0.2">
      <c r="A8412" t="s">
        <v>184</v>
      </c>
      <c r="B8412">
        <v>-71.728522630000001</v>
      </c>
      <c r="C8412">
        <v>45.551004519999999</v>
      </c>
      <c r="D8412">
        <v>392.53738403320312</v>
      </c>
    </row>
    <row r="8413" spans="1:4" x14ac:dyDescent="0.2">
      <c r="A8413" t="s">
        <v>184</v>
      </c>
      <c r="B8413">
        <v>-71.728549200000003</v>
      </c>
      <c r="C8413">
        <v>45.55101475</v>
      </c>
      <c r="D8413">
        <v>392.53738403320312</v>
      </c>
    </row>
    <row r="8414" spans="1:4" x14ac:dyDescent="0.2">
      <c r="A8414" t="s">
        <v>184</v>
      </c>
      <c r="B8414">
        <v>-71.728570239999996</v>
      </c>
      <c r="C8414">
        <v>45.551033359999998</v>
      </c>
      <c r="D8414">
        <v>392.10977172851562</v>
      </c>
    </row>
    <row r="8415" spans="1:4" x14ac:dyDescent="0.2">
      <c r="A8415" t="s">
        <v>184</v>
      </c>
      <c r="B8415">
        <v>-71.728584069999997</v>
      </c>
      <c r="C8415">
        <v>45.551045590000001</v>
      </c>
      <c r="D8415">
        <v>392.10977172851562</v>
      </c>
    </row>
    <row r="8416" spans="1:4" x14ac:dyDescent="0.2">
      <c r="A8416" t="s">
        <v>184</v>
      </c>
      <c r="B8416">
        <v>-71.728607370000006</v>
      </c>
      <c r="C8416">
        <v>45.55105339</v>
      </c>
      <c r="D8416">
        <v>391.33816528320312</v>
      </c>
    </row>
    <row r="8417" spans="1:4" x14ac:dyDescent="0.2">
      <c r="A8417" t="s">
        <v>184</v>
      </c>
      <c r="B8417">
        <v>-71.728629499999997</v>
      </c>
      <c r="C8417">
        <v>45.551051790000002</v>
      </c>
      <c r="D8417">
        <v>391.33816528320312</v>
      </c>
    </row>
    <row r="8418" spans="1:4" x14ac:dyDescent="0.2">
      <c r="A8418" t="s">
        <v>184</v>
      </c>
      <c r="B8418">
        <v>-71.728651540000001</v>
      </c>
      <c r="C8418">
        <v>45.551048530000003</v>
      </c>
      <c r="D8418">
        <v>391.33816528320312</v>
      </c>
    </row>
    <row r="8419" spans="1:4" x14ac:dyDescent="0.2">
      <c r="A8419" t="s">
        <v>184</v>
      </c>
      <c r="B8419">
        <v>-71.728674170000005</v>
      </c>
      <c r="C8419">
        <v>45.551046849999999</v>
      </c>
      <c r="D8419">
        <v>390.88613891601562</v>
      </c>
    </row>
    <row r="8420" spans="1:4" x14ac:dyDescent="0.2">
      <c r="A8420" t="s">
        <v>184</v>
      </c>
      <c r="B8420">
        <v>-71.728702839999997</v>
      </c>
      <c r="C8420">
        <v>45.551046769999999</v>
      </c>
      <c r="D8420">
        <v>390.88613891601562</v>
      </c>
    </row>
    <row r="8421" spans="1:4" x14ac:dyDescent="0.2">
      <c r="A8421" t="s">
        <v>184</v>
      </c>
      <c r="B8421">
        <v>-71.728731339999996</v>
      </c>
      <c r="C8421">
        <v>45.551041069999997</v>
      </c>
      <c r="D8421">
        <v>391.6793212890625</v>
      </c>
    </row>
    <row r="8422" spans="1:4" x14ac:dyDescent="0.2">
      <c r="A8422" t="s">
        <v>184</v>
      </c>
      <c r="B8422">
        <v>-71.728762270000004</v>
      </c>
      <c r="C8422">
        <v>45.551036119999999</v>
      </c>
      <c r="D8422">
        <v>391.6793212890625</v>
      </c>
    </row>
    <row r="8423" spans="1:4" x14ac:dyDescent="0.2">
      <c r="A8423" t="s">
        <v>184</v>
      </c>
      <c r="B8423">
        <v>-71.728788420000001</v>
      </c>
      <c r="C8423">
        <v>45.551024890000001</v>
      </c>
      <c r="D8423">
        <v>391.24533081054688</v>
      </c>
    </row>
    <row r="8424" spans="1:4" x14ac:dyDescent="0.2">
      <c r="A8424" t="s">
        <v>184</v>
      </c>
      <c r="B8424">
        <v>-71.728815240000003</v>
      </c>
      <c r="C8424">
        <v>45.551025639999999</v>
      </c>
      <c r="D8424">
        <v>391.24533081054688</v>
      </c>
    </row>
    <row r="8425" spans="1:4" x14ac:dyDescent="0.2">
      <c r="A8425" t="s">
        <v>184</v>
      </c>
      <c r="B8425">
        <v>-71.728840550000001</v>
      </c>
      <c r="C8425">
        <v>45.551034280000003</v>
      </c>
      <c r="D8425">
        <v>391.24533081054688</v>
      </c>
    </row>
    <row r="8426" spans="1:4" x14ac:dyDescent="0.2">
      <c r="A8426" t="s">
        <v>184</v>
      </c>
      <c r="B8426">
        <v>-71.728866289999999</v>
      </c>
      <c r="C8426">
        <v>45.551044169999997</v>
      </c>
      <c r="D8426">
        <v>390.427001953125</v>
      </c>
    </row>
    <row r="8427" spans="1:4" x14ac:dyDescent="0.2">
      <c r="A8427" t="s">
        <v>184</v>
      </c>
      <c r="B8427">
        <v>-71.728894530000005</v>
      </c>
      <c r="C8427">
        <v>45.551048860000002</v>
      </c>
      <c r="D8427">
        <v>389.9583740234375</v>
      </c>
    </row>
    <row r="8428" spans="1:4" x14ac:dyDescent="0.2">
      <c r="A8428" t="s">
        <v>184</v>
      </c>
      <c r="B8428">
        <v>-71.728917159999995</v>
      </c>
      <c r="C8428">
        <v>45.551055230000003</v>
      </c>
      <c r="D8428">
        <v>389.9583740234375</v>
      </c>
    </row>
    <row r="8429" spans="1:4" x14ac:dyDescent="0.2">
      <c r="A8429" t="s">
        <v>184</v>
      </c>
      <c r="B8429">
        <v>-71.728940890000004</v>
      </c>
      <c r="C8429">
        <v>45.551066300000002</v>
      </c>
      <c r="D8429">
        <v>389.9583740234375</v>
      </c>
    </row>
    <row r="8430" spans="1:4" x14ac:dyDescent="0.2">
      <c r="A8430" t="s">
        <v>184</v>
      </c>
      <c r="B8430">
        <v>-71.728969890000002</v>
      </c>
      <c r="C8430">
        <v>45.551079289999997</v>
      </c>
      <c r="D8430">
        <v>389.9583740234375</v>
      </c>
    </row>
    <row r="8431" spans="1:4" x14ac:dyDescent="0.2">
      <c r="A8431" t="s">
        <v>184</v>
      </c>
      <c r="B8431">
        <v>-71.729001229999994</v>
      </c>
      <c r="C8431">
        <v>45.551083650000002</v>
      </c>
      <c r="D8431">
        <v>389.44784545898438</v>
      </c>
    </row>
    <row r="8432" spans="1:4" x14ac:dyDescent="0.2">
      <c r="A8432" t="s">
        <v>184</v>
      </c>
      <c r="B8432">
        <v>-71.729032919999995</v>
      </c>
      <c r="C8432">
        <v>45.551090270000003</v>
      </c>
      <c r="D8432">
        <v>389.44784545898438</v>
      </c>
    </row>
    <row r="8433" spans="1:4" x14ac:dyDescent="0.2">
      <c r="A8433" t="s">
        <v>184</v>
      </c>
      <c r="B8433">
        <v>-71.729063929999995</v>
      </c>
      <c r="C8433">
        <v>45.551103089999998</v>
      </c>
      <c r="D8433">
        <v>389.44784545898438</v>
      </c>
    </row>
    <row r="8434" spans="1:4" x14ac:dyDescent="0.2">
      <c r="A8434" t="s">
        <v>184</v>
      </c>
      <c r="B8434">
        <v>-71.729087230000005</v>
      </c>
      <c r="C8434">
        <v>45.551110639999997</v>
      </c>
      <c r="D8434">
        <v>387.95578002929688</v>
      </c>
    </row>
    <row r="8435" spans="1:4" x14ac:dyDescent="0.2">
      <c r="A8435" t="s">
        <v>184</v>
      </c>
      <c r="B8435">
        <v>-71.729109280000003</v>
      </c>
      <c r="C8435">
        <v>45.551112060000001</v>
      </c>
      <c r="D8435">
        <v>387.95578002929688</v>
      </c>
    </row>
    <row r="8436" spans="1:4" x14ac:dyDescent="0.2">
      <c r="A8436" t="s">
        <v>184</v>
      </c>
      <c r="B8436">
        <v>-71.729135429999999</v>
      </c>
      <c r="C8436">
        <v>45.551108790000001</v>
      </c>
      <c r="D8436">
        <v>387.95578002929688</v>
      </c>
    </row>
    <row r="8437" spans="1:4" x14ac:dyDescent="0.2">
      <c r="A8437" t="s">
        <v>184</v>
      </c>
      <c r="B8437">
        <v>-71.729161079999997</v>
      </c>
      <c r="C8437">
        <v>45.55110586</v>
      </c>
      <c r="D8437">
        <v>387.95578002929688</v>
      </c>
    </row>
    <row r="8438" spans="1:4" x14ac:dyDescent="0.2">
      <c r="A8438" t="s">
        <v>184</v>
      </c>
      <c r="B8438">
        <v>-71.729191760000006</v>
      </c>
      <c r="C8438">
        <v>45.55111935</v>
      </c>
      <c r="D8438">
        <v>387.32028198242188</v>
      </c>
    </row>
    <row r="8439" spans="1:4" x14ac:dyDescent="0.2">
      <c r="A8439" t="s">
        <v>184</v>
      </c>
      <c r="B8439">
        <v>-71.729216059999999</v>
      </c>
      <c r="C8439">
        <v>45.551135449999997</v>
      </c>
      <c r="D8439">
        <v>387.32028198242188</v>
      </c>
    </row>
    <row r="8440" spans="1:4" x14ac:dyDescent="0.2">
      <c r="A8440" t="s">
        <v>184</v>
      </c>
      <c r="B8440">
        <v>-71.729231069999997</v>
      </c>
      <c r="C8440">
        <v>45.551145759999997</v>
      </c>
      <c r="D8440">
        <v>387.32028198242188</v>
      </c>
    </row>
    <row r="8441" spans="1:4" x14ac:dyDescent="0.2">
      <c r="A8441" t="s">
        <v>184</v>
      </c>
      <c r="B8441">
        <v>-71.729248749999996</v>
      </c>
      <c r="C8441">
        <v>45.55115095</v>
      </c>
      <c r="D8441">
        <v>387.32028198242188</v>
      </c>
    </row>
    <row r="8442" spans="1:4" x14ac:dyDescent="0.2">
      <c r="A8442" t="s">
        <v>184</v>
      </c>
      <c r="B8442">
        <v>-71.729271890000007</v>
      </c>
      <c r="C8442">
        <v>45.551156570000003</v>
      </c>
      <c r="D8442">
        <v>387.32028198242188</v>
      </c>
    </row>
    <row r="8443" spans="1:4" x14ac:dyDescent="0.2">
      <c r="A8443" t="s">
        <v>184</v>
      </c>
      <c r="B8443">
        <v>-71.729296450000007</v>
      </c>
      <c r="C8443">
        <v>45.551172080000001</v>
      </c>
      <c r="D8443">
        <v>386.32254028320312</v>
      </c>
    </row>
    <row r="8444" spans="1:4" x14ac:dyDescent="0.2">
      <c r="A8444" t="s">
        <v>184</v>
      </c>
      <c r="B8444">
        <v>-71.729327040000001</v>
      </c>
      <c r="C8444">
        <v>45.551190349999999</v>
      </c>
      <c r="D8444">
        <v>385.65145874023438</v>
      </c>
    </row>
    <row r="8445" spans="1:4" x14ac:dyDescent="0.2">
      <c r="A8445" t="s">
        <v>184</v>
      </c>
      <c r="B8445">
        <v>-71.729352349999999</v>
      </c>
      <c r="C8445">
        <v>45.551202750000002</v>
      </c>
      <c r="D8445">
        <v>385.65145874023438</v>
      </c>
    </row>
    <row r="8446" spans="1:4" x14ac:dyDescent="0.2">
      <c r="A8446" t="s">
        <v>184</v>
      </c>
      <c r="B8446">
        <v>-71.729377920000005</v>
      </c>
      <c r="C8446">
        <v>45.551209880000002</v>
      </c>
      <c r="D8446">
        <v>385.65145874023438</v>
      </c>
    </row>
    <row r="8447" spans="1:4" x14ac:dyDescent="0.2">
      <c r="A8447" t="s">
        <v>184</v>
      </c>
      <c r="B8447">
        <v>-71.729404239999994</v>
      </c>
      <c r="C8447">
        <v>45.551216920000002</v>
      </c>
      <c r="D8447">
        <v>385.02676391601562</v>
      </c>
    </row>
    <row r="8448" spans="1:4" x14ac:dyDescent="0.2">
      <c r="A8448" t="s">
        <v>184</v>
      </c>
      <c r="B8448">
        <v>-71.729431140000003</v>
      </c>
      <c r="C8448">
        <v>45.551220520000001</v>
      </c>
      <c r="D8448">
        <v>385.02676391601562</v>
      </c>
    </row>
    <row r="8449" spans="1:4" x14ac:dyDescent="0.2">
      <c r="A8449" t="s">
        <v>184</v>
      </c>
      <c r="B8449">
        <v>-71.729463249999995</v>
      </c>
      <c r="C8449">
        <v>45.551229159999998</v>
      </c>
      <c r="D8449">
        <v>385.02676391601562</v>
      </c>
    </row>
    <row r="8450" spans="1:4" x14ac:dyDescent="0.2">
      <c r="A8450" t="s">
        <v>184</v>
      </c>
      <c r="B8450">
        <v>-71.729491580000001</v>
      </c>
      <c r="C8450">
        <v>45.551232849999998</v>
      </c>
      <c r="D8450">
        <v>385.02676391601562</v>
      </c>
    </row>
    <row r="8451" spans="1:4" x14ac:dyDescent="0.2">
      <c r="A8451" t="s">
        <v>184</v>
      </c>
      <c r="B8451">
        <v>-71.729518729999995</v>
      </c>
      <c r="C8451">
        <v>45.551225049999999</v>
      </c>
      <c r="D8451">
        <v>384.48031616210938</v>
      </c>
    </row>
    <row r="8452" spans="1:4" x14ac:dyDescent="0.2">
      <c r="A8452" t="s">
        <v>184</v>
      </c>
      <c r="B8452">
        <v>-71.729539689999996</v>
      </c>
      <c r="C8452">
        <v>45.551211889999998</v>
      </c>
      <c r="D8452">
        <v>384.48031616210938</v>
      </c>
    </row>
    <row r="8453" spans="1:4" x14ac:dyDescent="0.2">
      <c r="A8453" t="s">
        <v>184</v>
      </c>
      <c r="B8453">
        <v>-71.729560480000004</v>
      </c>
      <c r="C8453">
        <v>45.551208119999998</v>
      </c>
      <c r="D8453">
        <v>384.48031616210938</v>
      </c>
    </row>
    <row r="8454" spans="1:4" x14ac:dyDescent="0.2">
      <c r="A8454" t="s">
        <v>184</v>
      </c>
      <c r="B8454">
        <v>-71.729589899999993</v>
      </c>
      <c r="C8454">
        <v>45.551217340000001</v>
      </c>
      <c r="D8454">
        <v>384.48031616210938</v>
      </c>
    </row>
    <row r="8455" spans="1:4" x14ac:dyDescent="0.2">
      <c r="A8455" t="s">
        <v>184</v>
      </c>
      <c r="B8455">
        <v>-71.729617469999994</v>
      </c>
      <c r="C8455">
        <v>45.551222869999997</v>
      </c>
      <c r="D8455">
        <v>383.97573852539062</v>
      </c>
    </row>
    <row r="8456" spans="1:4" x14ac:dyDescent="0.2">
      <c r="A8456" t="s">
        <v>184</v>
      </c>
      <c r="B8456">
        <v>-71.729651919999995</v>
      </c>
      <c r="C8456">
        <v>45.551227480000001</v>
      </c>
      <c r="D8456">
        <v>383.97573852539062</v>
      </c>
    </row>
    <row r="8457" spans="1:4" x14ac:dyDescent="0.2">
      <c r="A8457" t="s">
        <v>184</v>
      </c>
      <c r="B8457">
        <v>-71.72968813</v>
      </c>
      <c r="C8457">
        <v>45.551233430000003</v>
      </c>
      <c r="D8457">
        <v>383.05307006835938</v>
      </c>
    </row>
    <row r="8458" spans="1:4" x14ac:dyDescent="0.2">
      <c r="A8458" t="s">
        <v>184</v>
      </c>
      <c r="B8458">
        <v>-71.729717550000004</v>
      </c>
      <c r="C8458">
        <v>45.55123854</v>
      </c>
      <c r="D8458">
        <v>383.05307006835938</v>
      </c>
    </row>
    <row r="8459" spans="1:4" x14ac:dyDescent="0.2">
      <c r="A8459" t="s">
        <v>184</v>
      </c>
      <c r="B8459">
        <v>-71.729749240000004</v>
      </c>
      <c r="C8459">
        <v>45.551247089999997</v>
      </c>
      <c r="D8459">
        <v>382.63427734375</v>
      </c>
    </row>
    <row r="8460" spans="1:4" x14ac:dyDescent="0.2">
      <c r="A8460" t="s">
        <v>184</v>
      </c>
      <c r="B8460">
        <v>-71.729780160000004</v>
      </c>
      <c r="C8460">
        <v>45.551255220000002</v>
      </c>
      <c r="D8460">
        <v>382.63427734375</v>
      </c>
    </row>
    <row r="8461" spans="1:4" x14ac:dyDescent="0.2">
      <c r="A8461" t="s">
        <v>184</v>
      </c>
      <c r="B8461">
        <v>-71.729812019999997</v>
      </c>
      <c r="C8461">
        <v>45.551258830000002</v>
      </c>
      <c r="D8461">
        <v>382.63427734375</v>
      </c>
    </row>
    <row r="8462" spans="1:4" x14ac:dyDescent="0.2">
      <c r="A8462" t="s">
        <v>184</v>
      </c>
      <c r="B8462">
        <v>-71.729839260000006</v>
      </c>
      <c r="C8462">
        <v>45.551258660000002</v>
      </c>
      <c r="D8462">
        <v>382.20196533203125</v>
      </c>
    </row>
    <row r="8463" spans="1:4" x14ac:dyDescent="0.2">
      <c r="A8463" t="s">
        <v>184</v>
      </c>
      <c r="B8463">
        <v>-71.729862639999993</v>
      </c>
      <c r="C8463">
        <v>45.551261429999997</v>
      </c>
      <c r="D8463">
        <v>382.20196533203125</v>
      </c>
    </row>
    <row r="8464" spans="1:4" x14ac:dyDescent="0.2">
      <c r="A8464" t="s">
        <v>184</v>
      </c>
      <c r="B8464">
        <v>-71.729895330000005</v>
      </c>
      <c r="C8464">
        <v>45.551251540000003</v>
      </c>
      <c r="D8464">
        <v>382.20196533203125</v>
      </c>
    </row>
    <row r="8465" spans="1:4" x14ac:dyDescent="0.2">
      <c r="A8465" t="s">
        <v>184</v>
      </c>
      <c r="B8465">
        <v>-71.729931039999997</v>
      </c>
      <c r="C8465">
        <v>45.551245420000001</v>
      </c>
      <c r="D8465">
        <v>381.71624755859375</v>
      </c>
    </row>
    <row r="8466" spans="1:4" x14ac:dyDescent="0.2">
      <c r="A8466" t="s">
        <v>184</v>
      </c>
      <c r="B8466">
        <v>-71.729964150000001</v>
      </c>
      <c r="C8466">
        <v>45.55124567</v>
      </c>
      <c r="D8466">
        <v>381.71624755859375</v>
      </c>
    </row>
    <row r="8467" spans="1:4" x14ac:dyDescent="0.2">
      <c r="A8467" t="s">
        <v>184</v>
      </c>
      <c r="B8467">
        <v>-71.729990970000003</v>
      </c>
      <c r="C8467">
        <v>45.551246259999999</v>
      </c>
      <c r="D8467">
        <v>381.71624755859375</v>
      </c>
    </row>
    <row r="8468" spans="1:4" x14ac:dyDescent="0.2">
      <c r="A8468" t="s">
        <v>184</v>
      </c>
      <c r="B8468">
        <v>-71.730022989999995</v>
      </c>
      <c r="C8468">
        <v>45.551260669999998</v>
      </c>
      <c r="D8468">
        <v>381.71624755859375</v>
      </c>
    </row>
    <row r="8469" spans="1:4" x14ac:dyDescent="0.2">
      <c r="A8469" t="s">
        <v>184</v>
      </c>
      <c r="B8469">
        <v>-71.730050820000002</v>
      </c>
      <c r="C8469">
        <v>45.55127718</v>
      </c>
      <c r="D8469">
        <v>381.14627075195312</v>
      </c>
    </row>
    <row r="8470" spans="1:4" x14ac:dyDescent="0.2">
      <c r="A8470" t="s">
        <v>184</v>
      </c>
      <c r="B8470">
        <v>-71.730079649999993</v>
      </c>
      <c r="C8470">
        <v>45.55129093</v>
      </c>
      <c r="D8470">
        <v>381.14627075195312</v>
      </c>
    </row>
    <row r="8471" spans="1:4" x14ac:dyDescent="0.2">
      <c r="A8471" t="s">
        <v>184</v>
      </c>
      <c r="B8471">
        <v>-71.730114020000002</v>
      </c>
      <c r="C8471">
        <v>45.551303920000002</v>
      </c>
      <c r="D8471">
        <v>380.52340698242188</v>
      </c>
    </row>
    <row r="8472" spans="1:4" x14ac:dyDescent="0.2">
      <c r="A8472" t="s">
        <v>184</v>
      </c>
      <c r="B8472">
        <v>-71.730131950000001</v>
      </c>
      <c r="C8472">
        <v>45.551316749999998</v>
      </c>
      <c r="D8472">
        <v>380.52340698242188</v>
      </c>
    </row>
    <row r="8473" spans="1:4" x14ac:dyDescent="0.2">
      <c r="A8473" t="s">
        <v>184</v>
      </c>
      <c r="B8473">
        <v>-71.730153749999999</v>
      </c>
      <c r="C8473">
        <v>45.551327389999997</v>
      </c>
      <c r="D8473">
        <v>379.87603759765625</v>
      </c>
    </row>
    <row r="8474" spans="1:4" x14ac:dyDescent="0.2">
      <c r="A8474" t="s">
        <v>184</v>
      </c>
      <c r="B8474">
        <v>-71.730171429999999</v>
      </c>
      <c r="C8474">
        <v>45.551334769999997</v>
      </c>
      <c r="D8474">
        <v>379.87603759765625</v>
      </c>
    </row>
    <row r="8475" spans="1:4" x14ac:dyDescent="0.2">
      <c r="A8475" t="s">
        <v>184</v>
      </c>
      <c r="B8475">
        <v>-71.730194729999994</v>
      </c>
      <c r="C8475">
        <v>45.55134357</v>
      </c>
      <c r="D8475">
        <v>379.87603759765625</v>
      </c>
    </row>
    <row r="8476" spans="1:4" x14ac:dyDescent="0.2">
      <c r="A8476" t="s">
        <v>184</v>
      </c>
      <c r="B8476">
        <v>-71.730216859999999</v>
      </c>
      <c r="C8476">
        <v>45.551353290000002</v>
      </c>
      <c r="D8476">
        <v>379.87603759765625</v>
      </c>
    </row>
    <row r="8477" spans="1:4" x14ac:dyDescent="0.2">
      <c r="A8477" t="s">
        <v>184</v>
      </c>
      <c r="B8477">
        <v>-71.730237650000007</v>
      </c>
      <c r="C8477">
        <v>45.551366620000003</v>
      </c>
      <c r="D8477">
        <v>379.34661865234375</v>
      </c>
    </row>
    <row r="8478" spans="1:4" x14ac:dyDescent="0.2">
      <c r="A8478" t="s">
        <v>184</v>
      </c>
      <c r="B8478">
        <v>-71.730256260000004</v>
      </c>
      <c r="C8478">
        <v>45.551387069999997</v>
      </c>
      <c r="D8478">
        <v>378.55764770507812</v>
      </c>
    </row>
    <row r="8479" spans="1:4" x14ac:dyDescent="0.2">
      <c r="A8479" t="s">
        <v>184</v>
      </c>
      <c r="B8479">
        <v>-71.730276040000007</v>
      </c>
      <c r="C8479">
        <v>45.55141029</v>
      </c>
      <c r="D8479">
        <v>378.55764770507812</v>
      </c>
    </row>
    <row r="8480" spans="1:4" x14ac:dyDescent="0.2">
      <c r="A8480" t="s">
        <v>184</v>
      </c>
      <c r="B8480">
        <v>-71.730297500000006</v>
      </c>
      <c r="C8480">
        <v>45.551441969999999</v>
      </c>
      <c r="D8480">
        <v>378.08285522460938</v>
      </c>
    </row>
    <row r="8481" spans="1:4" x14ac:dyDescent="0.2">
      <c r="A8481" t="s">
        <v>184</v>
      </c>
      <c r="B8481">
        <v>-71.730314430000007</v>
      </c>
      <c r="C8481">
        <v>45.551461170000003</v>
      </c>
      <c r="D8481">
        <v>378.08285522460938</v>
      </c>
    </row>
    <row r="8482" spans="1:4" x14ac:dyDescent="0.2">
      <c r="A8482" t="s">
        <v>184</v>
      </c>
      <c r="B8482">
        <v>-71.730319460000004</v>
      </c>
      <c r="C8482">
        <v>45.55147994</v>
      </c>
      <c r="D8482">
        <v>378.08285522460938</v>
      </c>
    </row>
    <row r="8483" spans="1:4" x14ac:dyDescent="0.2">
      <c r="A8483" t="s">
        <v>184</v>
      </c>
      <c r="B8483">
        <v>-71.730317869999993</v>
      </c>
      <c r="C8483">
        <v>45.551503660000002</v>
      </c>
      <c r="D8483">
        <v>378.08285522460938</v>
      </c>
    </row>
    <row r="8484" spans="1:4" x14ac:dyDescent="0.2">
      <c r="A8484" t="s">
        <v>184</v>
      </c>
      <c r="B8484">
        <v>-71.730304029999999</v>
      </c>
      <c r="C8484">
        <v>45.551525290000001</v>
      </c>
      <c r="D8484">
        <v>377.69223022460938</v>
      </c>
    </row>
    <row r="8485" spans="1:4" x14ac:dyDescent="0.2">
      <c r="A8485" t="s">
        <v>184</v>
      </c>
      <c r="B8485">
        <v>-71.730291289999997</v>
      </c>
      <c r="C8485">
        <v>45.551537860000003</v>
      </c>
      <c r="D8485">
        <v>377.69223022460938</v>
      </c>
    </row>
    <row r="8486" spans="1:4" x14ac:dyDescent="0.2">
      <c r="A8486" t="s">
        <v>184</v>
      </c>
      <c r="B8486">
        <v>-71.730278720000001</v>
      </c>
      <c r="C8486">
        <v>45.551554959999997</v>
      </c>
      <c r="D8486">
        <v>377.69223022460938</v>
      </c>
    </row>
    <row r="8487" spans="1:4" x14ac:dyDescent="0.2">
      <c r="A8487" t="s">
        <v>184</v>
      </c>
      <c r="B8487">
        <v>-71.730264969999993</v>
      </c>
      <c r="C8487">
        <v>45.551571639999999</v>
      </c>
      <c r="D8487">
        <v>377.69223022460938</v>
      </c>
    </row>
    <row r="8488" spans="1:4" x14ac:dyDescent="0.2">
      <c r="A8488" t="s">
        <v>184</v>
      </c>
      <c r="B8488">
        <v>-71.730261119999994</v>
      </c>
      <c r="C8488">
        <v>45.551593689999997</v>
      </c>
      <c r="D8488">
        <v>378.31707763671875</v>
      </c>
    </row>
    <row r="8489" spans="1:4" x14ac:dyDescent="0.2">
      <c r="A8489" t="s">
        <v>184</v>
      </c>
      <c r="B8489">
        <v>-71.730262379999999</v>
      </c>
      <c r="C8489">
        <v>45.551611039999997</v>
      </c>
      <c r="D8489">
        <v>378.31707763671875</v>
      </c>
    </row>
    <row r="8490" spans="1:4" x14ac:dyDescent="0.2">
      <c r="A8490" t="s">
        <v>184</v>
      </c>
      <c r="B8490">
        <v>-71.730274199999997</v>
      </c>
      <c r="C8490">
        <v>45.551629890000001</v>
      </c>
      <c r="D8490">
        <v>377.37167358398438</v>
      </c>
    </row>
    <row r="8491" spans="1:4" x14ac:dyDescent="0.2">
      <c r="A8491" t="s">
        <v>184</v>
      </c>
      <c r="B8491">
        <v>-71.73028266</v>
      </c>
      <c r="C8491">
        <v>45.551652689999997</v>
      </c>
      <c r="D8491">
        <v>377.1024169921875</v>
      </c>
    </row>
    <row r="8492" spans="1:4" x14ac:dyDescent="0.2">
      <c r="A8492" t="s">
        <v>184</v>
      </c>
      <c r="B8492">
        <v>-71.730287439999998</v>
      </c>
      <c r="C8492">
        <v>45.551673059999999</v>
      </c>
      <c r="D8492">
        <v>377.1024169921875</v>
      </c>
    </row>
    <row r="8493" spans="1:4" x14ac:dyDescent="0.2">
      <c r="A8493" t="s">
        <v>184</v>
      </c>
      <c r="B8493">
        <v>-71.730284839999996</v>
      </c>
      <c r="C8493">
        <v>45.551696870000001</v>
      </c>
      <c r="D8493">
        <v>377.1024169921875</v>
      </c>
    </row>
    <row r="8494" spans="1:4" x14ac:dyDescent="0.2">
      <c r="A8494" t="s">
        <v>184</v>
      </c>
      <c r="B8494">
        <v>-71.730280230000005</v>
      </c>
      <c r="C8494">
        <v>45.551719249999998</v>
      </c>
      <c r="D8494">
        <v>377.1024169921875</v>
      </c>
    </row>
    <row r="8495" spans="1:4" x14ac:dyDescent="0.2">
      <c r="A8495" t="s">
        <v>184</v>
      </c>
      <c r="B8495">
        <v>-71.730254160000001</v>
      </c>
      <c r="C8495">
        <v>45.551743639999998</v>
      </c>
      <c r="D8495">
        <v>377.92709350585938</v>
      </c>
    </row>
    <row r="8496" spans="1:4" x14ac:dyDescent="0.2">
      <c r="A8496" t="s">
        <v>184</v>
      </c>
      <c r="B8496">
        <v>-71.730247539999993</v>
      </c>
      <c r="C8496">
        <v>45.551773230000002</v>
      </c>
      <c r="D8496">
        <v>377.92709350585938</v>
      </c>
    </row>
    <row r="8497" spans="1:4" x14ac:dyDescent="0.2">
      <c r="A8497" t="s">
        <v>184</v>
      </c>
      <c r="B8497">
        <v>-71.730251229999993</v>
      </c>
      <c r="C8497">
        <v>45.551793259999997</v>
      </c>
      <c r="D8497">
        <v>377.92709350585938</v>
      </c>
    </row>
    <row r="8498" spans="1:4" x14ac:dyDescent="0.2">
      <c r="A8498" t="s">
        <v>184</v>
      </c>
      <c r="B8498">
        <v>-71.730265560000007</v>
      </c>
      <c r="C8498">
        <v>45.551812120000001</v>
      </c>
      <c r="D8498">
        <v>377.77523803710938</v>
      </c>
    </row>
    <row r="8499" spans="1:4" x14ac:dyDescent="0.2">
      <c r="A8499" t="s">
        <v>184</v>
      </c>
      <c r="B8499">
        <v>-71.730278720000001</v>
      </c>
      <c r="C8499">
        <v>45.551827459999998</v>
      </c>
      <c r="D8499">
        <v>376.67434692382812</v>
      </c>
    </row>
    <row r="8500" spans="1:4" x14ac:dyDescent="0.2">
      <c r="A8500" t="s">
        <v>184</v>
      </c>
      <c r="B8500">
        <v>-71.730282829999993</v>
      </c>
      <c r="C8500">
        <v>45.551844719999998</v>
      </c>
      <c r="D8500">
        <v>376.67434692382812</v>
      </c>
    </row>
    <row r="8501" spans="1:4" x14ac:dyDescent="0.2">
      <c r="A8501" t="s">
        <v>184</v>
      </c>
      <c r="B8501">
        <v>-71.730293470000007</v>
      </c>
      <c r="C8501">
        <v>45.551856790000002</v>
      </c>
      <c r="D8501">
        <v>376.67434692382812</v>
      </c>
    </row>
    <row r="8502" spans="1:4" x14ac:dyDescent="0.2">
      <c r="A8502" t="s">
        <v>184</v>
      </c>
      <c r="B8502">
        <v>-71.730307550000006</v>
      </c>
      <c r="C8502">
        <v>45.551866850000003</v>
      </c>
      <c r="D8502">
        <v>376.67434692382812</v>
      </c>
    </row>
    <row r="8503" spans="1:4" x14ac:dyDescent="0.2">
      <c r="A8503" t="s">
        <v>184</v>
      </c>
      <c r="B8503">
        <v>-71.730320800000001</v>
      </c>
      <c r="C8503">
        <v>45.551879169999999</v>
      </c>
      <c r="D8503">
        <v>376.51626586914062</v>
      </c>
    </row>
    <row r="8504" spans="1:4" x14ac:dyDescent="0.2">
      <c r="A8504" t="s">
        <v>184</v>
      </c>
      <c r="B8504">
        <v>-71.730339150000006</v>
      </c>
      <c r="C8504">
        <v>45.55188588</v>
      </c>
      <c r="D8504">
        <v>376.51626586914062</v>
      </c>
    </row>
    <row r="8505" spans="1:4" x14ac:dyDescent="0.2">
      <c r="A8505" t="s">
        <v>184</v>
      </c>
      <c r="B8505">
        <v>-71.730357850000004</v>
      </c>
      <c r="C8505">
        <v>45.551886879999998</v>
      </c>
      <c r="D8505">
        <v>376.51626586914062</v>
      </c>
    </row>
    <row r="8506" spans="1:4" x14ac:dyDescent="0.2">
      <c r="A8506" t="s">
        <v>184</v>
      </c>
      <c r="B8506">
        <v>-71.730380389999993</v>
      </c>
      <c r="C8506">
        <v>45.551891079999997</v>
      </c>
      <c r="D8506">
        <v>376.51626586914062</v>
      </c>
    </row>
    <row r="8507" spans="1:4" x14ac:dyDescent="0.2">
      <c r="A8507" t="s">
        <v>184</v>
      </c>
      <c r="B8507">
        <v>-71.73040512</v>
      </c>
      <c r="C8507">
        <v>45.551892670000001</v>
      </c>
      <c r="D8507">
        <v>375.29037475585938</v>
      </c>
    </row>
    <row r="8508" spans="1:4" x14ac:dyDescent="0.2">
      <c r="A8508" t="s">
        <v>184</v>
      </c>
      <c r="B8508">
        <v>-71.73042633</v>
      </c>
      <c r="C8508">
        <v>45.551895940000001</v>
      </c>
      <c r="D8508">
        <v>375.29037475585938</v>
      </c>
    </row>
    <row r="8509" spans="1:4" x14ac:dyDescent="0.2">
      <c r="A8509" t="s">
        <v>184</v>
      </c>
      <c r="B8509">
        <v>-71.730451720000005</v>
      </c>
      <c r="C8509">
        <v>45.551891660000003</v>
      </c>
      <c r="D8509">
        <v>375.29037475585938</v>
      </c>
    </row>
    <row r="8510" spans="1:4" x14ac:dyDescent="0.2">
      <c r="A8510" t="s">
        <v>184</v>
      </c>
      <c r="B8510">
        <v>-71.730472090000006</v>
      </c>
      <c r="C8510">
        <v>45.551893669999998</v>
      </c>
      <c r="D8510">
        <v>375.29037475585938</v>
      </c>
    </row>
    <row r="8511" spans="1:4" x14ac:dyDescent="0.2">
      <c r="A8511" t="s">
        <v>184</v>
      </c>
      <c r="B8511">
        <v>-71.730488859999994</v>
      </c>
      <c r="C8511">
        <v>45.551898950000002</v>
      </c>
      <c r="D8511">
        <v>375.29037475585938</v>
      </c>
    </row>
    <row r="8512" spans="1:4" x14ac:dyDescent="0.2">
      <c r="A8512" t="s">
        <v>184</v>
      </c>
      <c r="B8512">
        <v>-71.730506879999993</v>
      </c>
      <c r="C8512">
        <v>45.551901129999997</v>
      </c>
      <c r="D8512">
        <v>374.08050537109375</v>
      </c>
    </row>
    <row r="8513" spans="1:4" x14ac:dyDescent="0.2">
      <c r="A8513" t="s">
        <v>184</v>
      </c>
      <c r="B8513">
        <v>-71.730532859999997</v>
      </c>
      <c r="C8513">
        <v>45.551895940000001</v>
      </c>
      <c r="D8513">
        <v>374.08050537109375</v>
      </c>
    </row>
    <row r="8514" spans="1:4" x14ac:dyDescent="0.2">
      <c r="A8514" t="s">
        <v>184</v>
      </c>
      <c r="B8514">
        <v>-71.730562449999994</v>
      </c>
      <c r="C8514">
        <v>45.551894930000003</v>
      </c>
      <c r="D8514">
        <v>374.08050537109375</v>
      </c>
    </row>
    <row r="8515" spans="1:4" x14ac:dyDescent="0.2">
      <c r="A8515" t="s">
        <v>184</v>
      </c>
      <c r="B8515">
        <v>-71.730588769999997</v>
      </c>
      <c r="C8515">
        <v>45.55188923</v>
      </c>
      <c r="D8515">
        <v>374.08050537109375</v>
      </c>
    </row>
    <row r="8516" spans="1:4" x14ac:dyDescent="0.2">
      <c r="A8516" t="s">
        <v>184</v>
      </c>
      <c r="B8516">
        <v>-71.730607039999995</v>
      </c>
      <c r="C8516">
        <v>45.551886719999999</v>
      </c>
      <c r="D8516">
        <v>372.93032836914062</v>
      </c>
    </row>
    <row r="8517" spans="1:4" x14ac:dyDescent="0.2">
      <c r="A8517" t="s">
        <v>184</v>
      </c>
      <c r="B8517">
        <v>-71.73062607</v>
      </c>
      <c r="C8517">
        <v>45.551885120000001</v>
      </c>
      <c r="D8517">
        <v>372.93032836914062</v>
      </c>
    </row>
    <row r="8518" spans="1:4" x14ac:dyDescent="0.2">
      <c r="A8518" t="s">
        <v>184</v>
      </c>
      <c r="B8518">
        <v>-71.730650120000007</v>
      </c>
      <c r="C8518">
        <v>45.551874650000002</v>
      </c>
      <c r="D8518">
        <v>372.93032836914062</v>
      </c>
    </row>
    <row r="8519" spans="1:4" x14ac:dyDescent="0.2">
      <c r="A8519" t="s">
        <v>184</v>
      </c>
      <c r="B8519">
        <v>-71.730667049999994</v>
      </c>
      <c r="C8519">
        <v>45.55185839</v>
      </c>
      <c r="D8519">
        <v>373.11517333984375</v>
      </c>
    </row>
    <row r="8520" spans="1:4" x14ac:dyDescent="0.2">
      <c r="A8520" t="s">
        <v>184</v>
      </c>
      <c r="B8520">
        <v>-71.730687259999996</v>
      </c>
      <c r="C8520">
        <v>45.551841539999998</v>
      </c>
      <c r="D8520">
        <v>373.11517333984375</v>
      </c>
    </row>
    <row r="8521" spans="1:4" x14ac:dyDescent="0.2">
      <c r="A8521" t="s">
        <v>184</v>
      </c>
      <c r="B8521">
        <v>-71.730709469999994</v>
      </c>
      <c r="C8521">
        <v>45.551830979999998</v>
      </c>
      <c r="D8521">
        <v>372.08740234375</v>
      </c>
    </row>
    <row r="8522" spans="1:4" x14ac:dyDescent="0.2">
      <c r="A8522" t="s">
        <v>184</v>
      </c>
      <c r="B8522">
        <v>-71.730729670000002</v>
      </c>
      <c r="C8522">
        <v>45.551814630000003</v>
      </c>
      <c r="D8522">
        <v>372.08740234375</v>
      </c>
    </row>
    <row r="8523" spans="1:4" x14ac:dyDescent="0.2">
      <c r="A8523" t="s">
        <v>184</v>
      </c>
      <c r="B8523">
        <v>-71.730752550000005</v>
      </c>
      <c r="C8523">
        <v>45.551799549999998</v>
      </c>
      <c r="D8523">
        <v>372.08740234375</v>
      </c>
    </row>
    <row r="8524" spans="1:4" x14ac:dyDescent="0.2">
      <c r="A8524" t="s">
        <v>184</v>
      </c>
      <c r="B8524">
        <v>-71.730768560000001</v>
      </c>
      <c r="C8524">
        <v>45.551781689999999</v>
      </c>
      <c r="D8524">
        <v>372.357177734375</v>
      </c>
    </row>
    <row r="8525" spans="1:4" x14ac:dyDescent="0.2">
      <c r="A8525" t="s">
        <v>184</v>
      </c>
      <c r="B8525">
        <v>-71.730788840000002</v>
      </c>
      <c r="C8525">
        <v>45.551763919999999</v>
      </c>
      <c r="D8525">
        <v>372.357177734375</v>
      </c>
    </row>
    <row r="8526" spans="1:4" x14ac:dyDescent="0.2">
      <c r="A8526" t="s">
        <v>184</v>
      </c>
      <c r="B8526">
        <v>-71.730803679999994</v>
      </c>
      <c r="C8526">
        <v>45.551742300000001</v>
      </c>
      <c r="D8526">
        <v>371.49874877929688</v>
      </c>
    </row>
    <row r="8527" spans="1:4" x14ac:dyDescent="0.2">
      <c r="A8527" t="s">
        <v>184</v>
      </c>
      <c r="B8527">
        <v>-71.730820530000003</v>
      </c>
      <c r="C8527">
        <v>45.551722099999999</v>
      </c>
      <c r="D8527">
        <v>371.49874877929688</v>
      </c>
    </row>
    <row r="8528" spans="1:4" x14ac:dyDescent="0.2">
      <c r="A8528" t="s">
        <v>184</v>
      </c>
      <c r="B8528">
        <v>-71.730840220000005</v>
      </c>
      <c r="C8528">
        <v>45.551704239999999</v>
      </c>
      <c r="D8528">
        <v>371.8466796875</v>
      </c>
    </row>
    <row r="8529" spans="1:4" x14ac:dyDescent="0.2">
      <c r="A8529" t="s">
        <v>184</v>
      </c>
      <c r="B8529">
        <v>-71.730862020000004</v>
      </c>
      <c r="C8529">
        <v>45.551687479999998</v>
      </c>
      <c r="D8529">
        <v>371.8466796875</v>
      </c>
    </row>
    <row r="8530" spans="1:4" x14ac:dyDescent="0.2">
      <c r="A8530" t="s">
        <v>184</v>
      </c>
      <c r="B8530">
        <v>-71.730879540000004</v>
      </c>
      <c r="C8530">
        <v>45.55166912</v>
      </c>
      <c r="D8530">
        <v>371.8466796875</v>
      </c>
    </row>
    <row r="8531" spans="1:4" x14ac:dyDescent="0.2">
      <c r="A8531" t="s">
        <v>184</v>
      </c>
      <c r="B8531">
        <v>-71.730904600000002</v>
      </c>
      <c r="C8531">
        <v>45.551648589999999</v>
      </c>
      <c r="D8531">
        <v>371.15371704101562</v>
      </c>
    </row>
    <row r="8532" spans="1:4" x14ac:dyDescent="0.2">
      <c r="A8532" t="s">
        <v>184</v>
      </c>
      <c r="B8532">
        <v>-71.730930079999993</v>
      </c>
      <c r="C8532">
        <v>45.551631569999998</v>
      </c>
      <c r="D8532">
        <v>371.55780029296875</v>
      </c>
    </row>
    <row r="8533" spans="1:4" x14ac:dyDescent="0.2">
      <c r="A8533" t="s">
        <v>184</v>
      </c>
      <c r="B8533">
        <v>-71.730950949999993</v>
      </c>
      <c r="C8533">
        <v>45.551613629999999</v>
      </c>
      <c r="D8533">
        <v>371.55780029296875</v>
      </c>
    </row>
    <row r="8534" spans="1:4" x14ac:dyDescent="0.2">
      <c r="A8534" t="s">
        <v>184</v>
      </c>
      <c r="B8534">
        <v>-71.730972159999993</v>
      </c>
      <c r="C8534">
        <v>45.551591420000001</v>
      </c>
      <c r="D8534">
        <v>371.55780029296875</v>
      </c>
    </row>
    <row r="8535" spans="1:4" x14ac:dyDescent="0.2">
      <c r="A8535" t="s">
        <v>184</v>
      </c>
      <c r="B8535">
        <v>-71.731005429999996</v>
      </c>
      <c r="C8535">
        <v>45.551572980000003</v>
      </c>
      <c r="D8535">
        <v>370.99072265625</v>
      </c>
    </row>
    <row r="8536" spans="1:4" x14ac:dyDescent="0.2">
      <c r="A8536" t="s">
        <v>184</v>
      </c>
      <c r="B8536">
        <v>-71.731031000000002</v>
      </c>
      <c r="C8536">
        <v>45.551554629999998</v>
      </c>
      <c r="D8536">
        <v>371.43798828125</v>
      </c>
    </row>
    <row r="8537" spans="1:4" x14ac:dyDescent="0.2">
      <c r="A8537" t="s">
        <v>184</v>
      </c>
      <c r="B8537">
        <v>-71.731053630000005</v>
      </c>
      <c r="C8537">
        <v>45.551541550000003</v>
      </c>
      <c r="D8537">
        <v>371.43798828125</v>
      </c>
    </row>
    <row r="8538" spans="1:4" x14ac:dyDescent="0.2">
      <c r="A8538" t="s">
        <v>184</v>
      </c>
      <c r="B8538">
        <v>-71.731079280000003</v>
      </c>
      <c r="C8538">
        <v>45.551526879999997</v>
      </c>
      <c r="D8538">
        <v>371.43798828125</v>
      </c>
    </row>
    <row r="8539" spans="1:4" x14ac:dyDescent="0.2">
      <c r="A8539" t="s">
        <v>184</v>
      </c>
      <c r="B8539">
        <v>-71.731100990000002</v>
      </c>
      <c r="C8539">
        <v>45.551512969999997</v>
      </c>
      <c r="D8539">
        <v>370.94549560546875</v>
      </c>
    </row>
    <row r="8540" spans="1:4" x14ac:dyDescent="0.2">
      <c r="A8540" t="s">
        <v>184</v>
      </c>
      <c r="B8540">
        <v>-71.731117159999997</v>
      </c>
      <c r="C8540">
        <v>45.551492770000003</v>
      </c>
      <c r="D8540">
        <v>370.94549560546875</v>
      </c>
    </row>
    <row r="8541" spans="1:4" x14ac:dyDescent="0.2">
      <c r="A8541" t="s">
        <v>184</v>
      </c>
      <c r="B8541">
        <v>-71.731138450000003</v>
      </c>
      <c r="C8541">
        <v>45.551478099999997</v>
      </c>
      <c r="D8541">
        <v>371.43331909179688</v>
      </c>
    </row>
    <row r="8542" spans="1:4" x14ac:dyDescent="0.2">
      <c r="A8542" t="s">
        <v>184</v>
      </c>
      <c r="B8542">
        <v>-71.731169719999997</v>
      </c>
      <c r="C8542">
        <v>45.551467119999998</v>
      </c>
      <c r="D8542">
        <v>371.43331909179688</v>
      </c>
    </row>
    <row r="8543" spans="1:4" x14ac:dyDescent="0.2">
      <c r="A8543" t="s">
        <v>184</v>
      </c>
      <c r="B8543">
        <v>-71.731199219999993</v>
      </c>
      <c r="C8543">
        <v>45.551457650000003</v>
      </c>
      <c r="D8543">
        <v>370.97784423828125</v>
      </c>
    </row>
    <row r="8544" spans="1:4" x14ac:dyDescent="0.2">
      <c r="A8544" t="s">
        <v>184</v>
      </c>
      <c r="B8544">
        <v>-71.731224949999998</v>
      </c>
      <c r="C8544">
        <v>45.551454880000001</v>
      </c>
      <c r="D8544">
        <v>370.97784423828125</v>
      </c>
    </row>
    <row r="8545" spans="1:4" x14ac:dyDescent="0.2">
      <c r="A8545" t="s">
        <v>184</v>
      </c>
      <c r="B8545">
        <v>-71.731254629999995</v>
      </c>
      <c r="C8545">
        <v>45.55144189</v>
      </c>
      <c r="D8545">
        <v>370.97784423828125</v>
      </c>
    </row>
    <row r="8546" spans="1:4" x14ac:dyDescent="0.2">
      <c r="A8546" t="s">
        <v>184</v>
      </c>
      <c r="B8546">
        <v>-71.731286479999994</v>
      </c>
      <c r="C8546">
        <v>45.551426890000002</v>
      </c>
      <c r="D8546">
        <v>370.97784423828125</v>
      </c>
    </row>
    <row r="8547" spans="1:4" x14ac:dyDescent="0.2">
      <c r="A8547" t="s">
        <v>184</v>
      </c>
      <c r="B8547">
        <v>-71.731317070000003</v>
      </c>
      <c r="C8547">
        <v>45.551414649999998</v>
      </c>
      <c r="D8547">
        <v>370.63357543945312</v>
      </c>
    </row>
    <row r="8548" spans="1:4" x14ac:dyDescent="0.2">
      <c r="A8548" t="s">
        <v>184</v>
      </c>
      <c r="B8548">
        <v>-71.731344399999998</v>
      </c>
      <c r="C8548">
        <v>45.551401570000003</v>
      </c>
      <c r="D8548">
        <v>370.63357543945312</v>
      </c>
    </row>
    <row r="8549" spans="1:4" x14ac:dyDescent="0.2">
      <c r="A8549" t="s">
        <v>184</v>
      </c>
      <c r="B8549">
        <v>-71.731365350000004</v>
      </c>
      <c r="C8549">
        <v>45.55138908</v>
      </c>
      <c r="D8549">
        <v>371.07968139648438</v>
      </c>
    </row>
    <row r="8550" spans="1:4" x14ac:dyDescent="0.2">
      <c r="A8550" t="s">
        <v>184</v>
      </c>
      <c r="B8550">
        <v>-71.731375159999999</v>
      </c>
      <c r="C8550">
        <v>45.551378769999999</v>
      </c>
      <c r="D8550">
        <v>371.07968139648438</v>
      </c>
    </row>
    <row r="8551" spans="1:4" x14ac:dyDescent="0.2">
      <c r="A8551" t="s">
        <v>184</v>
      </c>
      <c r="B8551">
        <v>-71.731386979999996</v>
      </c>
      <c r="C8551">
        <v>45.551361759999999</v>
      </c>
      <c r="D8551">
        <v>371.07968139648438</v>
      </c>
    </row>
    <row r="8552" spans="1:4" x14ac:dyDescent="0.2">
      <c r="A8552" t="s">
        <v>184</v>
      </c>
      <c r="B8552">
        <v>-71.73140248</v>
      </c>
      <c r="C8552">
        <v>45.551346080000002</v>
      </c>
      <c r="D8552">
        <v>370.74636840820312</v>
      </c>
    </row>
    <row r="8553" spans="1:4" x14ac:dyDescent="0.2">
      <c r="A8553" t="s">
        <v>184</v>
      </c>
      <c r="B8553">
        <v>-71.731411120000004</v>
      </c>
      <c r="C8553">
        <v>45.551333849999999</v>
      </c>
      <c r="D8553">
        <v>370.74636840820312</v>
      </c>
    </row>
    <row r="8554" spans="1:4" x14ac:dyDescent="0.2">
      <c r="A8554" t="s">
        <v>184</v>
      </c>
      <c r="B8554">
        <v>-71.731417149999999</v>
      </c>
      <c r="C8554">
        <v>45.551320349999997</v>
      </c>
      <c r="D8554">
        <v>371.26608276367188</v>
      </c>
    </row>
    <row r="8555" spans="1:4" x14ac:dyDescent="0.2">
      <c r="A8555" t="s">
        <v>184</v>
      </c>
      <c r="B8555">
        <v>-71.731433580000001</v>
      </c>
      <c r="C8555">
        <v>45.551306769999997</v>
      </c>
      <c r="D8555">
        <v>371.26608276367188</v>
      </c>
    </row>
    <row r="8556" spans="1:4" x14ac:dyDescent="0.2">
      <c r="A8556" t="s">
        <v>184</v>
      </c>
      <c r="B8556">
        <v>-71.731462160000007</v>
      </c>
      <c r="C8556">
        <v>45.551297720000001</v>
      </c>
      <c r="D8556">
        <v>371.26608276367188</v>
      </c>
    </row>
    <row r="8557" spans="1:4" x14ac:dyDescent="0.2">
      <c r="A8557" t="s">
        <v>184</v>
      </c>
      <c r="B8557">
        <v>-71.731495769999995</v>
      </c>
      <c r="C8557">
        <v>45.551293530000002</v>
      </c>
      <c r="D8557">
        <v>370.8858642578125</v>
      </c>
    </row>
    <row r="8558" spans="1:4" x14ac:dyDescent="0.2">
      <c r="A8558" t="s">
        <v>184</v>
      </c>
      <c r="B8558">
        <v>-71.731527959999994</v>
      </c>
      <c r="C8558">
        <v>45.551296129999997</v>
      </c>
      <c r="D8558">
        <v>370.8858642578125</v>
      </c>
    </row>
    <row r="8559" spans="1:4" x14ac:dyDescent="0.2">
      <c r="A8559" t="s">
        <v>184</v>
      </c>
      <c r="B8559">
        <v>-71.731562240000002</v>
      </c>
      <c r="C8559">
        <v>45.551302</v>
      </c>
      <c r="D8559">
        <v>370.8858642578125</v>
      </c>
    </row>
    <row r="8560" spans="1:4" x14ac:dyDescent="0.2">
      <c r="A8560" t="s">
        <v>184</v>
      </c>
      <c r="B8560">
        <v>-71.731599880000005</v>
      </c>
      <c r="C8560">
        <v>45.55130518</v>
      </c>
      <c r="D8560">
        <v>370.8858642578125</v>
      </c>
    </row>
    <row r="8561" spans="1:4" x14ac:dyDescent="0.2">
      <c r="A8561" t="s">
        <v>184</v>
      </c>
      <c r="B8561">
        <v>-71.731634740000004</v>
      </c>
      <c r="C8561">
        <v>45.551309369999998</v>
      </c>
      <c r="D8561">
        <v>370.45416259765625</v>
      </c>
    </row>
    <row r="8562" spans="1:4" x14ac:dyDescent="0.2">
      <c r="A8562" t="s">
        <v>184</v>
      </c>
      <c r="B8562">
        <v>-71.731662319999998</v>
      </c>
      <c r="C8562">
        <v>45.551304760000001</v>
      </c>
      <c r="D8562">
        <v>370.45416259765625</v>
      </c>
    </row>
    <row r="8563" spans="1:4" x14ac:dyDescent="0.2">
      <c r="A8563" t="s">
        <v>184</v>
      </c>
      <c r="B8563">
        <v>-71.731693419999999</v>
      </c>
      <c r="C8563">
        <v>45.551300320000003</v>
      </c>
      <c r="D8563">
        <v>370.45416259765625</v>
      </c>
    </row>
    <row r="8564" spans="1:4" x14ac:dyDescent="0.2">
      <c r="A8564" t="s">
        <v>184</v>
      </c>
      <c r="B8564">
        <v>-71.731723259999995</v>
      </c>
      <c r="C8564">
        <v>45.551296880000002</v>
      </c>
      <c r="D8564">
        <v>369.8963623046875</v>
      </c>
    </row>
    <row r="8565" spans="1:4" x14ac:dyDescent="0.2">
      <c r="A8565" t="s">
        <v>184</v>
      </c>
      <c r="B8565">
        <v>-71.731758130000003</v>
      </c>
      <c r="C8565">
        <v>45.551296800000003</v>
      </c>
      <c r="D8565">
        <v>369.8963623046875</v>
      </c>
    </row>
    <row r="8566" spans="1:4" x14ac:dyDescent="0.2">
      <c r="A8566" t="s">
        <v>184</v>
      </c>
      <c r="B8566">
        <v>-71.731787879999999</v>
      </c>
      <c r="C8566">
        <v>45.551300820000002</v>
      </c>
      <c r="D8566">
        <v>369.8963623046875</v>
      </c>
    </row>
    <row r="8567" spans="1:4" x14ac:dyDescent="0.2">
      <c r="A8567" t="s">
        <v>184</v>
      </c>
      <c r="B8567">
        <v>-71.731816719999998</v>
      </c>
      <c r="C8567">
        <v>45.551309369999998</v>
      </c>
      <c r="D8567">
        <v>369.188232421875</v>
      </c>
    </row>
    <row r="8568" spans="1:4" x14ac:dyDescent="0.2">
      <c r="A8568" t="s">
        <v>184</v>
      </c>
      <c r="B8568">
        <v>-71.731847060000007</v>
      </c>
      <c r="C8568">
        <v>45.551311300000002</v>
      </c>
      <c r="D8568">
        <v>368.662109375</v>
      </c>
    </row>
    <row r="8569" spans="1:4" x14ac:dyDescent="0.2">
      <c r="A8569" t="s">
        <v>184</v>
      </c>
      <c r="B8569">
        <v>-71.731877069999996</v>
      </c>
      <c r="C8569">
        <v>45.551312719999999</v>
      </c>
      <c r="D8569">
        <v>368.662109375</v>
      </c>
    </row>
    <row r="8570" spans="1:4" x14ac:dyDescent="0.2">
      <c r="A8570" t="s">
        <v>184</v>
      </c>
      <c r="B8570">
        <v>-71.731902969999993</v>
      </c>
      <c r="C8570">
        <v>45.551317249999997</v>
      </c>
      <c r="D8570">
        <v>368.662109375</v>
      </c>
    </row>
    <row r="8571" spans="1:4" x14ac:dyDescent="0.2">
      <c r="A8571" t="s">
        <v>184</v>
      </c>
      <c r="B8571">
        <v>-71.731927440000007</v>
      </c>
      <c r="C8571">
        <v>45.5513227</v>
      </c>
      <c r="D8571">
        <v>367.70965576171875</v>
      </c>
    </row>
    <row r="8572" spans="1:4" x14ac:dyDescent="0.2">
      <c r="A8572" t="s">
        <v>184</v>
      </c>
      <c r="B8572">
        <v>-71.731950830000002</v>
      </c>
      <c r="C8572">
        <v>45.55132613</v>
      </c>
      <c r="D8572">
        <v>367.70965576171875</v>
      </c>
    </row>
    <row r="8573" spans="1:4" x14ac:dyDescent="0.2">
      <c r="A8573" t="s">
        <v>184</v>
      </c>
      <c r="B8573">
        <v>-71.731967339999997</v>
      </c>
      <c r="C8573">
        <v>45.551327729999997</v>
      </c>
      <c r="D8573">
        <v>367.70965576171875</v>
      </c>
    </row>
    <row r="8574" spans="1:4" x14ac:dyDescent="0.2">
      <c r="A8574" t="s">
        <v>184</v>
      </c>
      <c r="B8574">
        <v>-71.731977229999998</v>
      </c>
      <c r="C8574">
        <v>45.551328650000002</v>
      </c>
      <c r="D8574">
        <v>367.70965576171875</v>
      </c>
    </row>
    <row r="8575" spans="1:4" x14ac:dyDescent="0.2">
      <c r="A8575" t="s">
        <v>184</v>
      </c>
      <c r="B8575">
        <v>-71.731995249999997</v>
      </c>
      <c r="C8575">
        <v>45.551326969999998</v>
      </c>
      <c r="D8575">
        <v>367.70965576171875</v>
      </c>
    </row>
    <row r="8576" spans="1:4" x14ac:dyDescent="0.2">
      <c r="A8576" t="s">
        <v>184</v>
      </c>
      <c r="B8576">
        <v>-71.732004140000001</v>
      </c>
      <c r="C8576">
        <v>45.55132622</v>
      </c>
      <c r="D8576">
        <v>367.70965576171875</v>
      </c>
    </row>
    <row r="8577" spans="1:4" x14ac:dyDescent="0.2">
      <c r="A8577" t="s">
        <v>184</v>
      </c>
      <c r="B8577">
        <v>-71.732020649999995</v>
      </c>
      <c r="C8577">
        <v>45.551330489999998</v>
      </c>
      <c r="D8577">
        <v>366.68740844726562</v>
      </c>
    </row>
    <row r="8578" spans="1:4" x14ac:dyDescent="0.2">
      <c r="A8578" t="s">
        <v>184</v>
      </c>
      <c r="B8578">
        <v>-71.732039259999993</v>
      </c>
      <c r="C8578">
        <v>45.551336190000001</v>
      </c>
      <c r="D8578">
        <v>366.68740844726562</v>
      </c>
    </row>
    <row r="8579" spans="1:4" x14ac:dyDescent="0.2">
      <c r="A8579" t="s">
        <v>184</v>
      </c>
      <c r="B8579">
        <v>-71.732061889999997</v>
      </c>
      <c r="C8579">
        <v>45.551338459999997</v>
      </c>
      <c r="D8579">
        <v>366.68740844726562</v>
      </c>
    </row>
    <row r="8580" spans="1:4" x14ac:dyDescent="0.2">
      <c r="A8580" t="s">
        <v>184</v>
      </c>
      <c r="B8580">
        <v>-71.732085519999998</v>
      </c>
      <c r="C8580">
        <v>45.551341639999997</v>
      </c>
      <c r="D8580">
        <v>366.68740844726562</v>
      </c>
    </row>
    <row r="8581" spans="1:4" x14ac:dyDescent="0.2">
      <c r="A8581" t="s">
        <v>184</v>
      </c>
      <c r="B8581">
        <v>-71.732102459999993</v>
      </c>
      <c r="C8581">
        <v>45.55134692</v>
      </c>
      <c r="D8581">
        <v>366.68740844726562</v>
      </c>
    </row>
    <row r="8582" spans="1:4" x14ac:dyDescent="0.2">
      <c r="A8582" t="s">
        <v>184</v>
      </c>
      <c r="B8582">
        <v>-71.732127180000006</v>
      </c>
      <c r="C8582">
        <v>45.551354719999999</v>
      </c>
      <c r="D8582">
        <v>365.68341064453125</v>
      </c>
    </row>
    <row r="8583" spans="1:4" x14ac:dyDescent="0.2">
      <c r="A8583" t="s">
        <v>184</v>
      </c>
      <c r="B8583">
        <v>-71.732143949999994</v>
      </c>
      <c r="C8583">
        <v>45.551358829999998</v>
      </c>
      <c r="D8583">
        <v>365.68341064453125</v>
      </c>
    </row>
    <row r="8584" spans="1:4" x14ac:dyDescent="0.2">
      <c r="A8584" t="s">
        <v>184</v>
      </c>
      <c r="B8584">
        <v>-71.732159280000005</v>
      </c>
      <c r="C8584">
        <v>45.551361929999999</v>
      </c>
      <c r="D8584">
        <v>365.68341064453125</v>
      </c>
    </row>
    <row r="8585" spans="1:4" x14ac:dyDescent="0.2">
      <c r="A8585" t="s">
        <v>184</v>
      </c>
      <c r="B8585">
        <v>-71.732180830000004</v>
      </c>
      <c r="C8585">
        <v>45.551363180000003</v>
      </c>
      <c r="D8585">
        <v>365.68341064453125</v>
      </c>
    </row>
    <row r="8586" spans="1:4" x14ac:dyDescent="0.2">
      <c r="A8586" t="s">
        <v>184</v>
      </c>
      <c r="B8586">
        <v>-71.732197760000005</v>
      </c>
      <c r="C8586">
        <v>45.551368969999999</v>
      </c>
      <c r="D8586">
        <v>365.68341064453125</v>
      </c>
    </row>
    <row r="8587" spans="1:4" x14ac:dyDescent="0.2">
      <c r="A8587" t="s">
        <v>184</v>
      </c>
      <c r="B8587">
        <v>-71.73221796</v>
      </c>
      <c r="C8587">
        <v>45.551369549999997</v>
      </c>
      <c r="D8587">
        <v>365.68341064453125</v>
      </c>
    </row>
    <row r="8588" spans="1:4" x14ac:dyDescent="0.2">
      <c r="A8588" t="s">
        <v>184</v>
      </c>
      <c r="B8588">
        <v>-71.732236060000005</v>
      </c>
      <c r="C8588">
        <v>45.551362760000004</v>
      </c>
      <c r="D8588">
        <v>364.77920532226562</v>
      </c>
    </row>
    <row r="8589" spans="1:4" x14ac:dyDescent="0.2">
      <c r="A8589" t="s">
        <v>184</v>
      </c>
      <c r="B8589">
        <v>-71.732256179999993</v>
      </c>
      <c r="C8589">
        <v>45.551353290000002</v>
      </c>
      <c r="D8589">
        <v>364.77920532226562</v>
      </c>
    </row>
    <row r="8590" spans="1:4" x14ac:dyDescent="0.2">
      <c r="A8590" t="s">
        <v>184</v>
      </c>
      <c r="B8590">
        <v>-71.732277389999993</v>
      </c>
      <c r="C8590">
        <v>45.551341979999997</v>
      </c>
      <c r="D8590">
        <v>364.77920532226562</v>
      </c>
    </row>
    <row r="8591" spans="1:4" x14ac:dyDescent="0.2">
      <c r="A8591" t="s">
        <v>184</v>
      </c>
      <c r="B8591">
        <v>-71.732291720000006</v>
      </c>
      <c r="C8591">
        <v>45.551330329999999</v>
      </c>
      <c r="D8591">
        <v>364.77920532226562</v>
      </c>
    </row>
    <row r="8592" spans="1:4" x14ac:dyDescent="0.2">
      <c r="A8592" t="s">
        <v>184</v>
      </c>
      <c r="B8592">
        <v>-71.732307980000002</v>
      </c>
      <c r="C8592">
        <v>45.551321690000002</v>
      </c>
      <c r="D8592">
        <v>364.77920532226562</v>
      </c>
    </row>
    <row r="8593" spans="1:4" x14ac:dyDescent="0.2">
      <c r="A8593" t="s">
        <v>184</v>
      </c>
      <c r="B8593">
        <v>-71.732328600000002</v>
      </c>
      <c r="C8593">
        <v>45.55131222</v>
      </c>
      <c r="D8593">
        <v>364.77920532226562</v>
      </c>
    </row>
    <row r="8594" spans="1:4" x14ac:dyDescent="0.2">
      <c r="A8594" t="s">
        <v>184</v>
      </c>
      <c r="B8594">
        <v>-71.732352489999997</v>
      </c>
      <c r="C8594">
        <v>45.55130535</v>
      </c>
      <c r="D8594">
        <v>364.00949096679688</v>
      </c>
    </row>
    <row r="8595" spans="1:4" x14ac:dyDescent="0.2">
      <c r="A8595" t="s">
        <v>184</v>
      </c>
      <c r="B8595">
        <v>-71.732376130000006</v>
      </c>
      <c r="C8595">
        <v>45.551296379999997</v>
      </c>
      <c r="D8595">
        <v>364.00949096679688</v>
      </c>
    </row>
    <row r="8596" spans="1:4" x14ac:dyDescent="0.2">
      <c r="A8596" t="s">
        <v>184</v>
      </c>
      <c r="B8596">
        <v>-71.73239658</v>
      </c>
      <c r="C8596">
        <v>45.551293950000002</v>
      </c>
      <c r="D8596">
        <v>364.00949096679688</v>
      </c>
    </row>
    <row r="8597" spans="1:4" x14ac:dyDescent="0.2">
      <c r="A8597" t="s">
        <v>184</v>
      </c>
      <c r="B8597">
        <v>-71.732426000000004</v>
      </c>
      <c r="C8597">
        <v>45.55129479</v>
      </c>
      <c r="D8597">
        <v>364.00949096679688</v>
      </c>
    </row>
    <row r="8598" spans="1:4" x14ac:dyDescent="0.2">
      <c r="A8598" t="s">
        <v>184</v>
      </c>
      <c r="B8598">
        <v>-71.732450139999997</v>
      </c>
      <c r="C8598">
        <v>45.551294949999999</v>
      </c>
      <c r="D8598">
        <v>363.3858642578125</v>
      </c>
    </row>
    <row r="8599" spans="1:4" x14ac:dyDescent="0.2">
      <c r="A8599" t="s">
        <v>184</v>
      </c>
      <c r="B8599">
        <v>-71.732469080000001</v>
      </c>
      <c r="C8599">
        <v>45.551289920000002</v>
      </c>
      <c r="D8599">
        <v>364.54818725585938</v>
      </c>
    </row>
    <row r="8600" spans="1:4" x14ac:dyDescent="0.2">
      <c r="A8600" t="s">
        <v>184</v>
      </c>
      <c r="B8600">
        <v>-71.732485929999996</v>
      </c>
      <c r="C8600">
        <v>45.551289089999997</v>
      </c>
      <c r="D8600">
        <v>364.54818725585938</v>
      </c>
    </row>
    <row r="8601" spans="1:4" x14ac:dyDescent="0.2">
      <c r="A8601" t="s">
        <v>184</v>
      </c>
      <c r="B8601">
        <v>-71.732502019999998</v>
      </c>
      <c r="C8601">
        <v>45.55128766</v>
      </c>
      <c r="D8601">
        <v>364.54818725585938</v>
      </c>
    </row>
    <row r="8602" spans="1:4" x14ac:dyDescent="0.2">
      <c r="A8602" t="s">
        <v>184</v>
      </c>
      <c r="B8602">
        <v>-71.732517950000002</v>
      </c>
      <c r="C8602">
        <v>45.551289920000002</v>
      </c>
      <c r="D8602">
        <v>363.3858642578125</v>
      </c>
    </row>
    <row r="8603" spans="1:4" x14ac:dyDescent="0.2">
      <c r="A8603" t="s">
        <v>184</v>
      </c>
      <c r="B8603">
        <v>-71.732534119999997</v>
      </c>
      <c r="C8603">
        <v>45.551294949999999</v>
      </c>
      <c r="D8603">
        <v>363.3858642578125</v>
      </c>
    </row>
    <row r="8604" spans="1:4" x14ac:dyDescent="0.2">
      <c r="A8604" t="s">
        <v>184</v>
      </c>
      <c r="B8604">
        <v>-71.732555669999996</v>
      </c>
      <c r="C8604">
        <v>45.551299569999998</v>
      </c>
      <c r="D8604">
        <v>362.91351318359375</v>
      </c>
    </row>
    <row r="8605" spans="1:4" x14ac:dyDescent="0.2">
      <c r="A8605" t="s">
        <v>184</v>
      </c>
      <c r="B8605">
        <v>-71.732570420000002</v>
      </c>
      <c r="C8605">
        <v>45.55130132</v>
      </c>
      <c r="D8605">
        <v>362.91351318359375</v>
      </c>
    </row>
    <row r="8606" spans="1:4" x14ac:dyDescent="0.2">
      <c r="A8606" t="s">
        <v>184</v>
      </c>
      <c r="B8606">
        <v>-71.732594050000003</v>
      </c>
      <c r="C8606">
        <v>45.551307690000002</v>
      </c>
      <c r="D8606">
        <v>362.91351318359375</v>
      </c>
    </row>
    <row r="8607" spans="1:4" x14ac:dyDescent="0.2">
      <c r="A8607" t="s">
        <v>184</v>
      </c>
      <c r="B8607">
        <v>-71.73262373</v>
      </c>
      <c r="C8607">
        <v>45.551314740000002</v>
      </c>
      <c r="D8607">
        <v>362.91351318359375</v>
      </c>
    </row>
    <row r="8608" spans="1:4" x14ac:dyDescent="0.2">
      <c r="A8608" t="s">
        <v>184</v>
      </c>
      <c r="B8608">
        <v>-71.732650550000002</v>
      </c>
      <c r="C8608">
        <v>45.551320769999997</v>
      </c>
      <c r="D8608">
        <v>362.59817504882812</v>
      </c>
    </row>
    <row r="8609" spans="1:4" x14ac:dyDescent="0.2">
      <c r="A8609" t="s">
        <v>184</v>
      </c>
      <c r="B8609">
        <v>-71.732675439999994</v>
      </c>
      <c r="C8609">
        <v>45.551316579999998</v>
      </c>
      <c r="D8609">
        <v>362.59817504882812</v>
      </c>
    </row>
    <row r="8610" spans="1:4" x14ac:dyDescent="0.2">
      <c r="A8610" t="s">
        <v>184</v>
      </c>
      <c r="B8610">
        <v>-71.732704440000006</v>
      </c>
      <c r="C8610">
        <v>45.551309459999999</v>
      </c>
      <c r="D8610">
        <v>362.59817504882812</v>
      </c>
    </row>
    <row r="8611" spans="1:4" x14ac:dyDescent="0.2">
      <c r="A8611" t="s">
        <v>184</v>
      </c>
      <c r="B8611">
        <v>-71.732732690000006</v>
      </c>
      <c r="C8611">
        <v>45.551298979999999</v>
      </c>
      <c r="D8611">
        <v>362.59817504882812</v>
      </c>
    </row>
    <row r="8612" spans="1:4" x14ac:dyDescent="0.2">
      <c r="A8612" t="s">
        <v>184</v>
      </c>
      <c r="B8612">
        <v>-71.732757590000006</v>
      </c>
      <c r="C8612">
        <v>45.551292439999997</v>
      </c>
      <c r="D8612">
        <v>362.46075439453125</v>
      </c>
    </row>
    <row r="8613" spans="1:4" x14ac:dyDescent="0.2">
      <c r="A8613" t="s">
        <v>184</v>
      </c>
      <c r="B8613">
        <v>-71.732788350000007</v>
      </c>
      <c r="C8613">
        <v>45.55128749</v>
      </c>
      <c r="D8613">
        <v>362.46075439453125</v>
      </c>
    </row>
    <row r="8614" spans="1:4" x14ac:dyDescent="0.2">
      <c r="A8614" t="s">
        <v>184</v>
      </c>
      <c r="B8614">
        <v>-71.732815919999993</v>
      </c>
      <c r="C8614">
        <v>45.551277349999999</v>
      </c>
      <c r="D8614">
        <v>363.5455322265625</v>
      </c>
    </row>
    <row r="8615" spans="1:4" x14ac:dyDescent="0.2">
      <c r="A8615" t="s">
        <v>184</v>
      </c>
      <c r="B8615">
        <v>-71.732835789999996</v>
      </c>
      <c r="C8615">
        <v>45.551266290000001</v>
      </c>
      <c r="D8615">
        <v>363.5455322265625</v>
      </c>
    </row>
    <row r="8616" spans="1:4" x14ac:dyDescent="0.2">
      <c r="A8616" t="s">
        <v>184</v>
      </c>
      <c r="B8616">
        <v>-71.732855990000004</v>
      </c>
      <c r="C8616">
        <v>45.55125589</v>
      </c>
      <c r="D8616">
        <v>363.51226806640625</v>
      </c>
    </row>
    <row r="8617" spans="1:4" x14ac:dyDescent="0.2">
      <c r="A8617" t="s">
        <v>184</v>
      </c>
      <c r="B8617">
        <v>-71.732879879999999</v>
      </c>
      <c r="C8617">
        <v>45.551249779999999</v>
      </c>
      <c r="D8617">
        <v>363.51226806640625</v>
      </c>
    </row>
    <row r="8618" spans="1:4" x14ac:dyDescent="0.2">
      <c r="A8618" t="s">
        <v>184</v>
      </c>
      <c r="B8618">
        <v>-71.732930589999995</v>
      </c>
      <c r="C8618">
        <v>45.551245250000001</v>
      </c>
      <c r="D8618">
        <v>363.51226806640625</v>
      </c>
    </row>
    <row r="8619" spans="1:4" x14ac:dyDescent="0.2">
      <c r="A8619" t="s">
        <v>184</v>
      </c>
      <c r="B8619">
        <v>-71.732954230000004</v>
      </c>
      <c r="C8619">
        <v>45.551240470000003</v>
      </c>
      <c r="D8619">
        <v>363.57315063476562</v>
      </c>
    </row>
    <row r="8620" spans="1:4" x14ac:dyDescent="0.2">
      <c r="A8620" t="s">
        <v>184</v>
      </c>
      <c r="B8620">
        <v>-71.732989259999997</v>
      </c>
      <c r="C8620">
        <v>45.551232849999998</v>
      </c>
      <c r="D8620">
        <v>363.57315063476562</v>
      </c>
    </row>
    <row r="8621" spans="1:4" x14ac:dyDescent="0.2">
      <c r="A8621" t="s">
        <v>184</v>
      </c>
      <c r="B8621">
        <v>-71.733003339999996</v>
      </c>
      <c r="C8621">
        <v>45.55123176</v>
      </c>
      <c r="D8621">
        <v>363.57315063476562</v>
      </c>
    </row>
    <row r="8622" spans="1:4" x14ac:dyDescent="0.2">
      <c r="A8622" t="s">
        <v>184</v>
      </c>
      <c r="B8622">
        <v>-71.733028320000003</v>
      </c>
      <c r="C8622">
        <v>45.551233349999997</v>
      </c>
      <c r="D8622">
        <v>363.57315063476562</v>
      </c>
    </row>
    <row r="8623" spans="1:4" x14ac:dyDescent="0.2">
      <c r="A8623" t="s">
        <v>184</v>
      </c>
      <c r="B8623">
        <v>-71.733053889999994</v>
      </c>
      <c r="C8623">
        <v>45.55123184</v>
      </c>
      <c r="D8623">
        <v>363.57315063476562</v>
      </c>
    </row>
    <row r="8624" spans="1:4" x14ac:dyDescent="0.2">
      <c r="A8624" t="s">
        <v>184</v>
      </c>
      <c r="B8624">
        <v>-71.733080790000002</v>
      </c>
      <c r="C8624">
        <v>45.551227480000001</v>
      </c>
      <c r="D8624">
        <v>363.6312255859375</v>
      </c>
    </row>
    <row r="8625" spans="1:4" x14ac:dyDescent="0.2">
      <c r="A8625" t="s">
        <v>184</v>
      </c>
      <c r="B8625">
        <v>-71.733110800000006</v>
      </c>
      <c r="C8625">
        <v>45.551221529999999</v>
      </c>
      <c r="D8625">
        <v>363.6312255859375</v>
      </c>
    </row>
    <row r="8626" spans="1:4" x14ac:dyDescent="0.2">
      <c r="A8626" t="s">
        <v>184</v>
      </c>
      <c r="B8626">
        <v>-71.733144999999993</v>
      </c>
      <c r="C8626">
        <v>45.551221529999999</v>
      </c>
      <c r="D8626">
        <v>363.6312255859375</v>
      </c>
    </row>
    <row r="8627" spans="1:4" x14ac:dyDescent="0.2">
      <c r="A8627" t="s">
        <v>184</v>
      </c>
      <c r="B8627">
        <v>-71.733179199999995</v>
      </c>
      <c r="C8627">
        <v>45.551222869999997</v>
      </c>
      <c r="D8627">
        <v>363.58535766601562</v>
      </c>
    </row>
    <row r="8628" spans="1:4" x14ac:dyDescent="0.2">
      <c r="A8628" t="s">
        <v>184</v>
      </c>
      <c r="B8628">
        <v>-71.73321507</v>
      </c>
      <c r="C8628">
        <v>45.551227400000002</v>
      </c>
      <c r="D8628">
        <v>363.58535766601562</v>
      </c>
    </row>
    <row r="8629" spans="1:4" x14ac:dyDescent="0.2">
      <c r="A8629" t="s">
        <v>184</v>
      </c>
      <c r="B8629">
        <v>-71.73324642</v>
      </c>
      <c r="C8629">
        <v>45.551233259999997</v>
      </c>
      <c r="D8629">
        <v>363.58535766601562</v>
      </c>
    </row>
    <row r="8630" spans="1:4" x14ac:dyDescent="0.2">
      <c r="A8630" t="s">
        <v>184</v>
      </c>
      <c r="B8630">
        <v>-71.73327827</v>
      </c>
      <c r="C8630">
        <v>45.551234190000002</v>
      </c>
      <c r="D8630">
        <v>363.3497314453125</v>
      </c>
    </row>
    <row r="8631" spans="1:4" x14ac:dyDescent="0.2">
      <c r="A8631" t="s">
        <v>184</v>
      </c>
      <c r="B8631">
        <v>-71.733311549999996</v>
      </c>
      <c r="C8631">
        <v>45.551233259999997</v>
      </c>
      <c r="D8631">
        <v>363.3497314453125</v>
      </c>
    </row>
    <row r="8632" spans="1:4" x14ac:dyDescent="0.2">
      <c r="A8632" t="s">
        <v>184</v>
      </c>
      <c r="B8632">
        <v>-71.733343649999995</v>
      </c>
      <c r="C8632">
        <v>45.551230250000003</v>
      </c>
      <c r="D8632">
        <v>363.3497314453125</v>
      </c>
    </row>
    <row r="8633" spans="1:4" x14ac:dyDescent="0.2">
      <c r="A8633" t="s">
        <v>184</v>
      </c>
      <c r="B8633">
        <v>-71.733375080000002</v>
      </c>
      <c r="C8633">
        <v>45.551225129999999</v>
      </c>
      <c r="D8633">
        <v>362.90411376953125</v>
      </c>
    </row>
    <row r="8634" spans="1:4" x14ac:dyDescent="0.2">
      <c r="A8634" t="s">
        <v>184</v>
      </c>
      <c r="B8634">
        <v>-71.733394950000005</v>
      </c>
      <c r="C8634">
        <v>45.551221949999999</v>
      </c>
      <c r="D8634">
        <v>362.90411376953125</v>
      </c>
    </row>
    <row r="8635" spans="1:4" x14ac:dyDescent="0.2">
      <c r="A8635" t="s">
        <v>184</v>
      </c>
      <c r="B8635">
        <v>-71.733423360000003</v>
      </c>
      <c r="C8635">
        <v>45.551224879999999</v>
      </c>
      <c r="D8635">
        <v>362.90411376953125</v>
      </c>
    </row>
    <row r="8636" spans="1:4" x14ac:dyDescent="0.2">
      <c r="A8636" t="s">
        <v>184</v>
      </c>
      <c r="B8636">
        <v>-71.733452029999995</v>
      </c>
      <c r="C8636">
        <v>45.551228649999999</v>
      </c>
      <c r="D8636">
        <v>362.90411376953125</v>
      </c>
    </row>
    <row r="8637" spans="1:4" x14ac:dyDescent="0.2">
      <c r="A8637" t="s">
        <v>184</v>
      </c>
      <c r="B8637">
        <v>-71.733479849999995</v>
      </c>
      <c r="C8637">
        <v>45.551229319999997</v>
      </c>
      <c r="D8637">
        <v>362.31463623046875</v>
      </c>
    </row>
    <row r="8638" spans="1:4" x14ac:dyDescent="0.2">
      <c r="A8638" t="s">
        <v>184</v>
      </c>
      <c r="B8638">
        <v>-71.733500050000004</v>
      </c>
      <c r="C8638">
        <v>45.5512248</v>
      </c>
      <c r="D8638">
        <v>362.31463623046875</v>
      </c>
    </row>
    <row r="8639" spans="1:4" x14ac:dyDescent="0.2">
      <c r="A8639" t="s">
        <v>184</v>
      </c>
      <c r="B8639">
        <v>-71.733527379999998</v>
      </c>
      <c r="C8639">
        <v>45.551216750000002</v>
      </c>
      <c r="D8639">
        <v>362.31463623046875</v>
      </c>
    </row>
    <row r="8640" spans="1:4" x14ac:dyDescent="0.2">
      <c r="A8640" t="s">
        <v>184</v>
      </c>
      <c r="B8640">
        <v>-71.733550679999993</v>
      </c>
      <c r="C8640">
        <v>45.55122094</v>
      </c>
      <c r="D8640">
        <v>362.31463623046875</v>
      </c>
    </row>
    <row r="8641" spans="1:4" x14ac:dyDescent="0.2">
      <c r="A8641" t="s">
        <v>184</v>
      </c>
      <c r="B8641">
        <v>-71.733571130000001</v>
      </c>
      <c r="C8641">
        <v>45.55122815</v>
      </c>
      <c r="D8641">
        <v>362.31463623046875</v>
      </c>
    </row>
    <row r="8642" spans="1:4" x14ac:dyDescent="0.2">
      <c r="A8642" t="s">
        <v>184</v>
      </c>
      <c r="B8642">
        <v>-71.733590500000005</v>
      </c>
      <c r="C8642">
        <v>45.551232259999999</v>
      </c>
      <c r="D8642">
        <v>361.70455932617188</v>
      </c>
    </row>
    <row r="8643" spans="1:4" x14ac:dyDescent="0.2">
      <c r="A8643" t="s">
        <v>184</v>
      </c>
      <c r="B8643">
        <v>-71.733607340000006</v>
      </c>
      <c r="C8643">
        <v>45.551224380000001</v>
      </c>
      <c r="D8643">
        <v>361.70455932617188</v>
      </c>
    </row>
    <row r="8644" spans="1:4" x14ac:dyDescent="0.2">
      <c r="A8644" t="s">
        <v>184</v>
      </c>
      <c r="B8644">
        <v>-71.733625029999999</v>
      </c>
      <c r="C8644">
        <v>45.551213060000002</v>
      </c>
      <c r="D8644">
        <v>361.70455932617188</v>
      </c>
    </row>
    <row r="8645" spans="1:4" x14ac:dyDescent="0.2">
      <c r="A8645" t="s">
        <v>184</v>
      </c>
      <c r="B8645">
        <v>-71.733645559999999</v>
      </c>
      <c r="C8645">
        <v>45.55120342</v>
      </c>
      <c r="D8645">
        <v>361.70455932617188</v>
      </c>
    </row>
    <row r="8646" spans="1:4" x14ac:dyDescent="0.2">
      <c r="A8646" t="s">
        <v>184</v>
      </c>
      <c r="B8646">
        <v>-71.733669539999994</v>
      </c>
      <c r="C8646">
        <v>45.551196969999999</v>
      </c>
      <c r="D8646">
        <v>361.70455932617188</v>
      </c>
    </row>
    <row r="8647" spans="1:4" x14ac:dyDescent="0.2">
      <c r="A8647" t="s">
        <v>184</v>
      </c>
      <c r="B8647">
        <v>-71.733689069999997</v>
      </c>
      <c r="C8647">
        <v>45.55118306</v>
      </c>
      <c r="D8647">
        <v>361.16177368164062</v>
      </c>
    </row>
    <row r="8648" spans="1:4" x14ac:dyDescent="0.2">
      <c r="A8648" t="s">
        <v>184</v>
      </c>
      <c r="B8648">
        <v>-71.733713370000004</v>
      </c>
      <c r="C8648">
        <v>45.551175180000001</v>
      </c>
      <c r="D8648">
        <v>361.80691528320312</v>
      </c>
    </row>
    <row r="8649" spans="1:4" x14ac:dyDescent="0.2">
      <c r="A8649" t="s">
        <v>184</v>
      </c>
      <c r="B8649">
        <v>-71.733736759999999</v>
      </c>
      <c r="C8649">
        <v>45.55116177</v>
      </c>
      <c r="D8649">
        <v>361.80691528320312</v>
      </c>
    </row>
    <row r="8650" spans="1:4" x14ac:dyDescent="0.2">
      <c r="A8650" t="s">
        <v>184</v>
      </c>
      <c r="B8650">
        <v>-71.733767270000001</v>
      </c>
      <c r="C8650">
        <v>45.551158919999999</v>
      </c>
      <c r="D8650">
        <v>361.80691528320312</v>
      </c>
    </row>
    <row r="8651" spans="1:4" x14ac:dyDescent="0.2">
      <c r="A8651" t="s">
        <v>184</v>
      </c>
      <c r="B8651">
        <v>-71.733792080000001</v>
      </c>
      <c r="C8651">
        <v>45.551165789999999</v>
      </c>
      <c r="D8651">
        <v>361.27865600585938</v>
      </c>
    </row>
    <row r="8652" spans="1:4" x14ac:dyDescent="0.2">
      <c r="A8652" t="s">
        <v>184</v>
      </c>
      <c r="B8652">
        <v>-71.733803140000006</v>
      </c>
      <c r="C8652">
        <v>45.551177770000002</v>
      </c>
      <c r="D8652">
        <v>360.68911743164062</v>
      </c>
    </row>
    <row r="8653" spans="1:4" x14ac:dyDescent="0.2">
      <c r="A8653" t="s">
        <v>184</v>
      </c>
      <c r="B8653">
        <v>-71.733808679999996</v>
      </c>
      <c r="C8653">
        <v>45.551188920000001</v>
      </c>
      <c r="D8653">
        <v>360.68911743164062</v>
      </c>
    </row>
    <row r="8654" spans="1:4" x14ac:dyDescent="0.2">
      <c r="A8654" t="s">
        <v>184</v>
      </c>
      <c r="B8654">
        <v>-71.733812450000002</v>
      </c>
      <c r="C8654">
        <v>45.551202080000003</v>
      </c>
      <c r="D8654">
        <v>360.68911743164062</v>
      </c>
    </row>
    <row r="8655" spans="1:4" x14ac:dyDescent="0.2">
      <c r="A8655" t="s">
        <v>184</v>
      </c>
      <c r="B8655">
        <v>-71.73379912</v>
      </c>
      <c r="C8655">
        <v>45.551215829999997</v>
      </c>
      <c r="D8655">
        <v>360.68911743164062</v>
      </c>
    </row>
    <row r="8656" spans="1:4" x14ac:dyDescent="0.2">
      <c r="A8656" t="s">
        <v>184</v>
      </c>
      <c r="B8656">
        <v>-71.733798199999995</v>
      </c>
      <c r="C8656">
        <v>45.551233930000002</v>
      </c>
      <c r="D8656">
        <v>360.68911743164062</v>
      </c>
    </row>
    <row r="8657" spans="1:4" x14ac:dyDescent="0.2">
      <c r="A8657" t="s">
        <v>184</v>
      </c>
      <c r="B8657">
        <v>-71.733793590000005</v>
      </c>
      <c r="C8657">
        <v>45.551242819999999</v>
      </c>
      <c r="D8657">
        <v>360.68911743164062</v>
      </c>
    </row>
    <row r="8658" spans="1:4" x14ac:dyDescent="0.2">
      <c r="A8658" t="s">
        <v>184</v>
      </c>
      <c r="B8658">
        <v>-71.733787219999996</v>
      </c>
      <c r="C8658">
        <v>45.551255480000002</v>
      </c>
      <c r="D8658">
        <v>360.684326171875</v>
      </c>
    </row>
    <row r="8659" spans="1:4" x14ac:dyDescent="0.2">
      <c r="A8659" t="s">
        <v>184</v>
      </c>
      <c r="B8659">
        <v>-71.733780089999996</v>
      </c>
      <c r="C8659">
        <v>45.551277349999999</v>
      </c>
      <c r="D8659">
        <v>360.684326171875</v>
      </c>
    </row>
    <row r="8660" spans="1:4" x14ac:dyDescent="0.2">
      <c r="A8660" t="s">
        <v>184</v>
      </c>
      <c r="B8660">
        <v>-71.733772549999998</v>
      </c>
      <c r="C8660">
        <v>45.551288579999998</v>
      </c>
      <c r="D8660">
        <v>360.684326171875</v>
      </c>
    </row>
    <row r="8661" spans="1:4" x14ac:dyDescent="0.2">
      <c r="A8661" t="s">
        <v>184</v>
      </c>
      <c r="B8661">
        <v>-71.733763249999996</v>
      </c>
      <c r="C8661">
        <v>45.551299059999998</v>
      </c>
      <c r="D8661">
        <v>360.684326171875</v>
      </c>
    </row>
    <row r="8662" spans="1:4" x14ac:dyDescent="0.2">
      <c r="A8662" t="s">
        <v>184</v>
      </c>
      <c r="B8662">
        <v>-71.733752769999995</v>
      </c>
      <c r="C8662">
        <v>45.551312639999999</v>
      </c>
      <c r="D8662">
        <v>360.684326171875</v>
      </c>
    </row>
    <row r="8663" spans="1:4" x14ac:dyDescent="0.2">
      <c r="A8663" t="s">
        <v>184</v>
      </c>
      <c r="B8663">
        <v>-71.733744639999998</v>
      </c>
      <c r="C8663">
        <v>45.551327229999998</v>
      </c>
      <c r="D8663">
        <v>360.356201171875</v>
      </c>
    </row>
    <row r="8664" spans="1:4" x14ac:dyDescent="0.2">
      <c r="A8664" t="s">
        <v>184</v>
      </c>
      <c r="B8664">
        <v>-71.733737849999997</v>
      </c>
      <c r="C8664">
        <v>45.551338370000003</v>
      </c>
      <c r="D8664">
        <v>360.356201171875</v>
      </c>
    </row>
    <row r="8665" spans="1:4" x14ac:dyDescent="0.2">
      <c r="A8665" t="s">
        <v>184</v>
      </c>
      <c r="B8665">
        <v>-71.733743630000006</v>
      </c>
      <c r="C8665">
        <v>45.551346670000001</v>
      </c>
      <c r="D8665">
        <v>360.356201171875</v>
      </c>
    </row>
    <row r="8666" spans="1:4" x14ac:dyDescent="0.2">
      <c r="A8666" t="s">
        <v>184</v>
      </c>
      <c r="B8666">
        <v>-71.733757800000006</v>
      </c>
      <c r="C8666">
        <v>45.551348349999998</v>
      </c>
      <c r="D8666">
        <v>360.356201171875</v>
      </c>
    </row>
    <row r="8667" spans="1:4" x14ac:dyDescent="0.2">
      <c r="A8667" t="s">
        <v>184</v>
      </c>
      <c r="B8667">
        <v>-71.733776829999996</v>
      </c>
      <c r="C8667">
        <v>45.55135078</v>
      </c>
      <c r="D8667">
        <v>360.356201171875</v>
      </c>
    </row>
    <row r="8668" spans="1:4" x14ac:dyDescent="0.2">
      <c r="A8668" t="s">
        <v>184</v>
      </c>
      <c r="B8668">
        <v>-71.733795850000007</v>
      </c>
      <c r="C8668">
        <v>45.5513543</v>
      </c>
      <c r="D8668">
        <v>360.02011108398438</v>
      </c>
    </row>
    <row r="8669" spans="1:4" x14ac:dyDescent="0.2">
      <c r="A8669" t="s">
        <v>184</v>
      </c>
      <c r="B8669">
        <v>-71.733808170000003</v>
      </c>
      <c r="C8669">
        <v>45.551353540000001</v>
      </c>
      <c r="D8669">
        <v>360.02011108398438</v>
      </c>
    </row>
    <row r="8670" spans="1:4" x14ac:dyDescent="0.2">
      <c r="A8670" t="s">
        <v>184</v>
      </c>
      <c r="B8670">
        <v>-71.733829130000004</v>
      </c>
      <c r="C8670">
        <v>45.551359660000003</v>
      </c>
      <c r="D8670">
        <v>360.02011108398438</v>
      </c>
    </row>
    <row r="8671" spans="1:4" x14ac:dyDescent="0.2">
      <c r="A8671" t="s">
        <v>184</v>
      </c>
      <c r="B8671">
        <v>-71.733855950000006</v>
      </c>
      <c r="C8671">
        <v>45.551365949999997</v>
      </c>
      <c r="D8671">
        <v>360.02011108398438</v>
      </c>
    </row>
    <row r="8672" spans="1:4" x14ac:dyDescent="0.2">
      <c r="A8672" t="s">
        <v>184</v>
      </c>
      <c r="B8672">
        <v>-71.73388353</v>
      </c>
      <c r="C8672">
        <v>45.551377350000003</v>
      </c>
      <c r="D8672">
        <v>360.02011108398438</v>
      </c>
    </row>
    <row r="8673" spans="1:4" x14ac:dyDescent="0.2">
      <c r="A8673" t="s">
        <v>184</v>
      </c>
      <c r="B8673">
        <v>-71.733904570000007</v>
      </c>
      <c r="C8673">
        <v>45.551384720000001</v>
      </c>
      <c r="D8673">
        <v>359.55239868164062</v>
      </c>
    </row>
    <row r="8674" spans="1:4" x14ac:dyDescent="0.2">
      <c r="A8674" t="s">
        <v>184</v>
      </c>
      <c r="B8674">
        <v>-71.73391823</v>
      </c>
      <c r="C8674">
        <v>45.551387069999997</v>
      </c>
      <c r="D8674">
        <v>359.55239868164062</v>
      </c>
    </row>
    <row r="8675" spans="1:4" x14ac:dyDescent="0.2">
      <c r="A8675" t="s">
        <v>184</v>
      </c>
      <c r="B8675">
        <v>-71.733940189999998</v>
      </c>
      <c r="C8675">
        <v>45.55139286</v>
      </c>
      <c r="D8675">
        <v>359.42068481445312</v>
      </c>
    </row>
    <row r="8676" spans="1:4" x14ac:dyDescent="0.2">
      <c r="A8676" t="s">
        <v>184</v>
      </c>
      <c r="B8676">
        <v>-71.73396357</v>
      </c>
      <c r="C8676">
        <v>45.551397969999996</v>
      </c>
      <c r="D8676">
        <v>359.42068481445312</v>
      </c>
    </row>
    <row r="8677" spans="1:4" x14ac:dyDescent="0.2">
      <c r="A8677" t="s">
        <v>184</v>
      </c>
      <c r="B8677">
        <v>-71.73399216</v>
      </c>
      <c r="C8677">
        <v>45.551403749999999</v>
      </c>
      <c r="D8677">
        <v>359.42068481445312</v>
      </c>
    </row>
    <row r="8678" spans="1:4" x14ac:dyDescent="0.2">
      <c r="A8678" t="s">
        <v>184</v>
      </c>
      <c r="B8678">
        <v>-71.734024090000005</v>
      </c>
      <c r="C8678">
        <v>45.551410369999999</v>
      </c>
      <c r="D8678">
        <v>358.648681640625</v>
      </c>
    </row>
    <row r="8679" spans="1:4" x14ac:dyDescent="0.2">
      <c r="A8679" t="s">
        <v>184</v>
      </c>
      <c r="B8679">
        <v>-71.734048150000007</v>
      </c>
      <c r="C8679">
        <v>45.551414149999999</v>
      </c>
      <c r="D8679">
        <v>358.648681640625</v>
      </c>
    </row>
    <row r="8680" spans="1:4" x14ac:dyDescent="0.2">
      <c r="A8680" t="s">
        <v>184</v>
      </c>
      <c r="B8680">
        <v>-71.734075559999994</v>
      </c>
      <c r="C8680">
        <v>45.551418419999997</v>
      </c>
      <c r="D8680">
        <v>358.648681640625</v>
      </c>
    </row>
    <row r="8681" spans="1:4" x14ac:dyDescent="0.2">
      <c r="A8681" t="s">
        <v>184</v>
      </c>
      <c r="B8681">
        <v>-71.734102800000002</v>
      </c>
      <c r="C8681">
        <v>45.551427220000001</v>
      </c>
      <c r="D8681">
        <v>358.648681640625</v>
      </c>
    </row>
    <row r="8682" spans="1:4" x14ac:dyDescent="0.2">
      <c r="A8682" t="s">
        <v>184</v>
      </c>
      <c r="B8682">
        <v>-71.734129199999998</v>
      </c>
      <c r="C8682">
        <v>45.551443149999997</v>
      </c>
      <c r="D8682">
        <v>357.51089477539062</v>
      </c>
    </row>
    <row r="8683" spans="1:4" x14ac:dyDescent="0.2">
      <c r="A8683" t="s">
        <v>184</v>
      </c>
      <c r="B8683">
        <v>-71.734150990000003</v>
      </c>
      <c r="C8683">
        <v>45.551460159999998</v>
      </c>
      <c r="D8683">
        <v>357.41207885742188</v>
      </c>
    </row>
    <row r="8684" spans="1:4" x14ac:dyDescent="0.2">
      <c r="A8684" t="s">
        <v>184</v>
      </c>
      <c r="B8684">
        <v>-71.734175379999996</v>
      </c>
      <c r="C8684">
        <v>45.551476340000001</v>
      </c>
      <c r="D8684">
        <v>357.41207885742188</v>
      </c>
    </row>
    <row r="8685" spans="1:4" x14ac:dyDescent="0.2">
      <c r="A8685" t="s">
        <v>184</v>
      </c>
      <c r="B8685">
        <v>-71.734200029999997</v>
      </c>
      <c r="C8685">
        <v>45.551490080000001</v>
      </c>
      <c r="D8685">
        <v>357.41207885742188</v>
      </c>
    </row>
    <row r="8686" spans="1:4" x14ac:dyDescent="0.2">
      <c r="A8686" t="s">
        <v>184</v>
      </c>
      <c r="B8686">
        <v>-71.734223749999998</v>
      </c>
      <c r="C8686">
        <v>45.551505839999997</v>
      </c>
      <c r="D8686">
        <v>355.96878051757812</v>
      </c>
    </row>
    <row r="8687" spans="1:4" x14ac:dyDescent="0.2">
      <c r="A8687" t="s">
        <v>184</v>
      </c>
      <c r="B8687">
        <v>-71.734247550000006</v>
      </c>
      <c r="C8687">
        <v>45.551523950000004</v>
      </c>
      <c r="D8687">
        <v>355.96878051757812</v>
      </c>
    </row>
    <row r="8688" spans="1:4" x14ac:dyDescent="0.2">
      <c r="A8688" t="s">
        <v>184</v>
      </c>
      <c r="B8688">
        <v>-71.73426809</v>
      </c>
      <c r="C8688">
        <v>45.551535680000001</v>
      </c>
      <c r="D8688">
        <v>356.01443481445312</v>
      </c>
    </row>
    <row r="8689" spans="1:4" x14ac:dyDescent="0.2">
      <c r="A8689" t="s">
        <v>184</v>
      </c>
      <c r="B8689">
        <v>-71.734289799999999</v>
      </c>
      <c r="C8689">
        <v>45.551546999999999</v>
      </c>
      <c r="D8689">
        <v>356.01443481445312</v>
      </c>
    </row>
    <row r="8690" spans="1:4" x14ac:dyDescent="0.2">
      <c r="A8690" t="s">
        <v>184</v>
      </c>
      <c r="B8690">
        <v>-71.734320060000002</v>
      </c>
      <c r="C8690">
        <v>45.551558149999998</v>
      </c>
      <c r="D8690">
        <v>356.01443481445312</v>
      </c>
    </row>
    <row r="8691" spans="1:4" x14ac:dyDescent="0.2">
      <c r="A8691" t="s">
        <v>184</v>
      </c>
      <c r="B8691">
        <v>-71.734350649999996</v>
      </c>
      <c r="C8691">
        <v>45.551577340000001</v>
      </c>
      <c r="D8691">
        <v>354.4854736328125</v>
      </c>
    </row>
    <row r="8692" spans="1:4" x14ac:dyDescent="0.2">
      <c r="A8692" t="s">
        <v>184</v>
      </c>
      <c r="B8692">
        <v>-71.734379739999994</v>
      </c>
      <c r="C8692">
        <v>45.551593179999998</v>
      </c>
      <c r="D8692">
        <v>354.4854736328125</v>
      </c>
    </row>
    <row r="8693" spans="1:4" x14ac:dyDescent="0.2">
      <c r="A8693" t="s">
        <v>184</v>
      </c>
      <c r="B8693">
        <v>-71.734404290000001</v>
      </c>
      <c r="C8693">
        <v>45.551612130000002</v>
      </c>
      <c r="D8693">
        <v>354.67373657226562</v>
      </c>
    </row>
    <row r="8694" spans="1:4" x14ac:dyDescent="0.2">
      <c r="A8694" t="s">
        <v>184</v>
      </c>
      <c r="B8694">
        <v>-71.734430779999997</v>
      </c>
      <c r="C8694">
        <v>45.551629640000002</v>
      </c>
      <c r="D8694">
        <v>354.67373657226562</v>
      </c>
    </row>
    <row r="8695" spans="1:4" x14ac:dyDescent="0.2">
      <c r="A8695" t="s">
        <v>184</v>
      </c>
      <c r="B8695">
        <v>-71.734455760000003</v>
      </c>
      <c r="C8695">
        <v>45.551648919999998</v>
      </c>
      <c r="D8695">
        <v>353.23226928710938</v>
      </c>
    </row>
    <row r="8696" spans="1:4" x14ac:dyDescent="0.2">
      <c r="A8696" t="s">
        <v>184</v>
      </c>
      <c r="B8696">
        <v>-71.734475459999999</v>
      </c>
      <c r="C8696">
        <v>45.551667950000002</v>
      </c>
      <c r="D8696">
        <v>353.48184204101562</v>
      </c>
    </row>
    <row r="8697" spans="1:4" x14ac:dyDescent="0.2">
      <c r="A8697" t="s">
        <v>184</v>
      </c>
      <c r="B8697">
        <v>-71.734497419999997</v>
      </c>
      <c r="C8697">
        <v>45.551682530000001</v>
      </c>
      <c r="D8697">
        <v>353.48184204101562</v>
      </c>
    </row>
    <row r="8698" spans="1:4" x14ac:dyDescent="0.2">
      <c r="A8698" t="s">
        <v>184</v>
      </c>
      <c r="B8698">
        <v>-71.734521220000005</v>
      </c>
      <c r="C8698">
        <v>45.551698379999998</v>
      </c>
      <c r="D8698">
        <v>353.48184204101562</v>
      </c>
    </row>
    <row r="8699" spans="1:4" x14ac:dyDescent="0.2">
      <c r="A8699" t="s">
        <v>184</v>
      </c>
      <c r="B8699">
        <v>-71.734550389999995</v>
      </c>
      <c r="C8699">
        <v>45.551708769999998</v>
      </c>
      <c r="D8699">
        <v>352.25784301757812</v>
      </c>
    </row>
    <row r="8700" spans="1:4" x14ac:dyDescent="0.2">
      <c r="A8700" t="s">
        <v>184</v>
      </c>
      <c r="B8700">
        <v>-71.734577970000004</v>
      </c>
      <c r="C8700">
        <v>45.551718579999999</v>
      </c>
      <c r="D8700">
        <v>352.25784301757812</v>
      </c>
    </row>
    <row r="8701" spans="1:4" x14ac:dyDescent="0.2">
      <c r="A8701" t="s">
        <v>184</v>
      </c>
      <c r="B8701">
        <v>-71.734607139999994</v>
      </c>
      <c r="C8701">
        <v>45.551724950000001</v>
      </c>
      <c r="D8701">
        <v>352.25784301757812</v>
      </c>
    </row>
    <row r="8702" spans="1:4" x14ac:dyDescent="0.2">
      <c r="A8702" t="s">
        <v>184</v>
      </c>
      <c r="B8702">
        <v>-71.734626329999998</v>
      </c>
      <c r="C8702">
        <v>45.551732989999998</v>
      </c>
      <c r="D8702">
        <v>352.25784301757812</v>
      </c>
    </row>
    <row r="8703" spans="1:4" x14ac:dyDescent="0.2">
      <c r="A8703" t="s">
        <v>184</v>
      </c>
      <c r="B8703">
        <v>-71.734645020000002</v>
      </c>
      <c r="C8703">
        <v>45.551745650000001</v>
      </c>
      <c r="D8703">
        <v>352.46572875976562</v>
      </c>
    </row>
    <row r="8704" spans="1:4" x14ac:dyDescent="0.2">
      <c r="A8704" t="s">
        <v>184</v>
      </c>
      <c r="B8704">
        <v>-71.734670080000001</v>
      </c>
      <c r="C8704">
        <v>45.55175663</v>
      </c>
      <c r="D8704">
        <v>351.4296875</v>
      </c>
    </row>
    <row r="8705" spans="1:4" x14ac:dyDescent="0.2">
      <c r="A8705" t="s">
        <v>184</v>
      </c>
      <c r="B8705">
        <v>-71.734687100000002</v>
      </c>
      <c r="C8705">
        <v>45.551773390000001</v>
      </c>
      <c r="D8705">
        <v>351.4296875</v>
      </c>
    </row>
    <row r="8706" spans="1:4" x14ac:dyDescent="0.2">
      <c r="A8706" t="s">
        <v>184</v>
      </c>
      <c r="B8706">
        <v>-71.734699669999998</v>
      </c>
      <c r="C8706">
        <v>45.551777420000001</v>
      </c>
      <c r="D8706">
        <v>351.4296875</v>
      </c>
    </row>
    <row r="8707" spans="1:4" x14ac:dyDescent="0.2">
      <c r="A8707" t="s">
        <v>184</v>
      </c>
      <c r="B8707">
        <v>-71.734723059999993</v>
      </c>
      <c r="C8707">
        <v>45.551775319999997</v>
      </c>
      <c r="D8707">
        <v>351.4296875</v>
      </c>
    </row>
    <row r="8708" spans="1:4" x14ac:dyDescent="0.2">
      <c r="A8708" t="s">
        <v>184</v>
      </c>
      <c r="B8708">
        <v>-71.734749800000003</v>
      </c>
      <c r="C8708">
        <v>45.551778089999999</v>
      </c>
      <c r="D8708">
        <v>351.4296875</v>
      </c>
    </row>
    <row r="8709" spans="1:4" x14ac:dyDescent="0.2">
      <c r="A8709" t="s">
        <v>184</v>
      </c>
      <c r="B8709">
        <v>-71.734774020000003</v>
      </c>
      <c r="C8709">
        <v>45.55178798</v>
      </c>
      <c r="D8709">
        <v>350.69024658203125</v>
      </c>
    </row>
    <row r="8710" spans="1:4" x14ac:dyDescent="0.2">
      <c r="A8710" t="s">
        <v>184</v>
      </c>
      <c r="B8710">
        <v>-71.734797150000006</v>
      </c>
      <c r="C8710">
        <v>45.551796860000003</v>
      </c>
      <c r="D8710">
        <v>350.69024658203125</v>
      </c>
    </row>
    <row r="8711" spans="1:4" x14ac:dyDescent="0.2">
      <c r="A8711" t="s">
        <v>184</v>
      </c>
      <c r="B8711">
        <v>-71.734810899999999</v>
      </c>
      <c r="C8711">
        <v>45.551803229999997</v>
      </c>
      <c r="D8711">
        <v>350.75592041015625</v>
      </c>
    </row>
    <row r="8712" spans="1:4" x14ac:dyDescent="0.2">
      <c r="A8712" t="s">
        <v>184</v>
      </c>
      <c r="B8712">
        <v>-71.73482808</v>
      </c>
      <c r="C8712">
        <v>45.551819070000001</v>
      </c>
      <c r="D8712">
        <v>350.75592041015625</v>
      </c>
    </row>
    <row r="8713" spans="1:4" x14ac:dyDescent="0.2">
      <c r="A8713" t="s">
        <v>184</v>
      </c>
      <c r="B8713">
        <v>-71.734848869999993</v>
      </c>
      <c r="C8713">
        <v>45.551839020000003</v>
      </c>
      <c r="D8713">
        <v>350.75592041015625</v>
      </c>
    </row>
    <row r="8714" spans="1:4" x14ac:dyDescent="0.2">
      <c r="A8714" t="s">
        <v>184</v>
      </c>
      <c r="B8714">
        <v>-71.734867899999998</v>
      </c>
      <c r="C8714">
        <v>45.551855869999997</v>
      </c>
      <c r="D8714">
        <v>350.75592041015625</v>
      </c>
    </row>
    <row r="8715" spans="1:4" x14ac:dyDescent="0.2">
      <c r="A8715" t="s">
        <v>184</v>
      </c>
      <c r="B8715">
        <v>-71.73488424</v>
      </c>
      <c r="C8715">
        <v>45.55187205</v>
      </c>
      <c r="D8715">
        <v>350.28317260742188</v>
      </c>
    </row>
    <row r="8716" spans="1:4" x14ac:dyDescent="0.2">
      <c r="A8716" t="s">
        <v>184</v>
      </c>
      <c r="B8716">
        <v>-71.734900080000003</v>
      </c>
      <c r="C8716">
        <v>45.551888980000001</v>
      </c>
      <c r="D8716">
        <v>350.30911254882812</v>
      </c>
    </row>
    <row r="8717" spans="1:4" x14ac:dyDescent="0.2">
      <c r="A8717" t="s">
        <v>184</v>
      </c>
      <c r="B8717">
        <v>-71.734917179999997</v>
      </c>
      <c r="C8717">
        <v>45.551898620000003</v>
      </c>
      <c r="D8717">
        <v>350.30911254882812</v>
      </c>
    </row>
    <row r="8718" spans="1:4" x14ac:dyDescent="0.2">
      <c r="A8718" t="s">
        <v>184</v>
      </c>
      <c r="B8718">
        <v>-71.734939479999994</v>
      </c>
      <c r="C8718">
        <v>45.551907589999999</v>
      </c>
      <c r="D8718">
        <v>350.30911254882812</v>
      </c>
    </row>
    <row r="8719" spans="1:4" x14ac:dyDescent="0.2">
      <c r="A8719" t="s">
        <v>184</v>
      </c>
      <c r="B8719">
        <v>-71.734961690000006</v>
      </c>
      <c r="C8719">
        <v>45.551922679999997</v>
      </c>
      <c r="D8719">
        <v>350.30911254882812</v>
      </c>
    </row>
    <row r="8720" spans="1:4" x14ac:dyDescent="0.2">
      <c r="A8720" t="s">
        <v>184</v>
      </c>
      <c r="B8720">
        <v>-71.734981219999995</v>
      </c>
      <c r="C8720">
        <v>45.551940190000003</v>
      </c>
      <c r="D8720">
        <v>350.07159423828125</v>
      </c>
    </row>
    <row r="8721" spans="1:4" x14ac:dyDescent="0.2">
      <c r="A8721" t="s">
        <v>184</v>
      </c>
      <c r="B8721">
        <v>-71.735007120000006</v>
      </c>
      <c r="C8721">
        <v>45.551950920000003</v>
      </c>
      <c r="D8721">
        <v>350.0599365234375</v>
      </c>
    </row>
    <row r="8722" spans="1:4" x14ac:dyDescent="0.2">
      <c r="A8722" t="s">
        <v>184</v>
      </c>
      <c r="B8722">
        <v>-71.735035620000005</v>
      </c>
      <c r="C8722">
        <v>45.551967099999999</v>
      </c>
      <c r="D8722">
        <v>350.0599365234375</v>
      </c>
    </row>
    <row r="8723" spans="1:4" x14ac:dyDescent="0.2">
      <c r="A8723" t="s">
        <v>184</v>
      </c>
      <c r="B8723">
        <v>-71.735066799999998</v>
      </c>
      <c r="C8723">
        <v>45.551981679999997</v>
      </c>
      <c r="D8723">
        <v>350.0599365234375</v>
      </c>
    </row>
    <row r="8724" spans="1:4" x14ac:dyDescent="0.2">
      <c r="A8724" t="s">
        <v>184</v>
      </c>
      <c r="B8724">
        <v>-71.735094290000006</v>
      </c>
      <c r="C8724">
        <v>45.551989059999997</v>
      </c>
      <c r="D8724">
        <v>349.9566650390625</v>
      </c>
    </row>
    <row r="8725" spans="1:4" x14ac:dyDescent="0.2">
      <c r="A8725" t="s">
        <v>184</v>
      </c>
      <c r="B8725">
        <v>-71.735123040000005</v>
      </c>
      <c r="C8725">
        <v>45.552000460000002</v>
      </c>
      <c r="D8725">
        <v>349.9566650390625</v>
      </c>
    </row>
    <row r="8726" spans="1:4" x14ac:dyDescent="0.2">
      <c r="A8726" t="s">
        <v>184</v>
      </c>
      <c r="B8726">
        <v>-71.735151119999998</v>
      </c>
      <c r="C8726">
        <v>45.552020579999997</v>
      </c>
      <c r="D8726">
        <v>349.87606811523438</v>
      </c>
    </row>
    <row r="8727" spans="1:4" x14ac:dyDescent="0.2">
      <c r="A8727" t="s">
        <v>184</v>
      </c>
      <c r="B8727">
        <v>-71.73517803</v>
      </c>
      <c r="C8727">
        <v>45.552041199999998</v>
      </c>
      <c r="D8727">
        <v>349.87606811523438</v>
      </c>
    </row>
    <row r="8728" spans="1:4" x14ac:dyDescent="0.2">
      <c r="A8728" t="s">
        <v>184</v>
      </c>
      <c r="B8728">
        <v>-71.735205440000001</v>
      </c>
      <c r="C8728">
        <v>45.552058039999999</v>
      </c>
      <c r="D8728">
        <v>349.7718505859375</v>
      </c>
    </row>
    <row r="8729" spans="1:4" x14ac:dyDescent="0.2">
      <c r="A8729" t="s">
        <v>184</v>
      </c>
      <c r="B8729">
        <v>-71.735232929999995</v>
      </c>
      <c r="C8729">
        <v>45.552077070000003</v>
      </c>
      <c r="D8729">
        <v>349.7718505859375</v>
      </c>
    </row>
    <row r="8730" spans="1:4" x14ac:dyDescent="0.2">
      <c r="A8730" t="s">
        <v>184</v>
      </c>
      <c r="B8730">
        <v>-71.735258239999993</v>
      </c>
      <c r="C8730">
        <v>45.552097189999998</v>
      </c>
      <c r="D8730">
        <v>349.58035278320312</v>
      </c>
    </row>
    <row r="8731" spans="1:4" x14ac:dyDescent="0.2">
      <c r="A8731" t="s">
        <v>184</v>
      </c>
      <c r="B8731">
        <v>-71.73528632</v>
      </c>
      <c r="C8731">
        <v>45.55210976</v>
      </c>
      <c r="D8731">
        <v>349.58035278320312</v>
      </c>
    </row>
    <row r="8732" spans="1:4" x14ac:dyDescent="0.2">
      <c r="A8732" t="s">
        <v>184</v>
      </c>
      <c r="B8732">
        <v>-71.735312890000003</v>
      </c>
      <c r="C8732">
        <v>45.552128029999999</v>
      </c>
      <c r="D8732">
        <v>349.40835571289062</v>
      </c>
    </row>
    <row r="8733" spans="1:4" x14ac:dyDescent="0.2">
      <c r="A8733" t="s">
        <v>184</v>
      </c>
      <c r="B8733">
        <v>-71.735331079999995</v>
      </c>
      <c r="C8733">
        <v>45.552145719999999</v>
      </c>
      <c r="D8733">
        <v>349.40835571289062</v>
      </c>
    </row>
    <row r="8734" spans="1:4" x14ac:dyDescent="0.2">
      <c r="A8734" t="s">
        <v>184</v>
      </c>
      <c r="B8734">
        <v>-71.735344999999995</v>
      </c>
      <c r="C8734">
        <v>45.552163659999998</v>
      </c>
      <c r="D8734">
        <v>349.08880615234375</v>
      </c>
    </row>
    <row r="8735" spans="1:4" x14ac:dyDescent="0.2">
      <c r="A8735" t="s">
        <v>184</v>
      </c>
      <c r="B8735">
        <v>-71.735371229999998</v>
      </c>
      <c r="C8735">
        <v>45.552173629999999</v>
      </c>
      <c r="D8735">
        <v>349.08880615234375</v>
      </c>
    </row>
    <row r="8736" spans="1:4" x14ac:dyDescent="0.2">
      <c r="A8736" t="s">
        <v>184</v>
      </c>
      <c r="B8736">
        <v>-71.735392939999997</v>
      </c>
      <c r="C8736">
        <v>45.552189220000002</v>
      </c>
      <c r="D8736">
        <v>349.08880615234375</v>
      </c>
    </row>
    <row r="8737" spans="1:4" x14ac:dyDescent="0.2">
      <c r="A8737" t="s">
        <v>184</v>
      </c>
      <c r="B8737">
        <v>-71.735415149999994</v>
      </c>
      <c r="C8737">
        <v>45.552204639999999</v>
      </c>
      <c r="D8737">
        <v>348.83111572265625</v>
      </c>
    </row>
    <row r="8738" spans="1:4" x14ac:dyDescent="0.2">
      <c r="A8738" t="s">
        <v>184</v>
      </c>
      <c r="B8738">
        <v>-71.735438119999998</v>
      </c>
      <c r="C8738">
        <v>45.552209339999997</v>
      </c>
      <c r="D8738">
        <v>348.83111572265625</v>
      </c>
    </row>
    <row r="8739" spans="1:4" x14ac:dyDescent="0.2">
      <c r="A8739" t="s">
        <v>184</v>
      </c>
      <c r="B8739">
        <v>-71.735460250000003</v>
      </c>
      <c r="C8739">
        <v>45.552219399999998</v>
      </c>
      <c r="D8739">
        <v>348.83111572265625</v>
      </c>
    </row>
    <row r="8740" spans="1:4" x14ac:dyDescent="0.2">
      <c r="A8740" t="s">
        <v>184</v>
      </c>
      <c r="B8740">
        <v>-71.735513389999994</v>
      </c>
      <c r="C8740">
        <v>45.552242030000002</v>
      </c>
      <c r="D8740">
        <v>348.39605712890625</v>
      </c>
    </row>
    <row r="8741" spans="1:4" x14ac:dyDescent="0.2">
      <c r="A8741" t="s">
        <v>184</v>
      </c>
      <c r="B8741">
        <v>-71.735535260000006</v>
      </c>
      <c r="C8741">
        <v>45.552255940000002</v>
      </c>
      <c r="D8741">
        <v>348.0638427734375</v>
      </c>
    </row>
    <row r="8742" spans="1:4" x14ac:dyDescent="0.2">
      <c r="A8742" t="s">
        <v>184</v>
      </c>
      <c r="B8742">
        <v>-71.735561829999995</v>
      </c>
      <c r="C8742">
        <v>45.552269850000002</v>
      </c>
      <c r="D8742">
        <v>348.0638427734375</v>
      </c>
    </row>
    <row r="8743" spans="1:4" x14ac:dyDescent="0.2">
      <c r="A8743" t="s">
        <v>184</v>
      </c>
      <c r="B8743">
        <v>-71.735583289999994</v>
      </c>
      <c r="C8743">
        <v>45.552280500000002</v>
      </c>
      <c r="D8743">
        <v>348.0638427734375</v>
      </c>
    </row>
    <row r="8744" spans="1:4" x14ac:dyDescent="0.2">
      <c r="A8744" t="s">
        <v>184</v>
      </c>
      <c r="B8744">
        <v>-71.735599219999997</v>
      </c>
      <c r="C8744">
        <v>45.552295749999999</v>
      </c>
      <c r="D8744">
        <v>347.55490112304688</v>
      </c>
    </row>
    <row r="8745" spans="1:4" x14ac:dyDescent="0.2">
      <c r="A8745" t="s">
        <v>184</v>
      </c>
      <c r="B8745">
        <v>-71.73562235</v>
      </c>
      <c r="C8745">
        <v>45.552310339999998</v>
      </c>
      <c r="D8745">
        <v>347.55490112304688</v>
      </c>
    </row>
    <row r="8746" spans="1:4" x14ac:dyDescent="0.2">
      <c r="A8746" t="s">
        <v>184</v>
      </c>
      <c r="B8746">
        <v>-71.735642049999996</v>
      </c>
      <c r="C8746">
        <v>45.552325930000002</v>
      </c>
      <c r="D8746">
        <v>347.19085693359375</v>
      </c>
    </row>
    <row r="8747" spans="1:4" x14ac:dyDescent="0.2">
      <c r="A8747" t="s">
        <v>184</v>
      </c>
      <c r="B8747">
        <v>-71.735669540000004</v>
      </c>
      <c r="C8747">
        <v>45.552339089999997</v>
      </c>
      <c r="D8747">
        <v>347.19085693359375</v>
      </c>
    </row>
    <row r="8748" spans="1:4" x14ac:dyDescent="0.2">
      <c r="A8748" t="s">
        <v>184</v>
      </c>
      <c r="B8748">
        <v>-71.735693679999997</v>
      </c>
      <c r="C8748">
        <v>45.552353760000003</v>
      </c>
      <c r="D8748">
        <v>347.19085693359375</v>
      </c>
    </row>
    <row r="8749" spans="1:4" x14ac:dyDescent="0.2">
      <c r="A8749" t="s">
        <v>184</v>
      </c>
      <c r="B8749">
        <v>-71.73571355</v>
      </c>
      <c r="C8749">
        <v>45.552368420000001</v>
      </c>
      <c r="D8749">
        <v>346.65966796875</v>
      </c>
    </row>
    <row r="8750" spans="1:4" x14ac:dyDescent="0.2">
      <c r="A8750" t="s">
        <v>184</v>
      </c>
      <c r="B8750">
        <v>-71.735738859999998</v>
      </c>
      <c r="C8750">
        <v>45.552376639999999</v>
      </c>
      <c r="D8750">
        <v>346.27313232421875</v>
      </c>
    </row>
    <row r="8751" spans="1:4" x14ac:dyDescent="0.2">
      <c r="A8751" t="s">
        <v>184</v>
      </c>
      <c r="B8751">
        <v>-71.735762080000001</v>
      </c>
      <c r="C8751">
        <v>45.55237949</v>
      </c>
      <c r="D8751">
        <v>346.27313232421875</v>
      </c>
    </row>
    <row r="8752" spans="1:4" x14ac:dyDescent="0.2">
      <c r="A8752" t="s">
        <v>184</v>
      </c>
      <c r="B8752">
        <v>-71.735780689999999</v>
      </c>
      <c r="C8752">
        <v>45.552388620000002</v>
      </c>
      <c r="D8752">
        <v>346.27313232421875</v>
      </c>
    </row>
    <row r="8753" spans="1:4" x14ac:dyDescent="0.2">
      <c r="A8753" t="s">
        <v>184</v>
      </c>
      <c r="B8753">
        <v>-71.735811029999994</v>
      </c>
      <c r="C8753">
        <v>45.552400779999999</v>
      </c>
      <c r="D8753">
        <v>346.27313232421875</v>
      </c>
    </row>
    <row r="8754" spans="1:4" x14ac:dyDescent="0.2">
      <c r="A8754" t="s">
        <v>184</v>
      </c>
      <c r="B8754">
        <v>-71.735842629999993</v>
      </c>
      <c r="C8754">
        <v>45.55241779</v>
      </c>
      <c r="D8754">
        <v>346.27313232421875</v>
      </c>
    </row>
    <row r="8755" spans="1:4" x14ac:dyDescent="0.2">
      <c r="A8755" t="s">
        <v>184</v>
      </c>
      <c r="B8755">
        <v>-71.735871290000006</v>
      </c>
      <c r="C8755">
        <v>45.552434640000001</v>
      </c>
      <c r="D8755">
        <v>345.344482421875</v>
      </c>
    </row>
    <row r="8756" spans="1:4" x14ac:dyDescent="0.2">
      <c r="A8756" t="s">
        <v>184</v>
      </c>
      <c r="B8756">
        <v>-71.735895850000006</v>
      </c>
      <c r="C8756">
        <v>45.552451069999996</v>
      </c>
      <c r="D8756">
        <v>345.344482421875</v>
      </c>
    </row>
    <row r="8757" spans="1:4" x14ac:dyDescent="0.2">
      <c r="A8757" t="s">
        <v>184</v>
      </c>
      <c r="B8757">
        <v>-71.735920329999999</v>
      </c>
      <c r="C8757">
        <v>45.552467749999998</v>
      </c>
      <c r="D8757">
        <v>345.344482421875</v>
      </c>
    </row>
    <row r="8758" spans="1:4" x14ac:dyDescent="0.2">
      <c r="A8758" t="s">
        <v>184</v>
      </c>
      <c r="B8758">
        <v>-71.735951850000006</v>
      </c>
      <c r="C8758">
        <v>45.552486780000002</v>
      </c>
      <c r="D8758">
        <v>345.344482421875</v>
      </c>
    </row>
    <row r="8759" spans="1:4" x14ac:dyDescent="0.2">
      <c r="A8759" t="s">
        <v>184</v>
      </c>
      <c r="B8759">
        <v>-71.735971629999995</v>
      </c>
      <c r="C8759">
        <v>45.55250522</v>
      </c>
      <c r="D8759">
        <v>344.40719604492188</v>
      </c>
    </row>
    <row r="8760" spans="1:4" x14ac:dyDescent="0.2">
      <c r="A8760" t="s">
        <v>184</v>
      </c>
      <c r="B8760">
        <v>-71.735997440000006</v>
      </c>
      <c r="C8760">
        <v>45.552514440000003</v>
      </c>
      <c r="D8760">
        <v>344.40719604492188</v>
      </c>
    </row>
    <row r="8761" spans="1:4" x14ac:dyDescent="0.2">
      <c r="A8761" t="s">
        <v>184</v>
      </c>
      <c r="B8761">
        <v>-71.736027370000002</v>
      </c>
      <c r="C8761">
        <v>45.552525670000001</v>
      </c>
      <c r="D8761">
        <v>344.40719604492188</v>
      </c>
    </row>
    <row r="8762" spans="1:4" x14ac:dyDescent="0.2">
      <c r="A8762" t="s">
        <v>184</v>
      </c>
      <c r="B8762">
        <v>-71.736050579999997</v>
      </c>
      <c r="C8762">
        <v>45.552535640000002</v>
      </c>
      <c r="D8762">
        <v>344.40719604492188</v>
      </c>
    </row>
    <row r="8763" spans="1:4" x14ac:dyDescent="0.2">
      <c r="A8763" t="s">
        <v>184</v>
      </c>
      <c r="B8763">
        <v>-71.736067849999998</v>
      </c>
      <c r="C8763">
        <v>45.552550480000001</v>
      </c>
      <c r="D8763">
        <v>343.98886108398438</v>
      </c>
    </row>
    <row r="8764" spans="1:4" x14ac:dyDescent="0.2">
      <c r="A8764" t="s">
        <v>184</v>
      </c>
      <c r="B8764">
        <v>-71.736088550000005</v>
      </c>
      <c r="C8764">
        <v>45.552563470000003</v>
      </c>
      <c r="D8764">
        <v>343.98886108398438</v>
      </c>
    </row>
    <row r="8765" spans="1:4" x14ac:dyDescent="0.2">
      <c r="A8765" t="s">
        <v>184</v>
      </c>
      <c r="B8765">
        <v>-71.736109420000005</v>
      </c>
      <c r="C8765">
        <v>45.552573449999997</v>
      </c>
      <c r="D8765">
        <v>343.4599609375</v>
      </c>
    </row>
    <row r="8766" spans="1:4" x14ac:dyDescent="0.2">
      <c r="A8766" t="s">
        <v>184</v>
      </c>
      <c r="B8766">
        <v>-71.736137249999999</v>
      </c>
      <c r="C8766">
        <v>45.552584760000002</v>
      </c>
      <c r="D8766">
        <v>343.4599609375</v>
      </c>
    </row>
    <row r="8767" spans="1:4" x14ac:dyDescent="0.2">
      <c r="A8767" t="s">
        <v>184</v>
      </c>
      <c r="B8767">
        <v>-71.736165080000006</v>
      </c>
      <c r="C8767">
        <v>45.552597669999997</v>
      </c>
      <c r="D8767">
        <v>343.4599609375</v>
      </c>
    </row>
    <row r="8768" spans="1:4" x14ac:dyDescent="0.2">
      <c r="A8768" t="s">
        <v>184</v>
      </c>
      <c r="B8768">
        <v>-71.736188970000001</v>
      </c>
      <c r="C8768">
        <v>45.552610829999999</v>
      </c>
      <c r="D8768">
        <v>343.04800415039062</v>
      </c>
    </row>
    <row r="8769" spans="1:4" x14ac:dyDescent="0.2">
      <c r="A8769" t="s">
        <v>184</v>
      </c>
      <c r="B8769">
        <v>-71.736211940000004</v>
      </c>
      <c r="C8769">
        <v>45.552628259999999</v>
      </c>
      <c r="D8769">
        <v>343.04800415039062</v>
      </c>
    </row>
    <row r="8770" spans="1:4" x14ac:dyDescent="0.2">
      <c r="A8770" t="s">
        <v>184</v>
      </c>
      <c r="B8770">
        <v>-71.736232220000005</v>
      </c>
      <c r="C8770">
        <v>45.552646539999998</v>
      </c>
      <c r="D8770">
        <v>342.52706909179688</v>
      </c>
    </row>
    <row r="8771" spans="1:4" x14ac:dyDescent="0.2">
      <c r="A8771" t="s">
        <v>184</v>
      </c>
      <c r="B8771">
        <v>-71.736257280000004</v>
      </c>
      <c r="C8771">
        <v>45.552665480000002</v>
      </c>
      <c r="D8771">
        <v>342.52706909179688</v>
      </c>
    </row>
    <row r="8772" spans="1:4" x14ac:dyDescent="0.2">
      <c r="A8772" t="s">
        <v>184</v>
      </c>
      <c r="B8772">
        <v>-71.736280249999993</v>
      </c>
      <c r="C8772">
        <v>45.552681739999997</v>
      </c>
      <c r="D8772">
        <v>342.10955810546875</v>
      </c>
    </row>
    <row r="8773" spans="1:4" x14ac:dyDescent="0.2">
      <c r="A8773" t="s">
        <v>184</v>
      </c>
      <c r="B8773">
        <v>-71.736299439999996</v>
      </c>
      <c r="C8773">
        <v>45.552696160000004</v>
      </c>
      <c r="D8773">
        <v>342.10955810546875</v>
      </c>
    </row>
    <row r="8774" spans="1:4" x14ac:dyDescent="0.2">
      <c r="A8774" t="s">
        <v>184</v>
      </c>
      <c r="B8774">
        <v>-71.736320399999997</v>
      </c>
      <c r="C8774">
        <v>45.552716359999998</v>
      </c>
      <c r="D8774">
        <v>341.60794067382812</v>
      </c>
    </row>
    <row r="8775" spans="1:4" x14ac:dyDescent="0.2">
      <c r="A8775" t="s">
        <v>184</v>
      </c>
      <c r="B8775">
        <v>-71.736345790000001</v>
      </c>
      <c r="C8775">
        <v>45.552735720000001</v>
      </c>
      <c r="D8775">
        <v>341.60794067382812</v>
      </c>
    </row>
    <row r="8776" spans="1:4" x14ac:dyDescent="0.2">
      <c r="A8776" t="s">
        <v>184</v>
      </c>
      <c r="B8776">
        <v>-71.73637488</v>
      </c>
      <c r="C8776">
        <v>45.552748540000003</v>
      </c>
      <c r="D8776">
        <v>341.60794067382812</v>
      </c>
    </row>
    <row r="8777" spans="1:4" x14ac:dyDescent="0.2">
      <c r="A8777" t="s">
        <v>184</v>
      </c>
      <c r="B8777">
        <v>-71.736396670000005</v>
      </c>
      <c r="C8777">
        <v>45.552756170000002</v>
      </c>
      <c r="D8777">
        <v>341.20431518554688</v>
      </c>
    </row>
    <row r="8778" spans="1:4" x14ac:dyDescent="0.2">
      <c r="A8778" t="s">
        <v>184</v>
      </c>
      <c r="B8778">
        <v>-71.736421820000004</v>
      </c>
      <c r="C8778">
        <v>45.552766149999997</v>
      </c>
      <c r="D8778">
        <v>341.20431518554688</v>
      </c>
    </row>
    <row r="8779" spans="1:4" x14ac:dyDescent="0.2">
      <c r="A8779" t="s">
        <v>184</v>
      </c>
      <c r="B8779">
        <v>-71.736448559999999</v>
      </c>
      <c r="C8779">
        <v>45.552779639999997</v>
      </c>
      <c r="D8779">
        <v>340.7408447265625</v>
      </c>
    </row>
    <row r="8780" spans="1:4" x14ac:dyDescent="0.2">
      <c r="A8780" t="s">
        <v>184</v>
      </c>
      <c r="B8780">
        <v>-71.736476379999999</v>
      </c>
      <c r="C8780">
        <v>45.552791790000001</v>
      </c>
      <c r="D8780">
        <v>340.7408447265625</v>
      </c>
    </row>
    <row r="8781" spans="1:4" x14ac:dyDescent="0.2">
      <c r="A8781" t="s">
        <v>184</v>
      </c>
      <c r="B8781">
        <v>-71.736500019999994</v>
      </c>
      <c r="C8781">
        <v>45.552808220000003</v>
      </c>
      <c r="D8781">
        <v>340.36306762695312</v>
      </c>
    </row>
    <row r="8782" spans="1:4" x14ac:dyDescent="0.2">
      <c r="A8782" t="s">
        <v>184</v>
      </c>
      <c r="B8782">
        <v>-71.736521389999993</v>
      </c>
      <c r="C8782">
        <v>45.552826580000001</v>
      </c>
      <c r="D8782">
        <v>340.36306762695312</v>
      </c>
    </row>
    <row r="8783" spans="1:4" x14ac:dyDescent="0.2">
      <c r="A8783" t="s">
        <v>184</v>
      </c>
      <c r="B8783">
        <v>-71.736544030000005</v>
      </c>
      <c r="C8783">
        <v>45.552846359999997</v>
      </c>
      <c r="D8783">
        <v>340.36306762695312</v>
      </c>
    </row>
    <row r="8784" spans="1:4" x14ac:dyDescent="0.2">
      <c r="A8784" t="s">
        <v>184</v>
      </c>
      <c r="B8784">
        <v>-71.736563390000001</v>
      </c>
      <c r="C8784">
        <v>45.552859519999998</v>
      </c>
      <c r="D8784">
        <v>339.94821166992188</v>
      </c>
    </row>
    <row r="8785" spans="1:4" x14ac:dyDescent="0.2">
      <c r="A8785" t="s">
        <v>184</v>
      </c>
      <c r="B8785">
        <v>-71.736588370000007</v>
      </c>
      <c r="C8785">
        <v>45.55287654</v>
      </c>
      <c r="D8785">
        <v>339.94821166992188</v>
      </c>
    </row>
    <row r="8786" spans="1:4" x14ac:dyDescent="0.2">
      <c r="A8786" t="s">
        <v>184</v>
      </c>
      <c r="B8786">
        <v>-71.736621479999997</v>
      </c>
      <c r="C8786">
        <v>45.552892460000002</v>
      </c>
      <c r="D8786">
        <v>339.60174560546875</v>
      </c>
    </row>
    <row r="8787" spans="1:4" x14ac:dyDescent="0.2">
      <c r="A8787" t="s">
        <v>184</v>
      </c>
      <c r="B8787">
        <v>-71.736647289999993</v>
      </c>
      <c r="C8787">
        <v>45.552910570000002</v>
      </c>
      <c r="D8787">
        <v>339.60174560546875</v>
      </c>
    </row>
    <row r="8788" spans="1:4" x14ac:dyDescent="0.2">
      <c r="A8788" t="s">
        <v>184</v>
      </c>
      <c r="B8788">
        <v>-71.736662550000005</v>
      </c>
      <c r="C8788">
        <v>45.55293228</v>
      </c>
      <c r="D8788">
        <v>339.24066162109375</v>
      </c>
    </row>
    <row r="8789" spans="1:4" x14ac:dyDescent="0.2">
      <c r="A8789" t="s">
        <v>184</v>
      </c>
      <c r="B8789">
        <v>-71.736692550000001</v>
      </c>
      <c r="C8789">
        <v>45.552946689999999</v>
      </c>
      <c r="D8789">
        <v>339.24066162109375</v>
      </c>
    </row>
    <row r="8790" spans="1:4" x14ac:dyDescent="0.2">
      <c r="A8790" t="s">
        <v>184</v>
      </c>
      <c r="B8790">
        <v>-71.736717949999999</v>
      </c>
      <c r="C8790">
        <v>45.552955490000002</v>
      </c>
      <c r="D8790">
        <v>338.93167114257812</v>
      </c>
    </row>
    <row r="8791" spans="1:4" x14ac:dyDescent="0.2">
      <c r="A8791" t="s">
        <v>184</v>
      </c>
      <c r="B8791">
        <v>-71.736744770000001</v>
      </c>
      <c r="C8791">
        <v>45.55296689</v>
      </c>
      <c r="D8791">
        <v>338.93167114257812</v>
      </c>
    </row>
    <row r="8792" spans="1:4" x14ac:dyDescent="0.2">
      <c r="A8792" t="s">
        <v>184</v>
      </c>
      <c r="B8792">
        <v>-71.736769080000002</v>
      </c>
      <c r="C8792">
        <v>45.552978879999998</v>
      </c>
      <c r="D8792">
        <v>338.93167114257812</v>
      </c>
    </row>
    <row r="8793" spans="1:4" x14ac:dyDescent="0.2">
      <c r="A8793" t="s">
        <v>184</v>
      </c>
      <c r="B8793">
        <v>-71.736795740000005</v>
      </c>
      <c r="C8793">
        <v>45.552994640000001</v>
      </c>
      <c r="D8793">
        <v>338.59817504882812</v>
      </c>
    </row>
    <row r="8794" spans="1:4" x14ac:dyDescent="0.2">
      <c r="A8794" t="s">
        <v>184</v>
      </c>
      <c r="B8794">
        <v>-71.736816770000004</v>
      </c>
      <c r="C8794">
        <v>45.553007039999997</v>
      </c>
      <c r="D8794">
        <v>338.59817504882812</v>
      </c>
    </row>
    <row r="8795" spans="1:4" x14ac:dyDescent="0.2">
      <c r="A8795" t="s">
        <v>184</v>
      </c>
      <c r="B8795">
        <v>-71.736842760000002</v>
      </c>
      <c r="C8795">
        <v>45.55301584</v>
      </c>
      <c r="D8795">
        <v>338.3104248046875</v>
      </c>
    </row>
    <row r="8796" spans="1:4" x14ac:dyDescent="0.2">
      <c r="A8796" t="s">
        <v>184</v>
      </c>
      <c r="B8796">
        <v>-71.73687176</v>
      </c>
      <c r="C8796">
        <v>45.55302666</v>
      </c>
      <c r="D8796">
        <v>338.3104248046875</v>
      </c>
    </row>
    <row r="8797" spans="1:4" x14ac:dyDescent="0.2">
      <c r="A8797" t="s">
        <v>184</v>
      </c>
      <c r="B8797">
        <v>-71.736900680000005</v>
      </c>
      <c r="C8797">
        <v>45.553040230000001</v>
      </c>
      <c r="D8797">
        <v>338.3104248046875</v>
      </c>
    </row>
    <row r="8798" spans="1:4" x14ac:dyDescent="0.2">
      <c r="A8798" t="s">
        <v>184</v>
      </c>
      <c r="B8798">
        <v>-71.736926069999996</v>
      </c>
      <c r="C8798">
        <v>45.553055829999998</v>
      </c>
      <c r="D8798">
        <v>337.99041748046875</v>
      </c>
    </row>
    <row r="8799" spans="1:4" x14ac:dyDescent="0.2">
      <c r="A8799" t="s">
        <v>184</v>
      </c>
      <c r="B8799">
        <v>-71.736947869999995</v>
      </c>
      <c r="C8799">
        <v>45.55306856</v>
      </c>
      <c r="D8799">
        <v>337.71072387695312</v>
      </c>
    </row>
    <row r="8800" spans="1:4" x14ac:dyDescent="0.2">
      <c r="A8800" t="s">
        <v>184</v>
      </c>
      <c r="B8800">
        <v>-71.736977120000006</v>
      </c>
      <c r="C8800">
        <v>45.553085330000002</v>
      </c>
      <c r="D8800">
        <v>337.71072387695312</v>
      </c>
    </row>
    <row r="8801" spans="1:4" x14ac:dyDescent="0.2">
      <c r="A8801" t="s">
        <v>184</v>
      </c>
      <c r="B8801">
        <v>-71.737000249999994</v>
      </c>
      <c r="C8801">
        <v>45.553104019999999</v>
      </c>
      <c r="D8801">
        <v>337.71072387695312</v>
      </c>
    </row>
    <row r="8802" spans="1:4" x14ac:dyDescent="0.2">
      <c r="A8802" t="s">
        <v>184</v>
      </c>
      <c r="B8802">
        <v>-71.737022550000006</v>
      </c>
      <c r="C8802">
        <v>45.553116260000003</v>
      </c>
      <c r="D8802">
        <v>337.71072387695312</v>
      </c>
    </row>
    <row r="8803" spans="1:4" x14ac:dyDescent="0.2">
      <c r="A8803" t="s">
        <v>184</v>
      </c>
      <c r="B8803">
        <v>-71.737043760000006</v>
      </c>
      <c r="C8803">
        <v>45.553126069999998</v>
      </c>
      <c r="D8803">
        <v>337.11502075195312</v>
      </c>
    </row>
    <row r="8804" spans="1:4" x14ac:dyDescent="0.2">
      <c r="A8804" t="s">
        <v>184</v>
      </c>
      <c r="B8804">
        <v>-71.737062280000004</v>
      </c>
      <c r="C8804">
        <v>45.553132689999998</v>
      </c>
      <c r="D8804">
        <v>337.11502075195312</v>
      </c>
    </row>
    <row r="8805" spans="1:4" x14ac:dyDescent="0.2">
      <c r="A8805" t="s">
        <v>184</v>
      </c>
      <c r="B8805">
        <v>-71.737080550000002</v>
      </c>
      <c r="C8805">
        <v>45.55314568</v>
      </c>
      <c r="D8805">
        <v>337.11502075195312</v>
      </c>
    </row>
    <row r="8806" spans="1:4" x14ac:dyDescent="0.2">
      <c r="A8806" t="s">
        <v>184</v>
      </c>
      <c r="B8806">
        <v>-71.737099330000007</v>
      </c>
      <c r="C8806">
        <v>45.553160429999998</v>
      </c>
      <c r="D8806">
        <v>337.11502075195312</v>
      </c>
    </row>
    <row r="8807" spans="1:4" x14ac:dyDescent="0.2">
      <c r="A8807" t="s">
        <v>184</v>
      </c>
      <c r="B8807">
        <v>-71.737115919999994</v>
      </c>
      <c r="C8807">
        <v>45.55317032</v>
      </c>
      <c r="D8807">
        <v>337.11502075195312</v>
      </c>
    </row>
    <row r="8808" spans="1:4" x14ac:dyDescent="0.2">
      <c r="A8808" t="s">
        <v>184</v>
      </c>
      <c r="B8808">
        <v>-71.737130759999999</v>
      </c>
      <c r="C8808">
        <v>45.553175850000002</v>
      </c>
      <c r="D8808">
        <v>337.11502075195312</v>
      </c>
    </row>
    <row r="8809" spans="1:4" x14ac:dyDescent="0.2">
      <c r="A8809" t="s">
        <v>184</v>
      </c>
      <c r="B8809">
        <v>-71.737153050000003</v>
      </c>
      <c r="C8809">
        <v>45.553186750000002</v>
      </c>
      <c r="D8809">
        <v>336.83206176757812</v>
      </c>
    </row>
    <row r="8810" spans="1:4" x14ac:dyDescent="0.2">
      <c r="A8810" t="s">
        <v>184</v>
      </c>
      <c r="B8810">
        <v>-71.737169989999998</v>
      </c>
      <c r="C8810">
        <v>45.553200160000003</v>
      </c>
      <c r="D8810">
        <v>336.52432250976562</v>
      </c>
    </row>
    <row r="8811" spans="1:4" x14ac:dyDescent="0.2">
      <c r="A8811" t="s">
        <v>184</v>
      </c>
      <c r="B8811">
        <v>-71.737188849999995</v>
      </c>
      <c r="C8811">
        <v>45.553213319999998</v>
      </c>
      <c r="D8811">
        <v>336.52432250976562</v>
      </c>
    </row>
    <row r="8812" spans="1:4" x14ac:dyDescent="0.2">
      <c r="A8812" t="s">
        <v>184</v>
      </c>
      <c r="B8812">
        <v>-71.737209379999996</v>
      </c>
      <c r="C8812">
        <v>45.553227990000003</v>
      </c>
      <c r="D8812">
        <v>336.52432250976562</v>
      </c>
    </row>
    <row r="8813" spans="1:4" x14ac:dyDescent="0.2">
      <c r="A8813" t="s">
        <v>184</v>
      </c>
      <c r="B8813">
        <v>-71.73722807</v>
      </c>
      <c r="C8813">
        <v>45.553240729999999</v>
      </c>
      <c r="D8813">
        <v>336.52432250976562</v>
      </c>
    </row>
    <row r="8814" spans="1:4" x14ac:dyDescent="0.2">
      <c r="A8814" t="s">
        <v>184</v>
      </c>
      <c r="B8814">
        <v>-71.737248269999995</v>
      </c>
      <c r="C8814">
        <v>45.553253640000001</v>
      </c>
      <c r="D8814">
        <v>336.52432250976562</v>
      </c>
    </row>
    <row r="8815" spans="1:4" x14ac:dyDescent="0.2">
      <c r="A8815" t="s">
        <v>184</v>
      </c>
      <c r="B8815">
        <v>-71.737264789999998</v>
      </c>
      <c r="C8815">
        <v>45.553265119999999</v>
      </c>
      <c r="D8815">
        <v>335.93685913085938</v>
      </c>
    </row>
    <row r="8816" spans="1:4" x14ac:dyDescent="0.2">
      <c r="A8816" t="s">
        <v>184</v>
      </c>
      <c r="B8816">
        <v>-71.73728792</v>
      </c>
      <c r="C8816">
        <v>45.553276689999997</v>
      </c>
      <c r="D8816">
        <v>335.93685913085938</v>
      </c>
    </row>
    <row r="8817" spans="1:4" x14ac:dyDescent="0.2">
      <c r="A8817" t="s">
        <v>184</v>
      </c>
      <c r="B8817">
        <v>-71.737308290000001</v>
      </c>
      <c r="C8817">
        <v>45.553288590000001</v>
      </c>
      <c r="D8817">
        <v>335.93685913085938</v>
      </c>
    </row>
    <row r="8818" spans="1:4" x14ac:dyDescent="0.2">
      <c r="A8818" t="s">
        <v>184</v>
      </c>
      <c r="B8818">
        <v>-71.737326479999993</v>
      </c>
      <c r="C8818">
        <v>45.553294620000003</v>
      </c>
      <c r="D8818">
        <v>335.93685913085938</v>
      </c>
    </row>
    <row r="8819" spans="1:4" x14ac:dyDescent="0.2">
      <c r="A8819" t="s">
        <v>184</v>
      </c>
      <c r="B8819">
        <v>-71.737347679999999</v>
      </c>
      <c r="C8819">
        <v>45.553295970000001</v>
      </c>
      <c r="D8819">
        <v>335.93685913085938</v>
      </c>
    </row>
    <row r="8820" spans="1:4" x14ac:dyDescent="0.2">
      <c r="A8820" t="s">
        <v>184</v>
      </c>
      <c r="B8820">
        <v>-71.737360760000001</v>
      </c>
      <c r="C8820">
        <v>45.553298400000003</v>
      </c>
      <c r="D8820">
        <v>335.93685913085938</v>
      </c>
    </row>
    <row r="8821" spans="1:4" x14ac:dyDescent="0.2">
      <c r="A8821" t="s">
        <v>184</v>
      </c>
      <c r="B8821">
        <v>-71.737381290000002</v>
      </c>
      <c r="C8821">
        <v>45.553302670000001</v>
      </c>
      <c r="D8821">
        <v>335.66238403320312</v>
      </c>
    </row>
    <row r="8822" spans="1:4" x14ac:dyDescent="0.2">
      <c r="A8822" t="s">
        <v>184</v>
      </c>
      <c r="B8822">
        <v>-71.737400989999998</v>
      </c>
      <c r="C8822">
        <v>45.553304349999998</v>
      </c>
      <c r="D8822">
        <v>335.66238403320312</v>
      </c>
    </row>
    <row r="8823" spans="1:4" x14ac:dyDescent="0.2">
      <c r="A8823" t="s">
        <v>184</v>
      </c>
      <c r="B8823">
        <v>-71.737424379999993</v>
      </c>
      <c r="C8823">
        <v>45.553313320000001</v>
      </c>
      <c r="D8823">
        <v>335.66238403320312</v>
      </c>
    </row>
    <row r="8824" spans="1:4" x14ac:dyDescent="0.2">
      <c r="A8824" t="s">
        <v>184</v>
      </c>
      <c r="B8824">
        <v>-71.737449859999998</v>
      </c>
      <c r="C8824">
        <v>45.55332044</v>
      </c>
      <c r="D8824">
        <v>335.66238403320312</v>
      </c>
    </row>
    <row r="8825" spans="1:4" x14ac:dyDescent="0.2">
      <c r="A8825" t="s">
        <v>184</v>
      </c>
      <c r="B8825">
        <v>-71.737474000000006</v>
      </c>
      <c r="C8825">
        <v>45.553327400000001</v>
      </c>
      <c r="D8825">
        <v>335.3826904296875</v>
      </c>
    </row>
    <row r="8826" spans="1:4" x14ac:dyDescent="0.2">
      <c r="A8826" t="s">
        <v>184</v>
      </c>
      <c r="B8826">
        <v>-71.737495460000005</v>
      </c>
      <c r="C8826">
        <v>45.553332849999997</v>
      </c>
      <c r="D8826">
        <v>335.08041381835938</v>
      </c>
    </row>
    <row r="8827" spans="1:4" x14ac:dyDescent="0.2">
      <c r="A8827" t="s">
        <v>184</v>
      </c>
      <c r="B8827">
        <v>-71.737522029999994</v>
      </c>
      <c r="C8827">
        <v>45.553337120000002</v>
      </c>
      <c r="D8827">
        <v>335.08041381835938</v>
      </c>
    </row>
    <row r="8828" spans="1:4" x14ac:dyDescent="0.2">
      <c r="A8828" t="s">
        <v>184</v>
      </c>
      <c r="B8828">
        <v>-71.737549770000001</v>
      </c>
      <c r="C8828">
        <v>45.553344330000002</v>
      </c>
      <c r="D8828">
        <v>335.08041381835938</v>
      </c>
    </row>
    <row r="8829" spans="1:4" x14ac:dyDescent="0.2">
      <c r="A8829" t="s">
        <v>184</v>
      </c>
      <c r="B8829">
        <v>-71.73757852</v>
      </c>
      <c r="C8829">
        <v>45.553351620000001</v>
      </c>
      <c r="D8829">
        <v>334.797607421875</v>
      </c>
    </row>
    <row r="8830" spans="1:4" x14ac:dyDescent="0.2">
      <c r="A8830" t="s">
        <v>184</v>
      </c>
      <c r="B8830">
        <v>-71.737599059999994</v>
      </c>
      <c r="C8830">
        <v>45.55336595</v>
      </c>
      <c r="D8830">
        <v>334.797607421875</v>
      </c>
    </row>
    <row r="8831" spans="1:4" x14ac:dyDescent="0.2">
      <c r="A8831" t="s">
        <v>184</v>
      </c>
      <c r="B8831">
        <v>-71.737627140000001</v>
      </c>
      <c r="C8831">
        <v>45.553378780000003</v>
      </c>
      <c r="D8831">
        <v>334.797607421875</v>
      </c>
    </row>
    <row r="8832" spans="1:4" x14ac:dyDescent="0.2">
      <c r="A8832" t="s">
        <v>184</v>
      </c>
      <c r="B8832">
        <v>-71.737659989999997</v>
      </c>
      <c r="C8832">
        <v>45.55338699</v>
      </c>
      <c r="D8832">
        <v>334.797607421875</v>
      </c>
    </row>
    <row r="8833" spans="1:4" x14ac:dyDescent="0.2">
      <c r="A8833" t="s">
        <v>184</v>
      </c>
      <c r="B8833">
        <v>-71.737677849999997</v>
      </c>
      <c r="C8833">
        <v>45.553401489999999</v>
      </c>
      <c r="D8833">
        <v>334.49575805664062</v>
      </c>
    </row>
    <row r="8834" spans="1:4" x14ac:dyDescent="0.2">
      <c r="A8834" t="s">
        <v>184</v>
      </c>
      <c r="B8834">
        <v>-71.737701569999999</v>
      </c>
      <c r="C8834">
        <v>45.55341876</v>
      </c>
      <c r="D8834">
        <v>334.20626831054688</v>
      </c>
    </row>
    <row r="8835" spans="1:4" x14ac:dyDescent="0.2">
      <c r="A8835" t="s">
        <v>184</v>
      </c>
      <c r="B8835">
        <v>-71.737731830000001</v>
      </c>
      <c r="C8835">
        <v>45.553430749999997</v>
      </c>
      <c r="D8835">
        <v>334.20626831054688</v>
      </c>
    </row>
    <row r="8836" spans="1:4" x14ac:dyDescent="0.2">
      <c r="A8836" t="s">
        <v>184</v>
      </c>
      <c r="B8836">
        <v>-71.737751860000003</v>
      </c>
      <c r="C8836">
        <v>45.553438540000002</v>
      </c>
      <c r="D8836">
        <v>334.20626831054688</v>
      </c>
    </row>
    <row r="8837" spans="1:4" x14ac:dyDescent="0.2">
      <c r="A8837" t="s">
        <v>184</v>
      </c>
      <c r="B8837">
        <v>-71.737771559999999</v>
      </c>
      <c r="C8837">
        <v>45.553447259999999</v>
      </c>
      <c r="D8837">
        <v>334.20626831054688</v>
      </c>
    </row>
    <row r="8838" spans="1:4" x14ac:dyDescent="0.2">
      <c r="A8838" t="s">
        <v>184</v>
      </c>
      <c r="B8838">
        <v>-71.737789829999997</v>
      </c>
      <c r="C8838">
        <v>45.553455890000002</v>
      </c>
      <c r="D8838">
        <v>334.20626831054688</v>
      </c>
    </row>
    <row r="8839" spans="1:4" x14ac:dyDescent="0.2">
      <c r="A8839" t="s">
        <v>184</v>
      </c>
      <c r="B8839">
        <v>-71.737812039999994</v>
      </c>
      <c r="C8839">
        <v>45.553465950000003</v>
      </c>
      <c r="D8839">
        <v>333.61981201171875</v>
      </c>
    </row>
    <row r="8840" spans="1:4" x14ac:dyDescent="0.2">
      <c r="A8840" t="s">
        <v>184</v>
      </c>
      <c r="B8840">
        <v>-71.737841630000005</v>
      </c>
      <c r="C8840">
        <v>45.553479449999998</v>
      </c>
      <c r="D8840">
        <v>333.61981201171875</v>
      </c>
    </row>
    <row r="8841" spans="1:4" x14ac:dyDescent="0.2">
      <c r="A8841" t="s">
        <v>184</v>
      </c>
      <c r="B8841">
        <v>-71.737862160000006</v>
      </c>
      <c r="C8841">
        <v>45.55349193</v>
      </c>
      <c r="D8841">
        <v>333.61981201171875</v>
      </c>
    </row>
    <row r="8842" spans="1:4" x14ac:dyDescent="0.2">
      <c r="A8842" t="s">
        <v>184</v>
      </c>
      <c r="B8842">
        <v>-71.737883620000005</v>
      </c>
      <c r="C8842">
        <v>45.553501990000001</v>
      </c>
      <c r="D8842">
        <v>333.61981201171875</v>
      </c>
    </row>
    <row r="8843" spans="1:4" x14ac:dyDescent="0.2">
      <c r="A8843" t="s">
        <v>184</v>
      </c>
      <c r="B8843">
        <v>-71.737909689999995</v>
      </c>
      <c r="C8843">
        <v>45.553515740000002</v>
      </c>
      <c r="D8843">
        <v>333.31439208984375</v>
      </c>
    </row>
    <row r="8844" spans="1:4" x14ac:dyDescent="0.2">
      <c r="A8844" t="s">
        <v>184</v>
      </c>
      <c r="B8844">
        <v>-71.737940620000003</v>
      </c>
      <c r="C8844">
        <v>45.55353058</v>
      </c>
      <c r="D8844">
        <v>333.31439208984375</v>
      </c>
    </row>
    <row r="8845" spans="1:4" x14ac:dyDescent="0.2">
      <c r="A8845" t="s">
        <v>184</v>
      </c>
      <c r="B8845">
        <v>-71.737962749999994</v>
      </c>
      <c r="C8845">
        <v>45.553546750000002</v>
      </c>
      <c r="D8845">
        <v>333.02902221679688</v>
      </c>
    </row>
    <row r="8846" spans="1:4" x14ac:dyDescent="0.2">
      <c r="A8846" t="s">
        <v>184</v>
      </c>
      <c r="B8846">
        <v>-71.737978589999997</v>
      </c>
      <c r="C8846">
        <v>45.553564770000001</v>
      </c>
      <c r="D8846">
        <v>333.02902221679688</v>
      </c>
    </row>
    <row r="8847" spans="1:4" x14ac:dyDescent="0.2">
      <c r="A8847" t="s">
        <v>184</v>
      </c>
      <c r="B8847">
        <v>-71.738001220000001</v>
      </c>
      <c r="C8847">
        <v>45.55357927</v>
      </c>
      <c r="D8847">
        <v>333.02902221679688</v>
      </c>
    </row>
    <row r="8848" spans="1:4" x14ac:dyDescent="0.2">
      <c r="A8848" t="s">
        <v>184</v>
      </c>
      <c r="B8848">
        <v>-71.738021340000003</v>
      </c>
      <c r="C8848">
        <v>45.553590759999999</v>
      </c>
      <c r="D8848">
        <v>332.71957397460938</v>
      </c>
    </row>
    <row r="8849" spans="1:4" x14ac:dyDescent="0.2">
      <c r="A8849" t="s">
        <v>184</v>
      </c>
      <c r="B8849">
        <v>-71.738044220000006</v>
      </c>
      <c r="C8849">
        <v>45.553605179999998</v>
      </c>
      <c r="D8849">
        <v>332.44012451171875</v>
      </c>
    </row>
    <row r="8850" spans="1:4" x14ac:dyDescent="0.2">
      <c r="A8850" t="s">
        <v>184</v>
      </c>
      <c r="B8850">
        <v>-71.738059730000003</v>
      </c>
      <c r="C8850">
        <v>45.553622689999997</v>
      </c>
      <c r="D8850">
        <v>332.44012451171875</v>
      </c>
    </row>
    <row r="8851" spans="1:4" x14ac:dyDescent="0.2">
      <c r="A8851" t="s">
        <v>184</v>
      </c>
      <c r="B8851">
        <v>-71.738077579999995</v>
      </c>
      <c r="C8851">
        <v>45.553640960000003</v>
      </c>
      <c r="D8851">
        <v>332.44012451171875</v>
      </c>
    </row>
    <row r="8852" spans="1:4" x14ac:dyDescent="0.2">
      <c r="A8852" t="s">
        <v>184</v>
      </c>
      <c r="B8852">
        <v>-71.738100130000007</v>
      </c>
      <c r="C8852">
        <v>45.553657899999997</v>
      </c>
      <c r="D8852">
        <v>332.44012451171875</v>
      </c>
    </row>
    <row r="8853" spans="1:4" x14ac:dyDescent="0.2">
      <c r="A8853" t="s">
        <v>184</v>
      </c>
      <c r="B8853">
        <v>-71.73812762</v>
      </c>
      <c r="C8853">
        <v>45.553673320000001</v>
      </c>
      <c r="D8853">
        <v>332.12692260742188</v>
      </c>
    </row>
    <row r="8854" spans="1:4" x14ac:dyDescent="0.2">
      <c r="A8854" t="s">
        <v>184</v>
      </c>
      <c r="B8854">
        <v>-71.73815243</v>
      </c>
      <c r="C8854">
        <v>45.553686900000002</v>
      </c>
      <c r="D8854">
        <v>331.85116577148438</v>
      </c>
    </row>
    <row r="8855" spans="1:4" x14ac:dyDescent="0.2">
      <c r="A8855" t="s">
        <v>184</v>
      </c>
      <c r="B8855">
        <v>-71.738177070000006</v>
      </c>
      <c r="C8855">
        <v>45.553693770000002</v>
      </c>
      <c r="D8855">
        <v>331.85116577148438</v>
      </c>
    </row>
    <row r="8856" spans="1:4" x14ac:dyDescent="0.2">
      <c r="A8856" t="s">
        <v>184</v>
      </c>
      <c r="B8856">
        <v>-71.738195930000003</v>
      </c>
      <c r="C8856">
        <v>45.553700229999997</v>
      </c>
      <c r="D8856">
        <v>331.85116577148438</v>
      </c>
    </row>
    <row r="8857" spans="1:4" x14ac:dyDescent="0.2">
      <c r="A8857" t="s">
        <v>184</v>
      </c>
      <c r="B8857">
        <v>-71.738213200000004</v>
      </c>
      <c r="C8857">
        <v>45.553709699999999</v>
      </c>
      <c r="D8857">
        <v>331.85116577148438</v>
      </c>
    </row>
    <row r="8858" spans="1:4" x14ac:dyDescent="0.2">
      <c r="A8858" t="s">
        <v>184</v>
      </c>
      <c r="B8858">
        <v>-71.738241860000002</v>
      </c>
      <c r="C8858">
        <v>45.553728470000003</v>
      </c>
      <c r="D8858">
        <v>331.533935546875</v>
      </c>
    </row>
    <row r="8859" spans="1:4" x14ac:dyDescent="0.2">
      <c r="A8859" t="s">
        <v>184</v>
      </c>
      <c r="B8859">
        <v>-71.738271370000007</v>
      </c>
      <c r="C8859">
        <v>45.553743560000001</v>
      </c>
      <c r="D8859">
        <v>331.533935546875</v>
      </c>
    </row>
    <row r="8860" spans="1:4" x14ac:dyDescent="0.2">
      <c r="A8860" t="s">
        <v>184</v>
      </c>
      <c r="B8860">
        <v>-71.738298940000007</v>
      </c>
      <c r="C8860">
        <v>45.55376493</v>
      </c>
      <c r="D8860">
        <v>331.26370239257812</v>
      </c>
    </row>
    <row r="8861" spans="1:4" x14ac:dyDescent="0.2">
      <c r="A8861" t="s">
        <v>184</v>
      </c>
      <c r="B8861">
        <v>-71.738321069999998</v>
      </c>
      <c r="C8861">
        <v>45.553775080000001</v>
      </c>
      <c r="D8861">
        <v>331.26370239257812</v>
      </c>
    </row>
    <row r="8862" spans="1:4" x14ac:dyDescent="0.2">
      <c r="A8862" t="s">
        <v>184</v>
      </c>
      <c r="B8862">
        <v>-71.738349659999997</v>
      </c>
      <c r="C8862">
        <v>45.553779349999999</v>
      </c>
      <c r="D8862">
        <v>330.96432495117188</v>
      </c>
    </row>
    <row r="8863" spans="1:4" x14ac:dyDescent="0.2">
      <c r="A8863" t="s">
        <v>184</v>
      </c>
      <c r="B8863">
        <v>-71.738376059999993</v>
      </c>
      <c r="C8863">
        <v>45.553777840000002</v>
      </c>
      <c r="D8863">
        <v>330.96432495117188</v>
      </c>
    </row>
    <row r="8864" spans="1:4" x14ac:dyDescent="0.2">
      <c r="A8864" t="s">
        <v>184</v>
      </c>
      <c r="B8864">
        <v>-71.738416119999997</v>
      </c>
      <c r="C8864">
        <v>45.553788320000002</v>
      </c>
      <c r="D8864">
        <v>330.96432495117188</v>
      </c>
    </row>
    <row r="8865" spans="1:4" x14ac:dyDescent="0.2">
      <c r="A8865" t="s">
        <v>184</v>
      </c>
      <c r="B8865">
        <v>-71.738458449999996</v>
      </c>
      <c r="C8865">
        <v>45.553797119999999</v>
      </c>
      <c r="D8865">
        <v>330.6632080078125</v>
      </c>
    </row>
    <row r="8866" spans="1:4" x14ac:dyDescent="0.2">
      <c r="A8866" t="s">
        <v>184</v>
      </c>
      <c r="B8866">
        <v>-71.73848486</v>
      </c>
      <c r="C8866">
        <v>45.55381036</v>
      </c>
      <c r="D8866">
        <v>330.6632080078125</v>
      </c>
    </row>
    <row r="8867" spans="1:4" x14ac:dyDescent="0.2">
      <c r="A8867" t="s">
        <v>184</v>
      </c>
      <c r="B8867">
        <v>-71.738517130000005</v>
      </c>
      <c r="C8867">
        <v>45.553829639999996</v>
      </c>
      <c r="D8867">
        <v>330.43643188476562</v>
      </c>
    </row>
    <row r="8868" spans="1:4" x14ac:dyDescent="0.2">
      <c r="A8868" t="s">
        <v>184</v>
      </c>
      <c r="B8868">
        <v>-71.738542690000003</v>
      </c>
      <c r="C8868">
        <v>45.553849679999999</v>
      </c>
      <c r="D8868">
        <v>330.43643188476562</v>
      </c>
    </row>
    <row r="8869" spans="1:4" x14ac:dyDescent="0.2">
      <c r="A8869" t="s">
        <v>184</v>
      </c>
      <c r="B8869">
        <v>-71.738568169999994</v>
      </c>
      <c r="C8869">
        <v>45.553868199999997</v>
      </c>
      <c r="D8869">
        <v>330.16897583007812</v>
      </c>
    </row>
    <row r="8870" spans="1:4" x14ac:dyDescent="0.2">
      <c r="A8870" t="s">
        <v>184</v>
      </c>
      <c r="B8870">
        <v>-71.738586029999993</v>
      </c>
      <c r="C8870">
        <v>45.553886640000002</v>
      </c>
      <c r="D8870">
        <v>329.97833251953125</v>
      </c>
    </row>
    <row r="8871" spans="1:4" x14ac:dyDescent="0.2">
      <c r="A8871" t="s">
        <v>184</v>
      </c>
      <c r="B8871">
        <v>-71.738607819999999</v>
      </c>
      <c r="C8871">
        <v>45.553911200000002</v>
      </c>
      <c r="D8871">
        <v>329.97833251953125</v>
      </c>
    </row>
    <row r="8872" spans="1:4" x14ac:dyDescent="0.2">
      <c r="A8872" t="s">
        <v>184</v>
      </c>
      <c r="B8872">
        <v>-71.738635479999999</v>
      </c>
      <c r="C8872">
        <v>45.55392939</v>
      </c>
      <c r="D8872">
        <v>329.97833251953125</v>
      </c>
    </row>
    <row r="8873" spans="1:4" x14ac:dyDescent="0.2">
      <c r="A8873" t="s">
        <v>184</v>
      </c>
      <c r="B8873">
        <v>-71.738659620000007</v>
      </c>
      <c r="C8873">
        <v>45.553944979999997</v>
      </c>
      <c r="D8873">
        <v>329.74285888671875</v>
      </c>
    </row>
    <row r="8874" spans="1:4" x14ac:dyDescent="0.2">
      <c r="A8874" t="s">
        <v>184</v>
      </c>
      <c r="B8874">
        <v>-71.738687189999993</v>
      </c>
      <c r="C8874">
        <v>45.553964929999999</v>
      </c>
      <c r="D8874">
        <v>329.5863037109375</v>
      </c>
    </row>
    <row r="8875" spans="1:4" x14ac:dyDescent="0.2">
      <c r="A8875" t="s">
        <v>184</v>
      </c>
      <c r="B8875">
        <v>-71.738713849999996</v>
      </c>
      <c r="C8875">
        <v>45.553984960000001</v>
      </c>
      <c r="D8875">
        <v>329.5863037109375</v>
      </c>
    </row>
    <row r="8876" spans="1:4" x14ac:dyDescent="0.2">
      <c r="A8876" t="s">
        <v>184</v>
      </c>
      <c r="B8876">
        <v>-71.738744949999997</v>
      </c>
      <c r="C8876">
        <v>45.553998960000001</v>
      </c>
      <c r="D8876">
        <v>329.5863037109375</v>
      </c>
    </row>
    <row r="8877" spans="1:4" x14ac:dyDescent="0.2">
      <c r="A8877" t="s">
        <v>184</v>
      </c>
      <c r="B8877">
        <v>-71.738775619999998</v>
      </c>
      <c r="C8877">
        <v>45.554014039999998</v>
      </c>
      <c r="D8877">
        <v>329.36676025390625</v>
      </c>
    </row>
    <row r="8878" spans="1:4" x14ac:dyDescent="0.2">
      <c r="A8878" t="s">
        <v>184</v>
      </c>
      <c r="B8878">
        <v>-71.73879968</v>
      </c>
      <c r="C8878">
        <v>45.554033070000003</v>
      </c>
      <c r="D8878">
        <v>329.23135375976562</v>
      </c>
    </row>
    <row r="8879" spans="1:4" x14ac:dyDescent="0.2">
      <c r="A8879" t="s">
        <v>184</v>
      </c>
      <c r="B8879">
        <v>-71.738826750000001</v>
      </c>
      <c r="C8879">
        <v>45.554051430000001</v>
      </c>
      <c r="D8879">
        <v>329.23135375976562</v>
      </c>
    </row>
    <row r="8880" spans="1:4" x14ac:dyDescent="0.2">
      <c r="A8880" t="s">
        <v>184</v>
      </c>
      <c r="B8880">
        <v>-71.738840499999995</v>
      </c>
      <c r="C8880">
        <v>45.554068860000001</v>
      </c>
      <c r="D8880">
        <v>329.23135375976562</v>
      </c>
    </row>
    <row r="8881" spans="1:4" x14ac:dyDescent="0.2">
      <c r="A8881" t="s">
        <v>184</v>
      </c>
      <c r="B8881">
        <v>-71.738858350000001</v>
      </c>
      <c r="C8881">
        <v>45.554091579999998</v>
      </c>
      <c r="D8881">
        <v>329.23135375976562</v>
      </c>
    </row>
    <row r="8882" spans="1:4" x14ac:dyDescent="0.2">
      <c r="A8882" t="s">
        <v>184</v>
      </c>
      <c r="B8882">
        <v>-71.738877459999998</v>
      </c>
      <c r="C8882">
        <v>45.55411144</v>
      </c>
      <c r="D8882">
        <v>328.88815307617188</v>
      </c>
    </row>
    <row r="8883" spans="1:4" x14ac:dyDescent="0.2">
      <c r="A8883" t="s">
        <v>184</v>
      </c>
      <c r="B8883">
        <v>-71.738895990000003</v>
      </c>
      <c r="C8883">
        <v>45.554131890000001</v>
      </c>
      <c r="D8883">
        <v>328.88815307617188</v>
      </c>
    </row>
    <row r="8884" spans="1:4" x14ac:dyDescent="0.2">
      <c r="A8884" t="s">
        <v>184</v>
      </c>
      <c r="B8884">
        <v>-71.73890068</v>
      </c>
      <c r="C8884">
        <v>45.554159220000003</v>
      </c>
      <c r="D8884">
        <v>328.88815307617188</v>
      </c>
    </row>
    <row r="8885" spans="1:4" x14ac:dyDescent="0.2">
      <c r="A8885" t="s">
        <v>184</v>
      </c>
      <c r="B8885">
        <v>-71.738895150000005</v>
      </c>
      <c r="C8885">
        <v>45.554185619999998</v>
      </c>
      <c r="D8885">
        <v>328.76138305664062</v>
      </c>
    </row>
    <row r="8886" spans="1:4" x14ac:dyDescent="0.2">
      <c r="A8886" t="s">
        <v>184</v>
      </c>
      <c r="B8886">
        <v>-71.738884589999998</v>
      </c>
      <c r="C8886">
        <v>45.554211019999997</v>
      </c>
      <c r="D8886">
        <v>328.76138305664062</v>
      </c>
    </row>
    <row r="8887" spans="1:4" x14ac:dyDescent="0.2">
      <c r="A8887" t="s">
        <v>184</v>
      </c>
      <c r="B8887">
        <v>-71.738873359999999</v>
      </c>
      <c r="C8887">
        <v>45.554236250000002</v>
      </c>
      <c r="D8887">
        <v>328.9757080078125</v>
      </c>
    </row>
    <row r="8888" spans="1:4" x14ac:dyDescent="0.2">
      <c r="A8888" t="s">
        <v>184</v>
      </c>
      <c r="B8888">
        <v>-71.738858519999994</v>
      </c>
      <c r="C8888">
        <v>45.55426164</v>
      </c>
      <c r="D8888">
        <v>328.84747314453125</v>
      </c>
    </row>
    <row r="8889" spans="1:4" x14ac:dyDescent="0.2">
      <c r="A8889" t="s">
        <v>184</v>
      </c>
      <c r="B8889">
        <v>-71.738845530000006</v>
      </c>
      <c r="C8889">
        <v>45.55428646</v>
      </c>
      <c r="D8889">
        <v>328.84747314453125</v>
      </c>
    </row>
    <row r="8890" spans="1:4" x14ac:dyDescent="0.2">
      <c r="A8890" t="s">
        <v>184</v>
      </c>
      <c r="B8890">
        <v>-71.738834629999999</v>
      </c>
      <c r="C8890">
        <v>45.554311179999999</v>
      </c>
      <c r="D8890">
        <v>328.84747314453125</v>
      </c>
    </row>
    <row r="8891" spans="1:4" x14ac:dyDescent="0.2">
      <c r="A8891" t="s">
        <v>184</v>
      </c>
      <c r="B8891">
        <v>-71.738823569999994</v>
      </c>
      <c r="C8891">
        <v>45.554336579999998</v>
      </c>
      <c r="D8891">
        <v>328.71942138671875</v>
      </c>
    </row>
    <row r="8892" spans="1:4" x14ac:dyDescent="0.2">
      <c r="A8892" t="s">
        <v>184</v>
      </c>
      <c r="B8892">
        <v>-71.738811249999998</v>
      </c>
      <c r="C8892">
        <v>45.55436332</v>
      </c>
      <c r="D8892">
        <v>328.71942138671875</v>
      </c>
    </row>
    <row r="8893" spans="1:4" x14ac:dyDescent="0.2">
      <c r="A8893" t="s">
        <v>184</v>
      </c>
      <c r="B8893">
        <v>-71.738798259999996</v>
      </c>
      <c r="C8893">
        <v>45.554388799999998</v>
      </c>
      <c r="D8893">
        <v>328.59140014648438</v>
      </c>
    </row>
    <row r="8894" spans="1:4" x14ac:dyDescent="0.2">
      <c r="A8894" t="s">
        <v>184</v>
      </c>
      <c r="B8894">
        <v>-71.738786860000005</v>
      </c>
      <c r="C8894">
        <v>45.554414870000002</v>
      </c>
      <c r="D8894">
        <v>328.78179931640625</v>
      </c>
    </row>
    <row r="8895" spans="1:4" x14ac:dyDescent="0.2">
      <c r="A8895" t="s">
        <v>184</v>
      </c>
      <c r="B8895">
        <v>-71.738776630000004</v>
      </c>
      <c r="C8895">
        <v>45.55444026</v>
      </c>
      <c r="D8895">
        <v>328.78179931640625</v>
      </c>
    </row>
    <row r="8896" spans="1:4" x14ac:dyDescent="0.2">
      <c r="A8896" t="s">
        <v>184</v>
      </c>
      <c r="B8896">
        <v>-71.738765650000005</v>
      </c>
      <c r="C8896">
        <v>45.554466580000003</v>
      </c>
      <c r="D8896">
        <v>328.65298461914062</v>
      </c>
    </row>
    <row r="8897" spans="1:4" x14ac:dyDescent="0.2">
      <c r="A8897" t="s">
        <v>184</v>
      </c>
      <c r="B8897">
        <v>-71.738754749999998</v>
      </c>
      <c r="C8897">
        <v>45.55449265</v>
      </c>
      <c r="D8897">
        <v>328.65298461914062</v>
      </c>
    </row>
    <row r="8898" spans="1:4" x14ac:dyDescent="0.2">
      <c r="A8898" t="s">
        <v>184</v>
      </c>
      <c r="B8898">
        <v>-71.738744190000006</v>
      </c>
      <c r="C8898">
        <v>45.554520230000001</v>
      </c>
      <c r="D8898">
        <v>328.65298461914062</v>
      </c>
    </row>
    <row r="8899" spans="1:4" x14ac:dyDescent="0.2">
      <c r="A8899" t="s">
        <v>184</v>
      </c>
      <c r="B8899">
        <v>-71.73873279</v>
      </c>
      <c r="C8899">
        <v>45.554547550000002</v>
      </c>
      <c r="D8899">
        <v>328.5245361328125</v>
      </c>
    </row>
    <row r="8900" spans="1:4" x14ac:dyDescent="0.2">
      <c r="A8900" t="s">
        <v>184</v>
      </c>
      <c r="B8900">
        <v>-71.738724329999997</v>
      </c>
      <c r="C8900">
        <v>45.554573789999999</v>
      </c>
      <c r="D8900">
        <v>328.5245361328125</v>
      </c>
    </row>
    <row r="8901" spans="1:4" x14ac:dyDescent="0.2">
      <c r="A8901" t="s">
        <v>184</v>
      </c>
      <c r="B8901">
        <v>-71.738718460000001</v>
      </c>
      <c r="C8901">
        <v>45.554601529999999</v>
      </c>
      <c r="D8901">
        <v>328.5245361328125</v>
      </c>
    </row>
    <row r="8902" spans="1:4" x14ac:dyDescent="0.2">
      <c r="A8902" t="s">
        <v>184</v>
      </c>
      <c r="B8902">
        <v>-71.738711249999994</v>
      </c>
      <c r="C8902">
        <v>45.554627099999998</v>
      </c>
      <c r="D8902">
        <v>328.39663696289062</v>
      </c>
    </row>
    <row r="8903" spans="1:4" x14ac:dyDescent="0.2">
      <c r="A8903" t="s">
        <v>184</v>
      </c>
      <c r="B8903">
        <v>-71.738702200000006</v>
      </c>
      <c r="C8903">
        <v>45.554654919999997</v>
      </c>
      <c r="D8903">
        <v>328.39663696289062</v>
      </c>
    </row>
    <row r="8904" spans="1:4" x14ac:dyDescent="0.2">
      <c r="A8904" t="s">
        <v>184</v>
      </c>
      <c r="B8904">
        <v>-71.738694240000001</v>
      </c>
      <c r="C8904">
        <v>45.554682079999999</v>
      </c>
      <c r="D8904">
        <v>328.57461547851562</v>
      </c>
    </row>
    <row r="8905" spans="1:4" x14ac:dyDescent="0.2">
      <c r="A8905" t="s">
        <v>184</v>
      </c>
      <c r="B8905">
        <v>-71.738687870000007</v>
      </c>
      <c r="C8905">
        <v>45.55470957</v>
      </c>
      <c r="D8905">
        <v>328.44882202148438</v>
      </c>
    </row>
    <row r="8906" spans="1:4" x14ac:dyDescent="0.2">
      <c r="A8906" t="s">
        <v>184</v>
      </c>
      <c r="B8906">
        <v>-71.73868066</v>
      </c>
      <c r="C8906">
        <v>45.554735979999997</v>
      </c>
      <c r="D8906">
        <v>328.44882202148438</v>
      </c>
    </row>
    <row r="8907" spans="1:4" x14ac:dyDescent="0.2">
      <c r="A8907" t="s">
        <v>184</v>
      </c>
      <c r="B8907">
        <v>-71.73867387</v>
      </c>
      <c r="C8907">
        <v>45.554763139999999</v>
      </c>
      <c r="D8907">
        <v>328.3240966796875</v>
      </c>
    </row>
    <row r="8908" spans="1:4" x14ac:dyDescent="0.2">
      <c r="A8908" t="s">
        <v>184</v>
      </c>
      <c r="B8908">
        <v>-71.738663639999999</v>
      </c>
      <c r="C8908">
        <v>45.554787859999998</v>
      </c>
      <c r="D8908">
        <v>328.3240966796875</v>
      </c>
    </row>
    <row r="8909" spans="1:4" x14ac:dyDescent="0.2">
      <c r="A8909" t="s">
        <v>184</v>
      </c>
      <c r="B8909">
        <v>-71.738655679999994</v>
      </c>
      <c r="C8909">
        <v>45.554811829999998</v>
      </c>
      <c r="D8909">
        <v>328.3240966796875</v>
      </c>
    </row>
    <row r="8910" spans="1:4" x14ac:dyDescent="0.2">
      <c r="A8910" t="s">
        <v>184</v>
      </c>
      <c r="B8910">
        <v>-71.738647630000003</v>
      </c>
      <c r="C8910">
        <v>45.554836479999999</v>
      </c>
      <c r="D8910">
        <v>328.200927734375</v>
      </c>
    </row>
    <row r="8911" spans="1:4" x14ac:dyDescent="0.2">
      <c r="A8911" t="s">
        <v>184</v>
      </c>
      <c r="B8911">
        <v>-71.738642179999999</v>
      </c>
      <c r="C8911">
        <v>45.554862880000002</v>
      </c>
      <c r="D8911">
        <v>328.200927734375</v>
      </c>
    </row>
    <row r="8912" spans="1:4" x14ac:dyDescent="0.2">
      <c r="A8912" t="s">
        <v>184</v>
      </c>
      <c r="B8912">
        <v>-71.738637569999995</v>
      </c>
      <c r="C8912">
        <v>45.55488819</v>
      </c>
      <c r="D8912">
        <v>328.200927734375</v>
      </c>
    </row>
    <row r="8913" spans="1:4" x14ac:dyDescent="0.2">
      <c r="A8913" t="s">
        <v>184</v>
      </c>
      <c r="B8913">
        <v>-71.738630529999995</v>
      </c>
      <c r="C8913">
        <v>45.554912250000001</v>
      </c>
      <c r="D8913">
        <v>328.0804443359375</v>
      </c>
    </row>
    <row r="8914" spans="1:4" x14ac:dyDescent="0.2">
      <c r="A8914" t="s">
        <v>184</v>
      </c>
      <c r="B8914">
        <v>-71.738625339999999</v>
      </c>
      <c r="C8914">
        <v>45.554937979999998</v>
      </c>
      <c r="D8914">
        <v>328.0804443359375</v>
      </c>
    </row>
    <row r="8915" spans="1:4" x14ac:dyDescent="0.2">
      <c r="A8915" t="s">
        <v>184</v>
      </c>
      <c r="B8915">
        <v>-71.738619389999997</v>
      </c>
      <c r="C8915">
        <v>45.554964220000002</v>
      </c>
      <c r="D8915">
        <v>328.0804443359375</v>
      </c>
    </row>
    <row r="8916" spans="1:4" x14ac:dyDescent="0.2">
      <c r="A8916" t="s">
        <v>184</v>
      </c>
      <c r="B8916">
        <v>-71.738611090000006</v>
      </c>
      <c r="C8916">
        <v>45.554990119999999</v>
      </c>
      <c r="D8916">
        <v>328.16461181640625</v>
      </c>
    </row>
    <row r="8917" spans="1:4" x14ac:dyDescent="0.2">
      <c r="A8917" t="s">
        <v>184</v>
      </c>
      <c r="B8917">
        <v>-71.738604890000005</v>
      </c>
      <c r="C8917">
        <v>45.555016940000002</v>
      </c>
      <c r="D8917">
        <v>328.16461181640625</v>
      </c>
    </row>
    <row r="8918" spans="1:4" x14ac:dyDescent="0.2">
      <c r="A8918" t="s">
        <v>184</v>
      </c>
      <c r="B8918">
        <v>-71.738599179999994</v>
      </c>
      <c r="C8918">
        <v>45.555044770000002</v>
      </c>
      <c r="D8918">
        <v>328.16461181640625</v>
      </c>
    </row>
    <row r="8919" spans="1:4" x14ac:dyDescent="0.2">
      <c r="A8919" t="s">
        <v>184</v>
      </c>
      <c r="B8919">
        <v>-71.738590380000005</v>
      </c>
      <c r="C8919">
        <v>45.555072090000003</v>
      </c>
      <c r="D8919">
        <v>328.06631469726562</v>
      </c>
    </row>
    <row r="8920" spans="1:4" x14ac:dyDescent="0.2">
      <c r="A8920" t="s">
        <v>184</v>
      </c>
      <c r="B8920">
        <v>-71.738580330000005</v>
      </c>
      <c r="C8920">
        <v>45.555098579999999</v>
      </c>
      <c r="D8920">
        <v>328.06631469726562</v>
      </c>
    </row>
    <row r="8921" spans="1:4" x14ac:dyDescent="0.2">
      <c r="A8921" t="s">
        <v>184</v>
      </c>
      <c r="B8921">
        <v>-71.738574880000002</v>
      </c>
      <c r="C8921">
        <v>45.555124229999997</v>
      </c>
      <c r="D8921">
        <v>328.06631469726562</v>
      </c>
    </row>
    <row r="8922" spans="1:4" x14ac:dyDescent="0.2">
      <c r="A8922" t="s">
        <v>184</v>
      </c>
      <c r="B8922">
        <v>-71.738575549999993</v>
      </c>
      <c r="C8922">
        <v>45.555151719999998</v>
      </c>
      <c r="D8922">
        <v>327.97921752929688</v>
      </c>
    </row>
    <row r="8923" spans="1:4" x14ac:dyDescent="0.2">
      <c r="A8923" t="s">
        <v>184</v>
      </c>
      <c r="B8923">
        <v>-71.738580069999998</v>
      </c>
      <c r="C8923">
        <v>45.55517854</v>
      </c>
      <c r="D8923">
        <v>327.97921752929688</v>
      </c>
    </row>
    <row r="8924" spans="1:4" x14ac:dyDescent="0.2">
      <c r="A8924" t="s">
        <v>184</v>
      </c>
      <c r="B8924">
        <v>-71.738592729999993</v>
      </c>
      <c r="C8924">
        <v>45.555202600000001</v>
      </c>
      <c r="D8924">
        <v>327.9039306640625</v>
      </c>
    </row>
    <row r="8925" spans="1:4" x14ac:dyDescent="0.2">
      <c r="A8925" t="s">
        <v>184</v>
      </c>
      <c r="B8925">
        <v>-71.738607990000006</v>
      </c>
      <c r="C8925">
        <v>45.555224389999999</v>
      </c>
      <c r="D8925">
        <v>327.9039306640625</v>
      </c>
    </row>
    <row r="8926" spans="1:4" x14ac:dyDescent="0.2">
      <c r="A8926" t="s">
        <v>184</v>
      </c>
      <c r="B8926">
        <v>-71.738632550000005</v>
      </c>
      <c r="C8926">
        <v>45.555243419999996</v>
      </c>
      <c r="D8926">
        <v>327.9039306640625</v>
      </c>
    </row>
    <row r="8927" spans="1:4" x14ac:dyDescent="0.2">
      <c r="A8927" t="s">
        <v>184</v>
      </c>
      <c r="B8927">
        <v>-71.738664060000005</v>
      </c>
      <c r="C8927">
        <v>45.555256579999998</v>
      </c>
      <c r="D8927">
        <v>327.66790771484375</v>
      </c>
    </row>
    <row r="8928" spans="1:4" x14ac:dyDescent="0.2">
      <c r="A8928" t="s">
        <v>184</v>
      </c>
      <c r="B8928">
        <v>-71.738699179999998</v>
      </c>
      <c r="C8928">
        <v>45.555265040000002</v>
      </c>
      <c r="D8928">
        <v>327.66790771484375</v>
      </c>
    </row>
    <row r="8929" spans="1:4" x14ac:dyDescent="0.2">
      <c r="A8929" t="s">
        <v>184</v>
      </c>
      <c r="B8929">
        <v>-71.738738740000002</v>
      </c>
      <c r="C8929">
        <v>45.555267059999998</v>
      </c>
      <c r="D8929">
        <v>327.66790771484375</v>
      </c>
    </row>
    <row r="8930" spans="1:4" x14ac:dyDescent="0.2">
      <c r="A8930" t="s">
        <v>184</v>
      </c>
      <c r="B8930">
        <v>-71.738778890000006</v>
      </c>
      <c r="C8930">
        <v>45.555264620000003</v>
      </c>
      <c r="D8930">
        <v>327.44296264648438</v>
      </c>
    </row>
    <row r="8931" spans="1:4" x14ac:dyDescent="0.2">
      <c r="A8931" t="s">
        <v>184</v>
      </c>
      <c r="B8931">
        <v>-71.738819800000002</v>
      </c>
      <c r="C8931">
        <v>45.555264289999997</v>
      </c>
      <c r="D8931">
        <v>327.44296264648438</v>
      </c>
    </row>
    <row r="8932" spans="1:4" x14ac:dyDescent="0.2">
      <c r="A8932" t="s">
        <v>184</v>
      </c>
      <c r="B8932">
        <v>-71.738861790000001</v>
      </c>
      <c r="C8932">
        <v>45.555262280000001</v>
      </c>
      <c r="D8932">
        <v>327.21994018554688</v>
      </c>
    </row>
    <row r="8933" spans="1:4" x14ac:dyDescent="0.2">
      <c r="A8933" t="s">
        <v>184</v>
      </c>
      <c r="B8933">
        <v>-71.738899590000003</v>
      </c>
      <c r="C8933">
        <v>45.55526253</v>
      </c>
      <c r="D8933">
        <v>327.21994018554688</v>
      </c>
    </row>
    <row r="8934" spans="1:4" x14ac:dyDescent="0.2">
      <c r="A8934" t="s">
        <v>184</v>
      </c>
      <c r="B8934">
        <v>-71.73893932</v>
      </c>
      <c r="C8934">
        <v>45.555263279999998</v>
      </c>
      <c r="D8934">
        <v>327.11410522460938</v>
      </c>
    </row>
    <row r="8935" spans="1:4" x14ac:dyDescent="0.2">
      <c r="A8935" t="s">
        <v>184</v>
      </c>
      <c r="B8935">
        <v>-71.738978630000005</v>
      </c>
      <c r="C8935">
        <v>45.555263529999998</v>
      </c>
      <c r="D8935">
        <v>326.8768310546875</v>
      </c>
    </row>
    <row r="8936" spans="1:4" x14ac:dyDescent="0.2">
      <c r="A8936" t="s">
        <v>184</v>
      </c>
      <c r="B8936">
        <v>-71.739018360000003</v>
      </c>
      <c r="C8936">
        <v>45.555263949999997</v>
      </c>
      <c r="D8936">
        <v>326.8768310546875</v>
      </c>
    </row>
    <row r="8937" spans="1:4" x14ac:dyDescent="0.2">
      <c r="A8937" t="s">
        <v>184</v>
      </c>
      <c r="B8937">
        <v>-71.739059440000005</v>
      </c>
      <c r="C8937">
        <v>45.55526278</v>
      </c>
      <c r="D8937">
        <v>326.62802124023438</v>
      </c>
    </row>
    <row r="8938" spans="1:4" x14ac:dyDescent="0.2">
      <c r="A8938" t="s">
        <v>184</v>
      </c>
      <c r="B8938">
        <v>-71.739098580000004</v>
      </c>
      <c r="C8938">
        <v>45.555259929999998</v>
      </c>
      <c r="D8938">
        <v>326.62802124023438</v>
      </c>
    </row>
    <row r="8939" spans="1:4" x14ac:dyDescent="0.2">
      <c r="A8939" t="s">
        <v>184</v>
      </c>
      <c r="B8939">
        <v>-71.739136720000005</v>
      </c>
      <c r="C8939">
        <v>45.555257750000003</v>
      </c>
      <c r="D8939">
        <v>326.62802124023438</v>
      </c>
    </row>
    <row r="8940" spans="1:4" x14ac:dyDescent="0.2">
      <c r="A8940" t="s">
        <v>184</v>
      </c>
      <c r="B8940">
        <v>-71.739176869999994</v>
      </c>
      <c r="C8940">
        <v>45.555257830000002</v>
      </c>
      <c r="D8940">
        <v>326.36773681640625</v>
      </c>
    </row>
    <row r="8941" spans="1:4" x14ac:dyDescent="0.2">
      <c r="A8941" t="s">
        <v>184</v>
      </c>
      <c r="B8941">
        <v>-71.739215090000002</v>
      </c>
      <c r="C8941">
        <v>45.555253729999997</v>
      </c>
      <c r="D8941">
        <v>326.36773681640625</v>
      </c>
    </row>
    <row r="8942" spans="1:4" x14ac:dyDescent="0.2">
      <c r="A8942" t="s">
        <v>184</v>
      </c>
      <c r="B8942">
        <v>-71.739255240000006</v>
      </c>
      <c r="C8942">
        <v>45.555254730000001</v>
      </c>
      <c r="D8942">
        <v>326.36773681640625</v>
      </c>
    </row>
    <row r="8943" spans="1:4" x14ac:dyDescent="0.2">
      <c r="A8943" t="s">
        <v>184</v>
      </c>
      <c r="B8943">
        <v>-71.739294299999997</v>
      </c>
      <c r="C8943">
        <v>45.555253059999998</v>
      </c>
      <c r="D8943">
        <v>326.09823608398438</v>
      </c>
    </row>
    <row r="8944" spans="1:4" x14ac:dyDescent="0.2">
      <c r="A8944" t="s">
        <v>184</v>
      </c>
      <c r="B8944">
        <v>-71.739333939999995</v>
      </c>
      <c r="C8944">
        <v>45.555251300000002</v>
      </c>
      <c r="D8944">
        <v>326.09823608398438</v>
      </c>
    </row>
    <row r="8945" spans="1:4" x14ac:dyDescent="0.2">
      <c r="A8945" t="s">
        <v>184</v>
      </c>
      <c r="B8945">
        <v>-71.739373670000006</v>
      </c>
      <c r="C8945">
        <v>45.555247860000001</v>
      </c>
      <c r="D8945">
        <v>325.94732666015625</v>
      </c>
    </row>
    <row r="8946" spans="1:4" x14ac:dyDescent="0.2">
      <c r="A8946" t="s">
        <v>184</v>
      </c>
      <c r="B8946">
        <v>-71.739415159999993</v>
      </c>
      <c r="C8946">
        <v>45.555246269999998</v>
      </c>
      <c r="D8946">
        <v>325.94732666015625</v>
      </c>
    </row>
    <row r="8947" spans="1:4" x14ac:dyDescent="0.2">
      <c r="A8947" t="s">
        <v>184</v>
      </c>
      <c r="B8947">
        <v>-71.739454390000006</v>
      </c>
      <c r="C8947">
        <v>45.555244260000002</v>
      </c>
      <c r="D8947">
        <v>325.94732666015625</v>
      </c>
    </row>
    <row r="8948" spans="1:4" x14ac:dyDescent="0.2">
      <c r="A8948" t="s">
        <v>184</v>
      </c>
      <c r="B8948">
        <v>-71.739492780000006</v>
      </c>
      <c r="C8948">
        <v>45.555241989999999</v>
      </c>
      <c r="D8948">
        <v>325.6697998046875</v>
      </c>
    </row>
    <row r="8949" spans="1:4" x14ac:dyDescent="0.2">
      <c r="A8949" t="s">
        <v>184</v>
      </c>
      <c r="B8949">
        <v>-71.739532260000004</v>
      </c>
      <c r="C8949">
        <v>45.555239980000003</v>
      </c>
      <c r="D8949">
        <v>325.6697998046875</v>
      </c>
    </row>
    <row r="8950" spans="1:4" x14ac:dyDescent="0.2">
      <c r="A8950" t="s">
        <v>184</v>
      </c>
      <c r="B8950">
        <v>-71.73957308</v>
      </c>
      <c r="C8950">
        <v>45.555237130000002</v>
      </c>
      <c r="D8950">
        <v>325.6697998046875</v>
      </c>
    </row>
    <row r="8951" spans="1:4" x14ac:dyDescent="0.2">
      <c r="A8951" t="s">
        <v>184</v>
      </c>
      <c r="B8951">
        <v>-71.739614489999994</v>
      </c>
      <c r="C8951">
        <v>45.555236039999997</v>
      </c>
      <c r="D8951">
        <v>325.39190673828125</v>
      </c>
    </row>
    <row r="8952" spans="1:4" x14ac:dyDescent="0.2">
      <c r="A8952" t="s">
        <v>184</v>
      </c>
      <c r="B8952">
        <v>-71.739654970000004</v>
      </c>
      <c r="C8952">
        <v>45.555236960000002</v>
      </c>
      <c r="D8952">
        <v>325.39190673828125</v>
      </c>
    </row>
    <row r="8953" spans="1:4" x14ac:dyDescent="0.2">
      <c r="A8953" t="s">
        <v>184</v>
      </c>
      <c r="B8953">
        <v>-71.739694450000002</v>
      </c>
      <c r="C8953">
        <v>45.555240060000003</v>
      </c>
      <c r="D8953">
        <v>325.0047607421875</v>
      </c>
    </row>
    <row r="8954" spans="1:4" x14ac:dyDescent="0.2">
      <c r="A8954" t="s">
        <v>184</v>
      </c>
      <c r="B8954">
        <v>-71.73973359</v>
      </c>
      <c r="C8954">
        <v>45.555242829999997</v>
      </c>
      <c r="D8954">
        <v>325.0047607421875</v>
      </c>
    </row>
    <row r="8955" spans="1:4" x14ac:dyDescent="0.2">
      <c r="A8955" t="s">
        <v>184</v>
      </c>
      <c r="B8955">
        <v>-71.739773069999998</v>
      </c>
      <c r="C8955">
        <v>45.555246940000004</v>
      </c>
      <c r="D8955">
        <v>325.0047607421875</v>
      </c>
    </row>
    <row r="8956" spans="1:4" x14ac:dyDescent="0.2">
      <c r="A8956" t="s">
        <v>184</v>
      </c>
      <c r="B8956">
        <v>-71.739810539999993</v>
      </c>
      <c r="C8956">
        <v>45.555253980000003</v>
      </c>
      <c r="D8956">
        <v>324.73507690429688</v>
      </c>
    </row>
    <row r="8957" spans="1:4" x14ac:dyDescent="0.2">
      <c r="A8957" t="s">
        <v>184</v>
      </c>
      <c r="B8957">
        <v>-71.739849680000006</v>
      </c>
      <c r="C8957">
        <v>45.555260179999998</v>
      </c>
      <c r="D8957">
        <v>324.73507690429688</v>
      </c>
    </row>
    <row r="8958" spans="1:4" x14ac:dyDescent="0.2">
      <c r="A8958" t="s">
        <v>184</v>
      </c>
      <c r="B8958">
        <v>-71.739889079999998</v>
      </c>
      <c r="C8958">
        <v>45.555263619999998</v>
      </c>
      <c r="D8958">
        <v>324.4666748046875</v>
      </c>
    </row>
    <row r="8959" spans="1:4" x14ac:dyDescent="0.2">
      <c r="A8959" t="s">
        <v>184</v>
      </c>
      <c r="B8959">
        <v>-71.739930400000006</v>
      </c>
      <c r="C8959">
        <v>45.555265630000001</v>
      </c>
      <c r="D8959">
        <v>324.4666748046875</v>
      </c>
    </row>
    <row r="8960" spans="1:4" x14ac:dyDescent="0.2">
      <c r="A8960" t="s">
        <v>184</v>
      </c>
      <c r="B8960">
        <v>-71.739968959999999</v>
      </c>
      <c r="C8960">
        <v>45.555270319999998</v>
      </c>
      <c r="D8960">
        <v>324.4666748046875</v>
      </c>
    </row>
    <row r="8961" spans="1:4" x14ac:dyDescent="0.2">
      <c r="A8961" t="s">
        <v>184</v>
      </c>
      <c r="B8961">
        <v>-71.740008349999997</v>
      </c>
      <c r="C8961">
        <v>45.55527653</v>
      </c>
      <c r="D8961">
        <v>324.19863891601562</v>
      </c>
    </row>
    <row r="8962" spans="1:4" x14ac:dyDescent="0.2">
      <c r="A8962" t="s">
        <v>184</v>
      </c>
      <c r="B8962">
        <v>-71.740047739999994</v>
      </c>
      <c r="C8962">
        <v>45.555281139999998</v>
      </c>
      <c r="D8962">
        <v>324.19863891601562</v>
      </c>
    </row>
    <row r="8963" spans="1:4" x14ac:dyDescent="0.2">
      <c r="A8963" t="s">
        <v>184</v>
      </c>
      <c r="B8963">
        <v>-71.74008714</v>
      </c>
      <c r="C8963">
        <v>45.5552834</v>
      </c>
      <c r="D8963">
        <v>324.19863891601562</v>
      </c>
    </row>
    <row r="8964" spans="1:4" x14ac:dyDescent="0.2">
      <c r="A8964" t="s">
        <v>184</v>
      </c>
      <c r="B8964">
        <v>-71.74012578</v>
      </c>
      <c r="C8964">
        <v>45.555289690000002</v>
      </c>
      <c r="D8964">
        <v>323.92935180664062</v>
      </c>
    </row>
    <row r="8965" spans="1:4" x14ac:dyDescent="0.2">
      <c r="A8965" t="s">
        <v>184</v>
      </c>
      <c r="B8965">
        <v>-71.740163330000001</v>
      </c>
      <c r="C8965">
        <v>45.555298489999998</v>
      </c>
      <c r="D8965">
        <v>323.8126220703125</v>
      </c>
    </row>
    <row r="8966" spans="1:4" x14ac:dyDescent="0.2">
      <c r="A8966" t="s">
        <v>184</v>
      </c>
      <c r="B8966">
        <v>-71.74020256</v>
      </c>
      <c r="C8966">
        <v>45.555307450000001</v>
      </c>
      <c r="D8966">
        <v>323.8126220703125</v>
      </c>
    </row>
    <row r="8967" spans="1:4" x14ac:dyDescent="0.2">
      <c r="A8967" t="s">
        <v>184</v>
      </c>
      <c r="B8967">
        <v>-71.740237089999994</v>
      </c>
      <c r="C8967">
        <v>45.555320199999997</v>
      </c>
      <c r="D8967">
        <v>323.53976440429688</v>
      </c>
    </row>
    <row r="8968" spans="1:4" x14ac:dyDescent="0.2">
      <c r="A8968" t="s">
        <v>184</v>
      </c>
      <c r="B8968">
        <v>-71.740273049999999</v>
      </c>
      <c r="C8968">
        <v>45.555331090000003</v>
      </c>
      <c r="D8968">
        <v>323.53976440429688</v>
      </c>
    </row>
    <row r="8969" spans="1:4" x14ac:dyDescent="0.2">
      <c r="A8969" t="s">
        <v>184</v>
      </c>
      <c r="B8969">
        <v>-71.740312700000004</v>
      </c>
      <c r="C8969">
        <v>45.55533939</v>
      </c>
      <c r="D8969">
        <v>323.27386474609375</v>
      </c>
    </row>
    <row r="8970" spans="1:4" x14ac:dyDescent="0.2">
      <c r="A8970" t="s">
        <v>184</v>
      </c>
      <c r="B8970">
        <v>-71.740350500000005</v>
      </c>
      <c r="C8970">
        <v>45.555349870000001</v>
      </c>
      <c r="D8970">
        <v>323.27386474609375</v>
      </c>
    </row>
    <row r="8971" spans="1:4" x14ac:dyDescent="0.2">
      <c r="A8971" t="s">
        <v>184</v>
      </c>
      <c r="B8971">
        <v>-71.740388050000007</v>
      </c>
      <c r="C8971">
        <v>45.555359930000002</v>
      </c>
      <c r="D8971">
        <v>323.27386474609375</v>
      </c>
    </row>
    <row r="8972" spans="1:4" x14ac:dyDescent="0.2">
      <c r="A8972" t="s">
        <v>184</v>
      </c>
      <c r="B8972">
        <v>-71.740426690000007</v>
      </c>
      <c r="C8972">
        <v>45.555367969999999</v>
      </c>
      <c r="D8972">
        <v>322.88430786132812</v>
      </c>
    </row>
    <row r="8973" spans="1:4" x14ac:dyDescent="0.2">
      <c r="A8973" t="s">
        <v>184</v>
      </c>
      <c r="B8973">
        <v>-71.740463820000002</v>
      </c>
      <c r="C8973">
        <v>45.55537795</v>
      </c>
      <c r="D8973">
        <v>322.88430786132812</v>
      </c>
    </row>
    <row r="8974" spans="1:4" x14ac:dyDescent="0.2">
      <c r="A8974" t="s">
        <v>184</v>
      </c>
      <c r="B8974">
        <v>-71.740499779999993</v>
      </c>
      <c r="C8974">
        <v>45.555390520000003</v>
      </c>
      <c r="D8974">
        <v>322.88430786132812</v>
      </c>
    </row>
    <row r="8975" spans="1:4" x14ac:dyDescent="0.2">
      <c r="A8975" t="s">
        <v>184</v>
      </c>
      <c r="B8975">
        <v>-71.740536329999998</v>
      </c>
      <c r="C8975">
        <v>45.555400749999997</v>
      </c>
      <c r="D8975">
        <v>322.60452270507812</v>
      </c>
    </row>
    <row r="8976" spans="1:4" x14ac:dyDescent="0.2">
      <c r="A8976" t="s">
        <v>184</v>
      </c>
      <c r="B8976">
        <v>-71.740570520000006</v>
      </c>
      <c r="C8976">
        <v>45.555413569999999</v>
      </c>
      <c r="D8976">
        <v>322.60452270507812</v>
      </c>
    </row>
    <row r="8977" spans="1:4" x14ac:dyDescent="0.2">
      <c r="A8977" t="s">
        <v>184</v>
      </c>
      <c r="B8977">
        <v>-71.74060489</v>
      </c>
      <c r="C8977">
        <v>45.555427229999999</v>
      </c>
      <c r="D8977">
        <v>322.60452270507812</v>
      </c>
    </row>
    <row r="8978" spans="1:4" x14ac:dyDescent="0.2">
      <c r="A8978" t="s">
        <v>184</v>
      </c>
      <c r="B8978">
        <v>-71.740639340000001</v>
      </c>
      <c r="C8978">
        <v>45.555438129999999</v>
      </c>
      <c r="D8978">
        <v>322.19088745117188</v>
      </c>
    </row>
    <row r="8979" spans="1:4" x14ac:dyDescent="0.2">
      <c r="A8979" t="s">
        <v>184</v>
      </c>
      <c r="B8979">
        <v>-71.740673290000004</v>
      </c>
      <c r="C8979">
        <v>45.555450530000002</v>
      </c>
      <c r="D8979">
        <v>322.19088745117188</v>
      </c>
    </row>
    <row r="8980" spans="1:4" x14ac:dyDescent="0.2">
      <c r="A8980" t="s">
        <v>184</v>
      </c>
      <c r="B8980">
        <v>-71.740702459999994</v>
      </c>
      <c r="C8980">
        <v>45.555467380000003</v>
      </c>
      <c r="D8980">
        <v>322.19088745117188</v>
      </c>
    </row>
    <row r="8981" spans="1:4" x14ac:dyDescent="0.2">
      <c r="A8981" t="s">
        <v>184</v>
      </c>
      <c r="B8981">
        <v>-71.740732879999996</v>
      </c>
      <c r="C8981">
        <v>45.55548658</v>
      </c>
      <c r="D8981">
        <v>322.19088745117188</v>
      </c>
    </row>
    <row r="8982" spans="1:4" x14ac:dyDescent="0.2">
      <c r="A8982" t="s">
        <v>184</v>
      </c>
      <c r="B8982">
        <v>-71.740765819999993</v>
      </c>
      <c r="C8982">
        <v>45.55550032</v>
      </c>
      <c r="D8982">
        <v>321.754150390625</v>
      </c>
    </row>
    <row r="8983" spans="1:4" x14ac:dyDescent="0.2">
      <c r="A8983" t="s">
        <v>184</v>
      </c>
      <c r="B8983">
        <v>-71.740797259999994</v>
      </c>
      <c r="C8983">
        <v>45.555516750000002</v>
      </c>
      <c r="D8983">
        <v>321.754150390625</v>
      </c>
    </row>
    <row r="8984" spans="1:4" x14ac:dyDescent="0.2">
      <c r="A8984" t="s">
        <v>184</v>
      </c>
      <c r="B8984">
        <v>-71.740827260000003</v>
      </c>
      <c r="C8984">
        <v>45.555534440000002</v>
      </c>
      <c r="D8984">
        <v>321.754150390625</v>
      </c>
    </row>
    <row r="8985" spans="1:4" x14ac:dyDescent="0.2">
      <c r="A8985" t="s">
        <v>184</v>
      </c>
      <c r="B8985">
        <v>-71.740850730000005</v>
      </c>
      <c r="C8985">
        <v>45.555555220000002</v>
      </c>
      <c r="D8985">
        <v>321.43698120117188</v>
      </c>
    </row>
    <row r="8986" spans="1:4" x14ac:dyDescent="0.2">
      <c r="A8986" t="s">
        <v>184</v>
      </c>
      <c r="B8986">
        <v>-71.740879059999997</v>
      </c>
      <c r="C8986">
        <v>45.555573750000001</v>
      </c>
      <c r="D8986">
        <v>321.31121826171875</v>
      </c>
    </row>
    <row r="8987" spans="1:4" x14ac:dyDescent="0.2">
      <c r="A8987" t="s">
        <v>184</v>
      </c>
      <c r="B8987">
        <v>-71.74091636</v>
      </c>
      <c r="C8987">
        <v>45.555602749999998</v>
      </c>
      <c r="D8987">
        <v>321.31121826171875</v>
      </c>
    </row>
    <row r="8988" spans="1:4" x14ac:dyDescent="0.2">
      <c r="A8988" t="s">
        <v>184</v>
      </c>
      <c r="B8988">
        <v>-71.740956429999997</v>
      </c>
      <c r="C8988">
        <v>45.555625630000002</v>
      </c>
      <c r="D8988">
        <v>321.0003662109375</v>
      </c>
    </row>
    <row r="8989" spans="1:4" x14ac:dyDescent="0.2">
      <c r="A8989" t="s">
        <v>184</v>
      </c>
      <c r="B8989">
        <v>-71.740981570000002</v>
      </c>
      <c r="C8989">
        <v>45.555641979999997</v>
      </c>
      <c r="D8989">
        <v>320.88119506835938</v>
      </c>
    </row>
    <row r="8990" spans="1:4" x14ac:dyDescent="0.2">
      <c r="A8990" t="s">
        <v>184</v>
      </c>
      <c r="B8990">
        <v>-71.741011159999999</v>
      </c>
      <c r="C8990">
        <v>45.555658569999999</v>
      </c>
      <c r="D8990">
        <v>320.88119506835938</v>
      </c>
    </row>
    <row r="8991" spans="1:4" x14ac:dyDescent="0.2">
      <c r="A8991" t="s">
        <v>184</v>
      </c>
      <c r="B8991">
        <v>-71.741039990000004</v>
      </c>
      <c r="C8991">
        <v>45.55567559</v>
      </c>
      <c r="D8991">
        <v>320.88119506835938</v>
      </c>
    </row>
    <row r="8992" spans="1:4" x14ac:dyDescent="0.2">
      <c r="A8992" t="s">
        <v>184</v>
      </c>
      <c r="B8992">
        <v>-71.741065559999996</v>
      </c>
      <c r="C8992">
        <v>45.555693779999999</v>
      </c>
      <c r="D8992">
        <v>320.61392211914062</v>
      </c>
    </row>
    <row r="8993" spans="1:4" x14ac:dyDescent="0.2">
      <c r="A8993" t="s">
        <v>184</v>
      </c>
      <c r="B8993">
        <v>-71.741092050000006</v>
      </c>
      <c r="C8993">
        <v>45.555712550000003</v>
      </c>
      <c r="D8993">
        <v>320.51528930664062</v>
      </c>
    </row>
    <row r="8994" spans="1:4" x14ac:dyDescent="0.2">
      <c r="A8994" t="s">
        <v>184</v>
      </c>
      <c r="B8994">
        <v>-71.741120289999998</v>
      </c>
      <c r="C8994">
        <v>45.555728139999999</v>
      </c>
      <c r="D8994">
        <v>320.51528930664062</v>
      </c>
    </row>
    <row r="8995" spans="1:4" x14ac:dyDescent="0.2">
      <c r="A8995" t="s">
        <v>184</v>
      </c>
      <c r="B8995">
        <v>-71.741150129999994</v>
      </c>
      <c r="C8995">
        <v>45.555746499999998</v>
      </c>
      <c r="D8995">
        <v>320.51528930664062</v>
      </c>
    </row>
    <row r="8996" spans="1:4" x14ac:dyDescent="0.2">
      <c r="A8996" t="s">
        <v>184</v>
      </c>
      <c r="B8996">
        <v>-71.741178970000007</v>
      </c>
      <c r="C8996">
        <v>45.555764189999998</v>
      </c>
      <c r="D8996">
        <v>320.31842041015625</v>
      </c>
    </row>
    <row r="8997" spans="1:4" x14ac:dyDescent="0.2">
      <c r="A8997" t="s">
        <v>184</v>
      </c>
      <c r="B8997">
        <v>-71.741208970000002</v>
      </c>
      <c r="C8997">
        <v>45.555779940000001</v>
      </c>
      <c r="D8997">
        <v>320.25027465820312</v>
      </c>
    </row>
    <row r="8998" spans="1:4" x14ac:dyDescent="0.2">
      <c r="A8998" t="s">
        <v>184</v>
      </c>
      <c r="B8998">
        <v>-71.741240989999994</v>
      </c>
      <c r="C8998">
        <v>45.555796370000003</v>
      </c>
      <c r="D8998">
        <v>320.25027465820312</v>
      </c>
    </row>
    <row r="8999" spans="1:4" x14ac:dyDescent="0.2">
      <c r="A8999" t="s">
        <v>184</v>
      </c>
      <c r="B8999">
        <v>-71.74127326</v>
      </c>
      <c r="C8999">
        <v>45.555817830000002</v>
      </c>
      <c r="D8999">
        <v>320.25027465820312</v>
      </c>
    </row>
    <row r="9000" spans="1:4" x14ac:dyDescent="0.2">
      <c r="A9000" t="s">
        <v>184</v>
      </c>
      <c r="B9000">
        <v>-71.741305370000006</v>
      </c>
      <c r="C9000">
        <v>45.555835430000002</v>
      </c>
      <c r="D9000">
        <v>320.12939453125</v>
      </c>
    </row>
    <row r="9001" spans="1:4" x14ac:dyDescent="0.2">
      <c r="A9001" t="s">
        <v>184</v>
      </c>
      <c r="B9001">
        <v>-71.741337220000005</v>
      </c>
      <c r="C9001">
        <v>45.55585387</v>
      </c>
      <c r="D9001">
        <v>320.0931396484375</v>
      </c>
    </row>
    <row r="9002" spans="1:4" x14ac:dyDescent="0.2">
      <c r="A9002" t="s">
        <v>184</v>
      </c>
      <c r="B9002">
        <v>-71.741368980000004</v>
      </c>
      <c r="C9002">
        <v>45.555872899999997</v>
      </c>
      <c r="D9002">
        <v>320.0931396484375</v>
      </c>
    </row>
    <row r="9003" spans="1:4" x14ac:dyDescent="0.2">
      <c r="A9003" t="s">
        <v>184</v>
      </c>
      <c r="B9003">
        <v>-71.741404360000004</v>
      </c>
      <c r="C9003">
        <v>45.555889329999999</v>
      </c>
      <c r="D9003">
        <v>320.03955078125</v>
      </c>
    </row>
    <row r="9004" spans="1:4" x14ac:dyDescent="0.2">
      <c r="A9004" t="s">
        <v>184</v>
      </c>
      <c r="B9004">
        <v>-71.741439220000004</v>
      </c>
      <c r="C9004">
        <v>45.555903659999998</v>
      </c>
      <c r="D9004">
        <v>320.03955078125</v>
      </c>
    </row>
    <row r="9005" spans="1:4" x14ac:dyDescent="0.2">
      <c r="A9005" t="s">
        <v>184</v>
      </c>
      <c r="B9005">
        <v>-71.741473929999998</v>
      </c>
      <c r="C9005">
        <v>45.555919670000002</v>
      </c>
      <c r="D9005">
        <v>320.0279541015625</v>
      </c>
    </row>
    <row r="9006" spans="1:4" x14ac:dyDescent="0.2">
      <c r="A9006" t="s">
        <v>184</v>
      </c>
      <c r="B9006">
        <v>-71.741506869999995</v>
      </c>
      <c r="C9006">
        <v>45.555935929999997</v>
      </c>
      <c r="D9006">
        <v>320.0087890625</v>
      </c>
    </row>
    <row r="9007" spans="1:4" x14ac:dyDescent="0.2">
      <c r="A9007" t="s">
        <v>184</v>
      </c>
      <c r="B9007">
        <v>-71.74153939</v>
      </c>
      <c r="C9007">
        <v>45.555950350000003</v>
      </c>
      <c r="D9007">
        <v>320.0087890625</v>
      </c>
    </row>
    <row r="9008" spans="1:4" x14ac:dyDescent="0.2">
      <c r="A9008" t="s">
        <v>184</v>
      </c>
      <c r="B9008">
        <v>-71.741571739999998</v>
      </c>
      <c r="C9008">
        <v>45.555967950000003</v>
      </c>
      <c r="D9008">
        <v>320.0087890625</v>
      </c>
    </row>
    <row r="9009" spans="1:4" x14ac:dyDescent="0.2">
      <c r="A9009" t="s">
        <v>184</v>
      </c>
      <c r="B9009">
        <v>-71.741601329999995</v>
      </c>
      <c r="C9009">
        <v>45.55599058</v>
      </c>
      <c r="D9009">
        <v>320.00732421875</v>
      </c>
    </row>
    <row r="9010" spans="1:4" x14ac:dyDescent="0.2">
      <c r="A9010" t="s">
        <v>184</v>
      </c>
      <c r="B9010">
        <v>-71.741635950000003</v>
      </c>
      <c r="C9010">
        <v>45.556005839999997</v>
      </c>
      <c r="D9010">
        <v>320.0015869140625</v>
      </c>
    </row>
    <row r="9011" spans="1:4" x14ac:dyDescent="0.2">
      <c r="A9011" t="s">
        <v>184</v>
      </c>
      <c r="B9011">
        <v>-71.741667379999996</v>
      </c>
      <c r="C9011">
        <v>45.556022429999999</v>
      </c>
      <c r="D9011">
        <v>320.0015869140625</v>
      </c>
    </row>
    <row r="9012" spans="1:4" x14ac:dyDescent="0.2">
      <c r="A9012" t="s">
        <v>184</v>
      </c>
      <c r="B9012">
        <v>-71.741697389999999</v>
      </c>
      <c r="C9012">
        <v>45.556037689999997</v>
      </c>
      <c r="D9012">
        <v>320.0015869140625</v>
      </c>
    </row>
    <row r="9013" spans="1:4" x14ac:dyDescent="0.2">
      <c r="A9013" t="s">
        <v>184</v>
      </c>
      <c r="B9013">
        <v>-71.741727229999995</v>
      </c>
      <c r="C9013">
        <v>45.556048670000003</v>
      </c>
      <c r="D9013">
        <v>319.99978637695312</v>
      </c>
    </row>
    <row r="9014" spans="1:4" x14ac:dyDescent="0.2">
      <c r="A9014" t="s">
        <v>184</v>
      </c>
      <c r="B9014">
        <v>-71.741752629999993</v>
      </c>
      <c r="C9014">
        <v>45.556061069999998</v>
      </c>
      <c r="D9014">
        <v>319.99899291992188</v>
      </c>
    </row>
    <row r="9015" spans="1:4" x14ac:dyDescent="0.2">
      <c r="A9015" t="s">
        <v>184</v>
      </c>
      <c r="B9015">
        <v>-71.741774590000006</v>
      </c>
      <c r="C9015">
        <v>45.556075239999998</v>
      </c>
      <c r="D9015">
        <v>319.99899291992188</v>
      </c>
    </row>
    <row r="9016" spans="1:4" x14ac:dyDescent="0.2">
      <c r="A9016" t="s">
        <v>184</v>
      </c>
      <c r="B9016">
        <v>-71.741786739999995</v>
      </c>
      <c r="C9016">
        <v>45.556083280000003</v>
      </c>
      <c r="D9016">
        <v>319.99899291992188</v>
      </c>
    </row>
    <row r="9017" spans="1:4" x14ac:dyDescent="0.2">
      <c r="A9017" t="s">
        <v>184</v>
      </c>
      <c r="B9017">
        <v>-71.741802329999999</v>
      </c>
      <c r="C9017">
        <v>45.556077250000001</v>
      </c>
      <c r="D9017">
        <v>319.99899291992188</v>
      </c>
    </row>
    <row r="9018" spans="1:4" x14ac:dyDescent="0.2">
      <c r="A9018" t="s">
        <v>184</v>
      </c>
      <c r="B9018">
        <v>-71.74183653</v>
      </c>
      <c r="C9018">
        <v>45.556067779999999</v>
      </c>
      <c r="D9018">
        <v>319.99417114257812</v>
      </c>
    </row>
    <row r="9019" spans="1:4" x14ac:dyDescent="0.2">
      <c r="A9019" t="s">
        <v>184</v>
      </c>
      <c r="B9019">
        <v>-71.741874920000001</v>
      </c>
      <c r="C9019">
        <v>45.556064429999999</v>
      </c>
      <c r="D9019">
        <v>319.99417114257812</v>
      </c>
    </row>
    <row r="9020" spans="1:4" x14ac:dyDescent="0.2">
      <c r="A9020" t="s">
        <v>184</v>
      </c>
      <c r="B9020">
        <v>-71.741911290000004</v>
      </c>
      <c r="C9020">
        <v>45.556065429999997</v>
      </c>
      <c r="D9020">
        <v>319.99417114257812</v>
      </c>
    </row>
    <row r="9021" spans="1:4" x14ac:dyDescent="0.2">
      <c r="A9021" t="s">
        <v>184</v>
      </c>
      <c r="B9021">
        <v>-71.741943899999995</v>
      </c>
      <c r="C9021">
        <v>45.556072469999997</v>
      </c>
      <c r="D9021">
        <v>319.98153686523438</v>
      </c>
    </row>
    <row r="9022" spans="1:4" x14ac:dyDescent="0.2">
      <c r="A9022" t="s">
        <v>184</v>
      </c>
      <c r="B9022">
        <v>-71.74197676</v>
      </c>
      <c r="C9022">
        <v>45.556079429999997</v>
      </c>
      <c r="D9022">
        <v>319.98153686523438</v>
      </c>
    </row>
    <row r="9023" spans="1:4" x14ac:dyDescent="0.2">
      <c r="A9023" t="s">
        <v>184</v>
      </c>
      <c r="B9023">
        <v>-71.742007849999993</v>
      </c>
      <c r="C9023">
        <v>45.556086129999997</v>
      </c>
      <c r="D9023">
        <v>319.98153686523438</v>
      </c>
    </row>
    <row r="9024" spans="1:4" x14ac:dyDescent="0.2">
      <c r="A9024" t="s">
        <v>184</v>
      </c>
      <c r="B9024">
        <v>-71.742042049999995</v>
      </c>
      <c r="C9024">
        <v>45.5560884</v>
      </c>
      <c r="D9024">
        <v>319.95599365234375</v>
      </c>
    </row>
    <row r="9025" spans="1:4" x14ac:dyDescent="0.2">
      <c r="A9025" t="s">
        <v>184</v>
      </c>
      <c r="B9025">
        <v>-71.742075490000005</v>
      </c>
      <c r="C9025">
        <v>45.556093339999997</v>
      </c>
      <c r="D9025">
        <v>319.95599365234375</v>
      </c>
    </row>
    <row r="9026" spans="1:4" x14ac:dyDescent="0.2">
      <c r="A9026" t="s">
        <v>184</v>
      </c>
      <c r="B9026">
        <v>-71.742105170000002</v>
      </c>
      <c r="C9026">
        <v>45.556103739999998</v>
      </c>
      <c r="D9026">
        <v>319.95599365234375</v>
      </c>
    </row>
    <row r="9027" spans="1:4" x14ac:dyDescent="0.2">
      <c r="A9027" t="s">
        <v>184</v>
      </c>
      <c r="B9027">
        <v>-71.742136349999996</v>
      </c>
      <c r="C9027">
        <v>45.556118820000002</v>
      </c>
      <c r="D9027">
        <v>319.88705444335938</v>
      </c>
    </row>
    <row r="9028" spans="1:4" x14ac:dyDescent="0.2">
      <c r="A9028" t="s">
        <v>184</v>
      </c>
      <c r="B9028">
        <v>-71.742166350000005</v>
      </c>
      <c r="C9028">
        <v>45.556132650000002</v>
      </c>
      <c r="D9028">
        <v>319.88705444335938</v>
      </c>
    </row>
    <row r="9029" spans="1:4" x14ac:dyDescent="0.2">
      <c r="A9029" t="s">
        <v>184</v>
      </c>
      <c r="B9029">
        <v>-71.742198959999996</v>
      </c>
      <c r="C9029">
        <v>45.556148579999999</v>
      </c>
      <c r="D9029">
        <v>319.88705444335938</v>
      </c>
    </row>
    <row r="9030" spans="1:4" x14ac:dyDescent="0.2">
      <c r="A9030" t="s">
        <v>184</v>
      </c>
      <c r="B9030">
        <v>-71.742229719999997</v>
      </c>
      <c r="C9030">
        <v>45.556165180000001</v>
      </c>
      <c r="D9030">
        <v>319.88705444335938</v>
      </c>
    </row>
    <row r="9031" spans="1:4" x14ac:dyDescent="0.2">
      <c r="A9031" t="s">
        <v>184</v>
      </c>
      <c r="B9031">
        <v>-71.742257890000005</v>
      </c>
      <c r="C9031">
        <v>45.556183279999999</v>
      </c>
      <c r="D9031">
        <v>319.78460693359375</v>
      </c>
    </row>
    <row r="9032" spans="1:4" x14ac:dyDescent="0.2">
      <c r="A9032" t="s">
        <v>184</v>
      </c>
      <c r="B9032">
        <v>-71.742293340000003</v>
      </c>
      <c r="C9032">
        <v>45.556201549999997</v>
      </c>
      <c r="D9032">
        <v>319.78460693359375</v>
      </c>
    </row>
    <row r="9033" spans="1:4" x14ac:dyDescent="0.2">
      <c r="A9033" t="s">
        <v>184</v>
      </c>
      <c r="B9033">
        <v>-71.742321759999996</v>
      </c>
      <c r="C9033">
        <v>45.556215889999997</v>
      </c>
      <c r="D9033">
        <v>319.78460693359375</v>
      </c>
    </row>
    <row r="9034" spans="1:4" x14ac:dyDescent="0.2">
      <c r="A9034" t="s">
        <v>184</v>
      </c>
      <c r="B9034">
        <v>-71.742349579999996</v>
      </c>
      <c r="C9034">
        <v>45.556228879999999</v>
      </c>
      <c r="D9034">
        <v>319.78460693359375</v>
      </c>
    </row>
    <row r="9035" spans="1:4" x14ac:dyDescent="0.2">
      <c r="A9035" t="s">
        <v>184</v>
      </c>
      <c r="B9035">
        <v>-71.742380179999998</v>
      </c>
      <c r="C9035">
        <v>45.556247069999998</v>
      </c>
      <c r="D9035">
        <v>319.7008056640625</v>
      </c>
    </row>
    <row r="9036" spans="1:4" x14ac:dyDescent="0.2">
      <c r="A9036" t="s">
        <v>184</v>
      </c>
      <c r="B9036">
        <v>-71.742409850000001</v>
      </c>
      <c r="C9036">
        <v>45.556266340000001</v>
      </c>
      <c r="D9036">
        <v>319.6610107421875</v>
      </c>
    </row>
    <row r="9037" spans="1:4" x14ac:dyDescent="0.2">
      <c r="A9037" t="s">
        <v>184</v>
      </c>
      <c r="B9037">
        <v>-71.742440689999995</v>
      </c>
      <c r="C9037">
        <v>45.556287130000001</v>
      </c>
      <c r="D9037">
        <v>319.6610107421875</v>
      </c>
    </row>
    <row r="9038" spans="1:4" x14ac:dyDescent="0.2">
      <c r="A9038" t="s">
        <v>184</v>
      </c>
      <c r="B9038">
        <v>-71.742471539999997</v>
      </c>
      <c r="C9038">
        <v>45.556310349999997</v>
      </c>
      <c r="D9038">
        <v>319.57135009765625</v>
      </c>
    </row>
    <row r="9039" spans="1:4" x14ac:dyDescent="0.2">
      <c r="A9039" t="s">
        <v>184</v>
      </c>
      <c r="B9039">
        <v>-71.742503220000003</v>
      </c>
      <c r="C9039">
        <v>45.556328540000003</v>
      </c>
      <c r="D9039">
        <v>319.53451538085938</v>
      </c>
    </row>
    <row r="9040" spans="1:4" x14ac:dyDescent="0.2">
      <c r="A9040" t="s">
        <v>184</v>
      </c>
      <c r="B9040">
        <v>-71.742531470000003</v>
      </c>
      <c r="C9040">
        <v>45.55634706</v>
      </c>
      <c r="D9040">
        <v>319.53451538085938</v>
      </c>
    </row>
    <row r="9041" spans="1:4" x14ac:dyDescent="0.2">
      <c r="A9041" t="s">
        <v>184</v>
      </c>
      <c r="B9041">
        <v>-71.742564830000006</v>
      </c>
      <c r="C9041">
        <v>45.55636475</v>
      </c>
      <c r="D9041">
        <v>319.53451538085938</v>
      </c>
    </row>
    <row r="9042" spans="1:4" x14ac:dyDescent="0.2">
      <c r="A9042" t="s">
        <v>184</v>
      </c>
      <c r="B9042">
        <v>-71.742598860000001</v>
      </c>
      <c r="C9042">
        <v>45.556381930000001</v>
      </c>
      <c r="D9042">
        <v>319.4444580078125</v>
      </c>
    </row>
    <row r="9043" spans="1:4" x14ac:dyDescent="0.2">
      <c r="A9043" t="s">
        <v>184</v>
      </c>
      <c r="B9043">
        <v>-71.742630039999995</v>
      </c>
      <c r="C9043">
        <v>45.556403979999999</v>
      </c>
      <c r="D9043">
        <v>319.41091918945312</v>
      </c>
    </row>
    <row r="9044" spans="1:4" x14ac:dyDescent="0.2">
      <c r="A9044" t="s">
        <v>184</v>
      </c>
      <c r="B9044">
        <v>-71.742661729999995</v>
      </c>
      <c r="C9044">
        <v>45.556420989999999</v>
      </c>
      <c r="D9044">
        <v>319.41091918945312</v>
      </c>
    </row>
    <row r="9045" spans="1:4" x14ac:dyDescent="0.2">
      <c r="A9045" t="s">
        <v>184</v>
      </c>
      <c r="B9045">
        <v>-71.742691649999998</v>
      </c>
      <c r="C9045">
        <v>45.55643817</v>
      </c>
      <c r="D9045">
        <v>319.32073974609375</v>
      </c>
    </row>
    <row r="9046" spans="1:4" x14ac:dyDescent="0.2">
      <c r="A9046" t="s">
        <v>184</v>
      </c>
      <c r="B9046">
        <v>-71.742725849999999</v>
      </c>
      <c r="C9046">
        <v>45.556455020000001</v>
      </c>
      <c r="D9046">
        <v>319.32073974609375</v>
      </c>
    </row>
    <row r="9047" spans="1:4" x14ac:dyDescent="0.2">
      <c r="A9047" t="s">
        <v>184</v>
      </c>
      <c r="B9047">
        <v>-71.742758870000003</v>
      </c>
      <c r="C9047">
        <v>45.556472040000003</v>
      </c>
      <c r="D9047">
        <v>319.28762817382812</v>
      </c>
    </row>
    <row r="9048" spans="1:4" x14ac:dyDescent="0.2">
      <c r="A9048" t="s">
        <v>184</v>
      </c>
      <c r="B9048">
        <v>-71.742789630000004</v>
      </c>
      <c r="C9048">
        <v>45.556488299999998</v>
      </c>
      <c r="D9048">
        <v>319.19491577148438</v>
      </c>
    </row>
    <row r="9049" spans="1:4" x14ac:dyDescent="0.2">
      <c r="A9049" t="s">
        <v>184</v>
      </c>
      <c r="B9049">
        <v>-71.742817459999998</v>
      </c>
      <c r="C9049">
        <v>45.55650456</v>
      </c>
      <c r="D9049">
        <v>319.19491577148438</v>
      </c>
    </row>
    <row r="9050" spans="1:4" x14ac:dyDescent="0.2">
      <c r="A9050" t="s">
        <v>184</v>
      </c>
      <c r="B9050">
        <v>-71.742847549999993</v>
      </c>
      <c r="C9050">
        <v>45.556520069999998</v>
      </c>
      <c r="D9050">
        <v>319.19491577148438</v>
      </c>
    </row>
    <row r="9051" spans="1:4" x14ac:dyDescent="0.2">
      <c r="A9051" t="s">
        <v>184</v>
      </c>
      <c r="B9051">
        <v>-71.742882839999993</v>
      </c>
      <c r="C9051">
        <v>45.55653616</v>
      </c>
      <c r="D9051">
        <v>319.15948486328125</v>
      </c>
    </row>
    <row r="9052" spans="1:4" x14ac:dyDescent="0.2">
      <c r="A9052" t="s">
        <v>184</v>
      </c>
      <c r="B9052">
        <v>-71.742919130000004</v>
      </c>
      <c r="C9052">
        <v>45.556551499999998</v>
      </c>
      <c r="D9052">
        <v>319.06231689453125</v>
      </c>
    </row>
    <row r="9053" spans="1:4" x14ac:dyDescent="0.2">
      <c r="A9053" t="s">
        <v>184</v>
      </c>
      <c r="B9053">
        <v>-71.742952079999995</v>
      </c>
      <c r="C9053">
        <v>45.556566750000002</v>
      </c>
      <c r="D9053">
        <v>319.06231689453125</v>
      </c>
    </row>
    <row r="9054" spans="1:4" x14ac:dyDescent="0.2">
      <c r="A9054" t="s">
        <v>184</v>
      </c>
      <c r="B9054">
        <v>-71.742982670000004</v>
      </c>
      <c r="C9054">
        <v>45.556581250000001</v>
      </c>
      <c r="D9054">
        <v>319.06231689453125</v>
      </c>
    </row>
    <row r="9055" spans="1:4" x14ac:dyDescent="0.2">
      <c r="A9055" t="s">
        <v>184</v>
      </c>
      <c r="B9055">
        <v>-71.743016030000007</v>
      </c>
      <c r="C9055">
        <v>45.556594330000003</v>
      </c>
      <c r="D9055">
        <v>318.96212768554688</v>
      </c>
    </row>
    <row r="9056" spans="1:4" x14ac:dyDescent="0.2">
      <c r="A9056" t="s">
        <v>184</v>
      </c>
      <c r="B9056">
        <v>-71.743048299999998</v>
      </c>
      <c r="C9056">
        <v>45.556607820000004</v>
      </c>
      <c r="D9056">
        <v>318.92437744140625</v>
      </c>
    </row>
    <row r="9057" spans="1:4" x14ac:dyDescent="0.2">
      <c r="A9057" t="s">
        <v>184</v>
      </c>
      <c r="B9057">
        <v>-71.743079140000006</v>
      </c>
      <c r="C9057">
        <v>45.556623160000001</v>
      </c>
      <c r="D9057">
        <v>318.92437744140625</v>
      </c>
    </row>
    <row r="9058" spans="1:4" x14ac:dyDescent="0.2">
      <c r="A9058" t="s">
        <v>184</v>
      </c>
      <c r="B9058">
        <v>-71.743108730000003</v>
      </c>
      <c r="C9058">
        <v>45.556639339999997</v>
      </c>
      <c r="D9058">
        <v>318.8231201171875</v>
      </c>
    </row>
    <row r="9059" spans="1:4" x14ac:dyDescent="0.2">
      <c r="A9059" t="s">
        <v>184</v>
      </c>
      <c r="B9059">
        <v>-71.743110490000007</v>
      </c>
      <c r="C9059">
        <v>45.556660880000003</v>
      </c>
      <c r="D9059">
        <v>318.8231201171875</v>
      </c>
    </row>
    <row r="9060" spans="1:4" x14ac:dyDescent="0.2">
      <c r="A9060" t="s">
        <v>184</v>
      </c>
      <c r="B9060">
        <v>-71.743097750000004</v>
      </c>
      <c r="C9060">
        <v>45.556681670000003</v>
      </c>
      <c r="D9060">
        <v>318.88406372070312</v>
      </c>
    </row>
    <row r="9061" spans="1:4" x14ac:dyDescent="0.2">
      <c r="A9061" t="s">
        <v>184</v>
      </c>
      <c r="B9061">
        <v>-71.743089029999993</v>
      </c>
      <c r="C9061">
        <v>45.55670413</v>
      </c>
      <c r="D9061">
        <v>318.88406372070312</v>
      </c>
    </row>
    <row r="9062" spans="1:4" x14ac:dyDescent="0.2">
      <c r="A9062" t="s">
        <v>184</v>
      </c>
      <c r="B9062">
        <v>-71.743083589999998</v>
      </c>
      <c r="C9062">
        <v>45.556727430000002</v>
      </c>
      <c r="D9062">
        <v>318.88406372070312</v>
      </c>
    </row>
    <row r="9063" spans="1:4" x14ac:dyDescent="0.2">
      <c r="A9063" t="s">
        <v>184</v>
      </c>
      <c r="B9063">
        <v>-71.743069419999998</v>
      </c>
      <c r="C9063">
        <v>45.55674939</v>
      </c>
      <c r="D9063">
        <v>318.84329223632812</v>
      </c>
    </row>
    <row r="9064" spans="1:4" x14ac:dyDescent="0.2">
      <c r="A9064" t="s">
        <v>184</v>
      </c>
      <c r="B9064">
        <v>-71.743062129999998</v>
      </c>
      <c r="C9064">
        <v>45.556770520000001</v>
      </c>
      <c r="D9064">
        <v>318.84329223632812</v>
      </c>
    </row>
    <row r="9065" spans="1:4" x14ac:dyDescent="0.2">
      <c r="A9065" t="s">
        <v>184</v>
      </c>
      <c r="B9065">
        <v>-71.743051230000006</v>
      </c>
      <c r="C9065">
        <v>45.556788539999999</v>
      </c>
      <c r="D9065">
        <v>318.84329223632812</v>
      </c>
    </row>
    <row r="9066" spans="1:4" x14ac:dyDescent="0.2">
      <c r="A9066" t="s">
        <v>184</v>
      </c>
      <c r="B9066">
        <v>-71.743035219999996</v>
      </c>
      <c r="C9066">
        <v>45.55680254</v>
      </c>
      <c r="D9066">
        <v>318.84329223632812</v>
      </c>
    </row>
    <row r="9067" spans="1:4" x14ac:dyDescent="0.2">
      <c r="A9067" t="s">
        <v>185</v>
      </c>
      <c r="B9067">
        <v>-71.684946565108547</v>
      </c>
      <c r="C9067">
        <v>45.570623536282675</v>
      </c>
      <c r="D9067">
        <v>555.91455078125</v>
      </c>
    </row>
    <row r="9068" spans="1:4" x14ac:dyDescent="0.2">
      <c r="A9068" t="s">
        <v>185</v>
      </c>
      <c r="B9068">
        <v>-71.684951999999996</v>
      </c>
      <c r="C9068">
        <v>45.570621000000003</v>
      </c>
      <c r="D9068">
        <v>555.91455078125</v>
      </c>
    </row>
    <row r="9069" spans="1:4" x14ac:dyDescent="0.2">
      <c r="A9069" t="s">
        <v>185</v>
      </c>
      <c r="B9069">
        <v>-71.684971000000004</v>
      </c>
      <c r="C9069">
        <v>45.570619999999998</v>
      </c>
      <c r="D9069">
        <v>555.91455078125</v>
      </c>
    </row>
    <row r="9070" spans="1:4" x14ac:dyDescent="0.2">
      <c r="A9070" t="s">
        <v>185</v>
      </c>
      <c r="B9070">
        <v>-71.684989999999999</v>
      </c>
      <c r="C9070">
        <v>45.570618000000003</v>
      </c>
      <c r="D9070">
        <v>555.91455078125</v>
      </c>
    </row>
    <row r="9071" spans="1:4" x14ac:dyDescent="0.2">
      <c r="A9071" t="s">
        <v>185</v>
      </c>
      <c r="B9071">
        <v>-71.685005000000004</v>
      </c>
      <c r="C9071">
        <v>45.570608999999997</v>
      </c>
      <c r="D9071">
        <v>555.91455078125</v>
      </c>
    </row>
    <row r="9072" spans="1:4" x14ac:dyDescent="0.2">
      <c r="A9072" t="s">
        <v>185</v>
      </c>
      <c r="B9072">
        <v>-71.685018999999997</v>
      </c>
      <c r="C9072">
        <v>45.570599999999999</v>
      </c>
      <c r="D9072">
        <v>555.91455078125</v>
      </c>
    </row>
    <row r="9073" spans="1:4" x14ac:dyDescent="0.2">
      <c r="A9073" t="s">
        <v>185</v>
      </c>
      <c r="B9073">
        <v>-71.685023999999999</v>
      </c>
      <c r="C9073">
        <v>45.570593000000002</v>
      </c>
      <c r="D9073">
        <v>556.82305908203125</v>
      </c>
    </row>
    <row r="9074" spans="1:4" x14ac:dyDescent="0.2">
      <c r="A9074" t="s">
        <v>185</v>
      </c>
      <c r="B9074">
        <v>-71.685028000000003</v>
      </c>
      <c r="C9074">
        <v>45.570585999999999</v>
      </c>
      <c r="D9074">
        <v>556.82305908203125</v>
      </c>
    </row>
    <row r="9075" spans="1:4" x14ac:dyDescent="0.2">
      <c r="A9075" t="s">
        <v>185</v>
      </c>
      <c r="B9075">
        <v>-71.685039000000003</v>
      </c>
      <c r="C9075">
        <v>45.570574000000001</v>
      </c>
      <c r="D9075">
        <v>556.82305908203125</v>
      </c>
    </row>
    <row r="9076" spans="1:4" x14ac:dyDescent="0.2">
      <c r="A9076" t="s">
        <v>185</v>
      </c>
      <c r="B9076">
        <v>-71.685056000000003</v>
      </c>
      <c r="C9076">
        <v>45.570559000000003</v>
      </c>
      <c r="D9076">
        <v>556.81622314453125</v>
      </c>
    </row>
    <row r="9077" spans="1:4" x14ac:dyDescent="0.2">
      <c r="A9077" t="s">
        <v>185</v>
      </c>
      <c r="B9077">
        <v>-71.685074</v>
      </c>
      <c r="C9077">
        <v>45.570548000000002</v>
      </c>
      <c r="D9077">
        <v>556.81622314453125</v>
      </c>
    </row>
    <row r="9078" spans="1:4" x14ac:dyDescent="0.2">
      <c r="A9078" t="s">
        <v>185</v>
      </c>
      <c r="B9078">
        <v>-71.685092999999995</v>
      </c>
      <c r="C9078">
        <v>45.570537000000002</v>
      </c>
      <c r="D9078">
        <v>556.81622314453125</v>
      </c>
    </row>
    <row r="9079" spans="1:4" x14ac:dyDescent="0.2">
      <c r="A9079" t="s">
        <v>185</v>
      </c>
      <c r="B9079">
        <v>-71.685107000000002</v>
      </c>
      <c r="C9079">
        <v>45.570528000000003</v>
      </c>
      <c r="D9079">
        <v>556.81622314453125</v>
      </c>
    </row>
    <row r="9080" spans="1:4" x14ac:dyDescent="0.2">
      <c r="A9080" t="s">
        <v>185</v>
      </c>
      <c r="B9080">
        <v>-71.685123000000004</v>
      </c>
      <c r="C9080">
        <v>45.570520000000002</v>
      </c>
      <c r="D9080">
        <v>557.66033935546875</v>
      </c>
    </row>
    <row r="9081" spans="1:4" x14ac:dyDescent="0.2">
      <c r="A9081" t="s">
        <v>185</v>
      </c>
      <c r="B9081">
        <v>-71.685140000000004</v>
      </c>
      <c r="C9081">
        <v>45.570520000000002</v>
      </c>
      <c r="D9081">
        <v>557.66033935546875</v>
      </c>
    </row>
    <row r="9082" spans="1:4" x14ac:dyDescent="0.2">
      <c r="A9082" t="s">
        <v>185</v>
      </c>
      <c r="B9082">
        <v>-71.685151000000005</v>
      </c>
      <c r="C9082">
        <v>45.570523000000001</v>
      </c>
      <c r="D9082">
        <v>557.07928466796875</v>
      </c>
    </row>
    <row r="9083" spans="1:4" x14ac:dyDescent="0.2">
      <c r="A9083" t="s">
        <v>185</v>
      </c>
      <c r="B9083">
        <v>-71.685159999999996</v>
      </c>
      <c r="C9083">
        <v>45.570529000000001</v>
      </c>
      <c r="D9083">
        <v>557.07928466796875</v>
      </c>
    </row>
    <row r="9084" spans="1:4" x14ac:dyDescent="0.2">
      <c r="A9084" t="s">
        <v>185</v>
      </c>
      <c r="B9084">
        <v>-71.685168000000004</v>
      </c>
      <c r="C9084">
        <v>45.570540000000001</v>
      </c>
      <c r="D9084">
        <v>557.07928466796875</v>
      </c>
    </row>
    <row r="9085" spans="1:4" x14ac:dyDescent="0.2">
      <c r="A9085" t="s">
        <v>185</v>
      </c>
      <c r="B9085">
        <v>-71.685177999999993</v>
      </c>
      <c r="C9085">
        <v>45.570552999999997</v>
      </c>
      <c r="D9085">
        <v>557.07928466796875</v>
      </c>
    </row>
    <row r="9086" spans="1:4" x14ac:dyDescent="0.2">
      <c r="A9086" t="s">
        <v>185</v>
      </c>
      <c r="B9086">
        <v>-71.685193999999996</v>
      </c>
      <c r="C9086">
        <v>45.570563</v>
      </c>
      <c r="D9086">
        <v>557.07928466796875</v>
      </c>
    </row>
    <row r="9087" spans="1:4" x14ac:dyDescent="0.2">
      <c r="A9087" t="s">
        <v>185</v>
      </c>
      <c r="B9087">
        <v>-71.685208000000003</v>
      </c>
      <c r="C9087">
        <v>45.570573000000003</v>
      </c>
      <c r="D9087">
        <v>557.07928466796875</v>
      </c>
    </row>
    <row r="9088" spans="1:4" x14ac:dyDescent="0.2">
      <c r="A9088" t="s">
        <v>185</v>
      </c>
      <c r="B9088">
        <v>-71.685224000000005</v>
      </c>
      <c r="C9088">
        <v>45.570582999999999</v>
      </c>
      <c r="D9088">
        <v>557.07928466796875</v>
      </c>
    </row>
    <row r="9089" spans="1:4" x14ac:dyDescent="0.2">
      <c r="A9089" t="s">
        <v>185</v>
      </c>
      <c r="B9089">
        <v>-71.685241000000005</v>
      </c>
      <c r="C9089">
        <v>45.570591</v>
      </c>
      <c r="D9089">
        <v>556.200439453125</v>
      </c>
    </row>
    <row r="9090" spans="1:4" x14ac:dyDescent="0.2">
      <c r="A9090" t="s">
        <v>185</v>
      </c>
      <c r="B9090">
        <v>-71.685246000000006</v>
      </c>
      <c r="C9090">
        <v>45.570594</v>
      </c>
      <c r="D9090">
        <v>556.200439453125</v>
      </c>
    </row>
    <row r="9091" spans="1:4" x14ac:dyDescent="0.2">
      <c r="A9091" t="s">
        <v>185</v>
      </c>
      <c r="B9091">
        <v>-71.685246000000006</v>
      </c>
      <c r="C9091">
        <v>45.570596000000009</v>
      </c>
      <c r="D9091">
        <v>556.200439453125</v>
      </c>
    </row>
    <row r="9092" spans="1:4" x14ac:dyDescent="0.2">
      <c r="A9092" t="s">
        <v>185</v>
      </c>
      <c r="B9092">
        <v>-71.685247000000004</v>
      </c>
      <c r="C9092">
        <v>45.570597000000006</v>
      </c>
      <c r="D9092">
        <v>556.200439453125</v>
      </c>
    </row>
    <row r="9093" spans="1:4" x14ac:dyDescent="0.2">
      <c r="A9093" t="s">
        <v>185</v>
      </c>
      <c r="B9093">
        <v>-71.685250999999994</v>
      </c>
      <c r="C9093">
        <v>45.570599000000001</v>
      </c>
      <c r="D9093">
        <v>556.200439453125</v>
      </c>
    </row>
    <row r="9094" spans="1:4" x14ac:dyDescent="0.2">
      <c r="A9094" t="s">
        <v>185</v>
      </c>
      <c r="B9094">
        <v>-71.685254</v>
      </c>
      <c r="C9094">
        <v>45.570605</v>
      </c>
      <c r="D9094">
        <v>556.662109375</v>
      </c>
    </row>
    <row r="9095" spans="1:4" x14ac:dyDescent="0.2">
      <c r="A9095" t="s">
        <v>185</v>
      </c>
      <c r="B9095">
        <v>-71.685254999999998</v>
      </c>
      <c r="C9095">
        <v>45.570608999999997</v>
      </c>
      <c r="D9095">
        <v>556.662109375</v>
      </c>
    </row>
    <row r="9096" spans="1:4" x14ac:dyDescent="0.2">
      <c r="A9096" t="s">
        <v>185</v>
      </c>
      <c r="B9096">
        <v>-71.685260999999997</v>
      </c>
      <c r="C9096">
        <v>45.570613000000002</v>
      </c>
      <c r="D9096">
        <v>556.662109375</v>
      </c>
    </row>
    <row r="9097" spans="1:4" x14ac:dyDescent="0.2">
      <c r="A9097" t="s">
        <v>185</v>
      </c>
      <c r="B9097">
        <v>-71.685275000000004</v>
      </c>
      <c r="C9097">
        <v>45.570616999999999</v>
      </c>
      <c r="D9097">
        <v>556.662109375</v>
      </c>
    </row>
    <row r="9098" spans="1:4" x14ac:dyDescent="0.2">
      <c r="A9098" t="s">
        <v>185</v>
      </c>
      <c r="B9098">
        <v>-71.685288999999997</v>
      </c>
      <c r="C9098">
        <v>45.570621000000003</v>
      </c>
      <c r="D9098">
        <v>556.662109375</v>
      </c>
    </row>
    <row r="9099" spans="1:4" x14ac:dyDescent="0.2">
      <c r="A9099" t="s">
        <v>185</v>
      </c>
      <c r="B9099">
        <v>-71.685305999999997</v>
      </c>
      <c r="C9099">
        <v>45.570622</v>
      </c>
      <c r="D9099">
        <v>556.662109375</v>
      </c>
    </row>
    <row r="9100" spans="1:4" x14ac:dyDescent="0.2">
      <c r="A9100" t="s">
        <v>185</v>
      </c>
      <c r="B9100">
        <v>-71.685320000000004</v>
      </c>
      <c r="C9100">
        <v>45.570616999999999</v>
      </c>
      <c r="D9100">
        <v>556.662109375</v>
      </c>
    </row>
    <row r="9101" spans="1:4" x14ac:dyDescent="0.2">
      <c r="A9101" t="s">
        <v>185</v>
      </c>
      <c r="B9101">
        <v>-71.685333</v>
      </c>
      <c r="C9101">
        <v>45.570614999999997</v>
      </c>
      <c r="D9101">
        <v>556.662109375</v>
      </c>
    </row>
    <row r="9102" spans="1:4" x14ac:dyDescent="0.2">
      <c r="A9102" t="s">
        <v>185</v>
      </c>
      <c r="B9102">
        <v>-71.685349000000002</v>
      </c>
      <c r="C9102">
        <v>45.570616000000001</v>
      </c>
      <c r="D9102">
        <v>556.662109375</v>
      </c>
    </row>
    <row r="9103" spans="1:4" x14ac:dyDescent="0.2">
      <c r="A9103" t="s">
        <v>185</v>
      </c>
      <c r="B9103">
        <v>-71.685360000000003</v>
      </c>
      <c r="C9103">
        <v>45.570625</v>
      </c>
      <c r="D9103">
        <v>557.22247314453125</v>
      </c>
    </row>
    <row r="9104" spans="1:4" x14ac:dyDescent="0.2">
      <c r="A9104" t="s">
        <v>185</v>
      </c>
      <c r="B9104">
        <v>-71.685372000000001</v>
      </c>
      <c r="C9104">
        <v>45.570630999999999</v>
      </c>
      <c r="D9104">
        <v>557.22247314453125</v>
      </c>
    </row>
    <row r="9105" spans="1:4" x14ac:dyDescent="0.2">
      <c r="A9105" t="s">
        <v>185</v>
      </c>
      <c r="B9105">
        <v>-71.685383000000002</v>
      </c>
      <c r="C9105">
        <v>45.570627000000002</v>
      </c>
      <c r="D9105">
        <v>557.22247314453125</v>
      </c>
    </row>
    <row r="9106" spans="1:4" x14ac:dyDescent="0.2">
      <c r="A9106" t="s">
        <v>185</v>
      </c>
      <c r="B9106">
        <v>-71.685393000000005</v>
      </c>
      <c r="C9106">
        <v>45.570624000000002</v>
      </c>
      <c r="D9106">
        <v>557.22247314453125</v>
      </c>
    </row>
    <row r="9107" spans="1:4" x14ac:dyDescent="0.2">
      <c r="A9107" t="s">
        <v>185</v>
      </c>
      <c r="B9107">
        <v>-71.685402999999994</v>
      </c>
      <c r="C9107">
        <v>45.570618000000003</v>
      </c>
      <c r="D9107">
        <v>557.22247314453125</v>
      </c>
    </row>
    <row r="9108" spans="1:4" x14ac:dyDescent="0.2">
      <c r="A9108" t="s">
        <v>185</v>
      </c>
      <c r="B9108">
        <v>-71.685413999999994</v>
      </c>
      <c r="C9108">
        <v>45.570611</v>
      </c>
      <c r="D9108">
        <v>557.22247314453125</v>
      </c>
    </row>
    <row r="9109" spans="1:4" x14ac:dyDescent="0.2">
      <c r="A9109" t="s">
        <v>185</v>
      </c>
      <c r="B9109">
        <v>-71.685423</v>
      </c>
      <c r="C9109">
        <v>45.570605</v>
      </c>
      <c r="D9109">
        <v>557.22247314453125</v>
      </c>
    </row>
    <row r="9110" spans="1:4" x14ac:dyDescent="0.2">
      <c r="A9110" t="s">
        <v>185</v>
      </c>
      <c r="B9110">
        <v>-71.68544</v>
      </c>
      <c r="C9110">
        <v>45.570593000000002</v>
      </c>
      <c r="D9110">
        <v>557.22247314453125</v>
      </c>
    </row>
    <row r="9111" spans="1:4" x14ac:dyDescent="0.2">
      <c r="A9111" t="s">
        <v>185</v>
      </c>
      <c r="B9111">
        <v>-71.685453999999993</v>
      </c>
      <c r="C9111">
        <v>45.570582999999999</v>
      </c>
      <c r="D9111">
        <v>558.21820068359375</v>
      </c>
    </row>
    <row r="9112" spans="1:4" x14ac:dyDescent="0.2">
      <c r="A9112" t="s">
        <v>185</v>
      </c>
      <c r="B9112">
        <v>-71.685461000000004</v>
      </c>
      <c r="C9112">
        <v>45.570571000000001</v>
      </c>
      <c r="D9112">
        <v>558.91741943359375</v>
      </c>
    </row>
    <row r="9113" spans="1:4" x14ac:dyDescent="0.2">
      <c r="A9113" t="s">
        <v>185</v>
      </c>
      <c r="B9113">
        <v>-71.685466000000005</v>
      </c>
      <c r="C9113">
        <v>45.57056</v>
      </c>
      <c r="D9113">
        <v>558.91741943359375</v>
      </c>
    </row>
    <row r="9114" spans="1:4" x14ac:dyDescent="0.2">
      <c r="A9114" t="s">
        <v>185</v>
      </c>
      <c r="B9114">
        <v>-71.685468999999998</v>
      </c>
      <c r="C9114">
        <v>45.570549</v>
      </c>
      <c r="D9114">
        <v>558.91741943359375</v>
      </c>
    </row>
    <row r="9115" spans="1:4" x14ac:dyDescent="0.2">
      <c r="A9115" t="s">
        <v>185</v>
      </c>
      <c r="B9115">
        <v>-71.685469999999995</v>
      </c>
      <c r="C9115">
        <v>45.570535999999997</v>
      </c>
      <c r="D9115">
        <v>558.91741943359375</v>
      </c>
    </row>
    <row r="9116" spans="1:4" x14ac:dyDescent="0.2">
      <c r="A9116" t="s">
        <v>185</v>
      </c>
      <c r="B9116">
        <v>-71.685464999999994</v>
      </c>
      <c r="C9116">
        <v>45.570523999999999</v>
      </c>
      <c r="D9116">
        <v>558.91741943359375</v>
      </c>
    </row>
    <row r="9117" spans="1:4" x14ac:dyDescent="0.2">
      <c r="A9117" t="s">
        <v>185</v>
      </c>
      <c r="B9117">
        <v>-71.685449000000006</v>
      </c>
      <c r="C9117">
        <v>45.570509000000008</v>
      </c>
      <c r="D9117">
        <v>559.1773681640625</v>
      </c>
    </row>
    <row r="9118" spans="1:4" x14ac:dyDescent="0.2">
      <c r="A9118" t="s">
        <v>185</v>
      </c>
      <c r="B9118">
        <v>-71.685435999999996</v>
      </c>
      <c r="C9118">
        <v>45.570495000000001</v>
      </c>
      <c r="D9118">
        <v>559.1773681640625</v>
      </c>
    </row>
    <row r="9119" spans="1:4" x14ac:dyDescent="0.2">
      <c r="A9119" t="s">
        <v>185</v>
      </c>
      <c r="B9119">
        <v>-71.685429999999997</v>
      </c>
      <c r="C9119">
        <v>45.570475999999999</v>
      </c>
      <c r="D9119">
        <v>559.1773681640625</v>
      </c>
    </row>
    <row r="9120" spans="1:4" x14ac:dyDescent="0.2">
      <c r="A9120" t="s">
        <v>185</v>
      </c>
      <c r="B9120">
        <v>-71.685417000000001</v>
      </c>
      <c r="C9120">
        <v>45.570461000000002</v>
      </c>
      <c r="D9120">
        <v>559.1773681640625</v>
      </c>
    </row>
    <row r="9121" spans="1:4" x14ac:dyDescent="0.2">
      <c r="A9121" t="s">
        <v>185</v>
      </c>
      <c r="B9121">
        <v>-71.685398000000006</v>
      </c>
      <c r="C9121">
        <v>45.570449000000004</v>
      </c>
      <c r="D9121">
        <v>559.1773681640625</v>
      </c>
    </row>
    <row r="9122" spans="1:4" x14ac:dyDescent="0.2">
      <c r="A9122" t="s">
        <v>185</v>
      </c>
      <c r="B9122">
        <v>-71.685390999999996</v>
      </c>
      <c r="C9122">
        <v>45.570430000000002</v>
      </c>
      <c r="D9122">
        <v>560.10400390625</v>
      </c>
    </row>
    <row r="9123" spans="1:4" x14ac:dyDescent="0.2">
      <c r="A9123" t="s">
        <v>185</v>
      </c>
      <c r="B9123">
        <v>-71.685373999999996</v>
      </c>
      <c r="C9123">
        <v>45.570414999999997</v>
      </c>
      <c r="D9123">
        <v>560.10400390625</v>
      </c>
    </row>
    <row r="9124" spans="1:4" x14ac:dyDescent="0.2">
      <c r="A9124" t="s">
        <v>185</v>
      </c>
      <c r="B9124">
        <v>-71.685361</v>
      </c>
      <c r="C9124">
        <v>45.570399999999999</v>
      </c>
      <c r="D9124">
        <v>560.10400390625</v>
      </c>
    </row>
    <row r="9125" spans="1:4" x14ac:dyDescent="0.2">
      <c r="A9125" t="s">
        <v>185</v>
      </c>
      <c r="B9125">
        <v>-71.685350999999997</v>
      </c>
      <c r="C9125">
        <v>45.570385000000002</v>
      </c>
      <c r="D9125">
        <v>560.10400390625</v>
      </c>
    </row>
    <row r="9126" spans="1:4" x14ac:dyDescent="0.2">
      <c r="A9126" t="s">
        <v>185</v>
      </c>
      <c r="B9126">
        <v>-71.685337000000004</v>
      </c>
      <c r="C9126">
        <v>45.570369999999997</v>
      </c>
      <c r="D9126">
        <v>559.32464599609375</v>
      </c>
    </row>
    <row r="9127" spans="1:4" x14ac:dyDescent="0.2">
      <c r="A9127" t="s">
        <v>185</v>
      </c>
      <c r="B9127">
        <v>-71.685331000000005</v>
      </c>
      <c r="C9127">
        <v>45.570355999999997</v>
      </c>
      <c r="D9127">
        <v>560.1536865234375</v>
      </c>
    </row>
    <row r="9128" spans="1:4" x14ac:dyDescent="0.2">
      <c r="A9128" t="s">
        <v>185</v>
      </c>
      <c r="B9128">
        <v>-71.685331000000005</v>
      </c>
      <c r="C9128">
        <v>45.570343999999999</v>
      </c>
      <c r="D9128">
        <v>560.1536865234375</v>
      </c>
    </row>
    <row r="9129" spans="1:4" x14ac:dyDescent="0.2">
      <c r="A9129" t="s">
        <v>185</v>
      </c>
      <c r="B9129">
        <v>-71.685328999999996</v>
      </c>
      <c r="C9129">
        <v>45.570324999999997</v>
      </c>
      <c r="D9129">
        <v>560.1536865234375</v>
      </c>
    </row>
    <row r="9130" spans="1:4" x14ac:dyDescent="0.2">
      <c r="A9130" t="s">
        <v>185</v>
      </c>
      <c r="B9130">
        <v>-71.685321000000002</v>
      </c>
      <c r="C9130">
        <v>45.570304</v>
      </c>
      <c r="D9130">
        <v>560.1536865234375</v>
      </c>
    </row>
    <row r="9131" spans="1:4" x14ac:dyDescent="0.2">
      <c r="A9131" t="s">
        <v>185</v>
      </c>
      <c r="B9131">
        <v>-71.685328000000013</v>
      </c>
      <c r="C9131">
        <v>45.57029</v>
      </c>
      <c r="D9131">
        <v>560.94464111328125</v>
      </c>
    </row>
    <row r="9132" spans="1:4" x14ac:dyDescent="0.2">
      <c r="A9132" t="s">
        <v>185</v>
      </c>
      <c r="B9132">
        <v>-71.685334999999995</v>
      </c>
      <c r="C9132">
        <v>45.570275000000002</v>
      </c>
      <c r="D9132">
        <v>560.94464111328125</v>
      </c>
    </row>
    <row r="9133" spans="1:4" x14ac:dyDescent="0.2">
      <c r="A9133" t="s">
        <v>185</v>
      </c>
      <c r="B9133">
        <v>-71.685343000000003</v>
      </c>
      <c r="C9133">
        <v>45.570264000000002</v>
      </c>
      <c r="D9133">
        <v>561.84857177734375</v>
      </c>
    </row>
    <row r="9134" spans="1:4" x14ac:dyDescent="0.2">
      <c r="A9134" t="s">
        <v>185</v>
      </c>
      <c r="B9134">
        <v>-71.685351999999995</v>
      </c>
      <c r="C9134">
        <v>45.570258000000003</v>
      </c>
      <c r="D9134">
        <v>561.84857177734375</v>
      </c>
    </row>
    <row r="9135" spans="1:4" x14ac:dyDescent="0.2">
      <c r="A9135" t="s">
        <v>185</v>
      </c>
      <c r="B9135">
        <v>-71.685361999999998</v>
      </c>
      <c r="C9135">
        <v>45.570247999999999</v>
      </c>
      <c r="D9135">
        <v>561.84857177734375</v>
      </c>
    </row>
    <row r="9136" spans="1:4" x14ac:dyDescent="0.2">
      <c r="A9136" t="s">
        <v>185</v>
      </c>
      <c r="B9136">
        <v>-71.685372000000001</v>
      </c>
      <c r="C9136">
        <v>45.570244000000002</v>
      </c>
      <c r="D9136">
        <v>561.84857177734375</v>
      </c>
    </row>
    <row r="9137" spans="1:4" x14ac:dyDescent="0.2">
      <c r="A9137" t="s">
        <v>185</v>
      </c>
      <c r="B9137">
        <v>-71.685381000000007</v>
      </c>
      <c r="C9137">
        <v>45.570244000000002</v>
      </c>
      <c r="D9137">
        <v>561.84857177734375</v>
      </c>
    </row>
    <row r="9138" spans="1:4" x14ac:dyDescent="0.2">
      <c r="A9138" t="s">
        <v>185</v>
      </c>
      <c r="B9138">
        <v>-71.685394000000002</v>
      </c>
      <c r="C9138">
        <v>45.570239000000001</v>
      </c>
      <c r="D9138">
        <v>561.84857177734375</v>
      </c>
    </row>
    <row r="9139" spans="1:4" x14ac:dyDescent="0.2">
      <c r="A9139" t="s">
        <v>185</v>
      </c>
      <c r="B9139">
        <v>-71.685399000000004</v>
      </c>
      <c r="C9139">
        <v>45.570233999999999</v>
      </c>
      <c r="D9139">
        <v>561.84857177734375</v>
      </c>
    </row>
    <row r="9140" spans="1:4" x14ac:dyDescent="0.2">
      <c r="A9140" t="s">
        <v>185</v>
      </c>
      <c r="B9140">
        <v>-71.685412999999997</v>
      </c>
      <c r="C9140">
        <v>45.570230000000002</v>
      </c>
      <c r="D9140">
        <v>561.84857177734375</v>
      </c>
    </row>
    <row r="9141" spans="1:4" x14ac:dyDescent="0.2">
      <c r="A9141" t="s">
        <v>185</v>
      </c>
      <c r="B9141">
        <v>-71.685430999999994</v>
      </c>
      <c r="C9141">
        <v>45.570220999999997</v>
      </c>
      <c r="D9141">
        <v>561.84857177734375</v>
      </c>
    </row>
    <row r="9142" spans="1:4" x14ac:dyDescent="0.2">
      <c r="A9142" t="s">
        <v>185</v>
      </c>
      <c r="B9142">
        <v>-71.685445999999999</v>
      </c>
      <c r="C9142">
        <v>45.570211</v>
      </c>
      <c r="D9142">
        <v>563.74725341796875</v>
      </c>
    </row>
    <row r="9143" spans="1:4" x14ac:dyDescent="0.2">
      <c r="A9143" t="s">
        <v>185</v>
      </c>
      <c r="B9143">
        <v>-71.685457999999997</v>
      </c>
      <c r="C9143">
        <v>45.570196000000003</v>
      </c>
      <c r="D9143">
        <v>563.74725341796875</v>
      </c>
    </row>
    <row r="9144" spans="1:4" x14ac:dyDescent="0.2">
      <c r="A9144" t="s">
        <v>185</v>
      </c>
      <c r="B9144">
        <v>-71.685467000000003</v>
      </c>
      <c r="C9144">
        <v>45.570185000000002</v>
      </c>
      <c r="D9144">
        <v>563.74725341796875</v>
      </c>
    </row>
    <row r="9145" spans="1:4" x14ac:dyDescent="0.2">
      <c r="A9145" t="s">
        <v>185</v>
      </c>
      <c r="B9145">
        <v>-71.685484000000002</v>
      </c>
      <c r="C9145">
        <v>45.570180000000001</v>
      </c>
      <c r="D9145">
        <v>563.74725341796875</v>
      </c>
    </row>
    <row r="9146" spans="1:4" x14ac:dyDescent="0.2">
      <c r="A9146" t="s">
        <v>185</v>
      </c>
      <c r="B9146">
        <v>-71.685494000000006</v>
      </c>
      <c r="C9146">
        <v>45.570168000000002</v>
      </c>
      <c r="D9146">
        <v>563.74725341796875</v>
      </c>
    </row>
    <row r="9147" spans="1:4" x14ac:dyDescent="0.2">
      <c r="A9147" t="s">
        <v>185</v>
      </c>
      <c r="B9147">
        <v>-71.685508999999996</v>
      </c>
      <c r="C9147">
        <v>45.570160000000001</v>
      </c>
      <c r="D9147">
        <v>563.74725341796875</v>
      </c>
    </row>
    <row r="9148" spans="1:4" x14ac:dyDescent="0.2">
      <c r="A9148" t="s">
        <v>185</v>
      </c>
      <c r="B9148">
        <v>-71.685526999999993</v>
      </c>
      <c r="C9148">
        <v>45.570149999999998</v>
      </c>
      <c r="D9148">
        <v>563.74725341796875</v>
      </c>
    </row>
    <row r="9149" spans="1:4" x14ac:dyDescent="0.2">
      <c r="A9149" t="s">
        <v>185</v>
      </c>
      <c r="B9149">
        <v>-71.685541999999998</v>
      </c>
      <c r="C9149">
        <v>45.570134000000003</v>
      </c>
      <c r="D9149">
        <v>565.72735595703125</v>
      </c>
    </row>
    <row r="9150" spans="1:4" x14ac:dyDescent="0.2">
      <c r="A9150" t="s">
        <v>185</v>
      </c>
      <c r="B9150">
        <v>-71.685556000000005</v>
      </c>
      <c r="C9150">
        <v>45.570123000000002</v>
      </c>
      <c r="D9150">
        <v>565.72735595703125</v>
      </c>
    </row>
    <row r="9151" spans="1:4" x14ac:dyDescent="0.2">
      <c r="A9151" t="s">
        <v>185</v>
      </c>
      <c r="B9151">
        <v>-71.685569000000001</v>
      </c>
      <c r="C9151">
        <v>45.570115000000001</v>
      </c>
      <c r="D9151">
        <v>565.72735595703125</v>
      </c>
    </row>
    <row r="9152" spans="1:4" x14ac:dyDescent="0.2">
      <c r="A9152" t="s">
        <v>185</v>
      </c>
      <c r="B9152">
        <v>-71.685582999999994</v>
      </c>
      <c r="C9152">
        <v>45.570109000000002</v>
      </c>
      <c r="D9152">
        <v>565.72735595703125</v>
      </c>
    </row>
    <row r="9153" spans="1:4" x14ac:dyDescent="0.2">
      <c r="A9153" t="s">
        <v>185</v>
      </c>
      <c r="B9153">
        <v>-71.685595000000006</v>
      </c>
      <c r="C9153">
        <v>45.570110999999997</v>
      </c>
      <c r="D9153">
        <v>565.72735595703125</v>
      </c>
    </row>
    <row r="9154" spans="1:4" x14ac:dyDescent="0.2">
      <c r="A9154" t="s">
        <v>185</v>
      </c>
      <c r="B9154">
        <v>-71.685608999999999</v>
      </c>
      <c r="C9154">
        <v>45.570110999999997</v>
      </c>
      <c r="D9154">
        <v>565.72735595703125</v>
      </c>
    </row>
    <row r="9155" spans="1:4" x14ac:dyDescent="0.2">
      <c r="A9155" t="s">
        <v>185</v>
      </c>
      <c r="B9155">
        <v>-71.685626999999997</v>
      </c>
      <c r="C9155">
        <v>45.570104999999998</v>
      </c>
      <c r="D9155">
        <v>565.72735595703125</v>
      </c>
    </row>
    <row r="9156" spans="1:4" x14ac:dyDescent="0.2">
      <c r="A9156" t="s">
        <v>185</v>
      </c>
      <c r="B9156">
        <v>-71.685646000000006</v>
      </c>
      <c r="C9156">
        <v>45.570106000000003</v>
      </c>
      <c r="D9156">
        <v>566.9285888671875</v>
      </c>
    </row>
    <row r="9157" spans="1:4" x14ac:dyDescent="0.2">
      <c r="A9157" t="s">
        <v>185</v>
      </c>
      <c r="B9157">
        <v>-71.685658000000004</v>
      </c>
      <c r="C9157">
        <v>45.570099999999996</v>
      </c>
      <c r="D9157">
        <v>566.9285888671875</v>
      </c>
    </row>
    <row r="9158" spans="1:4" x14ac:dyDescent="0.2">
      <c r="A9158" t="s">
        <v>185</v>
      </c>
      <c r="B9158">
        <v>-71.685658000000004</v>
      </c>
      <c r="C9158">
        <v>45.570098000000002</v>
      </c>
      <c r="D9158">
        <v>566.9285888671875</v>
      </c>
    </row>
    <row r="9159" spans="1:4" x14ac:dyDescent="0.2">
      <c r="A9159" t="s">
        <v>185</v>
      </c>
      <c r="B9159">
        <v>-71.685657000000006</v>
      </c>
      <c r="C9159">
        <v>45.570096999999997</v>
      </c>
      <c r="D9159">
        <v>566.9285888671875</v>
      </c>
    </row>
    <row r="9160" spans="1:4" x14ac:dyDescent="0.2">
      <c r="A9160" t="s">
        <v>185</v>
      </c>
      <c r="B9160">
        <v>-71.685655999999994</v>
      </c>
      <c r="C9160">
        <v>45.570095000000002</v>
      </c>
      <c r="D9160">
        <v>566.9285888671875</v>
      </c>
    </row>
    <row r="9161" spans="1:4" x14ac:dyDescent="0.2">
      <c r="A9161" t="s">
        <v>185</v>
      </c>
      <c r="B9161">
        <v>-71.685665</v>
      </c>
      <c r="C9161">
        <v>45.570092000000002</v>
      </c>
      <c r="D9161">
        <v>566.9285888671875</v>
      </c>
    </row>
    <row r="9162" spans="1:4" x14ac:dyDescent="0.2">
      <c r="A9162" t="s">
        <v>185</v>
      </c>
      <c r="B9162">
        <v>-71.685675000000003</v>
      </c>
      <c r="C9162">
        <v>45.570087999999998</v>
      </c>
      <c r="D9162">
        <v>566.9285888671875</v>
      </c>
    </row>
    <row r="9163" spans="1:4" x14ac:dyDescent="0.2">
      <c r="A9163" t="s">
        <v>185</v>
      </c>
      <c r="B9163">
        <v>-71.685689999999994</v>
      </c>
      <c r="C9163">
        <v>45.570084999999999</v>
      </c>
      <c r="D9163">
        <v>566.9285888671875</v>
      </c>
    </row>
    <row r="9164" spans="1:4" x14ac:dyDescent="0.2">
      <c r="A9164" t="s">
        <v>185</v>
      </c>
      <c r="B9164">
        <v>-71.685703000000004</v>
      </c>
      <c r="C9164">
        <v>45.570079999999997</v>
      </c>
      <c r="D9164">
        <v>566.9285888671875</v>
      </c>
    </row>
    <row r="9165" spans="1:4" x14ac:dyDescent="0.2">
      <c r="A9165" t="s">
        <v>185</v>
      </c>
      <c r="B9165">
        <v>-71.685717999999994</v>
      </c>
      <c r="C9165">
        <v>45.570077000000005</v>
      </c>
      <c r="D9165">
        <v>566.9285888671875</v>
      </c>
    </row>
    <row r="9166" spans="1:4" x14ac:dyDescent="0.2">
      <c r="A9166" t="s">
        <v>185</v>
      </c>
      <c r="B9166">
        <v>-71.685730000000007</v>
      </c>
      <c r="C9166">
        <v>45.57007500000001</v>
      </c>
      <c r="D9166">
        <v>566.9285888671875</v>
      </c>
    </row>
    <row r="9167" spans="1:4" x14ac:dyDescent="0.2">
      <c r="A9167" t="s">
        <v>185</v>
      </c>
      <c r="B9167">
        <v>-71.685744</v>
      </c>
      <c r="C9167">
        <v>45.570077000000005</v>
      </c>
      <c r="D9167">
        <v>568.1192626953125</v>
      </c>
    </row>
    <row r="9168" spans="1:4" x14ac:dyDescent="0.2">
      <c r="A9168" t="s">
        <v>185</v>
      </c>
      <c r="B9168">
        <v>-71.685754000000003</v>
      </c>
      <c r="C9168">
        <v>45.570079999999997</v>
      </c>
      <c r="D9168">
        <v>568.1192626953125</v>
      </c>
    </row>
    <row r="9169" spans="1:4" x14ac:dyDescent="0.2">
      <c r="A9169" t="s">
        <v>185</v>
      </c>
      <c r="B9169">
        <v>-71.685765000000004</v>
      </c>
      <c r="C9169">
        <v>45.570079</v>
      </c>
      <c r="D9169">
        <v>568.1192626953125</v>
      </c>
    </row>
    <row r="9170" spans="1:4" x14ac:dyDescent="0.2">
      <c r="A9170" t="s">
        <v>185</v>
      </c>
      <c r="B9170">
        <v>-71.685777000000002</v>
      </c>
      <c r="C9170">
        <v>45.570079999999997</v>
      </c>
      <c r="D9170">
        <v>568.1192626953125</v>
      </c>
    </row>
    <row r="9171" spans="1:4" x14ac:dyDescent="0.2">
      <c r="A9171" t="s">
        <v>185</v>
      </c>
      <c r="B9171">
        <v>-71.685794000000001</v>
      </c>
      <c r="C9171">
        <v>45.570086000000003</v>
      </c>
      <c r="D9171">
        <v>568.1192626953125</v>
      </c>
    </row>
    <row r="9172" spans="1:4" x14ac:dyDescent="0.2">
      <c r="A9172" t="s">
        <v>185</v>
      </c>
      <c r="B9172">
        <v>-71.685807000000011</v>
      </c>
      <c r="C9172">
        <v>45.570086000000003</v>
      </c>
      <c r="D9172">
        <v>568.1192626953125</v>
      </c>
    </row>
    <row r="9173" spans="1:4" x14ac:dyDescent="0.2">
      <c r="A9173" t="s">
        <v>185</v>
      </c>
      <c r="B9173">
        <v>-71.685826000000006</v>
      </c>
      <c r="C9173">
        <v>45.570087000000001</v>
      </c>
      <c r="D9173">
        <v>568.1192626953125</v>
      </c>
    </row>
    <row r="9174" spans="1:4" x14ac:dyDescent="0.2">
      <c r="A9174" t="s">
        <v>185</v>
      </c>
      <c r="B9174">
        <v>-71.685847999999993</v>
      </c>
      <c r="C9174">
        <v>45.570096999999997</v>
      </c>
      <c r="D9174">
        <v>569.27685546875</v>
      </c>
    </row>
    <row r="9175" spans="1:4" x14ac:dyDescent="0.2">
      <c r="A9175" t="s">
        <v>185</v>
      </c>
      <c r="B9175">
        <v>-71.685873000000001</v>
      </c>
      <c r="C9175">
        <v>45.570104999999998</v>
      </c>
      <c r="D9175">
        <v>569.27685546875</v>
      </c>
    </row>
    <row r="9176" spans="1:4" x14ac:dyDescent="0.2">
      <c r="A9176" t="s">
        <v>185</v>
      </c>
      <c r="B9176">
        <v>-71.685896</v>
      </c>
      <c r="C9176">
        <v>45.570104999999998</v>
      </c>
      <c r="D9176">
        <v>569.27685546875</v>
      </c>
    </row>
    <row r="9177" spans="1:4" x14ac:dyDescent="0.2">
      <c r="A9177" t="s">
        <v>185</v>
      </c>
      <c r="B9177">
        <v>-71.685910000000007</v>
      </c>
      <c r="C9177">
        <v>45.570098999999999</v>
      </c>
      <c r="D9177">
        <v>569.27685546875</v>
      </c>
    </row>
    <row r="9178" spans="1:4" x14ac:dyDescent="0.2">
      <c r="A9178" t="s">
        <v>185</v>
      </c>
      <c r="B9178">
        <v>-71.685924999999997</v>
      </c>
      <c r="C9178">
        <v>45.570084999999999</v>
      </c>
      <c r="D9178">
        <v>569.27685546875</v>
      </c>
    </row>
    <row r="9179" spans="1:4" x14ac:dyDescent="0.2">
      <c r="A9179" t="s">
        <v>185</v>
      </c>
      <c r="B9179">
        <v>-71.685940000000002</v>
      </c>
      <c r="C9179">
        <v>45.570073000000001</v>
      </c>
      <c r="D9179">
        <v>569.27685546875</v>
      </c>
    </row>
    <row r="9180" spans="1:4" x14ac:dyDescent="0.2">
      <c r="A9180" t="s">
        <v>185</v>
      </c>
      <c r="B9180">
        <v>-71.685951000000003</v>
      </c>
      <c r="C9180">
        <v>45.570073999999998</v>
      </c>
      <c r="D9180">
        <v>570.35308837890625</v>
      </c>
    </row>
    <row r="9181" spans="1:4" x14ac:dyDescent="0.2">
      <c r="A9181" t="s">
        <v>185</v>
      </c>
      <c r="B9181">
        <v>-71.685965999999993</v>
      </c>
      <c r="C9181">
        <v>45.570070000000001</v>
      </c>
      <c r="D9181">
        <v>570.35308837890625</v>
      </c>
    </row>
    <row r="9182" spans="1:4" x14ac:dyDescent="0.2">
      <c r="A9182" t="s">
        <v>185</v>
      </c>
      <c r="B9182">
        <v>-71.685984000000005</v>
      </c>
      <c r="C9182">
        <v>45.570062</v>
      </c>
      <c r="D9182">
        <v>570.35308837890625</v>
      </c>
    </row>
    <row r="9183" spans="1:4" x14ac:dyDescent="0.2">
      <c r="A9183" t="s">
        <v>185</v>
      </c>
      <c r="B9183">
        <v>-71.686001000000005</v>
      </c>
      <c r="C9183">
        <v>45.570050999999999</v>
      </c>
      <c r="D9183">
        <v>571.16290283203125</v>
      </c>
    </row>
    <row r="9184" spans="1:4" x14ac:dyDescent="0.2">
      <c r="A9184" t="s">
        <v>185</v>
      </c>
      <c r="B9184">
        <v>-71.686010999999993</v>
      </c>
      <c r="C9184">
        <v>45.570044000000003</v>
      </c>
      <c r="D9184">
        <v>571.16290283203125</v>
      </c>
    </row>
    <row r="9185" spans="1:4" x14ac:dyDescent="0.2">
      <c r="A9185" t="s">
        <v>185</v>
      </c>
      <c r="B9185">
        <v>-71.686021999999994</v>
      </c>
      <c r="C9185">
        <v>45.570039000000001</v>
      </c>
      <c r="D9185">
        <v>571.16290283203125</v>
      </c>
    </row>
    <row r="9186" spans="1:4" x14ac:dyDescent="0.2">
      <c r="A9186" t="s">
        <v>185</v>
      </c>
      <c r="B9186">
        <v>-71.686034000000006</v>
      </c>
      <c r="C9186">
        <v>45.57003000000001</v>
      </c>
      <c r="D9186">
        <v>571.16290283203125</v>
      </c>
    </row>
    <row r="9187" spans="1:4" x14ac:dyDescent="0.2">
      <c r="A9187" t="s">
        <v>185</v>
      </c>
      <c r="B9187">
        <v>-71.686049999999994</v>
      </c>
      <c r="C9187">
        <v>45.570022000000002</v>
      </c>
      <c r="D9187">
        <v>572.22894287109375</v>
      </c>
    </row>
    <row r="9188" spans="1:4" x14ac:dyDescent="0.2">
      <c r="A9188" t="s">
        <v>185</v>
      </c>
      <c r="B9188">
        <v>-71.686062000000007</v>
      </c>
      <c r="C9188">
        <v>45.570019000000002</v>
      </c>
      <c r="D9188">
        <v>572.22894287109375</v>
      </c>
    </row>
    <row r="9189" spans="1:4" x14ac:dyDescent="0.2">
      <c r="A9189" t="s">
        <v>185</v>
      </c>
      <c r="B9189">
        <v>-71.686067000000008</v>
      </c>
      <c r="C9189">
        <v>45.570016000000003</v>
      </c>
      <c r="D9189">
        <v>572.22894287109375</v>
      </c>
    </row>
    <row r="9190" spans="1:4" x14ac:dyDescent="0.2">
      <c r="A9190" t="s">
        <v>185</v>
      </c>
      <c r="B9190">
        <v>-71.686072999999993</v>
      </c>
      <c r="C9190">
        <v>45.570014</v>
      </c>
      <c r="D9190">
        <v>572.22894287109375</v>
      </c>
    </row>
    <row r="9191" spans="1:4" x14ac:dyDescent="0.2">
      <c r="A9191" t="s">
        <v>185</v>
      </c>
      <c r="B9191">
        <v>-71.686081999999999</v>
      </c>
      <c r="C9191">
        <v>45.570008999999999</v>
      </c>
      <c r="D9191">
        <v>572.22894287109375</v>
      </c>
    </row>
    <row r="9192" spans="1:4" x14ac:dyDescent="0.2">
      <c r="A9192" t="s">
        <v>185</v>
      </c>
      <c r="B9192">
        <v>-71.686088999999996</v>
      </c>
      <c r="C9192">
        <v>45.570008000000001</v>
      </c>
      <c r="D9192">
        <v>572.22894287109375</v>
      </c>
    </row>
    <row r="9193" spans="1:4" x14ac:dyDescent="0.2">
      <c r="A9193" t="s">
        <v>185</v>
      </c>
      <c r="B9193">
        <v>-71.686089999999993</v>
      </c>
      <c r="C9193">
        <v>45.570011000000001</v>
      </c>
      <c r="D9193">
        <v>572.22894287109375</v>
      </c>
    </row>
    <row r="9194" spans="1:4" x14ac:dyDescent="0.2">
      <c r="A9194" t="s">
        <v>185</v>
      </c>
      <c r="B9194">
        <v>-71.686092000000002</v>
      </c>
      <c r="C9194">
        <v>45.570011000000001</v>
      </c>
      <c r="D9194">
        <v>572.22894287109375</v>
      </c>
    </row>
    <row r="9195" spans="1:4" x14ac:dyDescent="0.2">
      <c r="A9195" t="s">
        <v>185</v>
      </c>
      <c r="B9195">
        <v>-71.686098000000001</v>
      </c>
      <c r="C9195">
        <v>45.570008999999999</v>
      </c>
      <c r="D9195">
        <v>572.22894287109375</v>
      </c>
    </row>
    <row r="9196" spans="1:4" x14ac:dyDescent="0.2">
      <c r="A9196" t="s">
        <v>185</v>
      </c>
      <c r="B9196">
        <v>-71.686105999999995</v>
      </c>
      <c r="C9196">
        <v>45.570002000000002</v>
      </c>
      <c r="D9196">
        <v>572.22894287109375</v>
      </c>
    </row>
    <row r="9197" spans="1:4" x14ac:dyDescent="0.2">
      <c r="A9197" t="s">
        <v>185</v>
      </c>
      <c r="B9197">
        <v>-71.686116999999996</v>
      </c>
      <c r="C9197">
        <v>45.569997999999998</v>
      </c>
      <c r="D9197">
        <v>572.22894287109375</v>
      </c>
    </row>
    <row r="9198" spans="1:4" x14ac:dyDescent="0.2">
      <c r="A9198" t="s">
        <v>185</v>
      </c>
      <c r="B9198">
        <v>-71.686127999999997</v>
      </c>
      <c r="C9198">
        <v>45.569983000000001</v>
      </c>
      <c r="D9198">
        <v>572.22894287109375</v>
      </c>
    </row>
    <row r="9199" spans="1:4" x14ac:dyDescent="0.2">
      <c r="A9199" t="s">
        <v>185</v>
      </c>
      <c r="B9199">
        <v>-71.686134999999993</v>
      </c>
      <c r="C9199">
        <v>45.569969</v>
      </c>
      <c r="D9199">
        <v>572.93438720703125</v>
      </c>
    </row>
    <row r="9200" spans="1:4" x14ac:dyDescent="0.2">
      <c r="A9200" t="s">
        <v>185</v>
      </c>
      <c r="B9200">
        <v>-71.686149999999998</v>
      </c>
      <c r="C9200">
        <v>45.569955999999998</v>
      </c>
      <c r="D9200">
        <v>572.93438720703125</v>
      </c>
    </row>
    <row r="9201" spans="1:4" x14ac:dyDescent="0.2">
      <c r="A9201" t="s">
        <v>185</v>
      </c>
      <c r="B9201">
        <v>-71.686160999999998</v>
      </c>
      <c r="C9201">
        <v>45.569949000000001</v>
      </c>
      <c r="D9201">
        <v>573.9927978515625</v>
      </c>
    </row>
    <row r="9202" spans="1:4" x14ac:dyDescent="0.2">
      <c r="A9202" t="s">
        <v>185</v>
      </c>
      <c r="B9202">
        <v>-71.686167999999995</v>
      </c>
      <c r="C9202">
        <v>45.569946000000009</v>
      </c>
      <c r="D9202">
        <v>573.9927978515625</v>
      </c>
    </row>
    <row r="9203" spans="1:4" x14ac:dyDescent="0.2">
      <c r="A9203" t="s">
        <v>185</v>
      </c>
      <c r="B9203">
        <v>-71.686173999999994</v>
      </c>
      <c r="C9203">
        <v>45.569940000000003</v>
      </c>
      <c r="D9203">
        <v>573.9927978515625</v>
      </c>
    </row>
    <row r="9204" spans="1:4" x14ac:dyDescent="0.2">
      <c r="A9204" t="s">
        <v>185</v>
      </c>
      <c r="B9204">
        <v>-71.686184999999995</v>
      </c>
      <c r="C9204">
        <v>45.569929999999999</v>
      </c>
      <c r="D9204">
        <v>573.9927978515625</v>
      </c>
    </row>
    <row r="9205" spans="1:4" x14ac:dyDescent="0.2">
      <c r="A9205" t="s">
        <v>185</v>
      </c>
      <c r="B9205">
        <v>-71.686188000000001</v>
      </c>
      <c r="C9205">
        <v>45.569915999999999</v>
      </c>
      <c r="D9205">
        <v>573.9927978515625</v>
      </c>
    </row>
    <row r="9206" spans="1:4" x14ac:dyDescent="0.2">
      <c r="A9206" t="s">
        <v>185</v>
      </c>
      <c r="B9206">
        <v>-71.686194999999998</v>
      </c>
      <c r="C9206">
        <v>45.569899999999997</v>
      </c>
      <c r="D9206">
        <v>574.61785888671875</v>
      </c>
    </row>
    <row r="9207" spans="1:4" x14ac:dyDescent="0.2">
      <c r="A9207" t="s">
        <v>185</v>
      </c>
      <c r="B9207">
        <v>-71.686204702332105</v>
      </c>
      <c r="C9207">
        <v>45.569884073967664</v>
      </c>
      <c r="D9207">
        <v>574.61785888671875</v>
      </c>
    </row>
    <row r="9208" spans="1:4" x14ac:dyDescent="0.2">
      <c r="A9208" t="s">
        <v>185</v>
      </c>
      <c r="B9208">
        <v>-71.686205999999999</v>
      </c>
      <c r="C9208">
        <v>45.569882</v>
      </c>
      <c r="D9208">
        <v>574.61785888671875</v>
      </c>
    </row>
    <row r="9209" spans="1:4" x14ac:dyDescent="0.2">
      <c r="A9209" t="s">
        <v>185</v>
      </c>
      <c r="B9209">
        <v>-71.686227000000002</v>
      </c>
      <c r="C9209">
        <v>45.569878000000003</v>
      </c>
      <c r="D9209">
        <v>574.61785888671875</v>
      </c>
    </row>
    <row r="9210" spans="1:4" x14ac:dyDescent="0.2">
      <c r="A9210" t="s">
        <v>185</v>
      </c>
      <c r="B9210">
        <v>-71.686241999999993</v>
      </c>
      <c r="C9210">
        <v>45.569884999999999</v>
      </c>
      <c r="D9210">
        <v>574.61785888671875</v>
      </c>
    </row>
    <row r="9211" spans="1:4" x14ac:dyDescent="0.2">
      <c r="A9211" t="s">
        <v>185</v>
      </c>
      <c r="B9211">
        <v>-71.686249000000004</v>
      </c>
      <c r="C9211">
        <v>45.569893</v>
      </c>
      <c r="D9211">
        <v>574.61785888671875</v>
      </c>
    </row>
    <row r="9212" spans="1:4" x14ac:dyDescent="0.2">
      <c r="A9212" t="s">
        <v>185</v>
      </c>
      <c r="B9212">
        <v>-71.686259000000007</v>
      </c>
      <c r="C9212">
        <v>45.569898999999999</v>
      </c>
      <c r="D9212">
        <v>575.037353515625</v>
      </c>
    </row>
    <row r="9213" spans="1:4" x14ac:dyDescent="0.2">
      <c r="A9213" t="s">
        <v>185</v>
      </c>
      <c r="B9213">
        <v>-71.686271000000005</v>
      </c>
      <c r="C9213">
        <v>45.569904999999999</v>
      </c>
      <c r="D9213">
        <v>575.037353515625</v>
      </c>
    </row>
    <row r="9214" spans="1:4" x14ac:dyDescent="0.2">
      <c r="A9214" t="s">
        <v>185</v>
      </c>
      <c r="B9214">
        <v>-71.686280999999994</v>
      </c>
      <c r="C9214">
        <v>45.569913999999997</v>
      </c>
      <c r="D9214">
        <v>575.037353515625</v>
      </c>
    </row>
    <row r="9215" spans="1:4" x14ac:dyDescent="0.2">
      <c r="A9215" t="s">
        <v>185</v>
      </c>
      <c r="B9215">
        <v>-71.686290999999997</v>
      </c>
      <c r="C9215">
        <v>45.569915999999999</v>
      </c>
      <c r="D9215">
        <v>575.037353515625</v>
      </c>
    </row>
    <row r="9216" spans="1:4" x14ac:dyDescent="0.2">
      <c r="A9216" t="s">
        <v>185</v>
      </c>
      <c r="B9216">
        <v>-71.686291999999995</v>
      </c>
      <c r="C9216">
        <v>45.569910999999998</v>
      </c>
      <c r="D9216">
        <v>575.037353515625</v>
      </c>
    </row>
    <row r="9217" spans="1:4" x14ac:dyDescent="0.2">
      <c r="A9217" t="s">
        <v>185</v>
      </c>
      <c r="B9217">
        <v>-71.686295999999999</v>
      </c>
      <c r="C9217">
        <v>45.569904999999999</v>
      </c>
      <c r="D9217">
        <v>575.037353515625</v>
      </c>
    </row>
    <row r="9218" spans="1:4" x14ac:dyDescent="0.2">
      <c r="A9218" t="s">
        <v>185</v>
      </c>
      <c r="B9218">
        <v>-71.686296999999996</v>
      </c>
      <c r="C9218">
        <v>45.569901000000002</v>
      </c>
      <c r="D9218">
        <v>575.037353515625</v>
      </c>
    </row>
    <row r="9219" spans="1:4" x14ac:dyDescent="0.2">
      <c r="A9219" t="s">
        <v>185</v>
      </c>
      <c r="B9219">
        <v>-71.686305000000004</v>
      </c>
      <c r="C9219">
        <v>45.569896</v>
      </c>
      <c r="D9219">
        <v>575.70770263671875</v>
      </c>
    </row>
    <row r="9220" spans="1:4" x14ac:dyDescent="0.2">
      <c r="A9220" t="s">
        <v>185</v>
      </c>
      <c r="B9220">
        <v>-71.686311000000003</v>
      </c>
      <c r="C9220">
        <v>45.569890000000001</v>
      </c>
      <c r="D9220">
        <v>575.70770263671875</v>
      </c>
    </row>
    <row r="9221" spans="1:4" x14ac:dyDescent="0.2">
      <c r="A9221" t="s">
        <v>185</v>
      </c>
      <c r="B9221">
        <v>-71.686319999999995</v>
      </c>
      <c r="C9221">
        <v>45.569884999999999</v>
      </c>
      <c r="D9221">
        <v>575.70770263671875</v>
      </c>
    </row>
    <row r="9222" spans="1:4" x14ac:dyDescent="0.2">
      <c r="A9222" t="s">
        <v>185</v>
      </c>
      <c r="B9222">
        <v>-71.686329999999998</v>
      </c>
      <c r="C9222">
        <v>45.569882999999997</v>
      </c>
      <c r="D9222">
        <v>575.70770263671875</v>
      </c>
    </row>
    <row r="9223" spans="1:4" x14ac:dyDescent="0.2">
      <c r="A9223" t="s">
        <v>185</v>
      </c>
      <c r="B9223">
        <v>-71.686341999999996</v>
      </c>
      <c r="C9223">
        <v>45.569878000000003</v>
      </c>
      <c r="D9223">
        <v>575.70770263671875</v>
      </c>
    </row>
    <row r="9224" spans="1:4" x14ac:dyDescent="0.2">
      <c r="A9224" t="s">
        <v>185</v>
      </c>
      <c r="B9224">
        <v>-71.686355000000006</v>
      </c>
      <c r="C9224">
        <v>45.569867000000002</v>
      </c>
      <c r="D9224">
        <v>576.81591796875</v>
      </c>
    </row>
    <row r="9225" spans="1:4" x14ac:dyDescent="0.2">
      <c r="A9225" t="s">
        <v>185</v>
      </c>
      <c r="B9225">
        <v>-71.686368000000002</v>
      </c>
      <c r="C9225">
        <v>45.569856999999999</v>
      </c>
      <c r="D9225">
        <v>576.81591796875</v>
      </c>
    </row>
    <row r="9226" spans="1:4" x14ac:dyDescent="0.2">
      <c r="A9226" t="s">
        <v>185</v>
      </c>
      <c r="B9226">
        <v>-71.686385999999999</v>
      </c>
      <c r="C9226">
        <v>45.569848</v>
      </c>
      <c r="D9226">
        <v>576.81591796875</v>
      </c>
    </row>
    <row r="9227" spans="1:4" x14ac:dyDescent="0.2">
      <c r="A9227" t="s">
        <v>185</v>
      </c>
      <c r="B9227">
        <v>-71.686398999999994</v>
      </c>
      <c r="C9227">
        <v>45.569839000000002</v>
      </c>
      <c r="D9227">
        <v>576.81591796875</v>
      </c>
    </row>
    <row r="9228" spans="1:4" x14ac:dyDescent="0.2">
      <c r="A9228" t="s">
        <v>185</v>
      </c>
      <c r="B9228">
        <v>-71.686419999999998</v>
      </c>
      <c r="C9228">
        <v>45.569830000000003</v>
      </c>
      <c r="D9228">
        <v>576.81591796875</v>
      </c>
    </row>
    <row r="9229" spans="1:4" x14ac:dyDescent="0.2">
      <c r="A9229" t="s">
        <v>185</v>
      </c>
      <c r="B9229">
        <v>-71.686436999999998</v>
      </c>
      <c r="C9229">
        <v>45.569816000000003</v>
      </c>
      <c r="D9229">
        <v>577.43475341796875</v>
      </c>
    </row>
    <row r="9230" spans="1:4" x14ac:dyDescent="0.2">
      <c r="A9230" t="s">
        <v>185</v>
      </c>
      <c r="B9230">
        <v>-71.686451000000005</v>
      </c>
      <c r="C9230">
        <v>45.569800999999998</v>
      </c>
      <c r="D9230">
        <v>577.43475341796875</v>
      </c>
    </row>
    <row r="9231" spans="1:4" x14ac:dyDescent="0.2">
      <c r="A9231" t="s">
        <v>185</v>
      </c>
      <c r="B9231">
        <v>-71.686464999999998</v>
      </c>
      <c r="C9231">
        <v>45.569788000000003</v>
      </c>
      <c r="D9231">
        <v>578.654541015625</v>
      </c>
    </row>
    <row r="9232" spans="1:4" x14ac:dyDescent="0.2">
      <c r="A9232" t="s">
        <v>185</v>
      </c>
      <c r="B9232">
        <v>-71.686475999999999</v>
      </c>
      <c r="C9232">
        <v>45.569778999999997</v>
      </c>
      <c r="D9232">
        <v>578.654541015625</v>
      </c>
    </row>
    <row r="9233" spans="1:4" x14ac:dyDescent="0.2">
      <c r="A9233" t="s">
        <v>185</v>
      </c>
      <c r="B9233">
        <v>-71.686479000000006</v>
      </c>
      <c r="C9233">
        <v>45.569775999999997</v>
      </c>
      <c r="D9233">
        <v>578.654541015625</v>
      </c>
    </row>
    <row r="9234" spans="1:4" x14ac:dyDescent="0.2">
      <c r="A9234" t="s">
        <v>185</v>
      </c>
      <c r="B9234">
        <v>-71.686481999999998</v>
      </c>
      <c r="C9234">
        <v>45.569775999999997</v>
      </c>
      <c r="D9234">
        <v>578.654541015625</v>
      </c>
    </row>
    <row r="9235" spans="1:4" x14ac:dyDescent="0.2">
      <c r="A9235" t="s">
        <v>185</v>
      </c>
      <c r="B9235">
        <v>-71.686482999999996</v>
      </c>
      <c r="C9235">
        <v>45.569774000000002</v>
      </c>
      <c r="D9235">
        <v>578.654541015625</v>
      </c>
    </row>
    <row r="9236" spans="1:4" x14ac:dyDescent="0.2">
      <c r="A9236" t="s">
        <v>185</v>
      </c>
      <c r="B9236">
        <v>-71.686485000000005</v>
      </c>
      <c r="C9236">
        <v>45.569772999999998</v>
      </c>
      <c r="D9236">
        <v>578.654541015625</v>
      </c>
    </row>
    <row r="9237" spans="1:4" x14ac:dyDescent="0.2">
      <c r="A9237" t="s">
        <v>185</v>
      </c>
      <c r="B9237">
        <v>-71.686487999999997</v>
      </c>
      <c r="C9237">
        <v>45.569772</v>
      </c>
      <c r="D9237">
        <v>578.654541015625</v>
      </c>
    </row>
    <row r="9238" spans="1:4" x14ac:dyDescent="0.2">
      <c r="A9238" t="s">
        <v>185</v>
      </c>
      <c r="B9238">
        <v>-71.686492999999999</v>
      </c>
      <c r="C9238">
        <v>45.569768000000003</v>
      </c>
      <c r="D9238">
        <v>578.654541015625</v>
      </c>
    </row>
    <row r="9239" spans="1:4" x14ac:dyDescent="0.2">
      <c r="A9239" t="s">
        <v>185</v>
      </c>
      <c r="B9239">
        <v>-71.686501000000007</v>
      </c>
      <c r="C9239">
        <v>45.569760000000002</v>
      </c>
      <c r="D9239">
        <v>578.654541015625</v>
      </c>
    </row>
    <row r="9240" spans="1:4" x14ac:dyDescent="0.2">
      <c r="A9240" t="s">
        <v>185</v>
      </c>
      <c r="B9240">
        <v>-71.686513000000005</v>
      </c>
      <c r="C9240">
        <v>45.569757000000003</v>
      </c>
      <c r="D9240">
        <v>578.654541015625</v>
      </c>
    </row>
    <row r="9241" spans="1:4" x14ac:dyDescent="0.2">
      <c r="A9241" t="s">
        <v>185</v>
      </c>
      <c r="B9241">
        <v>-71.686526000000001</v>
      </c>
      <c r="C9241">
        <v>45.569757000000003</v>
      </c>
      <c r="D9241">
        <v>578.654541015625</v>
      </c>
    </row>
    <row r="9242" spans="1:4" x14ac:dyDescent="0.2">
      <c r="A9242" t="s">
        <v>185</v>
      </c>
      <c r="B9242">
        <v>-71.686543999999998</v>
      </c>
      <c r="C9242">
        <v>45.569749000000002</v>
      </c>
      <c r="D9242">
        <v>578.654541015625</v>
      </c>
    </row>
    <row r="9243" spans="1:4" x14ac:dyDescent="0.2">
      <c r="A9243" t="s">
        <v>185</v>
      </c>
      <c r="B9243">
        <v>-71.686559000000003</v>
      </c>
      <c r="C9243">
        <v>45.569746000000002</v>
      </c>
      <c r="D9243">
        <v>579.96514892578125</v>
      </c>
    </row>
    <row r="9244" spans="1:4" x14ac:dyDescent="0.2">
      <c r="A9244" t="s">
        <v>185</v>
      </c>
      <c r="B9244">
        <v>-71.686573999999993</v>
      </c>
      <c r="C9244">
        <v>45.569743000000003</v>
      </c>
      <c r="D9244">
        <v>579.96514892578125</v>
      </c>
    </row>
    <row r="9245" spans="1:4" x14ac:dyDescent="0.2">
      <c r="A9245" t="s">
        <v>185</v>
      </c>
      <c r="B9245">
        <v>-71.686593999999999</v>
      </c>
      <c r="C9245">
        <v>45.569737000000003</v>
      </c>
      <c r="D9245">
        <v>580.58026123046875</v>
      </c>
    </row>
    <row r="9246" spans="1:4" x14ac:dyDescent="0.2">
      <c r="A9246" t="s">
        <v>185</v>
      </c>
      <c r="B9246">
        <v>-71.686614000000006</v>
      </c>
      <c r="C9246">
        <v>45.569727999999998</v>
      </c>
      <c r="D9246">
        <v>580.58026123046875</v>
      </c>
    </row>
    <row r="9247" spans="1:4" x14ac:dyDescent="0.2">
      <c r="A9247" t="s">
        <v>185</v>
      </c>
      <c r="B9247">
        <v>-71.686627999999999</v>
      </c>
      <c r="C9247">
        <v>45.569716</v>
      </c>
      <c r="D9247">
        <v>580.58026123046875</v>
      </c>
    </row>
    <row r="9248" spans="1:4" x14ac:dyDescent="0.2">
      <c r="A9248" t="s">
        <v>185</v>
      </c>
      <c r="B9248">
        <v>-71.686634999999995</v>
      </c>
      <c r="C9248">
        <v>45.569704999999999</v>
      </c>
      <c r="D9248">
        <v>580.58026123046875</v>
      </c>
    </row>
    <row r="9249" spans="1:4" x14ac:dyDescent="0.2">
      <c r="A9249" t="s">
        <v>185</v>
      </c>
      <c r="B9249">
        <v>-71.686640999999995</v>
      </c>
      <c r="C9249">
        <v>45.569692000000003</v>
      </c>
      <c r="D9249">
        <v>580.58026123046875</v>
      </c>
    </row>
    <row r="9250" spans="1:4" x14ac:dyDescent="0.2">
      <c r="A9250" t="s">
        <v>185</v>
      </c>
      <c r="B9250">
        <v>-71.686639</v>
      </c>
      <c r="C9250">
        <v>45.569676999999999</v>
      </c>
      <c r="D9250">
        <v>580.58026123046875</v>
      </c>
    </row>
    <row r="9251" spans="1:4" x14ac:dyDescent="0.2">
      <c r="A9251" t="s">
        <v>185</v>
      </c>
      <c r="B9251">
        <v>-71.686639999999997</v>
      </c>
      <c r="C9251">
        <v>45.569662999999998</v>
      </c>
      <c r="D9251">
        <v>581.0631103515625</v>
      </c>
    </row>
    <row r="9252" spans="1:4" x14ac:dyDescent="0.2">
      <c r="A9252" t="s">
        <v>185</v>
      </c>
      <c r="B9252">
        <v>-71.686648000000005</v>
      </c>
      <c r="C9252">
        <v>45.569650000000003</v>
      </c>
      <c r="D9252">
        <v>581.0631103515625</v>
      </c>
    </row>
    <row r="9253" spans="1:4" x14ac:dyDescent="0.2">
      <c r="A9253" t="s">
        <v>185</v>
      </c>
      <c r="B9253">
        <v>-71.686663999999993</v>
      </c>
      <c r="C9253">
        <v>45.56964</v>
      </c>
      <c r="D9253">
        <v>582.56915283203125</v>
      </c>
    </row>
    <row r="9254" spans="1:4" x14ac:dyDescent="0.2">
      <c r="A9254" t="s">
        <v>185</v>
      </c>
      <c r="B9254">
        <v>-71.686687000000006</v>
      </c>
      <c r="C9254">
        <v>45.569637999999998</v>
      </c>
      <c r="D9254">
        <v>582.56915283203125</v>
      </c>
    </row>
    <row r="9255" spans="1:4" x14ac:dyDescent="0.2">
      <c r="A9255" t="s">
        <v>185</v>
      </c>
      <c r="B9255">
        <v>-71.686711000000003</v>
      </c>
      <c r="C9255">
        <v>45.569637</v>
      </c>
      <c r="D9255">
        <v>582.56915283203125</v>
      </c>
    </row>
    <row r="9256" spans="1:4" x14ac:dyDescent="0.2">
      <c r="A9256" t="s">
        <v>185</v>
      </c>
      <c r="B9256">
        <v>-71.686735999999996</v>
      </c>
      <c r="C9256">
        <v>45.569631999999999</v>
      </c>
      <c r="D9256">
        <v>582.56915283203125</v>
      </c>
    </row>
    <row r="9257" spans="1:4" x14ac:dyDescent="0.2">
      <c r="A9257" t="s">
        <v>185</v>
      </c>
      <c r="B9257">
        <v>-71.686753999999993</v>
      </c>
      <c r="C9257">
        <v>45.569625000000002</v>
      </c>
      <c r="D9257">
        <v>582.56915283203125</v>
      </c>
    </row>
    <row r="9258" spans="1:4" x14ac:dyDescent="0.2">
      <c r="A9258" t="s">
        <v>185</v>
      </c>
      <c r="B9258">
        <v>-71.686766000000006</v>
      </c>
      <c r="C9258">
        <v>45.569620999999998</v>
      </c>
      <c r="D9258">
        <v>584.1392822265625</v>
      </c>
    </row>
    <row r="9259" spans="1:4" x14ac:dyDescent="0.2">
      <c r="A9259" t="s">
        <v>185</v>
      </c>
      <c r="B9259">
        <v>-71.686779000000001</v>
      </c>
      <c r="C9259">
        <v>45.56962</v>
      </c>
      <c r="D9259">
        <v>584.1392822265625</v>
      </c>
    </row>
    <row r="9260" spans="1:4" x14ac:dyDescent="0.2">
      <c r="A9260" t="s">
        <v>185</v>
      </c>
      <c r="B9260">
        <v>-71.686783000000005</v>
      </c>
      <c r="C9260">
        <v>45.569616000000003</v>
      </c>
      <c r="D9260">
        <v>584.1392822265625</v>
      </c>
    </row>
    <row r="9261" spans="1:4" x14ac:dyDescent="0.2">
      <c r="A9261" t="s">
        <v>185</v>
      </c>
      <c r="B9261">
        <v>-71.686790000000002</v>
      </c>
      <c r="C9261">
        <v>45.569614999999999</v>
      </c>
      <c r="D9261">
        <v>584.1392822265625</v>
      </c>
    </row>
    <row r="9262" spans="1:4" x14ac:dyDescent="0.2">
      <c r="A9262" t="s">
        <v>185</v>
      </c>
      <c r="B9262">
        <v>-71.686806000000004</v>
      </c>
      <c r="C9262">
        <v>45.569609999999997</v>
      </c>
      <c r="D9262">
        <v>584.1392822265625</v>
      </c>
    </row>
    <row r="9263" spans="1:4" x14ac:dyDescent="0.2">
      <c r="A9263" t="s">
        <v>185</v>
      </c>
      <c r="B9263">
        <v>-71.686822000000006</v>
      </c>
      <c r="C9263">
        <v>45.569605000000003</v>
      </c>
      <c r="D9263">
        <v>584.1392822265625</v>
      </c>
    </row>
    <row r="9264" spans="1:4" x14ac:dyDescent="0.2">
      <c r="A9264" t="s">
        <v>185</v>
      </c>
      <c r="B9264">
        <v>-71.686837999999995</v>
      </c>
      <c r="C9264">
        <v>45.569595999999997</v>
      </c>
      <c r="D9264">
        <v>584.1392822265625</v>
      </c>
    </row>
    <row r="9265" spans="1:4" x14ac:dyDescent="0.2">
      <c r="A9265" t="s">
        <v>185</v>
      </c>
      <c r="B9265">
        <v>-71.686848999999995</v>
      </c>
      <c r="C9265">
        <v>45.569584999999996</v>
      </c>
      <c r="D9265">
        <v>584.50555419921875</v>
      </c>
    </row>
    <row r="9266" spans="1:4" x14ac:dyDescent="0.2">
      <c r="A9266" t="s">
        <v>185</v>
      </c>
      <c r="B9266">
        <v>-71.686856000000006</v>
      </c>
      <c r="C9266">
        <v>45.569572999999998</v>
      </c>
      <c r="D9266">
        <v>584.50555419921875</v>
      </c>
    </row>
    <row r="9267" spans="1:4" x14ac:dyDescent="0.2">
      <c r="A9267" t="s">
        <v>185</v>
      </c>
      <c r="B9267">
        <v>-71.686863000000002</v>
      </c>
      <c r="C9267">
        <v>45.569557000000003</v>
      </c>
      <c r="D9267">
        <v>586.15899658203125</v>
      </c>
    </row>
    <row r="9268" spans="1:4" x14ac:dyDescent="0.2">
      <c r="A9268" t="s">
        <v>185</v>
      </c>
      <c r="B9268">
        <v>-71.686875000000001</v>
      </c>
      <c r="C9268">
        <v>45.569538000000001</v>
      </c>
      <c r="D9268">
        <v>586.15899658203125</v>
      </c>
    </row>
    <row r="9269" spans="1:4" x14ac:dyDescent="0.2">
      <c r="A9269" t="s">
        <v>185</v>
      </c>
      <c r="B9269">
        <v>-71.686893999999995</v>
      </c>
      <c r="C9269">
        <v>45.569532000000002</v>
      </c>
      <c r="D9269">
        <v>586.15899658203125</v>
      </c>
    </row>
    <row r="9270" spans="1:4" x14ac:dyDescent="0.2">
      <c r="A9270" t="s">
        <v>185</v>
      </c>
      <c r="B9270">
        <v>-71.686904999999996</v>
      </c>
      <c r="C9270">
        <v>45.569515000000003</v>
      </c>
      <c r="D9270">
        <v>586.15899658203125</v>
      </c>
    </row>
    <row r="9271" spans="1:4" x14ac:dyDescent="0.2">
      <c r="A9271" t="s">
        <v>185</v>
      </c>
      <c r="B9271">
        <v>-71.686909999999997</v>
      </c>
      <c r="C9271">
        <v>45.569504999999999</v>
      </c>
      <c r="D9271">
        <v>586.31195068359375</v>
      </c>
    </row>
    <row r="9272" spans="1:4" x14ac:dyDescent="0.2">
      <c r="A9272" t="s">
        <v>185</v>
      </c>
      <c r="B9272">
        <v>-71.686913000000004</v>
      </c>
      <c r="C9272">
        <v>45.569490999999999</v>
      </c>
      <c r="D9272">
        <v>586.31195068359375</v>
      </c>
    </row>
    <row r="9273" spans="1:4" x14ac:dyDescent="0.2">
      <c r="A9273" t="s">
        <v>185</v>
      </c>
      <c r="B9273">
        <v>-71.686925000000002</v>
      </c>
      <c r="C9273">
        <v>45.569476000000002</v>
      </c>
      <c r="D9273">
        <v>586.31195068359375</v>
      </c>
    </row>
    <row r="9274" spans="1:4" x14ac:dyDescent="0.2">
      <c r="A9274" t="s">
        <v>185</v>
      </c>
      <c r="B9274">
        <v>-71.686930000000004</v>
      </c>
      <c r="C9274">
        <v>45.569465999999998</v>
      </c>
      <c r="D9274">
        <v>586.31195068359375</v>
      </c>
    </row>
    <row r="9275" spans="1:4" x14ac:dyDescent="0.2">
      <c r="A9275" t="s">
        <v>185</v>
      </c>
      <c r="B9275">
        <v>-71.686936000000003</v>
      </c>
      <c r="C9275">
        <v>45.569454999999998</v>
      </c>
      <c r="D9275">
        <v>586.31195068359375</v>
      </c>
    </row>
    <row r="9276" spans="1:4" x14ac:dyDescent="0.2">
      <c r="A9276" t="s">
        <v>185</v>
      </c>
      <c r="B9276">
        <v>-71.686948999999998</v>
      </c>
      <c r="C9276">
        <v>45.569439000000003</v>
      </c>
      <c r="D9276">
        <v>586.31195068359375</v>
      </c>
    </row>
    <row r="9277" spans="1:4" x14ac:dyDescent="0.2">
      <c r="A9277" t="s">
        <v>185</v>
      </c>
      <c r="B9277">
        <v>-71.686954</v>
      </c>
      <c r="C9277">
        <v>45.569417999999999</v>
      </c>
      <c r="D9277">
        <v>587.89178466796875</v>
      </c>
    </row>
    <row r="9278" spans="1:4" x14ac:dyDescent="0.2">
      <c r="A9278" t="s">
        <v>185</v>
      </c>
      <c r="B9278">
        <v>-71.686943999999997</v>
      </c>
      <c r="C9278">
        <v>45.569401999999997</v>
      </c>
      <c r="D9278">
        <v>586.26397705078125</v>
      </c>
    </row>
    <row r="9279" spans="1:4" x14ac:dyDescent="0.2">
      <c r="A9279" t="s">
        <v>185</v>
      </c>
      <c r="B9279">
        <v>-71.686942000000002</v>
      </c>
      <c r="C9279">
        <v>45.569383999999999</v>
      </c>
      <c r="D9279">
        <v>586.26397705078125</v>
      </c>
    </row>
    <row r="9280" spans="1:4" x14ac:dyDescent="0.2">
      <c r="A9280" t="s">
        <v>185</v>
      </c>
      <c r="B9280">
        <v>-71.686950999999993</v>
      </c>
      <c r="C9280">
        <v>45.569366000000002</v>
      </c>
      <c r="D9280">
        <v>587.89178466796875</v>
      </c>
    </row>
    <row r="9281" spans="1:4" x14ac:dyDescent="0.2">
      <c r="A9281" t="s">
        <v>185</v>
      </c>
      <c r="B9281">
        <v>-71.686965000000001</v>
      </c>
      <c r="C9281">
        <v>45.569338000000002</v>
      </c>
      <c r="D9281">
        <v>587.586669921875</v>
      </c>
    </row>
    <row r="9282" spans="1:4" x14ac:dyDescent="0.2">
      <c r="A9282" t="s">
        <v>185</v>
      </c>
      <c r="B9282">
        <v>-71.686965999999998</v>
      </c>
      <c r="C9282">
        <v>45.569313000000001</v>
      </c>
      <c r="D9282">
        <v>587.586669921875</v>
      </c>
    </row>
    <row r="9283" spans="1:4" x14ac:dyDescent="0.2">
      <c r="A9283" t="s">
        <v>185</v>
      </c>
      <c r="B9283">
        <v>-71.686975000000004</v>
      </c>
      <c r="C9283">
        <v>45.569298000000003</v>
      </c>
      <c r="D9283">
        <v>587.586669921875</v>
      </c>
    </row>
    <row r="9284" spans="1:4" x14ac:dyDescent="0.2">
      <c r="A9284" t="s">
        <v>185</v>
      </c>
      <c r="B9284">
        <v>-71.686995999999994</v>
      </c>
      <c r="C9284">
        <v>45.569285999999998</v>
      </c>
      <c r="D9284">
        <v>587.0726318359375</v>
      </c>
    </row>
    <row r="9285" spans="1:4" x14ac:dyDescent="0.2">
      <c r="A9285" t="s">
        <v>185</v>
      </c>
      <c r="B9285">
        <v>-71.687016</v>
      </c>
      <c r="C9285">
        <v>45.569271999999998</v>
      </c>
      <c r="D9285">
        <v>587.0726318359375</v>
      </c>
    </row>
    <row r="9286" spans="1:4" x14ac:dyDescent="0.2">
      <c r="A9286" t="s">
        <v>185</v>
      </c>
      <c r="B9286">
        <v>-71.687031000000005</v>
      </c>
      <c r="C9286">
        <v>45.569257</v>
      </c>
      <c r="D9286">
        <v>587.0726318359375</v>
      </c>
    </row>
    <row r="9287" spans="1:4" x14ac:dyDescent="0.2">
      <c r="A9287" t="s">
        <v>185</v>
      </c>
      <c r="B9287">
        <v>-71.687042000000005</v>
      </c>
      <c r="C9287">
        <v>45.569240999999998</v>
      </c>
      <c r="D9287">
        <v>587.0726318359375</v>
      </c>
    </row>
    <row r="9288" spans="1:4" x14ac:dyDescent="0.2">
      <c r="A9288" t="s">
        <v>185</v>
      </c>
      <c r="B9288">
        <v>-71.687049000000002</v>
      </c>
      <c r="C9288">
        <v>45.569228000000003</v>
      </c>
      <c r="D9288">
        <v>588.618896484375</v>
      </c>
    </row>
    <row r="9289" spans="1:4" x14ac:dyDescent="0.2">
      <c r="A9289" t="s">
        <v>185</v>
      </c>
      <c r="B9289">
        <v>-71.687049999999999</v>
      </c>
      <c r="C9289">
        <v>45.569209000000001</v>
      </c>
      <c r="D9289">
        <v>587.851806640625</v>
      </c>
    </row>
    <row r="9290" spans="1:4" x14ac:dyDescent="0.2">
      <c r="A9290" t="s">
        <v>185</v>
      </c>
      <c r="B9290">
        <v>-71.687061999999997</v>
      </c>
      <c r="C9290">
        <v>45.569192999999999</v>
      </c>
      <c r="D9290">
        <v>587.851806640625</v>
      </c>
    </row>
    <row r="9291" spans="1:4" x14ac:dyDescent="0.2">
      <c r="A9291" t="s">
        <v>185</v>
      </c>
      <c r="B9291">
        <v>-71.687077000000002</v>
      </c>
      <c r="C9291">
        <v>45.569181999999998</v>
      </c>
      <c r="D9291">
        <v>587.851806640625</v>
      </c>
    </row>
    <row r="9292" spans="1:4" x14ac:dyDescent="0.2">
      <c r="A9292" t="s">
        <v>185</v>
      </c>
      <c r="B9292">
        <v>-71.687088000000003</v>
      </c>
      <c r="C9292">
        <v>45.569172000000002</v>
      </c>
      <c r="D9292">
        <v>587.851806640625</v>
      </c>
    </row>
    <row r="9293" spans="1:4" x14ac:dyDescent="0.2">
      <c r="A9293" t="s">
        <v>185</v>
      </c>
      <c r="B9293">
        <v>-71.687106999999997</v>
      </c>
      <c r="C9293">
        <v>45.569167</v>
      </c>
      <c r="D9293">
        <v>587.851806640625</v>
      </c>
    </row>
    <row r="9294" spans="1:4" x14ac:dyDescent="0.2">
      <c r="A9294" t="s">
        <v>185</v>
      </c>
      <c r="B9294">
        <v>-71.687130999999994</v>
      </c>
      <c r="C9294">
        <v>45.569164000000001</v>
      </c>
      <c r="D9294">
        <v>587.851806640625</v>
      </c>
    </row>
    <row r="9295" spans="1:4" x14ac:dyDescent="0.2">
      <c r="A9295" t="s">
        <v>185</v>
      </c>
      <c r="B9295">
        <v>-71.687149000000005</v>
      </c>
      <c r="C9295">
        <v>45.569155000000002</v>
      </c>
      <c r="D9295">
        <v>589.32110595703125</v>
      </c>
    </row>
    <row r="9296" spans="1:4" x14ac:dyDescent="0.2">
      <c r="A9296" t="s">
        <v>185</v>
      </c>
      <c r="B9296">
        <v>-71.687167000000002</v>
      </c>
      <c r="C9296">
        <v>45.569147000000001</v>
      </c>
      <c r="D9296">
        <v>589.32110595703125</v>
      </c>
    </row>
    <row r="9297" spans="1:4" x14ac:dyDescent="0.2">
      <c r="A9297" t="s">
        <v>185</v>
      </c>
      <c r="B9297">
        <v>-71.687184999999999</v>
      </c>
      <c r="C9297">
        <v>45.569141999999999</v>
      </c>
      <c r="D9297">
        <v>589.32110595703125</v>
      </c>
    </row>
    <row r="9298" spans="1:4" x14ac:dyDescent="0.2">
      <c r="A9298" t="s">
        <v>185</v>
      </c>
      <c r="B9298">
        <v>-71.687201999999999</v>
      </c>
      <c r="C9298">
        <v>45.569136999999998</v>
      </c>
      <c r="D9298">
        <v>589.32110595703125</v>
      </c>
    </row>
    <row r="9299" spans="1:4" x14ac:dyDescent="0.2">
      <c r="A9299" t="s">
        <v>185</v>
      </c>
      <c r="B9299">
        <v>-71.687220999999994</v>
      </c>
      <c r="C9299">
        <v>45.569133000000001</v>
      </c>
      <c r="D9299">
        <v>588.31683349609375</v>
      </c>
    </row>
    <row r="9300" spans="1:4" x14ac:dyDescent="0.2">
      <c r="A9300" t="s">
        <v>185</v>
      </c>
      <c r="B9300">
        <v>-71.687241</v>
      </c>
      <c r="C9300">
        <v>45.569132000000003</v>
      </c>
      <c r="D9300">
        <v>588.31683349609375</v>
      </c>
    </row>
    <row r="9301" spans="1:4" x14ac:dyDescent="0.2">
      <c r="A9301" t="s">
        <v>185</v>
      </c>
      <c r="B9301">
        <v>-71.687258999999997</v>
      </c>
      <c r="C9301">
        <v>45.569130000000001</v>
      </c>
      <c r="D9301">
        <v>589.66656494140625</v>
      </c>
    </row>
    <row r="9302" spans="1:4" x14ac:dyDescent="0.2">
      <c r="A9302" t="s">
        <v>185</v>
      </c>
      <c r="B9302">
        <v>-71.687275</v>
      </c>
      <c r="C9302">
        <v>45.569124000000002</v>
      </c>
      <c r="D9302">
        <v>589.66656494140625</v>
      </c>
    </row>
    <row r="9303" spans="1:4" x14ac:dyDescent="0.2">
      <c r="A9303" t="s">
        <v>185</v>
      </c>
      <c r="B9303">
        <v>-71.687290000000004</v>
      </c>
      <c r="C9303">
        <v>45.569118000000003</v>
      </c>
      <c r="D9303">
        <v>589.66656494140625</v>
      </c>
    </row>
    <row r="9304" spans="1:4" x14ac:dyDescent="0.2">
      <c r="A9304" t="s">
        <v>185</v>
      </c>
      <c r="B9304">
        <v>-71.687306000000007</v>
      </c>
      <c r="C9304">
        <v>45.569110000000002</v>
      </c>
      <c r="D9304">
        <v>589.66656494140625</v>
      </c>
    </row>
    <row r="9305" spans="1:4" x14ac:dyDescent="0.2">
      <c r="A9305" t="s">
        <v>185</v>
      </c>
      <c r="B9305">
        <v>-71.687324000000004</v>
      </c>
      <c r="C9305">
        <v>45.569101000000003</v>
      </c>
      <c r="D9305">
        <v>589.66656494140625</v>
      </c>
    </row>
    <row r="9306" spans="1:4" x14ac:dyDescent="0.2">
      <c r="A9306" t="s">
        <v>185</v>
      </c>
      <c r="B9306">
        <v>-71.687347000000003</v>
      </c>
      <c r="C9306">
        <v>45.569088999999998</v>
      </c>
      <c r="D9306">
        <v>589.66656494140625</v>
      </c>
    </row>
    <row r="9307" spans="1:4" x14ac:dyDescent="0.2">
      <c r="A9307" t="s">
        <v>185</v>
      </c>
      <c r="B9307">
        <v>-71.687369000000004</v>
      </c>
      <c r="C9307">
        <v>45.569082999999999</v>
      </c>
      <c r="D9307">
        <v>590.9052734375</v>
      </c>
    </row>
    <row r="9308" spans="1:4" x14ac:dyDescent="0.2">
      <c r="A9308" t="s">
        <v>185</v>
      </c>
      <c r="B9308">
        <v>-71.687397000000004</v>
      </c>
      <c r="C9308">
        <v>45.569074000000001</v>
      </c>
      <c r="D9308">
        <v>590.9052734375</v>
      </c>
    </row>
    <row r="9309" spans="1:4" x14ac:dyDescent="0.2">
      <c r="A9309" t="s">
        <v>185</v>
      </c>
      <c r="B9309">
        <v>-71.687420000000003</v>
      </c>
      <c r="C9309">
        <v>45.569070000000004</v>
      </c>
      <c r="D9309">
        <v>590.9052734375</v>
      </c>
    </row>
    <row r="9310" spans="1:4" x14ac:dyDescent="0.2">
      <c r="A9310" t="s">
        <v>185</v>
      </c>
      <c r="B9310">
        <v>-71.687443000000002</v>
      </c>
      <c r="C9310">
        <v>45.569063999999997</v>
      </c>
      <c r="D9310">
        <v>590.9052734375</v>
      </c>
    </row>
    <row r="9311" spans="1:4" x14ac:dyDescent="0.2">
      <c r="A9311" t="s">
        <v>185</v>
      </c>
      <c r="B9311">
        <v>-71.687459000000004</v>
      </c>
      <c r="C9311">
        <v>45.569057999999998</v>
      </c>
      <c r="D9311">
        <v>592.03594970703125</v>
      </c>
    </row>
    <row r="9312" spans="1:4" x14ac:dyDescent="0.2">
      <c r="A9312" t="s">
        <v>185</v>
      </c>
      <c r="B9312">
        <v>-71.687475000000006</v>
      </c>
      <c r="C9312">
        <v>45.569051999999999</v>
      </c>
      <c r="D9312">
        <v>590.7523193359375</v>
      </c>
    </row>
    <row r="9313" spans="1:4" x14ac:dyDescent="0.2">
      <c r="A9313" t="s">
        <v>185</v>
      </c>
      <c r="B9313">
        <v>-71.687492000000006</v>
      </c>
      <c r="C9313">
        <v>45.569048000000002</v>
      </c>
      <c r="D9313">
        <v>590.7523193359375</v>
      </c>
    </row>
    <row r="9314" spans="1:4" x14ac:dyDescent="0.2">
      <c r="A9314" t="s">
        <v>185</v>
      </c>
      <c r="B9314">
        <v>-71.687506999999997</v>
      </c>
      <c r="C9314">
        <v>45.569048000000002</v>
      </c>
      <c r="D9314">
        <v>590.7523193359375</v>
      </c>
    </row>
    <row r="9315" spans="1:4" x14ac:dyDescent="0.2">
      <c r="A9315" t="s">
        <v>185</v>
      </c>
      <c r="B9315">
        <v>-71.687526000000005</v>
      </c>
      <c r="C9315">
        <v>45.569045000000003</v>
      </c>
      <c r="D9315">
        <v>590.7523193359375</v>
      </c>
    </row>
    <row r="9316" spans="1:4" x14ac:dyDescent="0.2">
      <c r="A9316" t="s">
        <v>185</v>
      </c>
      <c r="B9316">
        <v>-71.687548000000007</v>
      </c>
      <c r="C9316">
        <v>45.569043000000001</v>
      </c>
      <c r="D9316">
        <v>590.7523193359375</v>
      </c>
    </row>
    <row r="9317" spans="1:4" x14ac:dyDescent="0.2">
      <c r="A9317" t="s">
        <v>185</v>
      </c>
      <c r="B9317">
        <v>-71.687571000000005</v>
      </c>
      <c r="C9317">
        <v>45.569043000000001</v>
      </c>
      <c r="D9317">
        <v>591.80029296875</v>
      </c>
    </row>
    <row r="9318" spans="1:4" x14ac:dyDescent="0.2">
      <c r="A9318" t="s">
        <v>185</v>
      </c>
      <c r="B9318">
        <v>-71.687591999999995</v>
      </c>
      <c r="C9318">
        <v>45.569046</v>
      </c>
      <c r="D9318">
        <v>591.80029296875</v>
      </c>
    </row>
    <row r="9319" spans="1:4" x14ac:dyDescent="0.2">
      <c r="A9319" t="s">
        <v>185</v>
      </c>
      <c r="B9319">
        <v>-71.687611000000004</v>
      </c>
      <c r="C9319">
        <v>45.569043999999998</v>
      </c>
      <c r="D9319">
        <v>591.80029296875</v>
      </c>
    </row>
    <row r="9320" spans="1:4" x14ac:dyDescent="0.2">
      <c r="A9320" t="s">
        <v>185</v>
      </c>
      <c r="B9320">
        <v>-71.687631999999994</v>
      </c>
      <c r="C9320">
        <v>45.569038999999997</v>
      </c>
      <c r="D9320">
        <v>591.80029296875</v>
      </c>
    </row>
    <row r="9321" spans="1:4" x14ac:dyDescent="0.2">
      <c r="A9321" t="s">
        <v>185</v>
      </c>
      <c r="B9321">
        <v>-71.687650000000005</v>
      </c>
      <c r="C9321">
        <v>45.569043999999998</v>
      </c>
      <c r="D9321">
        <v>591.80029296875</v>
      </c>
    </row>
    <row r="9322" spans="1:4" x14ac:dyDescent="0.2">
      <c r="A9322" t="s">
        <v>185</v>
      </c>
      <c r="B9322">
        <v>-71.687668000000002</v>
      </c>
      <c r="C9322">
        <v>45.569037000000002</v>
      </c>
      <c r="D9322">
        <v>592.82208251953125</v>
      </c>
    </row>
    <row r="9323" spans="1:4" x14ac:dyDescent="0.2">
      <c r="A9323" t="s">
        <v>185</v>
      </c>
      <c r="B9323">
        <v>-71.687684000000004</v>
      </c>
      <c r="C9323">
        <v>45.569025000000003</v>
      </c>
      <c r="D9323">
        <v>592.82208251953125</v>
      </c>
    </row>
    <row r="9324" spans="1:4" x14ac:dyDescent="0.2">
      <c r="A9324" t="s">
        <v>185</v>
      </c>
      <c r="B9324">
        <v>-71.687696000000003</v>
      </c>
      <c r="C9324">
        <v>45.569011000000003</v>
      </c>
      <c r="D9324">
        <v>592.82208251953125</v>
      </c>
    </row>
    <row r="9325" spans="1:4" x14ac:dyDescent="0.2">
      <c r="A9325" t="s">
        <v>185</v>
      </c>
      <c r="B9325">
        <v>-71.687708999999998</v>
      </c>
      <c r="C9325">
        <v>45.568998999999998</v>
      </c>
      <c r="D9325">
        <v>592.82208251953125</v>
      </c>
    </row>
    <row r="9326" spans="1:4" x14ac:dyDescent="0.2">
      <c r="A9326" t="s">
        <v>185</v>
      </c>
      <c r="B9326">
        <v>-71.687719999999999</v>
      </c>
      <c r="C9326">
        <v>45.568981000000001</v>
      </c>
      <c r="D9326">
        <v>592.82208251953125</v>
      </c>
    </row>
    <row r="9327" spans="1:4" x14ac:dyDescent="0.2">
      <c r="A9327" t="s">
        <v>185</v>
      </c>
      <c r="B9327">
        <v>-71.687734000000006</v>
      </c>
      <c r="C9327">
        <v>45.568970999999998</v>
      </c>
      <c r="D9327">
        <v>591.265869140625</v>
      </c>
    </row>
    <row r="9328" spans="1:4" x14ac:dyDescent="0.2">
      <c r="A9328" t="s">
        <v>185</v>
      </c>
      <c r="B9328">
        <v>-71.687751000000006</v>
      </c>
      <c r="C9328">
        <v>45.568967000000001</v>
      </c>
      <c r="D9328">
        <v>591.265869140625</v>
      </c>
    </row>
    <row r="9329" spans="1:4" x14ac:dyDescent="0.2">
      <c r="A9329" t="s">
        <v>185</v>
      </c>
      <c r="B9329">
        <v>-71.687773000000007</v>
      </c>
      <c r="C9329">
        <v>45.568964000000001</v>
      </c>
      <c r="D9329">
        <v>592.2799072265625</v>
      </c>
    </row>
    <row r="9330" spans="1:4" x14ac:dyDescent="0.2">
      <c r="A9330" t="s">
        <v>185</v>
      </c>
      <c r="B9330">
        <v>-71.687792000000002</v>
      </c>
      <c r="C9330">
        <v>45.568952000000003</v>
      </c>
      <c r="D9330">
        <v>592.2799072265625</v>
      </c>
    </row>
    <row r="9331" spans="1:4" x14ac:dyDescent="0.2">
      <c r="A9331" t="s">
        <v>185</v>
      </c>
      <c r="B9331">
        <v>-71.687814000000003</v>
      </c>
      <c r="C9331">
        <v>45.568939</v>
      </c>
      <c r="D9331">
        <v>592.2799072265625</v>
      </c>
    </row>
    <row r="9332" spans="1:4" x14ac:dyDescent="0.2">
      <c r="A9332" t="s">
        <v>185</v>
      </c>
      <c r="B9332">
        <v>-71.687831000000003</v>
      </c>
      <c r="C9332">
        <v>45.568922999999998</v>
      </c>
      <c r="D9332">
        <v>592.2799072265625</v>
      </c>
    </row>
    <row r="9333" spans="1:4" x14ac:dyDescent="0.2">
      <c r="A9333" t="s">
        <v>185</v>
      </c>
      <c r="B9333">
        <v>-71.687845999999993</v>
      </c>
      <c r="C9333">
        <v>45.568913999999999</v>
      </c>
      <c r="D9333">
        <v>592.2799072265625</v>
      </c>
    </row>
    <row r="9334" spans="1:4" x14ac:dyDescent="0.2">
      <c r="A9334" t="s">
        <v>185</v>
      </c>
      <c r="B9334">
        <v>-71.687861999999996</v>
      </c>
      <c r="C9334">
        <v>45.568910000000002</v>
      </c>
      <c r="D9334">
        <v>593.33123779296875</v>
      </c>
    </row>
    <row r="9335" spans="1:4" x14ac:dyDescent="0.2">
      <c r="A9335" t="s">
        <v>185</v>
      </c>
      <c r="B9335">
        <v>-71.687878999999995</v>
      </c>
      <c r="C9335">
        <v>45.568904000000003</v>
      </c>
      <c r="D9335">
        <v>593.33123779296875</v>
      </c>
    </row>
    <row r="9336" spans="1:4" x14ac:dyDescent="0.2">
      <c r="A9336" t="s">
        <v>185</v>
      </c>
      <c r="B9336">
        <v>-71.687894999999997</v>
      </c>
      <c r="C9336">
        <v>45.568900999999997</v>
      </c>
      <c r="D9336">
        <v>593.33123779296875</v>
      </c>
    </row>
    <row r="9337" spans="1:4" x14ac:dyDescent="0.2">
      <c r="A9337" t="s">
        <v>185</v>
      </c>
      <c r="B9337">
        <v>-71.687920000000005</v>
      </c>
      <c r="C9337">
        <v>45.568897</v>
      </c>
      <c r="D9337">
        <v>593.33123779296875</v>
      </c>
    </row>
    <row r="9338" spans="1:4" x14ac:dyDescent="0.2">
      <c r="A9338" t="s">
        <v>185</v>
      </c>
      <c r="B9338">
        <v>-71.687939</v>
      </c>
      <c r="C9338">
        <v>45.568896000000002</v>
      </c>
      <c r="D9338">
        <v>593.33123779296875</v>
      </c>
    </row>
    <row r="9339" spans="1:4" x14ac:dyDescent="0.2">
      <c r="A9339" t="s">
        <v>185</v>
      </c>
      <c r="B9339">
        <v>-71.687961000000001</v>
      </c>
      <c r="C9339">
        <v>45.568893000000003</v>
      </c>
      <c r="D9339">
        <v>593.33123779296875</v>
      </c>
    </row>
    <row r="9340" spans="1:4" x14ac:dyDescent="0.2">
      <c r="A9340" t="s">
        <v>185</v>
      </c>
      <c r="B9340">
        <v>-71.687982000000005</v>
      </c>
      <c r="C9340">
        <v>45.568888000000001</v>
      </c>
      <c r="D9340">
        <v>592.2183837890625</v>
      </c>
    </row>
    <row r="9341" spans="1:4" x14ac:dyDescent="0.2">
      <c r="A9341" t="s">
        <v>185</v>
      </c>
      <c r="B9341">
        <v>-71.687999000000005</v>
      </c>
      <c r="C9341">
        <v>45.568885999999999</v>
      </c>
      <c r="D9341">
        <v>592.2183837890625</v>
      </c>
    </row>
    <row r="9342" spans="1:4" x14ac:dyDescent="0.2">
      <c r="A9342" t="s">
        <v>185</v>
      </c>
      <c r="B9342">
        <v>-71.688012000000001</v>
      </c>
      <c r="C9342">
        <v>45.568888999999999</v>
      </c>
      <c r="D9342">
        <v>592.2183837890625</v>
      </c>
    </row>
    <row r="9343" spans="1:4" x14ac:dyDescent="0.2">
      <c r="A9343" t="s">
        <v>185</v>
      </c>
      <c r="B9343">
        <v>-71.688023000000001</v>
      </c>
      <c r="C9343">
        <v>45.568894999999998</v>
      </c>
      <c r="D9343">
        <v>594.4091796875</v>
      </c>
    </row>
    <row r="9344" spans="1:4" x14ac:dyDescent="0.2">
      <c r="A9344" t="s">
        <v>185</v>
      </c>
      <c r="B9344">
        <v>-71.688025999999994</v>
      </c>
      <c r="C9344">
        <v>45.568899999999999</v>
      </c>
      <c r="D9344">
        <v>594.4091796875</v>
      </c>
    </row>
    <row r="9345" spans="1:4" x14ac:dyDescent="0.2">
      <c r="A9345" t="s">
        <v>185</v>
      </c>
      <c r="B9345">
        <v>-71.688023000000001</v>
      </c>
      <c r="C9345">
        <v>45.568913000000002</v>
      </c>
      <c r="D9345">
        <v>594.4091796875</v>
      </c>
    </row>
    <row r="9346" spans="1:4" x14ac:dyDescent="0.2">
      <c r="A9346" t="s">
        <v>185</v>
      </c>
      <c r="B9346">
        <v>-71.688012000000001</v>
      </c>
      <c r="C9346">
        <v>45.568927000000002</v>
      </c>
      <c r="D9346">
        <v>594.4091796875</v>
      </c>
    </row>
    <row r="9347" spans="1:4" x14ac:dyDescent="0.2">
      <c r="A9347" t="s">
        <v>185</v>
      </c>
      <c r="B9347">
        <v>-71.688001999999997</v>
      </c>
      <c r="C9347">
        <v>45.568936999999998</v>
      </c>
      <c r="D9347">
        <v>594.4091796875</v>
      </c>
    </row>
    <row r="9348" spans="1:4" x14ac:dyDescent="0.2">
      <c r="A9348" t="s">
        <v>185</v>
      </c>
      <c r="B9348">
        <v>-71.687990999999997</v>
      </c>
      <c r="C9348">
        <v>45.568945999999997</v>
      </c>
      <c r="D9348">
        <v>594.4091796875</v>
      </c>
    </row>
    <row r="9349" spans="1:4" x14ac:dyDescent="0.2">
      <c r="A9349" t="s">
        <v>185</v>
      </c>
      <c r="B9349">
        <v>-71.687997999999993</v>
      </c>
      <c r="C9349">
        <v>45.568953</v>
      </c>
      <c r="D9349">
        <v>594.4091796875</v>
      </c>
    </row>
    <row r="9350" spans="1:4" x14ac:dyDescent="0.2">
      <c r="A9350" t="s">
        <v>185</v>
      </c>
      <c r="B9350">
        <v>-71.688008999999994</v>
      </c>
      <c r="C9350">
        <v>45.568949000000003</v>
      </c>
      <c r="D9350">
        <v>594.4091796875</v>
      </c>
    </row>
    <row r="9351" spans="1:4" x14ac:dyDescent="0.2">
      <c r="A9351" t="s">
        <v>185</v>
      </c>
      <c r="B9351">
        <v>-71.688019999999995</v>
      </c>
      <c r="C9351">
        <v>45.568942999999997</v>
      </c>
      <c r="D9351">
        <v>594.4091796875</v>
      </c>
    </row>
    <row r="9352" spans="1:4" x14ac:dyDescent="0.2">
      <c r="A9352" t="s">
        <v>185</v>
      </c>
      <c r="B9352">
        <v>-71.688029</v>
      </c>
      <c r="C9352">
        <v>45.568941000000002</v>
      </c>
      <c r="D9352">
        <v>594.4091796875</v>
      </c>
    </row>
    <row r="9353" spans="1:4" x14ac:dyDescent="0.2">
      <c r="A9353" t="s">
        <v>185</v>
      </c>
      <c r="B9353">
        <v>-71.688029999999998</v>
      </c>
      <c r="C9353">
        <v>45.568947000000001</v>
      </c>
      <c r="D9353">
        <v>594.4091796875</v>
      </c>
    </row>
    <row r="9354" spans="1:4" x14ac:dyDescent="0.2">
      <c r="A9354" t="s">
        <v>185</v>
      </c>
      <c r="B9354">
        <v>-71.688023999999999</v>
      </c>
      <c r="C9354">
        <v>45.568953</v>
      </c>
      <c r="D9354">
        <v>594.4091796875</v>
      </c>
    </row>
    <row r="9355" spans="1:4" x14ac:dyDescent="0.2">
      <c r="A9355" t="s">
        <v>185</v>
      </c>
      <c r="B9355">
        <v>-71.688019999999995</v>
      </c>
      <c r="C9355">
        <v>45.568961999999999</v>
      </c>
      <c r="D9355">
        <v>594.4091796875</v>
      </c>
    </row>
    <row r="9356" spans="1:4" x14ac:dyDescent="0.2">
      <c r="A9356" t="s">
        <v>185</v>
      </c>
      <c r="B9356">
        <v>-71.688011000000003</v>
      </c>
      <c r="C9356">
        <v>45.568973</v>
      </c>
      <c r="D9356">
        <v>596.27496337890625</v>
      </c>
    </row>
    <row r="9357" spans="1:4" x14ac:dyDescent="0.2">
      <c r="A9357" t="s">
        <v>185</v>
      </c>
      <c r="B9357">
        <v>-71.688004000000006</v>
      </c>
      <c r="C9357">
        <v>45.568983000000003</v>
      </c>
      <c r="D9357">
        <v>596.27496337890625</v>
      </c>
    </row>
    <row r="9358" spans="1:4" x14ac:dyDescent="0.2">
      <c r="A9358" t="s">
        <v>185</v>
      </c>
      <c r="B9358">
        <v>-71.688007999999996</v>
      </c>
      <c r="C9358">
        <v>45.568990999999997</v>
      </c>
      <c r="D9358">
        <v>596.27496337890625</v>
      </c>
    </row>
    <row r="9359" spans="1:4" x14ac:dyDescent="0.2">
      <c r="A9359" t="s">
        <v>185</v>
      </c>
      <c r="B9359">
        <v>-71.688018</v>
      </c>
      <c r="C9359">
        <v>45.568990999999997</v>
      </c>
      <c r="D9359">
        <v>596.27496337890625</v>
      </c>
    </row>
    <row r="9360" spans="1:4" x14ac:dyDescent="0.2">
      <c r="A9360" t="s">
        <v>185</v>
      </c>
      <c r="B9360">
        <v>-71.688032000000007</v>
      </c>
      <c r="C9360">
        <v>45.568984</v>
      </c>
      <c r="D9360">
        <v>596.27496337890625</v>
      </c>
    </row>
    <row r="9361" spans="1:4" x14ac:dyDescent="0.2">
      <c r="A9361" t="s">
        <v>185</v>
      </c>
      <c r="B9361">
        <v>-71.688049000000007</v>
      </c>
      <c r="C9361">
        <v>45.568975000000002</v>
      </c>
      <c r="D9361">
        <v>596.27496337890625</v>
      </c>
    </row>
    <row r="9362" spans="1:4" x14ac:dyDescent="0.2">
      <c r="A9362" t="s">
        <v>185</v>
      </c>
      <c r="B9362">
        <v>-71.688068999999999</v>
      </c>
      <c r="C9362">
        <v>45.568964000000001</v>
      </c>
      <c r="D9362">
        <v>596.27496337890625</v>
      </c>
    </row>
    <row r="9363" spans="1:4" x14ac:dyDescent="0.2">
      <c r="A9363" t="s">
        <v>185</v>
      </c>
      <c r="B9363">
        <v>-71.688085999999998</v>
      </c>
      <c r="C9363">
        <v>45.568967000000001</v>
      </c>
      <c r="D9363">
        <v>597.54248046875</v>
      </c>
    </row>
    <row r="9364" spans="1:4" x14ac:dyDescent="0.2">
      <c r="A9364" t="s">
        <v>185</v>
      </c>
      <c r="B9364">
        <v>-71.688108</v>
      </c>
      <c r="C9364">
        <v>45.568970999999998</v>
      </c>
      <c r="D9364">
        <v>597.54248046875</v>
      </c>
    </row>
    <row r="9365" spans="1:4" x14ac:dyDescent="0.2">
      <c r="A9365" t="s">
        <v>185</v>
      </c>
      <c r="B9365">
        <v>-71.688128000000006</v>
      </c>
      <c r="C9365">
        <v>45.568975000000002</v>
      </c>
      <c r="D9365">
        <v>597.54248046875</v>
      </c>
    </row>
    <row r="9366" spans="1:4" x14ac:dyDescent="0.2">
      <c r="A9366" t="s">
        <v>185</v>
      </c>
      <c r="B9366">
        <v>-71.688141000000002</v>
      </c>
      <c r="C9366">
        <v>45.568975000000002</v>
      </c>
      <c r="D9366">
        <v>597.54248046875</v>
      </c>
    </row>
    <row r="9367" spans="1:4" x14ac:dyDescent="0.2">
      <c r="A9367" t="s">
        <v>185</v>
      </c>
      <c r="B9367">
        <v>-71.688154999999995</v>
      </c>
      <c r="C9367">
        <v>45.568973999999997</v>
      </c>
      <c r="D9367">
        <v>597.54248046875</v>
      </c>
    </row>
    <row r="9368" spans="1:4" x14ac:dyDescent="0.2">
      <c r="A9368" t="s">
        <v>185</v>
      </c>
      <c r="B9368">
        <v>-71.688165999999995</v>
      </c>
      <c r="C9368">
        <v>45.568976999999997</v>
      </c>
      <c r="D9368">
        <v>597.54248046875</v>
      </c>
    </row>
    <row r="9369" spans="1:4" x14ac:dyDescent="0.2">
      <c r="A9369" t="s">
        <v>185</v>
      </c>
      <c r="B9369">
        <v>-71.688176999999996</v>
      </c>
      <c r="C9369">
        <v>45.568980000000003</v>
      </c>
      <c r="D9369">
        <v>598.83563232421875</v>
      </c>
    </row>
    <row r="9370" spans="1:4" x14ac:dyDescent="0.2">
      <c r="A9370" t="s">
        <v>185</v>
      </c>
      <c r="B9370">
        <v>-71.688193999999996</v>
      </c>
      <c r="C9370">
        <v>45.568981999999998</v>
      </c>
      <c r="D9370">
        <v>598.83563232421875</v>
      </c>
    </row>
    <row r="9371" spans="1:4" x14ac:dyDescent="0.2">
      <c r="A9371" t="s">
        <v>185</v>
      </c>
      <c r="B9371">
        <v>-71.688208000000003</v>
      </c>
      <c r="C9371">
        <v>45.568986000000002</v>
      </c>
      <c r="D9371">
        <v>598.83563232421875</v>
      </c>
    </row>
    <row r="9372" spans="1:4" x14ac:dyDescent="0.2">
      <c r="A9372" t="s">
        <v>185</v>
      </c>
      <c r="B9372">
        <v>-71.688227999999995</v>
      </c>
      <c r="C9372">
        <v>45.568987</v>
      </c>
      <c r="D9372">
        <v>598.83563232421875</v>
      </c>
    </row>
    <row r="9373" spans="1:4" x14ac:dyDescent="0.2">
      <c r="A9373" t="s">
        <v>185</v>
      </c>
      <c r="B9373">
        <v>-71.688247000000004</v>
      </c>
      <c r="C9373">
        <v>45.568992000000001</v>
      </c>
      <c r="D9373">
        <v>598.83563232421875</v>
      </c>
    </row>
    <row r="9374" spans="1:4" x14ac:dyDescent="0.2">
      <c r="A9374" t="s">
        <v>185</v>
      </c>
      <c r="B9374">
        <v>-71.688269000000005</v>
      </c>
      <c r="C9374">
        <v>45.568989999999999</v>
      </c>
      <c r="D9374">
        <v>598.83563232421875</v>
      </c>
    </row>
    <row r="9375" spans="1:4" x14ac:dyDescent="0.2">
      <c r="A9375" t="s">
        <v>185</v>
      </c>
      <c r="B9375">
        <v>-71.688291000000007</v>
      </c>
      <c r="C9375">
        <v>45.568992999999999</v>
      </c>
      <c r="D9375">
        <v>600.08203125</v>
      </c>
    </row>
    <row r="9376" spans="1:4" x14ac:dyDescent="0.2">
      <c r="A9376" t="s">
        <v>185</v>
      </c>
      <c r="B9376">
        <v>-71.688316</v>
      </c>
      <c r="C9376">
        <v>45.568992999999999</v>
      </c>
      <c r="D9376">
        <v>600.08203125</v>
      </c>
    </row>
    <row r="9377" spans="1:4" x14ac:dyDescent="0.2">
      <c r="A9377" t="s">
        <v>185</v>
      </c>
      <c r="B9377">
        <v>-71.688345999999996</v>
      </c>
      <c r="C9377">
        <v>45.568987999999997</v>
      </c>
      <c r="D9377">
        <v>600.08203125</v>
      </c>
    </row>
    <row r="9378" spans="1:4" x14ac:dyDescent="0.2">
      <c r="A9378" t="s">
        <v>185</v>
      </c>
      <c r="B9378">
        <v>-71.688376000000005</v>
      </c>
      <c r="C9378">
        <v>45.568983000000003</v>
      </c>
      <c r="D9378">
        <v>600.08203125</v>
      </c>
    </row>
    <row r="9379" spans="1:4" x14ac:dyDescent="0.2">
      <c r="A9379" t="s">
        <v>185</v>
      </c>
      <c r="B9379">
        <v>-71.688398000000007</v>
      </c>
      <c r="C9379">
        <v>45.568981999999998</v>
      </c>
      <c r="D9379">
        <v>601.2127685546875</v>
      </c>
    </row>
    <row r="9380" spans="1:4" x14ac:dyDescent="0.2">
      <c r="A9380" t="s">
        <v>185</v>
      </c>
      <c r="B9380">
        <v>-71.688421000000005</v>
      </c>
      <c r="C9380">
        <v>45.568978000000001</v>
      </c>
      <c r="D9380">
        <v>601.2127685546875</v>
      </c>
    </row>
    <row r="9381" spans="1:4" x14ac:dyDescent="0.2">
      <c r="A9381" t="s">
        <v>185</v>
      </c>
      <c r="B9381">
        <v>-71.688444000000004</v>
      </c>
      <c r="C9381">
        <v>45.568975000000002</v>
      </c>
      <c r="D9381">
        <v>601.2127685546875</v>
      </c>
    </row>
    <row r="9382" spans="1:4" x14ac:dyDescent="0.2">
      <c r="A9382" t="s">
        <v>185</v>
      </c>
      <c r="B9382">
        <v>-71.688462999999999</v>
      </c>
      <c r="C9382">
        <v>45.568972000000002</v>
      </c>
      <c r="D9382">
        <v>601.2127685546875</v>
      </c>
    </row>
    <row r="9383" spans="1:4" x14ac:dyDescent="0.2">
      <c r="A9383" t="s">
        <v>185</v>
      </c>
      <c r="B9383">
        <v>-71.688483000000005</v>
      </c>
      <c r="C9383">
        <v>45.568969000000003</v>
      </c>
      <c r="D9383">
        <v>601.2127685546875</v>
      </c>
    </row>
    <row r="9384" spans="1:4" x14ac:dyDescent="0.2">
      <c r="A9384" t="s">
        <v>185</v>
      </c>
      <c r="B9384">
        <v>-71.688498999999993</v>
      </c>
      <c r="C9384">
        <v>45.568967999999998</v>
      </c>
      <c r="D9384">
        <v>602.1072998046875</v>
      </c>
    </row>
    <row r="9385" spans="1:4" x14ac:dyDescent="0.2">
      <c r="A9385" t="s">
        <v>185</v>
      </c>
      <c r="B9385">
        <v>-71.688519999999997</v>
      </c>
      <c r="C9385">
        <v>45.568967999999998</v>
      </c>
      <c r="D9385">
        <v>602.1072998046875</v>
      </c>
    </row>
    <row r="9386" spans="1:4" x14ac:dyDescent="0.2">
      <c r="A9386" t="s">
        <v>185</v>
      </c>
      <c r="B9386">
        <v>-71.688539000000006</v>
      </c>
      <c r="C9386">
        <v>45.568967999999998</v>
      </c>
      <c r="D9386">
        <v>602.1072998046875</v>
      </c>
    </row>
    <row r="9387" spans="1:4" x14ac:dyDescent="0.2">
      <c r="A9387" t="s">
        <v>185</v>
      </c>
      <c r="B9387">
        <v>-71.688557000000003</v>
      </c>
      <c r="C9387">
        <v>45.568964000000001</v>
      </c>
      <c r="D9387">
        <v>602.1072998046875</v>
      </c>
    </row>
    <row r="9388" spans="1:4" x14ac:dyDescent="0.2">
      <c r="A9388" t="s">
        <v>185</v>
      </c>
      <c r="B9388">
        <v>-71.688578000000007</v>
      </c>
      <c r="C9388">
        <v>45.568955000000003</v>
      </c>
      <c r="D9388">
        <v>602.1072998046875</v>
      </c>
    </row>
    <row r="9389" spans="1:4" x14ac:dyDescent="0.2">
      <c r="A9389" t="s">
        <v>185</v>
      </c>
      <c r="B9389">
        <v>-71.688601000000006</v>
      </c>
      <c r="C9389">
        <v>45.568947000000001</v>
      </c>
      <c r="D9389">
        <v>602.68255615234375</v>
      </c>
    </row>
    <row r="9390" spans="1:4" x14ac:dyDescent="0.2">
      <c r="A9390" t="s">
        <v>185</v>
      </c>
      <c r="B9390">
        <v>-71.68862</v>
      </c>
      <c r="C9390">
        <v>45.568942999999997</v>
      </c>
      <c r="D9390">
        <v>599.7296142578125</v>
      </c>
    </row>
    <row r="9391" spans="1:4" x14ac:dyDescent="0.2">
      <c r="A9391" t="s">
        <v>185</v>
      </c>
      <c r="B9391">
        <v>-71.688642000000002</v>
      </c>
      <c r="C9391">
        <v>45.568947999999999</v>
      </c>
      <c r="D9391">
        <v>602.68255615234375</v>
      </c>
    </row>
    <row r="9392" spans="1:4" x14ac:dyDescent="0.2">
      <c r="A9392" t="s">
        <v>185</v>
      </c>
      <c r="B9392">
        <v>-71.688660999999996</v>
      </c>
      <c r="C9392">
        <v>45.568955000000003</v>
      </c>
      <c r="D9392">
        <v>602.68255615234375</v>
      </c>
    </row>
    <row r="9393" spans="1:4" x14ac:dyDescent="0.2">
      <c r="A9393" t="s">
        <v>185</v>
      </c>
      <c r="B9393">
        <v>-71.688682</v>
      </c>
      <c r="C9393">
        <v>45.568967000000001</v>
      </c>
      <c r="D9393">
        <v>602.68255615234375</v>
      </c>
    </row>
    <row r="9394" spans="1:4" x14ac:dyDescent="0.2">
      <c r="A9394" t="s">
        <v>185</v>
      </c>
      <c r="B9394">
        <v>-71.688702000000006</v>
      </c>
      <c r="C9394">
        <v>45.568969000000003</v>
      </c>
      <c r="D9394">
        <v>602.90185546875</v>
      </c>
    </row>
    <row r="9395" spans="1:4" x14ac:dyDescent="0.2">
      <c r="A9395" t="s">
        <v>185</v>
      </c>
      <c r="B9395">
        <v>-71.68871</v>
      </c>
      <c r="C9395">
        <v>45.568978999999999</v>
      </c>
      <c r="D9395">
        <v>602.90185546875</v>
      </c>
    </row>
    <row r="9396" spans="1:4" x14ac:dyDescent="0.2">
      <c r="A9396" t="s">
        <v>185</v>
      </c>
      <c r="B9396">
        <v>-71.688711999999995</v>
      </c>
      <c r="C9396">
        <v>45.568984999999998</v>
      </c>
      <c r="D9396">
        <v>602.90185546875</v>
      </c>
    </row>
    <row r="9397" spans="1:4" x14ac:dyDescent="0.2">
      <c r="A9397" t="s">
        <v>185</v>
      </c>
      <c r="B9397">
        <v>-71.688719000000006</v>
      </c>
      <c r="C9397">
        <v>45.568994000000004</v>
      </c>
      <c r="D9397">
        <v>602.90185546875</v>
      </c>
    </row>
    <row r="9398" spans="1:4" x14ac:dyDescent="0.2">
      <c r="A9398" t="s">
        <v>185</v>
      </c>
      <c r="B9398">
        <v>-71.688731000000004</v>
      </c>
      <c r="C9398">
        <v>45.568997000000003</v>
      </c>
      <c r="D9398">
        <v>602.90185546875</v>
      </c>
    </row>
    <row r="9399" spans="1:4" x14ac:dyDescent="0.2">
      <c r="A9399" t="s">
        <v>185</v>
      </c>
      <c r="B9399">
        <v>-71.688747000000006</v>
      </c>
      <c r="C9399">
        <v>45.568998999999998</v>
      </c>
      <c r="D9399">
        <v>602.90185546875</v>
      </c>
    </row>
    <row r="9400" spans="1:4" x14ac:dyDescent="0.2">
      <c r="A9400" t="s">
        <v>185</v>
      </c>
      <c r="B9400">
        <v>-71.688762999999994</v>
      </c>
      <c r="C9400">
        <v>45.568990999999997</v>
      </c>
      <c r="D9400">
        <v>602.90185546875</v>
      </c>
    </row>
    <row r="9401" spans="1:4" x14ac:dyDescent="0.2">
      <c r="A9401" t="s">
        <v>185</v>
      </c>
      <c r="B9401">
        <v>-71.688772999999998</v>
      </c>
      <c r="C9401">
        <v>45.568981000000001</v>
      </c>
      <c r="D9401">
        <v>602.90185546875</v>
      </c>
    </row>
    <row r="9402" spans="1:4" x14ac:dyDescent="0.2">
      <c r="A9402" t="s">
        <v>185</v>
      </c>
      <c r="B9402">
        <v>-71.688778999999997</v>
      </c>
      <c r="C9402">
        <v>45.568972000000002</v>
      </c>
      <c r="D9402">
        <v>602.90185546875</v>
      </c>
    </row>
    <row r="9403" spans="1:4" x14ac:dyDescent="0.2">
      <c r="A9403" t="s">
        <v>185</v>
      </c>
      <c r="B9403">
        <v>-71.688783000000001</v>
      </c>
      <c r="C9403">
        <v>45.568959</v>
      </c>
      <c r="D9403">
        <v>602.90185546875</v>
      </c>
    </row>
    <row r="9404" spans="1:4" x14ac:dyDescent="0.2">
      <c r="A9404" t="s">
        <v>185</v>
      </c>
      <c r="B9404">
        <v>-71.688785999999993</v>
      </c>
      <c r="C9404">
        <v>45.568947999999999</v>
      </c>
      <c r="D9404">
        <v>602.90185546875</v>
      </c>
    </row>
    <row r="9405" spans="1:4" x14ac:dyDescent="0.2">
      <c r="A9405" t="s">
        <v>185</v>
      </c>
      <c r="B9405">
        <v>-71.688787000000005</v>
      </c>
      <c r="C9405">
        <v>45.568941000000002</v>
      </c>
      <c r="D9405">
        <v>602.90185546875</v>
      </c>
    </row>
    <row r="9406" spans="1:4" x14ac:dyDescent="0.2">
      <c r="A9406" t="s">
        <v>185</v>
      </c>
      <c r="B9406">
        <v>-71.688787000000005</v>
      </c>
      <c r="C9406">
        <v>45.568939999999998</v>
      </c>
      <c r="D9406">
        <v>602.90185546875</v>
      </c>
    </row>
    <row r="9407" spans="1:4" x14ac:dyDescent="0.2">
      <c r="A9407" t="s">
        <v>185</v>
      </c>
      <c r="B9407">
        <v>-71.688788000000002</v>
      </c>
      <c r="C9407">
        <v>45.568939999999998</v>
      </c>
      <c r="D9407">
        <v>602.90185546875</v>
      </c>
    </row>
    <row r="9408" spans="1:4" x14ac:dyDescent="0.2">
      <c r="A9408" t="s">
        <v>185</v>
      </c>
      <c r="B9408">
        <v>-71.688811000000001</v>
      </c>
      <c r="C9408">
        <v>45.568935000000003</v>
      </c>
      <c r="D9408">
        <v>599.62957763671875</v>
      </c>
    </row>
    <row r="9409" spans="1:4" x14ac:dyDescent="0.2">
      <c r="A9409" t="s">
        <v>185</v>
      </c>
      <c r="B9409">
        <v>-71.688811999999999</v>
      </c>
      <c r="C9409">
        <v>45.568933999999999</v>
      </c>
      <c r="D9409">
        <v>599.62957763671875</v>
      </c>
    </row>
    <row r="9410" spans="1:4" x14ac:dyDescent="0.2">
      <c r="A9410" t="s">
        <v>185</v>
      </c>
      <c r="B9410">
        <v>-71.688813999999994</v>
      </c>
      <c r="C9410">
        <v>45.568933999999999</v>
      </c>
      <c r="D9410">
        <v>599.62957763671875</v>
      </c>
    </row>
    <row r="9411" spans="1:4" x14ac:dyDescent="0.2">
      <c r="A9411" t="s">
        <v>186</v>
      </c>
      <c r="B9411">
        <v>-71.684289488264113</v>
      </c>
      <c r="C9411">
        <v>45.572037242432799</v>
      </c>
      <c r="D9411">
        <v>520.96942138671875</v>
      </c>
    </row>
    <row r="9412" spans="1:4" x14ac:dyDescent="0.2">
      <c r="A9412" t="s">
        <v>186</v>
      </c>
      <c r="B9412">
        <v>-71.684098042762372</v>
      </c>
      <c r="C9412">
        <v>45.572064474867169</v>
      </c>
      <c r="D9412">
        <v>522.52069091796875</v>
      </c>
    </row>
    <row r="9413" spans="1:4" x14ac:dyDescent="0.2">
      <c r="A9413" t="s">
        <v>186</v>
      </c>
      <c r="B9413">
        <v>-71.683564618444507</v>
      </c>
      <c r="C9413">
        <v>45.572194562004398</v>
      </c>
      <c r="D9413">
        <v>524.367431640625</v>
      </c>
    </row>
    <row r="9414" spans="1:4" x14ac:dyDescent="0.2">
      <c r="A9414" t="s">
        <v>186</v>
      </c>
      <c r="B9414">
        <v>-71.683292541867544</v>
      </c>
      <c r="C9414">
        <v>45.572372928903903</v>
      </c>
      <c r="D9414">
        <v>520.67755126953125</v>
      </c>
    </row>
    <row r="9415" spans="1:4" x14ac:dyDescent="0.2">
      <c r="A9415" t="s">
        <v>186</v>
      </c>
      <c r="B9415">
        <v>-71.683215512177398</v>
      </c>
      <c r="C9415">
        <v>45.572360607506234</v>
      </c>
      <c r="D9415">
        <v>521.39263916015625</v>
      </c>
    </row>
    <row r="9416" spans="1:4" x14ac:dyDescent="0.2">
      <c r="A9416" t="s">
        <v>186</v>
      </c>
      <c r="B9416">
        <v>-71.682893330034346</v>
      </c>
      <c r="C9416">
        <v>45.572364315827457</v>
      </c>
      <c r="D9416">
        <v>523.43841552734375</v>
      </c>
    </row>
    <row r="9417" spans="1:4" x14ac:dyDescent="0.2">
      <c r="A9417" t="s">
        <v>186</v>
      </c>
      <c r="B9417">
        <v>-71.68276558140451</v>
      </c>
      <c r="C9417">
        <v>45.572383629132347</v>
      </c>
      <c r="D9417">
        <v>524.604736328125</v>
      </c>
    </row>
    <row r="9418" spans="1:4" x14ac:dyDescent="0.2">
      <c r="A9418" t="s">
        <v>186</v>
      </c>
      <c r="B9418">
        <v>-71.682593994057186</v>
      </c>
      <c r="C9418">
        <v>45.572502680765005</v>
      </c>
      <c r="D9418">
        <v>525.137451171875</v>
      </c>
    </row>
    <row r="9419" spans="1:4" x14ac:dyDescent="0.2">
      <c r="A9419" t="s">
        <v>186</v>
      </c>
      <c r="B9419">
        <v>-71.682427948555357</v>
      </c>
      <c r="C9419">
        <v>45.572534867273184</v>
      </c>
      <c r="D9419">
        <v>526.4913330078125</v>
      </c>
    </row>
    <row r="9420" spans="1:4" x14ac:dyDescent="0.2">
      <c r="A9420" t="s">
        <v>186</v>
      </c>
      <c r="B9420">
        <v>-71.682238601362698</v>
      </c>
      <c r="C9420">
        <v>45.572546937213751</v>
      </c>
      <c r="D9420">
        <v>529.8914794921875</v>
      </c>
    </row>
    <row r="9421" spans="1:4" x14ac:dyDescent="0.2">
      <c r="A9421" t="s">
        <v>186</v>
      </c>
      <c r="B9421">
        <v>-71.682121087080233</v>
      </c>
      <c r="C9421">
        <v>45.572534615816089</v>
      </c>
      <c r="D9421">
        <v>531.40679931640625</v>
      </c>
    </row>
    <row r="9422" spans="1:4" x14ac:dyDescent="0.2">
      <c r="A9422" t="s">
        <v>186</v>
      </c>
      <c r="B9422">
        <v>-71.682077836459854</v>
      </c>
      <c r="C9422">
        <v>45.572694207252482</v>
      </c>
      <c r="D9422">
        <v>527.2701416015625</v>
      </c>
    </row>
    <row r="9423" spans="1:4" x14ac:dyDescent="0.2">
      <c r="A9423" t="s">
        <v>186</v>
      </c>
      <c r="B9423">
        <v>-71.681820009118283</v>
      </c>
      <c r="C9423">
        <v>45.572927140341633</v>
      </c>
      <c r="D9423">
        <v>526.01470947265625</v>
      </c>
    </row>
    <row r="9424" spans="1:4" x14ac:dyDescent="0.2">
      <c r="A9424" t="s">
        <v>186</v>
      </c>
      <c r="B9424">
        <v>-71.681680869525636</v>
      </c>
      <c r="C9424">
        <v>45.572957063735956</v>
      </c>
      <c r="D9424">
        <v>527.8560791015625</v>
      </c>
    </row>
    <row r="9425" spans="1:4" x14ac:dyDescent="0.2">
      <c r="A9425" t="s">
        <v>186</v>
      </c>
      <c r="B9425">
        <v>-71.681577520659516</v>
      </c>
      <c r="C9425">
        <v>45.572960165040129</v>
      </c>
      <c r="D9425">
        <v>529.6654052734375</v>
      </c>
    </row>
    <row r="9426" spans="1:4" x14ac:dyDescent="0.2">
      <c r="A9426" t="s">
        <v>186</v>
      </c>
      <c r="B9426">
        <v>-71.681451121559689</v>
      </c>
      <c r="C9426">
        <v>45.573027974636794</v>
      </c>
      <c r="D9426">
        <v>529.51226806640625</v>
      </c>
    </row>
    <row r="9427" spans="1:4" x14ac:dyDescent="0.2">
      <c r="A9427" t="s">
        <v>186</v>
      </c>
      <c r="B9427">
        <v>-71.68132606356437</v>
      </c>
      <c r="C9427">
        <v>45.573053623260499</v>
      </c>
      <c r="D9427">
        <v>533.21282958984375</v>
      </c>
    </row>
    <row r="9428" spans="1:4" x14ac:dyDescent="0.2">
      <c r="A9428" t="s">
        <v>186</v>
      </c>
      <c r="B9428">
        <v>-71.68117477021211</v>
      </c>
      <c r="C9428">
        <v>45.5731143920585</v>
      </c>
      <c r="D9428">
        <v>533.32080078125</v>
      </c>
    </row>
    <row r="9429" spans="1:4" x14ac:dyDescent="0.2">
      <c r="A9429" t="s">
        <v>186</v>
      </c>
      <c r="B9429">
        <v>-71.681049293121617</v>
      </c>
      <c r="C9429">
        <v>45.573188907177695</v>
      </c>
      <c r="D9429">
        <v>533.55584716796875</v>
      </c>
    </row>
    <row r="9430" spans="1:4" x14ac:dyDescent="0.2">
      <c r="A9430" t="s">
        <v>186</v>
      </c>
      <c r="B9430">
        <v>-71.680791046684888</v>
      </c>
      <c r="C9430">
        <v>45.573408764497898</v>
      </c>
      <c r="D9430">
        <v>535.02923583984375</v>
      </c>
    </row>
    <row r="9431" spans="1:4" x14ac:dyDescent="0.2">
      <c r="A9431" t="s">
        <v>186</v>
      </c>
      <c r="B9431">
        <v>-71.680756764700917</v>
      </c>
      <c r="C9431">
        <v>45.57349141006317</v>
      </c>
      <c r="D9431">
        <v>533.5079345703125</v>
      </c>
    </row>
    <row r="9432" spans="1:4" x14ac:dyDescent="0.2">
      <c r="A9432" t="s">
        <v>186</v>
      </c>
      <c r="B9432">
        <v>-71.680695576807764</v>
      </c>
      <c r="C9432">
        <v>45.573537091435462</v>
      </c>
      <c r="D9432">
        <v>534.3421630859375</v>
      </c>
    </row>
    <row r="9433" spans="1:4" x14ac:dyDescent="0.2">
      <c r="A9433" t="s">
        <v>186</v>
      </c>
      <c r="B9433">
        <v>-71.680559912632646</v>
      </c>
      <c r="C9433">
        <v>45.573540246927543</v>
      </c>
      <c r="D9433">
        <v>536.70245361328125</v>
      </c>
    </row>
    <row r="9434" spans="1:4" x14ac:dyDescent="0.2">
      <c r="A9434" t="s">
        <v>186</v>
      </c>
      <c r="B9434">
        <v>-71.680530537134302</v>
      </c>
      <c r="C9434">
        <v>45.573579084770351</v>
      </c>
      <c r="D9434">
        <v>539.15362548828125</v>
      </c>
    </row>
    <row r="9435" spans="1:4" x14ac:dyDescent="0.2">
      <c r="A9435" t="s">
        <v>186</v>
      </c>
      <c r="B9435">
        <v>-71.680415705060852</v>
      </c>
      <c r="C9435">
        <v>45.573609846354991</v>
      </c>
      <c r="D9435">
        <v>540.21734619140625</v>
      </c>
    </row>
    <row r="9436" spans="1:4" x14ac:dyDescent="0.2">
      <c r="A9436" t="s">
        <v>186</v>
      </c>
      <c r="B9436">
        <v>-71.68029492183615</v>
      </c>
      <c r="C9436">
        <v>45.573763570459164</v>
      </c>
      <c r="D9436">
        <v>539.8419189453125</v>
      </c>
    </row>
    <row r="9437" spans="1:4" x14ac:dyDescent="0.2">
      <c r="A9437" t="s">
        <v>186</v>
      </c>
      <c r="B9437">
        <v>-71.680061402013777</v>
      </c>
      <c r="C9437">
        <v>45.573967669801405</v>
      </c>
      <c r="D9437">
        <v>541.91253662109375</v>
      </c>
    </row>
    <row r="9438" spans="1:4" x14ac:dyDescent="0.2">
      <c r="A9438" t="s">
        <v>186</v>
      </c>
      <c r="B9438">
        <v>-71.679990155836805</v>
      </c>
      <c r="C9438">
        <v>45.574067162992058</v>
      </c>
      <c r="D9438">
        <v>541.34503173828125</v>
      </c>
    </row>
    <row r="9439" spans="1:4" x14ac:dyDescent="0.2">
      <c r="A9439" t="s">
        <v>186</v>
      </c>
      <c r="B9439">
        <v>-71.679891584655508</v>
      </c>
      <c r="C9439">
        <v>45.574133044750987</v>
      </c>
      <c r="D9439">
        <v>542.38311767578125</v>
      </c>
    </row>
    <row r="9440" spans="1:4" x14ac:dyDescent="0.2">
      <c r="A9440" t="s">
        <v>186</v>
      </c>
      <c r="B9440">
        <v>-71.679836844565614</v>
      </c>
      <c r="C9440">
        <v>45.574242447174981</v>
      </c>
      <c r="D9440">
        <v>543.412841796875</v>
      </c>
    </row>
    <row r="9441" spans="1:4" x14ac:dyDescent="0.2">
      <c r="A9441" t="s">
        <v>186</v>
      </c>
      <c r="B9441">
        <v>-71.67983257605718</v>
      </c>
      <c r="C9441">
        <v>45.57425097812861</v>
      </c>
      <c r="D9441">
        <v>543.412841796875</v>
      </c>
    </row>
    <row r="9442" spans="1:4" x14ac:dyDescent="0.2">
      <c r="A9442" t="s">
        <v>186</v>
      </c>
      <c r="B9442">
        <v>-71.679786045784653</v>
      </c>
      <c r="C9442">
        <v>45.574277403328082</v>
      </c>
      <c r="D9442">
        <v>543.412841796875</v>
      </c>
    </row>
    <row r="9443" spans="1:4" x14ac:dyDescent="0.2">
      <c r="A9443" t="s">
        <v>186</v>
      </c>
      <c r="B9443">
        <v>-71.679765349999997</v>
      </c>
      <c r="C9443">
        <v>45.574279220000001</v>
      </c>
      <c r="D9443">
        <v>543.412841796875</v>
      </c>
    </row>
    <row r="9444" spans="1:4" x14ac:dyDescent="0.2">
      <c r="A9444" t="s">
        <v>186</v>
      </c>
      <c r="B9444">
        <v>-71.679733249999998</v>
      </c>
      <c r="C9444">
        <v>45.574288189999997</v>
      </c>
      <c r="D9444">
        <v>544.3612060546875</v>
      </c>
    </row>
    <row r="9445" spans="1:4" x14ac:dyDescent="0.2">
      <c r="A9445" t="s">
        <v>186</v>
      </c>
      <c r="B9445">
        <v>-71.679730059999997</v>
      </c>
      <c r="C9445">
        <v>45.57429741</v>
      </c>
      <c r="D9445">
        <v>544.3612060546875</v>
      </c>
    </row>
    <row r="9446" spans="1:4" x14ac:dyDescent="0.2">
      <c r="A9446" t="s">
        <v>186</v>
      </c>
      <c r="B9446">
        <v>-71.67960266</v>
      </c>
      <c r="C9446">
        <v>45.574326249999999</v>
      </c>
      <c r="D9446">
        <v>547.36346435546875</v>
      </c>
    </row>
    <row r="9447" spans="1:4" x14ac:dyDescent="0.2">
      <c r="A9447" t="s">
        <v>186</v>
      </c>
      <c r="B9447">
        <v>-71.679587400000003</v>
      </c>
      <c r="C9447">
        <v>45.57434963</v>
      </c>
      <c r="D9447">
        <v>547.36346435546875</v>
      </c>
    </row>
    <row r="9448" spans="1:4" x14ac:dyDescent="0.2">
      <c r="A9448" t="s">
        <v>186</v>
      </c>
      <c r="B9448">
        <v>-71.679562000000004</v>
      </c>
      <c r="C9448">
        <v>45.574372349999997</v>
      </c>
      <c r="D9448">
        <v>545.18878173828125</v>
      </c>
    </row>
    <row r="9449" spans="1:4" x14ac:dyDescent="0.2">
      <c r="A9449" t="s">
        <v>186</v>
      </c>
      <c r="B9449">
        <v>-71.679555129999997</v>
      </c>
      <c r="C9449">
        <v>45.574377460000001</v>
      </c>
      <c r="D9449">
        <v>545.18878173828125</v>
      </c>
    </row>
    <row r="9450" spans="1:4" x14ac:dyDescent="0.2">
      <c r="A9450" t="s">
        <v>186</v>
      </c>
      <c r="B9450">
        <v>-71.679559490000003</v>
      </c>
      <c r="C9450">
        <v>45.57438106</v>
      </c>
      <c r="D9450">
        <v>545.18878173828125</v>
      </c>
    </row>
    <row r="9451" spans="1:4" x14ac:dyDescent="0.2">
      <c r="A9451" t="s">
        <v>186</v>
      </c>
      <c r="B9451">
        <v>-71.679548839999995</v>
      </c>
      <c r="C9451">
        <v>45.574386259999997</v>
      </c>
      <c r="D9451">
        <v>545.18878173828125</v>
      </c>
    </row>
    <row r="9452" spans="1:4" x14ac:dyDescent="0.2">
      <c r="A9452" t="s">
        <v>186</v>
      </c>
      <c r="B9452">
        <v>-71.679523450000005</v>
      </c>
      <c r="C9452">
        <v>45.574395899999999</v>
      </c>
      <c r="D9452">
        <v>548.18231201171875</v>
      </c>
    </row>
    <row r="9453" spans="1:4" x14ac:dyDescent="0.2">
      <c r="A9453" t="s">
        <v>186</v>
      </c>
      <c r="B9453">
        <v>-71.679498300000006</v>
      </c>
      <c r="C9453">
        <v>45.574410059999998</v>
      </c>
      <c r="D9453">
        <v>548.18231201171875</v>
      </c>
    </row>
    <row r="9454" spans="1:4" x14ac:dyDescent="0.2">
      <c r="A9454" t="s">
        <v>186</v>
      </c>
      <c r="B9454">
        <v>-71.679466529999999</v>
      </c>
      <c r="C9454">
        <v>45.57442331</v>
      </c>
      <c r="D9454">
        <v>548.18231201171875</v>
      </c>
    </row>
    <row r="9455" spans="1:4" x14ac:dyDescent="0.2">
      <c r="A9455" t="s">
        <v>186</v>
      </c>
      <c r="B9455">
        <v>-71.679442559999998</v>
      </c>
      <c r="C9455">
        <v>45.574426240000001</v>
      </c>
      <c r="D9455">
        <v>548.18231201171875</v>
      </c>
    </row>
    <row r="9456" spans="1:4" x14ac:dyDescent="0.2">
      <c r="A9456" t="s">
        <v>186</v>
      </c>
      <c r="B9456">
        <v>-71.679416410000002</v>
      </c>
      <c r="C9456">
        <v>45.574429850000001</v>
      </c>
      <c r="D9456">
        <v>551.19061279296875</v>
      </c>
    </row>
    <row r="9457" spans="1:4" x14ac:dyDescent="0.2">
      <c r="A9457" t="s">
        <v>186</v>
      </c>
      <c r="B9457">
        <v>-71.679389499999999</v>
      </c>
      <c r="C9457">
        <v>45.57444057</v>
      </c>
      <c r="D9457">
        <v>549.010498046875</v>
      </c>
    </row>
    <row r="9458" spans="1:4" x14ac:dyDescent="0.2">
      <c r="A9458" t="s">
        <v>186</v>
      </c>
      <c r="B9458">
        <v>-71.679375759999999</v>
      </c>
      <c r="C9458">
        <v>45.574458509999999</v>
      </c>
      <c r="D9458">
        <v>549.010498046875</v>
      </c>
    </row>
    <row r="9459" spans="1:4" x14ac:dyDescent="0.2">
      <c r="A9459" t="s">
        <v>186</v>
      </c>
      <c r="B9459">
        <v>-71.679363269999996</v>
      </c>
      <c r="C9459">
        <v>45.57447569</v>
      </c>
      <c r="D9459">
        <v>549.010498046875</v>
      </c>
    </row>
    <row r="9460" spans="1:4" x14ac:dyDescent="0.2">
      <c r="A9460" t="s">
        <v>186</v>
      </c>
      <c r="B9460">
        <v>-71.679355220000005</v>
      </c>
      <c r="C9460">
        <v>45.57448299</v>
      </c>
      <c r="D9460">
        <v>549.010498046875</v>
      </c>
    </row>
    <row r="9461" spans="1:4" x14ac:dyDescent="0.2">
      <c r="A9461" t="s">
        <v>186</v>
      </c>
      <c r="B9461">
        <v>-71.679354470000007</v>
      </c>
      <c r="C9461">
        <v>45.57448651</v>
      </c>
      <c r="D9461">
        <v>549.010498046875</v>
      </c>
    </row>
    <row r="9462" spans="1:4" x14ac:dyDescent="0.2">
      <c r="A9462" t="s">
        <v>186</v>
      </c>
      <c r="B9462">
        <v>-71.679362100000006</v>
      </c>
      <c r="C9462">
        <v>45.574500090000001</v>
      </c>
      <c r="D9462">
        <v>549.010498046875</v>
      </c>
    </row>
    <row r="9463" spans="1:4" x14ac:dyDescent="0.2">
      <c r="A9463" t="s">
        <v>186</v>
      </c>
      <c r="B9463">
        <v>-71.679347010000001</v>
      </c>
      <c r="C9463">
        <v>45.574492880000001</v>
      </c>
      <c r="D9463">
        <v>549.010498046875</v>
      </c>
    </row>
    <row r="9464" spans="1:4" x14ac:dyDescent="0.2">
      <c r="A9464" t="s">
        <v>186</v>
      </c>
      <c r="B9464">
        <v>-71.679301240000001</v>
      </c>
      <c r="C9464">
        <v>45.57448626</v>
      </c>
      <c r="D9464">
        <v>551.92315673828125</v>
      </c>
    </row>
    <row r="9465" spans="1:4" x14ac:dyDescent="0.2">
      <c r="A9465" t="s">
        <v>186</v>
      </c>
      <c r="B9465">
        <v>-71.679268050000005</v>
      </c>
      <c r="C9465">
        <v>45.5744969</v>
      </c>
      <c r="D9465">
        <v>551.92315673828125</v>
      </c>
    </row>
    <row r="9466" spans="1:4" x14ac:dyDescent="0.2">
      <c r="A9466" t="s">
        <v>186</v>
      </c>
      <c r="B9466">
        <v>-71.679243069999998</v>
      </c>
      <c r="C9466">
        <v>45.574503020000002</v>
      </c>
      <c r="D9466">
        <v>551.92315673828125</v>
      </c>
    </row>
    <row r="9467" spans="1:4" x14ac:dyDescent="0.2">
      <c r="A9467" t="s">
        <v>186</v>
      </c>
      <c r="B9467">
        <v>-71.679231169999994</v>
      </c>
      <c r="C9467">
        <v>45.574528749999999</v>
      </c>
      <c r="D9467">
        <v>552.74163818359375</v>
      </c>
    </row>
    <row r="9468" spans="1:4" x14ac:dyDescent="0.2">
      <c r="A9468" t="s">
        <v>186</v>
      </c>
      <c r="B9468">
        <v>-71.679201919999997</v>
      </c>
      <c r="C9468">
        <v>45.574556919999999</v>
      </c>
      <c r="D9468">
        <v>552.74163818359375</v>
      </c>
    </row>
    <row r="9469" spans="1:4" x14ac:dyDescent="0.2">
      <c r="A9469" t="s">
        <v>186</v>
      </c>
      <c r="B9469">
        <v>-71.679175349999994</v>
      </c>
      <c r="C9469">
        <v>45.574573600000001</v>
      </c>
      <c r="D9469">
        <v>552.74163818359375</v>
      </c>
    </row>
    <row r="9470" spans="1:4" x14ac:dyDescent="0.2">
      <c r="A9470" t="s">
        <v>186</v>
      </c>
      <c r="B9470">
        <v>-71.679145930000004</v>
      </c>
      <c r="C9470">
        <v>45.574574599999998</v>
      </c>
      <c r="D9470">
        <v>552.74163818359375</v>
      </c>
    </row>
    <row r="9471" spans="1:4" x14ac:dyDescent="0.2">
      <c r="A9471" t="s">
        <v>186</v>
      </c>
      <c r="B9471">
        <v>-71.679117090000005</v>
      </c>
      <c r="C9471">
        <v>45.574578119999998</v>
      </c>
      <c r="D9471">
        <v>555.4041748046875</v>
      </c>
    </row>
    <row r="9472" spans="1:4" x14ac:dyDescent="0.2">
      <c r="A9472" t="s">
        <v>186</v>
      </c>
      <c r="B9472">
        <v>-71.679110140000006</v>
      </c>
      <c r="C9472">
        <v>45.574597820000001</v>
      </c>
      <c r="D9472">
        <v>553.680419921875</v>
      </c>
    </row>
    <row r="9473" spans="1:4" x14ac:dyDescent="0.2">
      <c r="A9473" t="s">
        <v>186</v>
      </c>
      <c r="B9473">
        <v>-71.679104350000003</v>
      </c>
      <c r="C9473">
        <v>45.574610219999997</v>
      </c>
      <c r="D9473">
        <v>553.680419921875</v>
      </c>
    </row>
    <row r="9474" spans="1:4" x14ac:dyDescent="0.2">
      <c r="A9474" t="s">
        <v>186</v>
      </c>
      <c r="B9474">
        <v>-71.679088849999999</v>
      </c>
      <c r="C9474">
        <v>45.574619859999999</v>
      </c>
      <c r="D9474">
        <v>553.680419921875</v>
      </c>
    </row>
    <row r="9475" spans="1:4" x14ac:dyDescent="0.2">
      <c r="A9475" t="s">
        <v>186</v>
      </c>
      <c r="B9475">
        <v>-71.679063450000001</v>
      </c>
      <c r="C9475">
        <v>45.574625060000002</v>
      </c>
      <c r="D9475">
        <v>553.680419921875</v>
      </c>
    </row>
    <row r="9476" spans="1:4" x14ac:dyDescent="0.2">
      <c r="A9476" t="s">
        <v>186</v>
      </c>
      <c r="B9476">
        <v>-71.679042240000001</v>
      </c>
      <c r="C9476">
        <v>45.574642910000001</v>
      </c>
      <c r="D9476">
        <v>553.680419921875</v>
      </c>
    </row>
    <row r="9477" spans="1:4" x14ac:dyDescent="0.2">
      <c r="A9477" t="s">
        <v>186</v>
      </c>
      <c r="B9477">
        <v>-71.67900788</v>
      </c>
      <c r="C9477">
        <v>45.57466135</v>
      </c>
      <c r="D9477">
        <v>556.23577880859375</v>
      </c>
    </row>
    <row r="9478" spans="1:4" x14ac:dyDescent="0.2">
      <c r="A9478" t="s">
        <v>186</v>
      </c>
      <c r="B9478">
        <v>-71.678982980000001</v>
      </c>
      <c r="C9478">
        <v>45.574683149999998</v>
      </c>
      <c r="D9478">
        <v>554.69830322265625</v>
      </c>
    </row>
    <row r="9479" spans="1:4" x14ac:dyDescent="0.2">
      <c r="A9479" t="s">
        <v>186</v>
      </c>
      <c r="B9479">
        <v>-71.678965969999993</v>
      </c>
      <c r="C9479">
        <v>45.574705190000003</v>
      </c>
      <c r="D9479">
        <v>554.69830322265625</v>
      </c>
    </row>
    <row r="9480" spans="1:4" x14ac:dyDescent="0.2">
      <c r="A9480" t="s">
        <v>186</v>
      </c>
      <c r="B9480">
        <v>-71.678964629999996</v>
      </c>
      <c r="C9480">
        <v>45.574737710000001</v>
      </c>
      <c r="D9480">
        <v>554.69830322265625</v>
      </c>
    </row>
    <row r="9481" spans="1:4" x14ac:dyDescent="0.2">
      <c r="A9481" t="s">
        <v>186</v>
      </c>
      <c r="B9481">
        <v>-71.678958170000001</v>
      </c>
      <c r="C9481">
        <v>45.574762360000001</v>
      </c>
      <c r="D9481">
        <v>553.202392578125</v>
      </c>
    </row>
    <row r="9482" spans="1:4" x14ac:dyDescent="0.2">
      <c r="A9482" t="s">
        <v>186</v>
      </c>
      <c r="B9482">
        <v>-71.678949869999997</v>
      </c>
      <c r="C9482">
        <v>45.574785990000002</v>
      </c>
      <c r="D9482">
        <v>553.202392578125</v>
      </c>
    </row>
    <row r="9483" spans="1:4" x14ac:dyDescent="0.2">
      <c r="A9483" t="s">
        <v>186</v>
      </c>
      <c r="B9483">
        <v>-71.678931349999999</v>
      </c>
      <c r="C9483">
        <v>45.574797220000001</v>
      </c>
      <c r="D9483">
        <v>555.7713623046875</v>
      </c>
    </row>
    <row r="9484" spans="1:4" x14ac:dyDescent="0.2">
      <c r="A9484" t="s">
        <v>186</v>
      </c>
      <c r="B9484">
        <v>-71.678906119999994</v>
      </c>
      <c r="C9484">
        <v>45.57482212</v>
      </c>
      <c r="D9484">
        <v>554.42431640625</v>
      </c>
    </row>
    <row r="9485" spans="1:4" x14ac:dyDescent="0.2">
      <c r="A9485" t="s">
        <v>186</v>
      </c>
      <c r="B9485">
        <v>-71.678873260000003</v>
      </c>
      <c r="C9485">
        <v>45.574841650000003</v>
      </c>
      <c r="D9485">
        <v>554.42431640625</v>
      </c>
    </row>
    <row r="9486" spans="1:4" x14ac:dyDescent="0.2">
      <c r="A9486" t="s">
        <v>186</v>
      </c>
      <c r="B9486">
        <v>-71.678851969999997</v>
      </c>
      <c r="C9486">
        <v>45.574855900000003</v>
      </c>
      <c r="D9486">
        <v>554.42431640625</v>
      </c>
    </row>
    <row r="9487" spans="1:4" x14ac:dyDescent="0.2">
      <c r="A9487" t="s">
        <v>186</v>
      </c>
      <c r="B9487">
        <v>-71.678831770000002</v>
      </c>
      <c r="C9487">
        <v>45.574854889999997</v>
      </c>
      <c r="D9487">
        <v>556.916748046875</v>
      </c>
    </row>
    <row r="9488" spans="1:4" x14ac:dyDescent="0.2">
      <c r="A9488" t="s">
        <v>186</v>
      </c>
      <c r="B9488">
        <v>-71.678813840000004</v>
      </c>
      <c r="C9488">
        <v>45.574866290000003</v>
      </c>
      <c r="D9488">
        <v>556.916748046875</v>
      </c>
    </row>
    <row r="9489" spans="1:4" x14ac:dyDescent="0.2">
      <c r="A9489" t="s">
        <v>186</v>
      </c>
      <c r="B9489">
        <v>-71.678820290000004</v>
      </c>
      <c r="C9489">
        <v>45.574885569999999</v>
      </c>
      <c r="D9489">
        <v>556.916748046875</v>
      </c>
    </row>
    <row r="9490" spans="1:4" x14ac:dyDescent="0.2">
      <c r="A9490" t="s">
        <v>186</v>
      </c>
      <c r="B9490">
        <v>-71.678813419999997</v>
      </c>
      <c r="C9490">
        <v>45.57489211</v>
      </c>
      <c r="D9490">
        <v>556.916748046875</v>
      </c>
    </row>
    <row r="9491" spans="1:4" x14ac:dyDescent="0.2">
      <c r="A9491" t="s">
        <v>186</v>
      </c>
      <c r="B9491">
        <v>-71.678800339999995</v>
      </c>
      <c r="C9491">
        <v>45.574896969999998</v>
      </c>
      <c r="D9491">
        <v>555.76678466796875</v>
      </c>
    </row>
    <row r="9492" spans="1:4" x14ac:dyDescent="0.2">
      <c r="A9492" t="s">
        <v>186</v>
      </c>
      <c r="B9492">
        <v>-71.678779390000003</v>
      </c>
      <c r="C9492">
        <v>45.574901910000001</v>
      </c>
      <c r="D9492">
        <v>555.76678466796875</v>
      </c>
    </row>
    <row r="9493" spans="1:4" x14ac:dyDescent="0.2">
      <c r="A9493" t="s">
        <v>186</v>
      </c>
      <c r="B9493">
        <v>-71.678753740000005</v>
      </c>
      <c r="C9493">
        <v>45.574910879999997</v>
      </c>
      <c r="D9493">
        <v>555.76678466796875</v>
      </c>
    </row>
    <row r="9494" spans="1:4" x14ac:dyDescent="0.2">
      <c r="A9494" t="s">
        <v>186</v>
      </c>
      <c r="B9494">
        <v>-71.678725319999998</v>
      </c>
      <c r="C9494">
        <v>45.574921609999997</v>
      </c>
      <c r="D9494">
        <v>558.3316650390625</v>
      </c>
    </row>
    <row r="9495" spans="1:4" x14ac:dyDescent="0.2">
      <c r="A9495" t="s">
        <v>186</v>
      </c>
      <c r="B9495">
        <v>-71.678711239999998</v>
      </c>
      <c r="C9495">
        <v>45.574919100000002</v>
      </c>
      <c r="D9495">
        <v>558.3316650390625</v>
      </c>
    </row>
    <row r="9496" spans="1:4" x14ac:dyDescent="0.2">
      <c r="A9496" t="s">
        <v>186</v>
      </c>
      <c r="B9496">
        <v>-71.6787104</v>
      </c>
      <c r="C9496">
        <v>45.574920349999999</v>
      </c>
      <c r="D9496">
        <v>558.3316650390625</v>
      </c>
    </row>
    <row r="9497" spans="1:4" x14ac:dyDescent="0.2">
      <c r="A9497" t="s">
        <v>186</v>
      </c>
      <c r="B9497">
        <v>-71.678685340000001</v>
      </c>
      <c r="C9497">
        <v>45.574929910000002</v>
      </c>
      <c r="D9497">
        <v>558.3316650390625</v>
      </c>
    </row>
    <row r="9498" spans="1:4" x14ac:dyDescent="0.2">
      <c r="A9498" t="s">
        <v>186</v>
      </c>
      <c r="B9498">
        <v>-71.678664220000002</v>
      </c>
      <c r="C9498">
        <v>45.574947090000002</v>
      </c>
      <c r="D9498">
        <v>558.3316650390625</v>
      </c>
    </row>
    <row r="9499" spans="1:4" x14ac:dyDescent="0.2">
      <c r="A9499" t="s">
        <v>186</v>
      </c>
      <c r="B9499">
        <v>-71.678649379999996</v>
      </c>
      <c r="C9499">
        <v>45.574973329999999</v>
      </c>
      <c r="D9499">
        <v>558.3316650390625</v>
      </c>
    </row>
    <row r="9500" spans="1:4" x14ac:dyDescent="0.2">
      <c r="A9500" t="s">
        <v>186</v>
      </c>
      <c r="B9500">
        <v>-71.678620379999998</v>
      </c>
      <c r="C9500">
        <v>45.57499688</v>
      </c>
      <c r="D9500">
        <v>560.0689697265625</v>
      </c>
    </row>
    <row r="9501" spans="1:4" x14ac:dyDescent="0.2">
      <c r="A9501" t="s">
        <v>186</v>
      </c>
      <c r="B9501">
        <v>-71.678599090000006</v>
      </c>
      <c r="C9501">
        <v>45.575013640000002</v>
      </c>
      <c r="D9501">
        <v>560.0689697265625</v>
      </c>
    </row>
    <row r="9502" spans="1:4" x14ac:dyDescent="0.2">
      <c r="A9502" t="s">
        <v>186</v>
      </c>
      <c r="B9502">
        <v>-71.678597409999995</v>
      </c>
      <c r="C9502">
        <v>45.575012469999997</v>
      </c>
      <c r="D9502">
        <v>560.0689697265625</v>
      </c>
    </row>
    <row r="9503" spans="1:4" x14ac:dyDescent="0.2">
      <c r="A9503" t="s">
        <v>186</v>
      </c>
      <c r="B9503">
        <v>-71.678572860000003</v>
      </c>
      <c r="C9503">
        <v>45.57500375</v>
      </c>
      <c r="D9503">
        <v>560.0689697265625</v>
      </c>
    </row>
    <row r="9504" spans="1:4" x14ac:dyDescent="0.2">
      <c r="A9504" t="s">
        <v>186</v>
      </c>
      <c r="B9504">
        <v>-71.67854955</v>
      </c>
      <c r="C9504">
        <v>45.574995289999997</v>
      </c>
      <c r="D9504">
        <v>560.0689697265625</v>
      </c>
    </row>
    <row r="9505" spans="1:4" x14ac:dyDescent="0.2">
      <c r="A9505" t="s">
        <v>186</v>
      </c>
      <c r="B9505">
        <v>-71.678510829999993</v>
      </c>
      <c r="C9505">
        <v>45.574982970000001</v>
      </c>
      <c r="D9505">
        <v>562.88726806640625</v>
      </c>
    </row>
    <row r="9506" spans="1:4" x14ac:dyDescent="0.2">
      <c r="A9506" t="s">
        <v>186</v>
      </c>
      <c r="B9506">
        <v>-71.678484510000004</v>
      </c>
      <c r="C9506">
        <v>45.574982130000002</v>
      </c>
      <c r="D9506">
        <v>562.88726806640625</v>
      </c>
    </row>
    <row r="9507" spans="1:4" x14ac:dyDescent="0.2">
      <c r="A9507" t="s">
        <v>186</v>
      </c>
      <c r="B9507">
        <v>-71.678471599999995</v>
      </c>
      <c r="C9507">
        <v>45.574994369999999</v>
      </c>
      <c r="D9507">
        <v>562.88726806640625</v>
      </c>
    </row>
    <row r="9508" spans="1:4" x14ac:dyDescent="0.2">
      <c r="A9508" t="s">
        <v>186</v>
      </c>
      <c r="B9508">
        <v>-71.67845475</v>
      </c>
      <c r="C9508">
        <v>45.575014400000001</v>
      </c>
      <c r="D9508">
        <v>562.88726806640625</v>
      </c>
    </row>
    <row r="9509" spans="1:4" x14ac:dyDescent="0.2">
      <c r="A9509" t="s">
        <v>186</v>
      </c>
      <c r="B9509">
        <v>-71.678423660000007</v>
      </c>
      <c r="C9509">
        <v>45.575046</v>
      </c>
      <c r="D9509">
        <v>565.70928955078125</v>
      </c>
    </row>
    <row r="9510" spans="1:4" x14ac:dyDescent="0.2">
      <c r="A9510" t="s">
        <v>186</v>
      </c>
      <c r="B9510">
        <v>-71.678394319999995</v>
      </c>
      <c r="C9510">
        <v>45.575068799999997</v>
      </c>
      <c r="D9510">
        <v>565.26397705078125</v>
      </c>
    </row>
    <row r="9511" spans="1:4" x14ac:dyDescent="0.2">
      <c r="A9511" t="s">
        <v>186</v>
      </c>
      <c r="B9511">
        <v>-71.678351739999997</v>
      </c>
      <c r="C9511">
        <v>45.575078769999998</v>
      </c>
      <c r="D9511">
        <v>565.26397705078125</v>
      </c>
    </row>
    <row r="9512" spans="1:4" x14ac:dyDescent="0.2">
      <c r="A9512" t="s">
        <v>186</v>
      </c>
      <c r="B9512">
        <v>-71.678334000793356</v>
      </c>
      <c r="C9512">
        <v>45.575083417354129</v>
      </c>
      <c r="D9512">
        <v>568.2054443359375</v>
      </c>
    </row>
    <row r="9513" spans="1:4" x14ac:dyDescent="0.2">
      <c r="A9513" t="s">
        <v>186</v>
      </c>
      <c r="B9513">
        <v>-71.678358200000005</v>
      </c>
      <c r="C9513">
        <v>45.575103159999998</v>
      </c>
      <c r="D9513">
        <v>565.26397705078125</v>
      </c>
    </row>
    <row r="9514" spans="1:4" x14ac:dyDescent="0.2">
      <c r="A9514" t="s">
        <v>186</v>
      </c>
      <c r="B9514">
        <v>-71.678319049999999</v>
      </c>
      <c r="C9514">
        <v>45.57509185</v>
      </c>
      <c r="D9514">
        <v>568.2054443359375</v>
      </c>
    </row>
    <row r="9515" spans="1:4" x14ac:dyDescent="0.2">
      <c r="A9515" t="s">
        <v>186</v>
      </c>
      <c r="B9515">
        <v>-71.678308240000007</v>
      </c>
      <c r="C9515">
        <v>45.575104920000001</v>
      </c>
      <c r="D9515">
        <v>568.2054443359375</v>
      </c>
    </row>
    <row r="9516" spans="1:4" x14ac:dyDescent="0.2">
      <c r="A9516" t="s">
        <v>186</v>
      </c>
      <c r="B9516">
        <v>-71.678303549999995</v>
      </c>
      <c r="C9516">
        <v>45.575106679999998</v>
      </c>
      <c r="D9516">
        <v>568.2054443359375</v>
      </c>
    </row>
    <row r="9517" spans="1:4" x14ac:dyDescent="0.2">
      <c r="A9517" t="s">
        <v>186</v>
      </c>
      <c r="B9517">
        <v>-71.678259370000006</v>
      </c>
      <c r="C9517">
        <v>45.575118670000002</v>
      </c>
      <c r="D9517">
        <v>568.2054443359375</v>
      </c>
    </row>
    <row r="9518" spans="1:4" x14ac:dyDescent="0.2">
      <c r="A9518" t="s">
        <v>186</v>
      </c>
      <c r="B9518">
        <v>-71.678249149999999</v>
      </c>
      <c r="C9518">
        <v>45.575125960000001</v>
      </c>
      <c r="D9518">
        <v>568.2054443359375</v>
      </c>
    </row>
    <row r="9519" spans="1:4" x14ac:dyDescent="0.2">
      <c r="A9519" t="s">
        <v>186</v>
      </c>
      <c r="B9519">
        <v>-71.67824487</v>
      </c>
      <c r="C9519">
        <v>45.575135520000003</v>
      </c>
      <c r="D9519">
        <v>568.00787353515625</v>
      </c>
    </row>
    <row r="9520" spans="1:4" x14ac:dyDescent="0.2">
      <c r="A9520" t="s">
        <v>186</v>
      </c>
      <c r="B9520">
        <v>-71.678226440817028</v>
      </c>
      <c r="C9520">
        <v>45.575150651933932</v>
      </c>
      <c r="D9520">
        <v>570.97454833984375</v>
      </c>
    </row>
    <row r="9521" spans="1:4" x14ac:dyDescent="0.2">
      <c r="A9521" t="s">
        <v>186</v>
      </c>
      <c r="B9521">
        <v>-71.678201999999999</v>
      </c>
      <c r="C9521">
        <v>45.575153</v>
      </c>
      <c r="D9521">
        <v>570.97454833984375</v>
      </c>
    </row>
    <row r="9522" spans="1:4" x14ac:dyDescent="0.2">
      <c r="A9522" t="s">
        <v>187</v>
      </c>
      <c r="B9522">
        <v>-71.742135178515625</v>
      </c>
      <c r="C9522">
        <v>45.533315187960113</v>
      </c>
      <c r="D9522">
        <v>498.634033203125</v>
      </c>
    </row>
    <row r="9523" spans="1:4" x14ac:dyDescent="0.2">
      <c r="A9523" t="s">
        <v>187</v>
      </c>
      <c r="B9523">
        <v>-71.742153999999999</v>
      </c>
      <c r="C9523">
        <v>45.533327</v>
      </c>
      <c r="D9523">
        <v>497.99658203125</v>
      </c>
    </row>
    <row r="9524" spans="1:4" x14ac:dyDescent="0.2">
      <c r="A9524" t="s">
        <v>187</v>
      </c>
      <c r="B9524">
        <v>-71.742171999999997</v>
      </c>
      <c r="C9524">
        <v>45.533334000000004</v>
      </c>
      <c r="D9524">
        <v>497.99658203125</v>
      </c>
    </row>
    <row r="9525" spans="1:4" x14ac:dyDescent="0.2">
      <c r="A9525" t="s">
        <v>187</v>
      </c>
      <c r="B9525">
        <v>-71.742183999999995</v>
      </c>
      <c r="C9525">
        <v>45.533344</v>
      </c>
      <c r="D9525">
        <v>497.99658203125</v>
      </c>
    </row>
    <row r="9526" spans="1:4" x14ac:dyDescent="0.2">
      <c r="A9526" t="s">
        <v>187</v>
      </c>
      <c r="B9526">
        <v>-71.742187999999999</v>
      </c>
      <c r="C9526">
        <v>45.533355999999998</v>
      </c>
      <c r="D9526">
        <v>497.99658203125</v>
      </c>
    </row>
    <row r="9527" spans="1:4" x14ac:dyDescent="0.2">
      <c r="A9527" t="s">
        <v>187</v>
      </c>
      <c r="B9527">
        <v>-71.742189999999994</v>
      </c>
      <c r="C9527">
        <v>45.533365000000003</v>
      </c>
      <c r="D9527">
        <v>497.99658203125</v>
      </c>
    </row>
    <row r="9528" spans="1:4" x14ac:dyDescent="0.2">
      <c r="A9528" t="s">
        <v>187</v>
      </c>
      <c r="B9528">
        <v>-71.742198999999999</v>
      </c>
      <c r="C9528">
        <v>45.533372</v>
      </c>
      <c r="D9528">
        <v>497.99658203125</v>
      </c>
    </row>
    <row r="9529" spans="1:4" x14ac:dyDescent="0.2">
      <c r="A9529" t="s">
        <v>187</v>
      </c>
      <c r="B9529">
        <v>-71.742202000000006</v>
      </c>
      <c r="C9529">
        <v>45.533380999999999</v>
      </c>
      <c r="D9529">
        <v>497.99658203125</v>
      </c>
    </row>
    <row r="9530" spans="1:4" x14ac:dyDescent="0.2">
      <c r="A9530" t="s">
        <v>187</v>
      </c>
      <c r="B9530">
        <v>-71.742202000000006</v>
      </c>
      <c r="C9530">
        <v>45.533389</v>
      </c>
      <c r="D9530">
        <v>497.99658203125</v>
      </c>
    </row>
    <row r="9531" spans="1:4" x14ac:dyDescent="0.2">
      <c r="A9531" t="s">
        <v>187</v>
      </c>
      <c r="B9531">
        <v>-71.742193</v>
      </c>
      <c r="C9531">
        <v>45.533397000000001</v>
      </c>
      <c r="D9531">
        <v>497.11724853515625</v>
      </c>
    </row>
    <row r="9532" spans="1:4" x14ac:dyDescent="0.2">
      <c r="A9532" t="s">
        <v>187</v>
      </c>
      <c r="B9532">
        <v>-71.742182</v>
      </c>
      <c r="C9532">
        <v>45.533405999999999</v>
      </c>
      <c r="D9532">
        <v>497.11724853515625</v>
      </c>
    </row>
    <row r="9533" spans="1:4" x14ac:dyDescent="0.2">
      <c r="A9533" t="s">
        <v>187</v>
      </c>
      <c r="B9533">
        <v>-71.742166999999995</v>
      </c>
      <c r="C9533">
        <v>45.533414</v>
      </c>
      <c r="D9533">
        <v>497.11724853515625</v>
      </c>
    </row>
    <row r="9534" spans="1:4" x14ac:dyDescent="0.2">
      <c r="A9534" t="s">
        <v>187</v>
      </c>
      <c r="B9534">
        <v>-71.742160999999996</v>
      </c>
      <c r="C9534">
        <v>45.533422999999999</v>
      </c>
      <c r="D9534">
        <v>497.11724853515625</v>
      </c>
    </row>
    <row r="9535" spans="1:4" x14ac:dyDescent="0.2">
      <c r="A9535" t="s">
        <v>187</v>
      </c>
      <c r="B9535">
        <v>-71.742160999999996</v>
      </c>
      <c r="C9535">
        <v>45.533427000000003</v>
      </c>
      <c r="D9535">
        <v>497.11724853515625</v>
      </c>
    </row>
    <row r="9536" spans="1:4" x14ac:dyDescent="0.2">
      <c r="A9536" t="s">
        <v>187</v>
      </c>
      <c r="B9536">
        <v>-71.742161999999993</v>
      </c>
      <c r="C9536">
        <v>45.533428000000001</v>
      </c>
      <c r="D9536">
        <v>497.11724853515625</v>
      </c>
    </row>
    <row r="9537" spans="1:4" x14ac:dyDescent="0.2">
      <c r="A9537" t="s">
        <v>187</v>
      </c>
      <c r="B9537">
        <v>-71.742163000000005</v>
      </c>
      <c r="C9537">
        <v>45.533428999999998</v>
      </c>
      <c r="D9537">
        <v>497.11724853515625</v>
      </c>
    </row>
    <row r="9538" spans="1:4" x14ac:dyDescent="0.2">
      <c r="A9538" t="s">
        <v>187</v>
      </c>
      <c r="B9538">
        <v>-71.742163000000005</v>
      </c>
      <c r="C9538">
        <v>45.533433000000002</v>
      </c>
      <c r="D9538">
        <v>497.11724853515625</v>
      </c>
    </row>
    <row r="9539" spans="1:4" x14ac:dyDescent="0.2">
      <c r="A9539" t="s">
        <v>187</v>
      </c>
      <c r="B9539">
        <v>-71.742163000000005</v>
      </c>
      <c r="C9539">
        <v>45.533436999999999</v>
      </c>
      <c r="D9539">
        <v>497.11724853515625</v>
      </c>
    </row>
    <row r="9540" spans="1:4" x14ac:dyDescent="0.2">
      <c r="A9540" t="s">
        <v>187</v>
      </c>
      <c r="B9540">
        <v>-71.742161999999993</v>
      </c>
      <c r="C9540">
        <v>45.533439999999999</v>
      </c>
      <c r="D9540">
        <v>497.11724853515625</v>
      </c>
    </row>
    <row r="9541" spans="1:4" x14ac:dyDescent="0.2">
      <c r="A9541" t="s">
        <v>187</v>
      </c>
      <c r="B9541">
        <v>-71.742160999999996</v>
      </c>
      <c r="C9541">
        <v>45.533442000000001</v>
      </c>
      <c r="D9541">
        <v>497.11724853515625</v>
      </c>
    </row>
    <row r="9542" spans="1:4" x14ac:dyDescent="0.2">
      <c r="A9542" t="s">
        <v>187</v>
      </c>
      <c r="B9542">
        <v>-71.742159000000001</v>
      </c>
      <c r="C9542">
        <v>45.533453000000002</v>
      </c>
      <c r="D9542">
        <v>497.11724853515625</v>
      </c>
    </row>
    <row r="9543" spans="1:4" x14ac:dyDescent="0.2">
      <c r="A9543" t="s">
        <v>187</v>
      </c>
      <c r="B9543">
        <v>-71.742155999999994</v>
      </c>
      <c r="C9543">
        <v>45.533467000000002</v>
      </c>
      <c r="D9543">
        <v>495.99142456054688</v>
      </c>
    </row>
    <row r="9544" spans="1:4" x14ac:dyDescent="0.2">
      <c r="A9544" t="s">
        <v>187</v>
      </c>
      <c r="B9544">
        <v>-71.742165</v>
      </c>
      <c r="C9544">
        <v>45.533484000000001</v>
      </c>
      <c r="D9544">
        <v>495.99142456054688</v>
      </c>
    </row>
    <row r="9545" spans="1:4" x14ac:dyDescent="0.2">
      <c r="A9545" t="s">
        <v>187</v>
      </c>
      <c r="B9545">
        <v>-71.742168000000007</v>
      </c>
      <c r="C9545">
        <v>45.533493999999997</v>
      </c>
      <c r="D9545">
        <v>495.99142456054688</v>
      </c>
    </row>
    <row r="9546" spans="1:4" x14ac:dyDescent="0.2">
      <c r="A9546" t="s">
        <v>188</v>
      </c>
      <c r="B9546">
        <v>-71.780271999999997</v>
      </c>
      <c r="C9546">
        <v>45.520262000000002</v>
      </c>
      <c r="D9546">
        <v>320</v>
      </c>
    </row>
    <row r="9547" spans="1:4" x14ac:dyDescent="0.2">
      <c r="A9547" t="s">
        <v>188</v>
      </c>
      <c r="B9547">
        <v>-71.780313000000007</v>
      </c>
      <c r="C9547">
        <v>45.520245000000003</v>
      </c>
      <c r="D9547">
        <v>320</v>
      </c>
    </row>
    <row r="9548" spans="1:4" x14ac:dyDescent="0.2">
      <c r="A9548" t="s">
        <v>188</v>
      </c>
      <c r="B9548">
        <v>-71.780338</v>
      </c>
      <c r="C9548">
        <v>45.520237000000002</v>
      </c>
      <c r="D9548">
        <v>320</v>
      </c>
    </row>
    <row r="9549" spans="1:4" x14ac:dyDescent="0.2">
      <c r="A9549" t="s">
        <v>188</v>
      </c>
      <c r="B9549">
        <v>-71.780358000000007</v>
      </c>
      <c r="C9549">
        <v>45.520217000000002</v>
      </c>
      <c r="D9549">
        <v>320</v>
      </c>
    </row>
    <row r="9550" spans="1:4" x14ac:dyDescent="0.2">
      <c r="A9550" t="s">
        <v>188</v>
      </c>
      <c r="B9550">
        <v>-71.780383</v>
      </c>
      <c r="C9550">
        <v>45.520192999999999</v>
      </c>
      <c r="D9550">
        <v>320</v>
      </c>
    </row>
    <row r="9551" spans="1:4" x14ac:dyDescent="0.2">
      <c r="A9551" t="s">
        <v>188</v>
      </c>
      <c r="B9551">
        <v>-71.780409000000006</v>
      </c>
      <c r="C9551">
        <v>45.52016600000001</v>
      </c>
      <c r="D9551">
        <v>320</v>
      </c>
    </row>
    <row r="9552" spans="1:4" x14ac:dyDescent="0.2">
      <c r="A9552" t="s">
        <v>188</v>
      </c>
      <c r="B9552">
        <v>-71.780423000000013</v>
      </c>
      <c r="C9552">
        <v>45.520136000000001</v>
      </c>
      <c r="D9552">
        <v>320</v>
      </c>
    </row>
    <row r="9553" spans="1:4" x14ac:dyDescent="0.2">
      <c r="A9553" t="s">
        <v>188</v>
      </c>
      <c r="B9553">
        <v>-71.780433000000002</v>
      </c>
      <c r="C9553">
        <v>45.520124000000003</v>
      </c>
      <c r="D9553">
        <v>320</v>
      </c>
    </row>
    <row r="9554" spans="1:4" x14ac:dyDescent="0.2">
      <c r="A9554" t="s">
        <v>188</v>
      </c>
      <c r="B9554">
        <v>-71.780449000000004</v>
      </c>
      <c r="C9554">
        <v>45.520108</v>
      </c>
      <c r="D9554">
        <v>320</v>
      </c>
    </row>
    <row r="9555" spans="1:4" x14ac:dyDescent="0.2">
      <c r="A9555" t="s">
        <v>188</v>
      </c>
      <c r="B9555">
        <v>-71.780461000000003</v>
      </c>
      <c r="C9555">
        <v>45.520099999999999</v>
      </c>
      <c r="D9555">
        <v>320</v>
      </c>
    </row>
    <row r="9556" spans="1:4" x14ac:dyDescent="0.2">
      <c r="A9556" t="s">
        <v>188</v>
      </c>
      <c r="B9556">
        <v>-71.780461000000003</v>
      </c>
      <c r="C9556">
        <v>45.520099000000002</v>
      </c>
      <c r="D9556">
        <v>320</v>
      </c>
    </row>
    <row r="9557" spans="1:4" x14ac:dyDescent="0.2">
      <c r="A9557" t="s">
        <v>188</v>
      </c>
      <c r="B9557">
        <v>-71.780452999999994</v>
      </c>
      <c r="C9557">
        <v>45.520086999999997</v>
      </c>
      <c r="D9557">
        <v>320</v>
      </c>
    </row>
    <row r="9558" spans="1:4" x14ac:dyDescent="0.2">
      <c r="A9558" t="s">
        <v>188</v>
      </c>
      <c r="B9558">
        <v>-71.780417</v>
      </c>
      <c r="C9558">
        <v>45.520063</v>
      </c>
      <c r="D9558">
        <v>320</v>
      </c>
    </row>
    <row r="9559" spans="1:4" x14ac:dyDescent="0.2">
      <c r="A9559" t="s">
        <v>188</v>
      </c>
      <c r="B9559">
        <v>-71.780398000000005</v>
      </c>
      <c r="C9559">
        <v>45.520026999999999</v>
      </c>
      <c r="D9559">
        <v>320</v>
      </c>
    </row>
    <row r="9560" spans="1:4" x14ac:dyDescent="0.2">
      <c r="A9560" t="s">
        <v>188</v>
      </c>
      <c r="B9560">
        <v>-71.780393000000004</v>
      </c>
      <c r="C9560">
        <v>45.519989000000002</v>
      </c>
      <c r="D9560">
        <v>320</v>
      </c>
    </row>
    <row r="9561" spans="1:4" x14ac:dyDescent="0.2">
      <c r="A9561" t="s">
        <v>188</v>
      </c>
      <c r="B9561">
        <v>-71.780384999999995</v>
      </c>
      <c r="C9561">
        <v>45.519951000000006</v>
      </c>
      <c r="D9561">
        <v>320</v>
      </c>
    </row>
    <row r="9562" spans="1:4" x14ac:dyDescent="0.2">
      <c r="A9562" t="s">
        <v>188</v>
      </c>
      <c r="B9562">
        <v>-71.780371000000002</v>
      </c>
      <c r="C9562">
        <v>45.519913000000003</v>
      </c>
      <c r="D9562">
        <v>320</v>
      </c>
    </row>
    <row r="9563" spans="1:4" x14ac:dyDescent="0.2">
      <c r="A9563" t="s">
        <v>188</v>
      </c>
      <c r="B9563">
        <v>-71.780362999999994</v>
      </c>
      <c r="C9563">
        <v>45.519874999999999</v>
      </c>
      <c r="D9563">
        <v>320</v>
      </c>
    </row>
    <row r="9564" spans="1:4" x14ac:dyDescent="0.2">
      <c r="A9564" t="s">
        <v>188</v>
      </c>
      <c r="B9564">
        <v>-71.780360000000002</v>
      </c>
      <c r="C9564">
        <v>45.519840000000002</v>
      </c>
      <c r="D9564">
        <v>320</v>
      </c>
    </row>
    <row r="9565" spans="1:4" x14ac:dyDescent="0.2">
      <c r="A9565" t="s">
        <v>188</v>
      </c>
      <c r="B9565">
        <v>-71.780362999999994</v>
      </c>
      <c r="C9565">
        <v>45.519806000000003</v>
      </c>
      <c r="D9565">
        <v>320</v>
      </c>
    </row>
    <row r="9566" spans="1:4" x14ac:dyDescent="0.2">
      <c r="A9566" t="s">
        <v>188</v>
      </c>
      <c r="B9566">
        <v>-71.780360000000002</v>
      </c>
      <c r="C9566">
        <v>45.519781999999999</v>
      </c>
      <c r="D9566">
        <v>320</v>
      </c>
    </row>
    <row r="9567" spans="1:4" x14ac:dyDescent="0.2">
      <c r="A9567" t="s">
        <v>188</v>
      </c>
      <c r="B9567">
        <v>-71.780359000000004</v>
      </c>
      <c r="C9567">
        <v>45.519776999999998</v>
      </c>
      <c r="D9567">
        <v>319.99990844726562</v>
      </c>
    </row>
    <row r="9568" spans="1:4" x14ac:dyDescent="0.2">
      <c r="A9568" t="s">
        <v>188</v>
      </c>
      <c r="B9568">
        <v>-71.780353000000005</v>
      </c>
      <c r="C9568">
        <v>45.519756000000001</v>
      </c>
      <c r="D9568">
        <v>319.99990844726562</v>
      </c>
    </row>
    <row r="9569" spans="1:4" x14ac:dyDescent="0.2">
      <c r="A9569" t="s">
        <v>188</v>
      </c>
      <c r="B9569">
        <v>-71.780358000000007</v>
      </c>
      <c r="C9569">
        <v>45.519731</v>
      </c>
      <c r="D9569">
        <v>319.99990844726562</v>
      </c>
    </row>
    <row r="9570" spans="1:4" x14ac:dyDescent="0.2">
      <c r="A9570" t="s">
        <v>188</v>
      </c>
      <c r="B9570">
        <v>-71.780349999999999</v>
      </c>
      <c r="C9570">
        <v>45.519699000000003</v>
      </c>
      <c r="D9570">
        <v>319.99993896484375</v>
      </c>
    </row>
    <row r="9571" spans="1:4" x14ac:dyDescent="0.2">
      <c r="A9571" t="s">
        <v>188</v>
      </c>
      <c r="B9571">
        <v>-71.780339000000012</v>
      </c>
      <c r="C9571">
        <v>45.519663000000001</v>
      </c>
      <c r="D9571">
        <v>320.00320434570312</v>
      </c>
    </row>
    <row r="9572" spans="1:4" x14ac:dyDescent="0.2">
      <c r="A9572" t="s">
        <v>188</v>
      </c>
      <c r="B9572">
        <v>-71.780310999999998</v>
      </c>
      <c r="C9572">
        <v>45.519635999999998</v>
      </c>
      <c r="D9572">
        <v>320.00320434570312</v>
      </c>
    </row>
    <row r="9573" spans="1:4" x14ac:dyDescent="0.2">
      <c r="A9573" t="s">
        <v>188</v>
      </c>
      <c r="B9573">
        <v>-71.780298000000002</v>
      </c>
      <c r="C9573">
        <v>45.519607999999998</v>
      </c>
      <c r="D9573">
        <v>320.01312255859375</v>
      </c>
    </row>
    <row r="9574" spans="1:4" x14ac:dyDescent="0.2">
      <c r="A9574" t="s">
        <v>188</v>
      </c>
      <c r="B9574">
        <v>-71.780288999999996</v>
      </c>
      <c r="C9574">
        <v>45.519575000000003</v>
      </c>
      <c r="D9574">
        <v>320.01312255859375</v>
      </c>
    </row>
    <row r="9575" spans="1:4" x14ac:dyDescent="0.2">
      <c r="A9575" t="s">
        <v>188</v>
      </c>
      <c r="B9575">
        <v>-71.780277999999996</v>
      </c>
      <c r="C9575">
        <v>45.519537</v>
      </c>
      <c r="D9575">
        <v>320.03958129882812</v>
      </c>
    </row>
    <row r="9576" spans="1:4" x14ac:dyDescent="0.2">
      <c r="A9576" t="s">
        <v>188</v>
      </c>
      <c r="B9576">
        <v>-71.780265999999997</v>
      </c>
      <c r="C9576">
        <v>45.519500999999998</v>
      </c>
      <c r="D9576">
        <v>320.03958129882812</v>
      </c>
    </row>
    <row r="9577" spans="1:4" x14ac:dyDescent="0.2">
      <c r="A9577" t="s">
        <v>188</v>
      </c>
      <c r="B9577">
        <v>-71.780255999999994</v>
      </c>
      <c r="C9577">
        <v>45.519461999999997</v>
      </c>
      <c r="D9577">
        <v>320.09646606445312</v>
      </c>
    </row>
    <row r="9578" spans="1:4" x14ac:dyDescent="0.2">
      <c r="A9578" t="s">
        <v>188</v>
      </c>
      <c r="B9578">
        <v>-71.780246000000005</v>
      </c>
      <c r="C9578">
        <v>45.519421999999999</v>
      </c>
      <c r="D9578">
        <v>320.09646606445312</v>
      </c>
    </row>
    <row r="9579" spans="1:4" x14ac:dyDescent="0.2">
      <c r="A9579" t="s">
        <v>188</v>
      </c>
      <c r="B9579">
        <v>-71.780231999999998</v>
      </c>
      <c r="C9579">
        <v>45.519382999999998</v>
      </c>
      <c r="D9579">
        <v>320.20050048828125</v>
      </c>
    </row>
    <row r="9580" spans="1:4" x14ac:dyDescent="0.2">
      <c r="A9580" t="s">
        <v>188</v>
      </c>
      <c r="B9580">
        <v>-71.780218000000005</v>
      </c>
      <c r="C9580">
        <v>45.519343999999997</v>
      </c>
      <c r="D9580">
        <v>320.20050048828125</v>
      </c>
    </row>
    <row r="9581" spans="1:4" x14ac:dyDescent="0.2">
      <c r="A9581" t="s">
        <v>188</v>
      </c>
      <c r="B9581">
        <v>-71.780208000000002</v>
      </c>
      <c r="C9581">
        <v>45.519302000000003</v>
      </c>
      <c r="D9581">
        <v>320.92898559570312</v>
      </c>
    </row>
    <row r="9582" spans="1:4" x14ac:dyDescent="0.2">
      <c r="A9582" t="s">
        <v>188</v>
      </c>
      <c r="B9582">
        <v>-71.780199999999994</v>
      </c>
      <c r="C9582">
        <v>45.519259000000005</v>
      </c>
      <c r="D9582">
        <v>321.39471435546875</v>
      </c>
    </row>
    <row r="9583" spans="1:4" x14ac:dyDescent="0.2">
      <c r="A9583" t="s">
        <v>188</v>
      </c>
      <c r="B9583">
        <v>-71.780190000000005</v>
      </c>
      <c r="C9583">
        <v>45.519214000000005</v>
      </c>
      <c r="D9583">
        <v>321.39471435546875</v>
      </c>
    </row>
    <row r="9584" spans="1:4" x14ac:dyDescent="0.2">
      <c r="A9584" t="s">
        <v>188</v>
      </c>
      <c r="B9584">
        <v>-71.780176999999995</v>
      </c>
      <c r="C9584">
        <v>45.519173000000002</v>
      </c>
      <c r="D9584">
        <v>321.99118041992188</v>
      </c>
    </row>
    <row r="9585" spans="1:4" x14ac:dyDescent="0.2">
      <c r="A9585" t="s">
        <v>188</v>
      </c>
      <c r="B9585">
        <v>-71.780158999999998</v>
      </c>
      <c r="C9585">
        <v>45.519136000000003</v>
      </c>
      <c r="D9585">
        <v>321.99118041992188</v>
      </c>
    </row>
    <row r="9586" spans="1:4" x14ac:dyDescent="0.2">
      <c r="A9586" t="s">
        <v>188</v>
      </c>
      <c r="B9586">
        <v>-71.780141999999998</v>
      </c>
      <c r="C9586">
        <v>45.519098</v>
      </c>
      <c r="D9586">
        <v>322.72891235351562</v>
      </c>
    </row>
    <row r="9587" spans="1:4" x14ac:dyDescent="0.2">
      <c r="A9587" t="s">
        <v>188</v>
      </c>
      <c r="B9587">
        <v>-71.780123000000003</v>
      </c>
      <c r="C9587">
        <v>45.519067999999997</v>
      </c>
      <c r="D9587">
        <v>322.72891235351562</v>
      </c>
    </row>
    <row r="9588" spans="1:4" x14ac:dyDescent="0.2">
      <c r="A9588" t="s">
        <v>188</v>
      </c>
      <c r="B9588">
        <v>-71.780107000000001</v>
      </c>
      <c r="C9588">
        <v>45.519041000000001</v>
      </c>
      <c r="D9588">
        <v>323.6102294921875</v>
      </c>
    </row>
    <row r="9589" spans="1:4" x14ac:dyDescent="0.2">
      <c r="A9589" t="s">
        <v>188</v>
      </c>
      <c r="B9589">
        <v>-71.780091999999996</v>
      </c>
      <c r="C9589">
        <v>45.519018000000003</v>
      </c>
      <c r="D9589">
        <v>323.6102294921875</v>
      </c>
    </row>
    <row r="9590" spans="1:4" x14ac:dyDescent="0.2">
      <c r="A9590" t="s">
        <v>188</v>
      </c>
      <c r="B9590">
        <v>-71.780079000000001</v>
      </c>
      <c r="C9590">
        <v>45.518973000000003</v>
      </c>
      <c r="D9590">
        <v>326.51492309570312</v>
      </c>
    </row>
    <row r="9591" spans="1:4" x14ac:dyDescent="0.2">
      <c r="A9591" t="s">
        <v>188</v>
      </c>
      <c r="B9591">
        <v>-71.780085999999997</v>
      </c>
      <c r="C9591">
        <v>45.518946999999997</v>
      </c>
      <c r="D9591">
        <v>326.51492309570312</v>
      </c>
    </row>
    <row r="9592" spans="1:4" x14ac:dyDescent="0.2">
      <c r="A9592" t="s">
        <v>188</v>
      </c>
      <c r="B9592">
        <v>-71.780075999999994</v>
      </c>
      <c r="C9592">
        <v>45.518917000000002</v>
      </c>
      <c r="D9592">
        <v>326.51492309570312</v>
      </c>
    </row>
    <row r="9593" spans="1:4" x14ac:dyDescent="0.2">
      <c r="A9593" t="s">
        <v>188</v>
      </c>
      <c r="B9593">
        <v>-71.780062999999998</v>
      </c>
      <c r="C9593">
        <v>45.518886999999999</v>
      </c>
      <c r="D9593">
        <v>327.75363159179688</v>
      </c>
    </row>
    <row r="9594" spans="1:4" x14ac:dyDescent="0.2">
      <c r="A9594" t="s">
        <v>188</v>
      </c>
      <c r="B9594">
        <v>-71.780051</v>
      </c>
      <c r="C9594">
        <v>45.518863000000003</v>
      </c>
      <c r="D9594">
        <v>327.75363159179688</v>
      </c>
    </row>
    <row r="9595" spans="1:4" x14ac:dyDescent="0.2">
      <c r="A9595" t="s">
        <v>188</v>
      </c>
      <c r="B9595">
        <v>-71.780040999999997</v>
      </c>
      <c r="C9595">
        <v>45.518839999999997</v>
      </c>
      <c r="D9595">
        <v>327.75363159179688</v>
      </c>
    </row>
    <row r="9596" spans="1:4" x14ac:dyDescent="0.2">
      <c r="A9596" t="s">
        <v>188</v>
      </c>
      <c r="B9596">
        <v>-71.780034000000015</v>
      </c>
      <c r="C9596">
        <v>45.518822</v>
      </c>
      <c r="D9596">
        <v>329.03768920898438</v>
      </c>
    </row>
    <row r="9597" spans="1:4" x14ac:dyDescent="0.2">
      <c r="A9597" t="s">
        <v>188</v>
      </c>
      <c r="B9597">
        <v>-71.780023999999997</v>
      </c>
      <c r="C9597">
        <v>45.518794</v>
      </c>
      <c r="D9597">
        <v>329.03768920898438</v>
      </c>
    </row>
    <row r="9598" spans="1:4" x14ac:dyDescent="0.2">
      <c r="A9598" t="s">
        <v>188</v>
      </c>
      <c r="B9598">
        <v>-71.780011000000002</v>
      </c>
      <c r="C9598">
        <v>45.518770000000004</v>
      </c>
      <c r="D9598">
        <v>329.03768920898438</v>
      </c>
    </row>
    <row r="9599" spans="1:4" x14ac:dyDescent="0.2">
      <c r="A9599" t="s">
        <v>188</v>
      </c>
      <c r="B9599">
        <v>-71.780004000000005</v>
      </c>
      <c r="C9599">
        <v>45.518745000000003</v>
      </c>
      <c r="D9599">
        <v>330.33963012695312</v>
      </c>
    </row>
    <row r="9600" spans="1:4" x14ac:dyDescent="0.2">
      <c r="A9600" t="s">
        <v>188</v>
      </c>
      <c r="B9600">
        <v>-71.779989999999998</v>
      </c>
      <c r="C9600">
        <v>45.518723999999999</v>
      </c>
      <c r="D9600">
        <v>330.33963012695312</v>
      </c>
    </row>
    <row r="9601" spans="1:4" x14ac:dyDescent="0.2">
      <c r="A9601" t="s">
        <v>188</v>
      </c>
      <c r="B9601">
        <v>-71.779984999999996</v>
      </c>
      <c r="C9601">
        <v>45.518704999999997</v>
      </c>
      <c r="D9601">
        <v>330.33963012695312</v>
      </c>
    </row>
    <row r="9602" spans="1:4" x14ac:dyDescent="0.2">
      <c r="A9602" t="s">
        <v>188</v>
      </c>
      <c r="B9602">
        <v>-71.779983000000001</v>
      </c>
      <c r="C9602">
        <v>45.518698000000001</v>
      </c>
      <c r="D9602">
        <v>330.33963012695312</v>
      </c>
    </row>
    <row r="9603" spans="1:4" x14ac:dyDescent="0.2">
      <c r="A9603" t="s">
        <v>188</v>
      </c>
      <c r="B9603">
        <v>-71.779976000000005</v>
      </c>
      <c r="C9603">
        <v>45.518676999999997</v>
      </c>
      <c r="D9603">
        <v>331.63540649414062</v>
      </c>
    </row>
    <row r="9604" spans="1:4" x14ac:dyDescent="0.2">
      <c r="A9604" t="s">
        <v>188</v>
      </c>
      <c r="B9604">
        <v>-71.779968999999994</v>
      </c>
      <c r="C9604">
        <v>45.518653</v>
      </c>
      <c r="D9604">
        <v>331.63540649414062</v>
      </c>
    </row>
    <row r="9605" spans="1:4" x14ac:dyDescent="0.2">
      <c r="A9605" t="s">
        <v>188</v>
      </c>
      <c r="B9605">
        <v>-71.779966999999999</v>
      </c>
      <c r="C9605">
        <v>45.518631999999997</v>
      </c>
      <c r="D9605">
        <v>331.63540649414062</v>
      </c>
    </row>
    <row r="9606" spans="1:4" x14ac:dyDescent="0.2">
      <c r="A9606" t="s">
        <v>188</v>
      </c>
      <c r="B9606">
        <v>-71.779962999999995</v>
      </c>
      <c r="C9606">
        <v>45.518609000000005</v>
      </c>
      <c r="D9606">
        <v>332.90362548828125</v>
      </c>
    </row>
    <row r="9607" spans="1:4" x14ac:dyDescent="0.2">
      <c r="A9607" t="s">
        <v>188</v>
      </c>
      <c r="B9607">
        <v>-71.779962999999995</v>
      </c>
      <c r="C9607">
        <v>45.518585000000002</v>
      </c>
      <c r="D9607">
        <v>332.90362548828125</v>
      </c>
    </row>
    <row r="9608" spans="1:4" x14ac:dyDescent="0.2">
      <c r="A9608" t="s">
        <v>188</v>
      </c>
      <c r="B9608">
        <v>-71.779962999999995</v>
      </c>
      <c r="C9608">
        <v>45.518554999999999</v>
      </c>
      <c r="D9608">
        <v>332.90362548828125</v>
      </c>
    </row>
    <row r="9609" spans="1:4" x14ac:dyDescent="0.2">
      <c r="A9609" t="s">
        <v>188</v>
      </c>
      <c r="B9609">
        <v>-71.779962999999995</v>
      </c>
      <c r="C9609">
        <v>45.518531000000003</v>
      </c>
      <c r="D9609">
        <v>334.12359619140625</v>
      </c>
    </row>
    <row r="9610" spans="1:4" x14ac:dyDescent="0.2">
      <c r="A9610" t="s">
        <v>188</v>
      </c>
      <c r="B9610">
        <v>-71.779961999999998</v>
      </c>
      <c r="C9610">
        <v>45.518509000000002</v>
      </c>
      <c r="D9610">
        <v>334.12359619140625</v>
      </c>
    </row>
    <row r="9611" spans="1:4" x14ac:dyDescent="0.2">
      <c r="A9611" t="s">
        <v>188</v>
      </c>
      <c r="B9611">
        <v>-71.779971000000003</v>
      </c>
      <c r="C9611">
        <v>45.518495999999999</v>
      </c>
      <c r="D9611">
        <v>334.12359619140625</v>
      </c>
    </row>
    <row r="9612" spans="1:4" x14ac:dyDescent="0.2">
      <c r="A9612" t="s">
        <v>188</v>
      </c>
      <c r="B9612">
        <v>-71.779978</v>
      </c>
      <c r="C9612">
        <v>45.518464999999999</v>
      </c>
      <c r="D9612">
        <v>335.2750244140625</v>
      </c>
    </row>
    <row r="9613" spans="1:4" x14ac:dyDescent="0.2">
      <c r="A9613" t="s">
        <v>188</v>
      </c>
      <c r="B9613">
        <v>-71.779972000000001</v>
      </c>
      <c r="C9613">
        <v>45.518439999999998</v>
      </c>
      <c r="D9613">
        <v>335.2750244140625</v>
      </c>
    </row>
    <row r="9614" spans="1:4" x14ac:dyDescent="0.2">
      <c r="A9614" t="s">
        <v>188</v>
      </c>
      <c r="B9614">
        <v>-71.779957999999993</v>
      </c>
      <c r="C9614">
        <v>45.518420999999996</v>
      </c>
      <c r="D9614">
        <v>335.2750244140625</v>
      </c>
    </row>
    <row r="9615" spans="1:4" x14ac:dyDescent="0.2">
      <c r="A9615" t="s">
        <v>188</v>
      </c>
      <c r="B9615">
        <v>-71.779948000000005</v>
      </c>
      <c r="C9615">
        <v>45.518391000000008</v>
      </c>
      <c r="D9615">
        <v>336.33465576171875</v>
      </c>
    </row>
    <row r="9616" spans="1:4" x14ac:dyDescent="0.2">
      <c r="A9616" t="s">
        <v>188</v>
      </c>
      <c r="B9616">
        <v>-71.779943000000003</v>
      </c>
      <c r="C9616">
        <v>45.518363000000001</v>
      </c>
      <c r="D9616">
        <v>337.80465698242188</v>
      </c>
    </row>
    <row r="9617" spans="1:4" x14ac:dyDescent="0.2">
      <c r="A9617" t="s">
        <v>188</v>
      </c>
      <c r="B9617">
        <v>-71.779937000000004</v>
      </c>
      <c r="C9617">
        <v>45.518363999999998</v>
      </c>
      <c r="D9617">
        <v>337.80465698242188</v>
      </c>
    </row>
    <row r="9618" spans="1:4" x14ac:dyDescent="0.2">
      <c r="A9618" t="s">
        <v>188</v>
      </c>
      <c r="B9618">
        <v>-71.779931000000005</v>
      </c>
      <c r="C9618">
        <v>45.518372999999997</v>
      </c>
      <c r="D9618">
        <v>337.80465698242188</v>
      </c>
    </row>
    <row r="9619" spans="1:4" x14ac:dyDescent="0.2">
      <c r="A9619" t="s">
        <v>188</v>
      </c>
      <c r="B9619">
        <v>-71.779921999999999</v>
      </c>
      <c r="C9619">
        <v>45.518379000000003</v>
      </c>
      <c r="D9619">
        <v>337.80465698242188</v>
      </c>
    </row>
    <row r="9620" spans="1:4" x14ac:dyDescent="0.2">
      <c r="A9620" t="s">
        <v>188</v>
      </c>
      <c r="B9620">
        <v>-71.779899</v>
      </c>
      <c r="C9620">
        <v>45.518382000000003</v>
      </c>
      <c r="D9620">
        <v>337.80465698242188</v>
      </c>
    </row>
    <row r="9621" spans="1:4" x14ac:dyDescent="0.2">
      <c r="A9621" t="s">
        <v>188</v>
      </c>
      <c r="B9621">
        <v>-71.779863000000006</v>
      </c>
      <c r="C9621">
        <v>45.518394000000001</v>
      </c>
      <c r="D9621">
        <v>337.80465698242188</v>
      </c>
    </row>
    <row r="9622" spans="1:4" x14ac:dyDescent="0.2">
      <c r="A9622" t="s">
        <v>188</v>
      </c>
      <c r="B9622">
        <v>-71.779830000000004</v>
      </c>
      <c r="C9622">
        <v>45.518416000000002</v>
      </c>
      <c r="D9622">
        <v>338.266845703125</v>
      </c>
    </row>
    <row r="9623" spans="1:4" x14ac:dyDescent="0.2">
      <c r="A9623" t="s">
        <v>188</v>
      </c>
      <c r="B9623">
        <v>-71.779804999999996</v>
      </c>
      <c r="C9623">
        <v>45.518441000000003</v>
      </c>
      <c r="D9623">
        <v>338.266845703125</v>
      </c>
    </row>
    <row r="9624" spans="1:4" x14ac:dyDescent="0.2">
      <c r="A9624" t="s">
        <v>188</v>
      </c>
      <c r="B9624">
        <v>-71.779782999999995</v>
      </c>
      <c r="C9624">
        <v>45.518465999999997</v>
      </c>
      <c r="D9624">
        <v>338.266845703125</v>
      </c>
    </row>
    <row r="9625" spans="1:4" x14ac:dyDescent="0.2">
      <c r="A9625" t="s">
        <v>188</v>
      </c>
      <c r="B9625">
        <v>-71.779762000000005</v>
      </c>
      <c r="C9625">
        <v>45.518492000000002</v>
      </c>
      <c r="D9625">
        <v>337.36038208007812</v>
      </c>
    </row>
    <row r="9626" spans="1:4" x14ac:dyDescent="0.2">
      <c r="A9626" t="s">
        <v>188</v>
      </c>
      <c r="B9626">
        <v>-71.779741999999999</v>
      </c>
      <c r="C9626">
        <v>45.518521000000007</v>
      </c>
      <c r="D9626">
        <v>338.65469360351562</v>
      </c>
    </row>
    <row r="9627" spans="1:4" x14ac:dyDescent="0.2">
      <c r="A9627" t="s">
        <v>188</v>
      </c>
      <c r="B9627">
        <v>-71.779719999999998</v>
      </c>
      <c r="C9627">
        <v>45.518537000000002</v>
      </c>
      <c r="D9627">
        <v>338.65469360351562</v>
      </c>
    </row>
    <row r="9628" spans="1:4" x14ac:dyDescent="0.2">
      <c r="A9628" t="s">
        <v>188</v>
      </c>
      <c r="B9628">
        <v>-71.779696999999999</v>
      </c>
      <c r="C9628">
        <v>45.518546000000001</v>
      </c>
      <c r="D9628">
        <v>338.65469360351562</v>
      </c>
    </row>
    <row r="9629" spans="1:4" x14ac:dyDescent="0.2">
      <c r="A9629" t="s">
        <v>188</v>
      </c>
      <c r="B9629">
        <v>-71.779668000000001</v>
      </c>
      <c r="C9629">
        <v>45.518546999999998</v>
      </c>
      <c r="D9629">
        <v>338.65469360351562</v>
      </c>
    </row>
    <row r="9630" spans="1:4" x14ac:dyDescent="0.2">
      <c r="A9630" t="s">
        <v>188</v>
      </c>
      <c r="B9630">
        <v>-71.779639000000003</v>
      </c>
      <c r="C9630">
        <v>45.518543999999999</v>
      </c>
      <c r="D9630">
        <v>339.7392578125</v>
      </c>
    </row>
    <row r="9631" spans="1:4" x14ac:dyDescent="0.2">
      <c r="A9631" t="s">
        <v>188</v>
      </c>
      <c r="B9631">
        <v>-71.779621000000006</v>
      </c>
      <c r="C9631">
        <v>45.518549999999998</v>
      </c>
      <c r="D9631">
        <v>339.7392578125</v>
      </c>
    </row>
    <row r="9632" spans="1:4" x14ac:dyDescent="0.2">
      <c r="A9632" t="s">
        <v>188</v>
      </c>
      <c r="B9632">
        <v>-71.779593000000006</v>
      </c>
      <c r="C9632">
        <v>45.518551000000002</v>
      </c>
      <c r="D9632">
        <v>339.7392578125</v>
      </c>
    </row>
    <row r="9633" spans="1:4" x14ac:dyDescent="0.2">
      <c r="A9633" t="s">
        <v>188</v>
      </c>
      <c r="B9633">
        <v>-71.779577000000003</v>
      </c>
      <c r="C9633">
        <v>45.518563000000007</v>
      </c>
      <c r="D9633">
        <v>338.99755859375</v>
      </c>
    </row>
    <row r="9634" spans="1:4" x14ac:dyDescent="0.2">
      <c r="A9634" t="s">
        <v>188</v>
      </c>
      <c r="B9634">
        <v>-71.779561000000001</v>
      </c>
      <c r="C9634">
        <v>45.518574999999998</v>
      </c>
      <c r="D9634">
        <v>338.99755859375</v>
      </c>
    </row>
    <row r="9635" spans="1:4" x14ac:dyDescent="0.2">
      <c r="A9635" t="s">
        <v>188</v>
      </c>
      <c r="B9635">
        <v>-71.779560000000004</v>
      </c>
      <c r="C9635">
        <v>45.518574999999998</v>
      </c>
      <c r="D9635">
        <v>338.99755859375</v>
      </c>
    </row>
    <row r="9636" spans="1:4" x14ac:dyDescent="0.2">
      <c r="A9636" t="s">
        <v>188</v>
      </c>
      <c r="B9636">
        <v>-71.779543000000004</v>
      </c>
      <c r="C9636">
        <v>45.518594999999998</v>
      </c>
      <c r="D9636">
        <v>338.99755859375</v>
      </c>
    </row>
    <row r="9637" spans="1:4" x14ac:dyDescent="0.2">
      <c r="A9637" t="s">
        <v>188</v>
      </c>
      <c r="B9637">
        <v>-71.779520000000005</v>
      </c>
      <c r="C9637">
        <v>45.518616999999999</v>
      </c>
      <c r="D9637">
        <v>340.04571533203125</v>
      </c>
    </row>
    <row r="9638" spans="1:4" x14ac:dyDescent="0.2">
      <c r="A9638" t="s">
        <v>188</v>
      </c>
      <c r="B9638">
        <v>-71.779499999999999</v>
      </c>
      <c r="C9638">
        <v>45.518621000000003</v>
      </c>
      <c r="D9638">
        <v>340.04571533203125</v>
      </c>
    </row>
    <row r="9639" spans="1:4" x14ac:dyDescent="0.2">
      <c r="A9639" t="s">
        <v>188</v>
      </c>
      <c r="B9639">
        <v>-71.779477</v>
      </c>
      <c r="C9639">
        <v>45.518633000000001</v>
      </c>
      <c r="D9639">
        <v>340.04571533203125</v>
      </c>
    </row>
    <row r="9640" spans="1:4" x14ac:dyDescent="0.2">
      <c r="A9640" t="s">
        <v>188</v>
      </c>
      <c r="B9640">
        <v>-71.779453000000004</v>
      </c>
      <c r="C9640">
        <v>45.518650000000008</v>
      </c>
      <c r="D9640">
        <v>339.32928466796875</v>
      </c>
    </row>
    <row r="9641" spans="1:4" x14ac:dyDescent="0.2">
      <c r="A9641" t="s">
        <v>188</v>
      </c>
      <c r="B9641">
        <v>-71.779432</v>
      </c>
      <c r="C9641">
        <v>45.518656</v>
      </c>
      <c r="D9641">
        <v>340.36300659179688</v>
      </c>
    </row>
    <row r="9642" spans="1:4" x14ac:dyDescent="0.2">
      <c r="A9642" t="s">
        <v>188</v>
      </c>
      <c r="B9642">
        <v>-71.779410999999996</v>
      </c>
      <c r="C9642">
        <v>45.518669000000003</v>
      </c>
      <c r="D9642">
        <v>340.36300659179688</v>
      </c>
    </row>
    <row r="9643" spans="1:4" x14ac:dyDescent="0.2">
      <c r="A9643" t="s">
        <v>188</v>
      </c>
      <c r="B9643">
        <v>-71.779382999999996</v>
      </c>
      <c r="C9643">
        <v>45.518689999999999</v>
      </c>
      <c r="D9643">
        <v>340.36300659179688</v>
      </c>
    </row>
    <row r="9644" spans="1:4" x14ac:dyDescent="0.2">
      <c r="A9644" t="s">
        <v>188</v>
      </c>
      <c r="B9644">
        <v>-71.779356000000007</v>
      </c>
      <c r="C9644">
        <v>45.518718</v>
      </c>
      <c r="D9644">
        <v>339.6929931640625</v>
      </c>
    </row>
    <row r="9645" spans="1:4" x14ac:dyDescent="0.2">
      <c r="A9645" t="s">
        <v>188</v>
      </c>
      <c r="B9645">
        <v>-71.779320999999996</v>
      </c>
      <c r="C9645">
        <v>45.518739000000004</v>
      </c>
      <c r="D9645">
        <v>340.67739868164062</v>
      </c>
    </row>
    <row r="9646" spans="1:4" x14ac:dyDescent="0.2">
      <c r="A9646" t="s">
        <v>188</v>
      </c>
      <c r="B9646">
        <v>-71.779291000000001</v>
      </c>
      <c r="C9646">
        <v>45.518737000000009</v>
      </c>
      <c r="D9646">
        <v>340.67739868164062</v>
      </c>
    </row>
    <row r="9647" spans="1:4" x14ac:dyDescent="0.2">
      <c r="A9647" t="s">
        <v>188</v>
      </c>
      <c r="B9647">
        <v>-71.779273000000003</v>
      </c>
      <c r="C9647">
        <v>45.518740999999999</v>
      </c>
      <c r="D9647">
        <v>340.67739868164062</v>
      </c>
    </row>
    <row r="9648" spans="1:4" x14ac:dyDescent="0.2">
      <c r="A9648" t="s">
        <v>188</v>
      </c>
      <c r="B9648">
        <v>-71.779250000000019</v>
      </c>
      <c r="C9648">
        <v>45.518751000000002</v>
      </c>
      <c r="D9648">
        <v>340.67739868164062</v>
      </c>
    </row>
    <row r="9649" spans="1:4" x14ac:dyDescent="0.2">
      <c r="A9649" t="s">
        <v>188</v>
      </c>
      <c r="B9649">
        <v>-71.779230999999996</v>
      </c>
      <c r="C9649">
        <v>45.518765000000002</v>
      </c>
      <c r="D9649">
        <v>341.5196533203125</v>
      </c>
    </row>
    <row r="9650" spans="1:4" x14ac:dyDescent="0.2">
      <c r="A9650" t="s">
        <v>188</v>
      </c>
      <c r="B9650">
        <v>-71.779219999999995</v>
      </c>
      <c r="C9650">
        <v>45.518780999999997</v>
      </c>
      <c r="D9650">
        <v>341.5196533203125</v>
      </c>
    </row>
    <row r="9651" spans="1:4" x14ac:dyDescent="0.2">
      <c r="A9651" t="s">
        <v>188</v>
      </c>
      <c r="B9651">
        <v>-71.779216000000005</v>
      </c>
      <c r="C9651">
        <v>45.518788000000001</v>
      </c>
      <c r="D9651">
        <v>341.5196533203125</v>
      </c>
    </row>
    <row r="9652" spans="1:4" x14ac:dyDescent="0.2">
      <c r="A9652" t="s">
        <v>188</v>
      </c>
      <c r="B9652">
        <v>-71.779213999999996</v>
      </c>
      <c r="C9652">
        <v>45.518791999999998</v>
      </c>
      <c r="D9652">
        <v>340.9732666015625</v>
      </c>
    </row>
    <row r="9653" spans="1:4" x14ac:dyDescent="0.2">
      <c r="A9653" t="s">
        <v>188</v>
      </c>
      <c r="B9653">
        <v>-71.779210000000006</v>
      </c>
      <c r="C9653">
        <v>45.518791</v>
      </c>
      <c r="D9653">
        <v>340.9732666015625</v>
      </c>
    </row>
    <row r="9654" spans="1:4" x14ac:dyDescent="0.2">
      <c r="A9654" t="s">
        <v>188</v>
      </c>
      <c r="B9654">
        <v>-71.779205000000005</v>
      </c>
      <c r="C9654">
        <v>45.518797999999997</v>
      </c>
      <c r="D9654">
        <v>340.9732666015625</v>
      </c>
    </row>
    <row r="9655" spans="1:4" x14ac:dyDescent="0.2">
      <c r="A9655" t="s">
        <v>188</v>
      </c>
      <c r="B9655">
        <v>-71.779182000000006</v>
      </c>
      <c r="C9655">
        <v>45.518819999999998</v>
      </c>
      <c r="D9655">
        <v>340.9732666015625</v>
      </c>
    </row>
    <row r="9656" spans="1:4" x14ac:dyDescent="0.2">
      <c r="A9656" t="s">
        <v>188</v>
      </c>
      <c r="B9656">
        <v>-71.779150999999999</v>
      </c>
      <c r="C9656">
        <v>45.518852000000003</v>
      </c>
      <c r="D9656">
        <v>340.9732666015625</v>
      </c>
    </row>
    <row r="9657" spans="1:4" x14ac:dyDescent="0.2">
      <c r="A9657" t="s">
        <v>188</v>
      </c>
      <c r="B9657">
        <v>-71.779135999999994</v>
      </c>
      <c r="C9657">
        <v>45.518875999999999</v>
      </c>
      <c r="D9657">
        <v>341.26617431640625</v>
      </c>
    </row>
    <row r="9658" spans="1:4" x14ac:dyDescent="0.2">
      <c r="A9658" t="s">
        <v>188</v>
      </c>
      <c r="B9658">
        <v>-71.779116999999999</v>
      </c>
      <c r="C9658">
        <v>45.518897000000003</v>
      </c>
      <c r="D9658">
        <v>341.26617431640625</v>
      </c>
    </row>
    <row r="9659" spans="1:4" x14ac:dyDescent="0.2">
      <c r="A9659" t="s">
        <v>188</v>
      </c>
      <c r="B9659">
        <v>-71.779093000000003</v>
      </c>
      <c r="C9659">
        <v>45.518917999999999</v>
      </c>
      <c r="D9659">
        <v>341.26617431640625</v>
      </c>
    </row>
    <row r="9660" spans="1:4" x14ac:dyDescent="0.2">
      <c r="A9660" t="s">
        <v>188</v>
      </c>
      <c r="B9660">
        <v>-71.779071999999999</v>
      </c>
      <c r="C9660">
        <v>45.518937999999999</v>
      </c>
      <c r="D9660">
        <v>341.26617431640625</v>
      </c>
    </row>
    <row r="9661" spans="1:4" x14ac:dyDescent="0.2">
      <c r="A9661" t="s">
        <v>188</v>
      </c>
      <c r="B9661">
        <v>-71.779060999999999</v>
      </c>
      <c r="C9661">
        <v>45.51896</v>
      </c>
      <c r="D9661">
        <v>340.70291137695312</v>
      </c>
    </row>
    <row r="9662" spans="1:4" x14ac:dyDescent="0.2">
      <c r="A9662" t="s">
        <v>188</v>
      </c>
      <c r="B9662">
        <v>-71.779036000000005</v>
      </c>
      <c r="C9662">
        <v>45.518985999999998</v>
      </c>
      <c r="D9662">
        <v>341.59393310546875</v>
      </c>
    </row>
    <row r="9663" spans="1:4" x14ac:dyDescent="0.2">
      <c r="A9663" t="s">
        <v>188</v>
      </c>
      <c r="B9663">
        <v>-71.77901</v>
      </c>
      <c r="C9663">
        <v>45.519004000000002</v>
      </c>
      <c r="D9663">
        <v>341.59393310546875</v>
      </c>
    </row>
    <row r="9664" spans="1:4" x14ac:dyDescent="0.2">
      <c r="A9664" t="s">
        <v>188</v>
      </c>
      <c r="B9664">
        <v>-71.778996000000006</v>
      </c>
      <c r="C9664">
        <v>45.519019999999998</v>
      </c>
      <c r="D9664">
        <v>341.07089233398438</v>
      </c>
    </row>
    <row r="9665" spans="1:4" x14ac:dyDescent="0.2">
      <c r="A9665" t="s">
        <v>188</v>
      </c>
      <c r="B9665">
        <v>-71.778985000000006</v>
      </c>
      <c r="C9665">
        <v>45.519033999999998</v>
      </c>
      <c r="D9665">
        <v>341.07089233398438</v>
      </c>
    </row>
    <row r="9666" spans="1:4" x14ac:dyDescent="0.2">
      <c r="A9666" t="s">
        <v>188</v>
      </c>
      <c r="B9666">
        <v>-71.778974000000005</v>
      </c>
      <c r="C9666">
        <v>45.519047999999998</v>
      </c>
      <c r="D9666">
        <v>341.07089233398438</v>
      </c>
    </row>
    <row r="9667" spans="1:4" x14ac:dyDescent="0.2">
      <c r="A9667" t="s">
        <v>188</v>
      </c>
      <c r="B9667">
        <v>-71.778960999999995</v>
      </c>
      <c r="C9667">
        <v>45.519056999999997</v>
      </c>
      <c r="D9667">
        <v>341.07089233398438</v>
      </c>
    </row>
    <row r="9668" spans="1:4" x14ac:dyDescent="0.2">
      <c r="A9668" t="s">
        <v>188</v>
      </c>
      <c r="B9668">
        <v>-71.778936999999999</v>
      </c>
      <c r="C9668">
        <v>45.519055999999999</v>
      </c>
      <c r="D9668">
        <v>341.99246215820312</v>
      </c>
    </row>
    <row r="9669" spans="1:4" x14ac:dyDescent="0.2">
      <c r="A9669" t="s">
        <v>188</v>
      </c>
      <c r="B9669">
        <v>-71.778910999999994</v>
      </c>
      <c r="C9669">
        <v>45.519055999999999</v>
      </c>
      <c r="D9669">
        <v>341.99246215820312</v>
      </c>
    </row>
    <row r="9670" spans="1:4" x14ac:dyDescent="0.2">
      <c r="A9670" t="s">
        <v>188</v>
      </c>
      <c r="B9670">
        <v>-71.778882999999993</v>
      </c>
      <c r="C9670">
        <v>45.519044000000001</v>
      </c>
      <c r="D9670">
        <v>341.99246215820312</v>
      </c>
    </row>
    <row r="9671" spans="1:4" x14ac:dyDescent="0.2">
      <c r="A9671" t="s">
        <v>188</v>
      </c>
      <c r="B9671">
        <v>-71.778857000000002</v>
      </c>
      <c r="C9671">
        <v>45.519030999999998</v>
      </c>
      <c r="D9671">
        <v>341.99246215820312</v>
      </c>
    </row>
    <row r="9672" spans="1:4" x14ac:dyDescent="0.2">
      <c r="A9672" t="s">
        <v>188</v>
      </c>
      <c r="B9672">
        <v>-71.778835999999998</v>
      </c>
      <c r="C9672">
        <v>45.519013999999999</v>
      </c>
      <c r="D9672">
        <v>343.27761840820312</v>
      </c>
    </row>
    <row r="9673" spans="1:4" x14ac:dyDescent="0.2">
      <c r="A9673" t="s">
        <v>188</v>
      </c>
      <c r="B9673">
        <v>-71.778811000000005</v>
      </c>
      <c r="C9673">
        <v>45.518994999999997</v>
      </c>
      <c r="D9673">
        <v>343.27761840820312</v>
      </c>
    </row>
    <row r="9674" spans="1:4" x14ac:dyDescent="0.2">
      <c r="A9674" t="s">
        <v>188</v>
      </c>
      <c r="B9674">
        <v>-71.778803999999994</v>
      </c>
      <c r="C9674">
        <v>45.518967000000004</v>
      </c>
      <c r="D9674">
        <v>343.27761840820312</v>
      </c>
    </row>
    <row r="9675" spans="1:4" x14ac:dyDescent="0.2">
      <c r="A9675" t="s">
        <v>188</v>
      </c>
      <c r="B9675">
        <v>-71.778797999999995</v>
      </c>
      <c r="C9675">
        <v>45.518946999999997</v>
      </c>
      <c r="D9675">
        <v>343.64370727539062</v>
      </c>
    </row>
    <row r="9676" spans="1:4" x14ac:dyDescent="0.2">
      <c r="A9676" t="s">
        <v>188</v>
      </c>
      <c r="B9676">
        <v>-71.778784999999999</v>
      </c>
      <c r="C9676">
        <v>45.518932</v>
      </c>
      <c r="D9676">
        <v>343.64370727539062</v>
      </c>
    </row>
    <row r="9677" spans="1:4" x14ac:dyDescent="0.2">
      <c r="A9677" t="s">
        <v>188</v>
      </c>
      <c r="B9677">
        <v>-71.778775999999993</v>
      </c>
      <c r="C9677">
        <v>45.518912</v>
      </c>
      <c r="D9677">
        <v>343.64370727539062</v>
      </c>
    </row>
    <row r="9678" spans="1:4" x14ac:dyDescent="0.2">
      <c r="A9678" t="s">
        <v>188</v>
      </c>
      <c r="B9678">
        <v>-71.778758999999994</v>
      </c>
      <c r="C9678">
        <v>45.518895999999998</v>
      </c>
      <c r="D9678">
        <v>343.64370727539062</v>
      </c>
    </row>
    <row r="9679" spans="1:4" x14ac:dyDescent="0.2">
      <c r="A9679" t="s">
        <v>188</v>
      </c>
      <c r="B9679">
        <v>-71.778734000000014</v>
      </c>
      <c r="C9679">
        <v>45.518887999999997</v>
      </c>
      <c r="D9679">
        <v>343.64370727539062</v>
      </c>
    </row>
    <row r="9680" spans="1:4" x14ac:dyDescent="0.2">
      <c r="A9680" t="s">
        <v>188</v>
      </c>
      <c r="B9680">
        <v>-71.778717999999998</v>
      </c>
      <c r="C9680">
        <v>45.518898999999998</v>
      </c>
      <c r="D9680">
        <v>344.4737548828125</v>
      </c>
    </row>
    <row r="9681" spans="1:4" x14ac:dyDescent="0.2">
      <c r="A9681" t="s">
        <v>188</v>
      </c>
      <c r="B9681">
        <v>-71.778702999999993</v>
      </c>
      <c r="C9681">
        <v>45.518895999999998</v>
      </c>
      <c r="D9681">
        <v>344.4737548828125</v>
      </c>
    </row>
    <row r="9682" spans="1:4" x14ac:dyDescent="0.2">
      <c r="A9682" t="s">
        <v>188</v>
      </c>
      <c r="B9682">
        <v>-71.778690999999995</v>
      </c>
      <c r="C9682">
        <v>45.518903999999999</v>
      </c>
      <c r="D9682">
        <v>344.4737548828125</v>
      </c>
    </row>
    <row r="9683" spans="1:4" x14ac:dyDescent="0.2">
      <c r="A9683" t="s">
        <v>188</v>
      </c>
      <c r="B9683">
        <v>-71.778666000000001</v>
      </c>
      <c r="C9683">
        <v>45.518915</v>
      </c>
      <c r="D9683">
        <v>344.4737548828125</v>
      </c>
    </row>
    <row r="9684" spans="1:4" x14ac:dyDescent="0.2">
      <c r="A9684" t="s">
        <v>188</v>
      </c>
      <c r="B9684">
        <v>-71.778640999999993</v>
      </c>
      <c r="C9684">
        <v>45.518928000000002</v>
      </c>
      <c r="D9684">
        <v>344.4737548828125</v>
      </c>
    </row>
    <row r="9685" spans="1:4" x14ac:dyDescent="0.2">
      <c r="A9685" t="s">
        <v>188</v>
      </c>
      <c r="B9685">
        <v>-71.778626000000003</v>
      </c>
      <c r="C9685">
        <v>45.518943</v>
      </c>
      <c r="D9685">
        <v>345.35623168945312</v>
      </c>
    </row>
    <row r="9686" spans="1:4" x14ac:dyDescent="0.2">
      <c r="A9686" t="s">
        <v>188</v>
      </c>
      <c r="B9686">
        <v>-71.778607000000008</v>
      </c>
      <c r="C9686">
        <v>45.518953000000003</v>
      </c>
      <c r="D9686">
        <v>345.35623168945312</v>
      </c>
    </row>
    <row r="9687" spans="1:4" x14ac:dyDescent="0.2">
      <c r="A9687" t="s">
        <v>188</v>
      </c>
      <c r="B9687">
        <v>-71.778599</v>
      </c>
      <c r="C9687">
        <v>45.51896</v>
      </c>
      <c r="D9687">
        <v>345.0626220703125</v>
      </c>
    </row>
    <row r="9688" spans="1:4" x14ac:dyDescent="0.2">
      <c r="A9688" t="s">
        <v>188</v>
      </c>
      <c r="B9688">
        <v>-71.778591000000006</v>
      </c>
      <c r="C9688">
        <v>45.51896</v>
      </c>
      <c r="D9688">
        <v>345.0626220703125</v>
      </c>
    </row>
    <row r="9689" spans="1:4" x14ac:dyDescent="0.2">
      <c r="A9689" t="s">
        <v>188</v>
      </c>
      <c r="B9689">
        <v>-71.778565</v>
      </c>
      <c r="C9689">
        <v>45.518962999999999</v>
      </c>
      <c r="D9689">
        <v>345.0626220703125</v>
      </c>
    </row>
    <row r="9690" spans="1:4" x14ac:dyDescent="0.2">
      <c r="A9690" t="s">
        <v>188</v>
      </c>
      <c r="B9690">
        <v>-71.778532999999996</v>
      </c>
      <c r="C9690">
        <v>45.518965000000001</v>
      </c>
      <c r="D9690">
        <v>345.0626220703125</v>
      </c>
    </row>
    <row r="9691" spans="1:4" x14ac:dyDescent="0.2">
      <c r="A9691" t="s">
        <v>188</v>
      </c>
      <c r="B9691">
        <v>-71.778503999999998</v>
      </c>
      <c r="C9691">
        <v>45.518968999999998</v>
      </c>
      <c r="D9691">
        <v>346.00387573242188</v>
      </c>
    </row>
    <row r="9692" spans="1:4" x14ac:dyDescent="0.2">
      <c r="A9692" t="s">
        <v>188</v>
      </c>
      <c r="B9692">
        <v>-71.778473000000005</v>
      </c>
      <c r="C9692">
        <v>45.518980999999997</v>
      </c>
      <c r="D9692">
        <v>346.00387573242188</v>
      </c>
    </row>
    <row r="9693" spans="1:4" x14ac:dyDescent="0.2">
      <c r="A9693" t="s">
        <v>188</v>
      </c>
      <c r="B9693">
        <v>-71.778439000000006</v>
      </c>
      <c r="C9693">
        <v>45.518987000000003</v>
      </c>
      <c r="D9693">
        <v>346.00387573242188</v>
      </c>
    </row>
    <row r="9694" spans="1:4" x14ac:dyDescent="0.2">
      <c r="A9694" t="s">
        <v>188</v>
      </c>
      <c r="B9694">
        <v>-71.778413999999998</v>
      </c>
      <c r="C9694">
        <v>45.518996000000008</v>
      </c>
      <c r="D9694">
        <v>346.97622680664062</v>
      </c>
    </row>
    <row r="9695" spans="1:4" x14ac:dyDescent="0.2">
      <c r="A9695" t="s">
        <v>188</v>
      </c>
      <c r="B9695">
        <v>-71.778397999999996</v>
      </c>
      <c r="C9695">
        <v>45.518997000000006</v>
      </c>
      <c r="D9695">
        <v>346.97622680664062</v>
      </c>
    </row>
    <row r="9696" spans="1:4" x14ac:dyDescent="0.2">
      <c r="A9696" t="s">
        <v>188</v>
      </c>
      <c r="B9696">
        <v>-71.778374999999997</v>
      </c>
      <c r="C9696">
        <v>45.518980999999997</v>
      </c>
      <c r="D9696">
        <v>346.97622680664062</v>
      </c>
    </row>
    <row r="9697" spans="1:4" x14ac:dyDescent="0.2">
      <c r="A9697" t="s">
        <v>188</v>
      </c>
      <c r="B9697">
        <v>-71.778353999999993</v>
      </c>
      <c r="C9697">
        <v>45.518977999999997</v>
      </c>
      <c r="D9697">
        <v>346.97622680664062</v>
      </c>
    </row>
    <row r="9698" spans="1:4" x14ac:dyDescent="0.2">
      <c r="A9698" t="s">
        <v>188</v>
      </c>
      <c r="B9698">
        <v>-71.778345999999999</v>
      </c>
      <c r="C9698">
        <v>45.518977</v>
      </c>
      <c r="D9698">
        <v>346.97622680664062</v>
      </c>
    </row>
    <row r="9699" spans="1:4" x14ac:dyDescent="0.2">
      <c r="A9699" t="s">
        <v>188</v>
      </c>
      <c r="B9699">
        <v>-71.778343000000007</v>
      </c>
      <c r="C9699">
        <v>45.518974</v>
      </c>
      <c r="D9699">
        <v>346.97622680664062</v>
      </c>
    </row>
    <row r="9700" spans="1:4" x14ac:dyDescent="0.2">
      <c r="A9700" t="s">
        <v>188</v>
      </c>
      <c r="B9700">
        <v>-71.778338000000005</v>
      </c>
      <c r="C9700">
        <v>45.518971000000001</v>
      </c>
      <c r="D9700">
        <v>346.97622680664062</v>
      </c>
    </row>
    <row r="9701" spans="1:4" x14ac:dyDescent="0.2">
      <c r="A9701" t="s">
        <v>188</v>
      </c>
      <c r="B9701">
        <v>-71.778315000000006</v>
      </c>
      <c r="C9701">
        <v>45.518977999999997</v>
      </c>
      <c r="D9701">
        <v>348.03378295898438</v>
      </c>
    </row>
    <row r="9702" spans="1:4" x14ac:dyDescent="0.2">
      <c r="A9702" t="s">
        <v>188</v>
      </c>
      <c r="B9702">
        <v>-71.778311000000002</v>
      </c>
      <c r="C9702">
        <v>45.518974999999998</v>
      </c>
      <c r="D9702">
        <v>348.03378295898438</v>
      </c>
    </row>
    <row r="9703" spans="1:4" x14ac:dyDescent="0.2">
      <c r="A9703" t="s">
        <v>188</v>
      </c>
      <c r="B9703">
        <v>-71.778310000000005</v>
      </c>
      <c r="C9703">
        <v>45.518971999999998</v>
      </c>
      <c r="D9703">
        <v>348.03378295898438</v>
      </c>
    </row>
    <row r="9704" spans="1:4" x14ac:dyDescent="0.2">
      <c r="A9704" t="s">
        <v>188</v>
      </c>
      <c r="B9704">
        <v>-71.778300999999999</v>
      </c>
      <c r="C9704">
        <v>45.518957999999998</v>
      </c>
      <c r="D9704">
        <v>348.32449340820312</v>
      </c>
    </row>
    <row r="9705" spans="1:4" x14ac:dyDescent="0.2">
      <c r="A9705" t="s">
        <v>188</v>
      </c>
      <c r="B9705">
        <v>-71.778289000000001</v>
      </c>
      <c r="C9705">
        <v>45.518940000000001</v>
      </c>
      <c r="D9705">
        <v>348.32449340820312</v>
      </c>
    </row>
    <row r="9706" spans="1:4" x14ac:dyDescent="0.2">
      <c r="A9706" t="s">
        <v>188</v>
      </c>
      <c r="B9706">
        <v>-71.778276000000005</v>
      </c>
      <c r="C9706">
        <v>45.518929999999997</v>
      </c>
      <c r="D9706">
        <v>348.32449340820312</v>
      </c>
    </row>
    <row r="9707" spans="1:4" x14ac:dyDescent="0.2">
      <c r="A9707" t="s">
        <v>188</v>
      </c>
      <c r="B9707">
        <v>-71.778263999999993</v>
      </c>
      <c r="C9707">
        <v>45.518920000000001</v>
      </c>
      <c r="D9707">
        <v>348.32449340820312</v>
      </c>
    </row>
    <row r="9708" spans="1:4" x14ac:dyDescent="0.2">
      <c r="A9708" t="s">
        <v>188</v>
      </c>
      <c r="B9708">
        <v>-71.778263019353915</v>
      </c>
      <c r="C9708">
        <v>45.518913661226819</v>
      </c>
      <c r="D9708">
        <v>348.32449340820312</v>
      </c>
    </row>
    <row r="9709" spans="1:4" x14ac:dyDescent="0.2">
      <c r="A9709" t="s">
        <v>188</v>
      </c>
      <c r="B9709">
        <v>-71.778257999999994</v>
      </c>
      <c r="C9709">
        <v>45.518915</v>
      </c>
      <c r="D9709">
        <v>348.32449340820312</v>
      </c>
    </row>
    <row r="9710" spans="1:4" x14ac:dyDescent="0.2">
      <c r="A9710" t="s">
        <v>188</v>
      </c>
      <c r="B9710">
        <v>-71.77825</v>
      </c>
      <c r="C9710">
        <v>45.518914000000002</v>
      </c>
      <c r="D9710">
        <v>348.32449340820312</v>
      </c>
    </row>
    <row r="9711" spans="1:4" x14ac:dyDescent="0.2">
      <c r="A9711" t="s">
        <v>188</v>
      </c>
      <c r="B9711">
        <v>-71.778246999999993</v>
      </c>
      <c r="C9711">
        <v>45.518913000000005</v>
      </c>
      <c r="D9711">
        <v>348.32449340820312</v>
      </c>
    </row>
    <row r="9712" spans="1:4" x14ac:dyDescent="0.2">
      <c r="A9712" t="s">
        <v>188</v>
      </c>
      <c r="B9712">
        <v>-71.778242000000006</v>
      </c>
      <c r="C9712">
        <v>45.518918999999997</v>
      </c>
      <c r="D9712">
        <v>348.32449340820312</v>
      </c>
    </row>
    <row r="9713" spans="1:4" x14ac:dyDescent="0.2">
      <c r="A9713" t="s">
        <v>188</v>
      </c>
      <c r="B9713">
        <v>-71.778205999999997</v>
      </c>
      <c r="C9713">
        <v>45.518904999999997</v>
      </c>
      <c r="D9713">
        <v>349.63064575195312</v>
      </c>
    </row>
    <row r="9714" spans="1:4" x14ac:dyDescent="0.2">
      <c r="A9714" t="s">
        <v>188</v>
      </c>
      <c r="B9714">
        <v>-71.778174000000007</v>
      </c>
      <c r="C9714">
        <v>45.518883000000002</v>
      </c>
      <c r="D9714">
        <v>350.09194946289062</v>
      </c>
    </row>
    <row r="9715" spans="1:4" x14ac:dyDescent="0.2">
      <c r="A9715" t="s">
        <v>188</v>
      </c>
      <c r="B9715">
        <v>-71.778135000000006</v>
      </c>
      <c r="C9715">
        <v>45.518877000000003</v>
      </c>
      <c r="D9715">
        <v>350.09194946289062</v>
      </c>
    </row>
    <row r="9716" spans="1:4" x14ac:dyDescent="0.2">
      <c r="A9716" t="s">
        <v>188</v>
      </c>
      <c r="B9716">
        <v>-71.778131999999999</v>
      </c>
      <c r="C9716">
        <v>45.518881</v>
      </c>
      <c r="D9716">
        <v>350.09194946289062</v>
      </c>
    </row>
    <row r="9717" spans="1:4" x14ac:dyDescent="0.2">
      <c r="A9717" t="s">
        <v>188</v>
      </c>
      <c r="B9717">
        <v>-71.778129000000007</v>
      </c>
      <c r="C9717">
        <v>45.518884</v>
      </c>
      <c r="D9717">
        <v>350.09194946289062</v>
      </c>
    </row>
    <row r="9718" spans="1:4" x14ac:dyDescent="0.2">
      <c r="A9718" t="s">
        <v>188</v>
      </c>
      <c r="B9718">
        <v>-71.778126999999998</v>
      </c>
      <c r="C9718">
        <v>45.518889000000001</v>
      </c>
      <c r="D9718">
        <v>350.09194946289062</v>
      </c>
    </row>
    <row r="9719" spans="1:4" x14ac:dyDescent="0.2">
      <c r="A9719" t="s">
        <v>188</v>
      </c>
      <c r="B9719">
        <v>-71.778130000000004</v>
      </c>
      <c r="C9719">
        <v>45.518894000000003</v>
      </c>
      <c r="D9719">
        <v>350.09194946289062</v>
      </c>
    </row>
    <row r="9720" spans="1:4" x14ac:dyDescent="0.2">
      <c r="A9720" t="s">
        <v>188</v>
      </c>
      <c r="B9720">
        <v>-71.778126000000015</v>
      </c>
      <c r="C9720">
        <v>45.518895999999998</v>
      </c>
      <c r="D9720">
        <v>350.09194946289062</v>
      </c>
    </row>
    <row r="9721" spans="1:4" x14ac:dyDescent="0.2">
      <c r="A9721" t="s">
        <v>188</v>
      </c>
      <c r="B9721">
        <v>-71.778121999999996</v>
      </c>
      <c r="C9721">
        <v>45.518898999999998</v>
      </c>
      <c r="D9721">
        <v>349.63064575195312</v>
      </c>
    </row>
    <row r="9722" spans="1:4" x14ac:dyDescent="0.2">
      <c r="A9722" t="s">
        <v>188</v>
      </c>
      <c r="B9722">
        <v>-71.778116999999995</v>
      </c>
      <c r="C9722">
        <v>45.518901</v>
      </c>
      <c r="D9722">
        <v>349.63064575195312</v>
      </c>
    </row>
    <row r="9723" spans="1:4" x14ac:dyDescent="0.2">
      <c r="A9723" t="s">
        <v>188</v>
      </c>
      <c r="B9723">
        <v>-71.778111999999993</v>
      </c>
      <c r="C9723">
        <v>45.518903999999999</v>
      </c>
      <c r="D9723">
        <v>349.63064575195312</v>
      </c>
    </row>
    <row r="9724" spans="1:4" x14ac:dyDescent="0.2">
      <c r="A9724" t="s">
        <v>188</v>
      </c>
      <c r="B9724">
        <v>-71.778097000000002</v>
      </c>
      <c r="C9724">
        <v>45.518911000000003</v>
      </c>
      <c r="D9724">
        <v>351.16912841796875</v>
      </c>
    </row>
    <row r="9725" spans="1:4" x14ac:dyDescent="0.2">
      <c r="A9725" t="s">
        <v>188</v>
      </c>
      <c r="B9725">
        <v>-71.778092999999998</v>
      </c>
      <c r="C9725">
        <v>45.518912</v>
      </c>
      <c r="D9725">
        <v>351.16912841796875</v>
      </c>
    </row>
    <row r="9726" spans="1:4" x14ac:dyDescent="0.2">
      <c r="A9726" t="s">
        <v>188</v>
      </c>
      <c r="B9726">
        <v>-71.778090000000006</v>
      </c>
      <c r="C9726">
        <v>45.518913000000005</v>
      </c>
      <c r="D9726">
        <v>351.16912841796875</v>
      </c>
    </row>
    <row r="9727" spans="1:4" x14ac:dyDescent="0.2">
      <c r="A9727" t="s">
        <v>188</v>
      </c>
      <c r="B9727">
        <v>-71.778086000000002</v>
      </c>
      <c r="C9727">
        <v>45.518913000000005</v>
      </c>
      <c r="D9727">
        <v>351.16912841796875</v>
      </c>
    </row>
    <row r="9728" spans="1:4" x14ac:dyDescent="0.2">
      <c r="A9728" t="s">
        <v>188</v>
      </c>
      <c r="B9728">
        <v>-71.778081999999998</v>
      </c>
      <c r="C9728">
        <v>45.518914000000002</v>
      </c>
      <c r="D9728">
        <v>351.16912841796875</v>
      </c>
    </row>
    <row r="9729" spans="1:4" x14ac:dyDescent="0.2">
      <c r="A9729" t="s">
        <v>188</v>
      </c>
      <c r="B9729">
        <v>-71.778071999999995</v>
      </c>
      <c r="C9729">
        <v>45.518917999999999</v>
      </c>
      <c r="D9729">
        <v>351.16912841796875</v>
      </c>
    </row>
    <row r="9730" spans="1:4" x14ac:dyDescent="0.2">
      <c r="A9730" t="s">
        <v>188</v>
      </c>
      <c r="B9730">
        <v>-71.778060999999994</v>
      </c>
      <c r="C9730">
        <v>45.518920000000001</v>
      </c>
      <c r="D9730">
        <v>351.16912841796875</v>
      </c>
    </row>
    <row r="9731" spans="1:4" x14ac:dyDescent="0.2">
      <c r="A9731" t="s">
        <v>188</v>
      </c>
      <c r="B9731">
        <v>-71.778030999999999</v>
      </c>
      <c r="C9731">
        <v>45.518912</v>
      </c>
      <c r="D9731">
        <v>351.16912841796875</v>
      </c>
    </row>
    <row r="9732" spans="1:4" x14ac:dyDescent="0.2">
      <c r="A9732" t="s">
        <v>188</v>
      </c>
      <c r="B9732">
        <v>-71.777991999999998</v>
      </c>
      <c r="C9732">
        <v>45.518904999999997</v>
      </c>
      <c r="D9732">
        <v>352.92745971679688</v>
      </c>
    </row>
    <row r="9733" spans="1:4" x14ac:dyDescent="0.2">
      <c r="A9733" t="s">
        <v>188</v>
      </c>
      <c r="B9733">
        <v>-71.777956000000003</v>
      </c>
      <c r="C9733">
        <v>45.518898999999998</v>
      </c>
      <c r="D9733">
        <v>353.6522216796875</v>
      </c>
    </row>
    <row r="9734" spans="1:4" x14ac:dyDescent="0.2">
      <c r="A9734" t="s">
        <v>188</v>
      </c>
      <c r="B9734">
        <v>-71.777912000000001</v>
      </c>
      <c r="C9734">
        <v>45.518883000000002</v>
      </c>
      <c r="D9734">
        <v>353.6522216796875</v>
      </c>
    </row>
    <row r="9735" spans="1:4" x14ac:dyDescent="0.2">
      <c r="A9735" t="s">
        <v>188</v>
      </c>
      <c r="B9735">
        <v>-71.777867000000001</v>
      </c>
      <c r="C9735">
        <v>45.518868000000005</v>
      </c>
      <c r="D9735">
        <v>355.54666137695312</v>
      </c>
    </row>
    <row r="9736" spans="1:4" x14ac:dyDescent="0.2">
      <c r="A9736" t="s">
        <v>188</v>
      </c>
      <c r="B9736">
        <v>-71.777837000000005</v>
      </c>
      <c r="C9736">
        <v>45.518852000000003</v>
      </c>
      <c r="D9736">
        <v>355.54666137695312</v>
      </c>
    </row>
    <row r="9737" spans="1:4" x14ac:dyDescent="0.2">
      <c r="A9737" t="s">
        <v>188</v>
      </c>
      <c r="B9737">
        <v>-71.777810000000002</v>
      </c>
      <c r="C9737">
        <v>45.518844000000001</v>
      </c>
      <c r="D9737">
        <v>355.54666137695312</v>
      </c>
    </row>
    <row r="9738" spans="1:4" x14ac:dyDescent="0.2">
      <c r="A9738" t="s">
        <v>188</v>
      </c>
      <c r="B9738">
        <v>-71.777805000000001</v>
      </c>
      <c r="C9738">
        <v>45.518835000000003</v>
      </c>
      <c r="D9738">
        <v>356.42138671875</v>
      </c>
    </row>
    <row r="9739" spans="1:4" x14ac:dyDescent="0.2">
      <c r="A9739" t="s">
        <v>188</v>
      </c>
      <c r="B9739">
        <v>-71.777810000000002</v>
      </c>
      <c r="C9739">
        <v>45.518822999999998</v>
      </c>
      <c r="D9739">
        <v>356.42138671875</v>
      </c>
    </row>
    <row r="9740" spans="1:4" x14ac:dyDescent="0.2">
      <c r="A9740" t="s">
        <v>188</v>
      </c>
      <c r="B9740">
        <v>-71.777811999999997</v>
      </c>
      <c r="C9740">
        <v>45.518822999999998</v>
      </c>
      <c r="D9740">
        <v>356.42138671875</v>
      </c>
    </row>
    <row r="9741" spans="1:4" x14ac:dyDescent="0.2">
      <c r="A9741" t="s">
        <v>188</v>
      </c>
      <c r="B9741">
        <v>-71.777816000000001</v>
      </c>
      <c r="C9741">
        <v>45.518818000000003</v>
      </c>
      <c r="D9741">
        <v>356.42138671875</v>
      </c>
    </row>
    <row r="9742" spans="1:4" x14ac:dyDescent="0.2">
      <c r="A9742" t="s">
        <v>188</v>
      </c>
      <c r="B9742">
        <v>-71.777818999999994</v>
      </c>
      <c r="C9742">
        <v>45.518813000000002</v>
      </c>
      <c r="D9742">
        <v>356.42138671875</v>
      </c>
    </row>
    <row r="9743" spans="1:4" x14ac:dyDescent="0.2">
      <c r="A9743" t="s">
        <v>188</v>
      </c>
      <c r="B9743">
        <v>-71.777820000000006</v>
      </c>
      <c r="C9743">
        <v>45.518810000000002</v>
      </c>
      <c r="D9743">
        <v>356.42138671875</v>
      </c>
    </row>
    <row r="9744" spans="1:4" x14ac:dyDescent="0.2">
      <c r="A9744" t="s">
        <v>188</v>
      </c>
      <c r="B9744">
        <v>-71.777821000000017</v>
      </c>
      <c r="C9744">
        <v>45.518808999999997</v>
      </c>
      <c r="D9744">
        <v>356.42138671875</v>
      </c>
    </row>
    <row r="9745" spans="1:4" x14ac:dyDescent="0.2">
      <c r="A9745" t="s">
        <v>188</v>
      </c>
      <c r="B9745">
        <v>-71.777822</v>
      </c>
      <c r="C9745">
        <v>45.518808</v>
      </c>
      <c r="D9745">
        <v>356.42138671875</v>
      </c>
    </row>
    <row r="9746" spans="1:4" x14ac:dyDescent="0.2">
      <c r="A9746" t="s">
        <v>188</v>
      </c>
      <c r="B9746">
        <v>-71.777829999999994</v>
      </c>
      <c r="C9746">
        <v>45.518804000000003</v>
      </c>
      <c r="D9746">
        <v>356.42138671875</v>
      </c>
    </row>
    <row r="9747" spans="1:4" x14ac:dyDescent="0.2">
      <c r="A9747" t="s">
        <v>188</v>
      </c>
      <c r="B9747">
        <v>-71.777812999999995</v>
      </c>
      <c r="C9747">
        <v>45.518785999999999</v>
      </c>
      <c r="D9747">
        <v>356.42138671875</v>
      </c>
    </row>
    <row r="9748" spans="1:4" x14ac:dyDescent="0.2">
      <c r="A9748" t="s">
        <v>188</v>
      </c>
      <c r="B9748">
        <v>-71.777788000000001</v>
      </c>
      <c r="C9748">
        <v>45.518763</v>
      </c>
      <c r="D9748">
        <v>356.42138671875</v>
      </c>
    </row>
    <row r="9749" spans="1:4" x14ac:dyDescent="0.2">
      <c r="A9749" t="s">
        <v>188</v>
      </c>
      <c r="B9749">
        <v>-71.777767999999995</v>
      </c>
      <c r="C9749">
        <v>45.518751999999999</v>
      </c>
      <c r="D9749">
        <v>359.09042358398438</v>
      </c>
    </row>
    <row r="9750" spans="1:4" x14ac:dyDescent="0.2">
      <c r="A9750" t="s">
        <v>188</v>
      </c>
      <c r="B9750">
        <v>-71.777739000000011</v>
      </c>
      <c r="C9750">
        <v>45.518743000000001</v>
      </c>
      <c r="D9750">
        <v>359.09042358398438</v>
      </c>
    </row>
    <row r="9751" spans="1:4" x14ac:dyDescent="0.2">
      <c r="A9751" t="s">
        <v>188</v>
      </c>
      <c r="B9751">
        <v>-71.777732</v>
      </c>
      <c r="C9751">
        <v>45.518743000000001</v>
      </c>
      <c r="D9751">
        <v>359.09042358398438</v>
      </c>
    </row>
    <row r="9752" spans="1:4" x14ac:dyDescent="0.2">
      <c r="A9752" t="s">
        <v>188</v>
      </c>
      <c r="B9752">
        <v>-71.777732999999998</v>
      </c>
      <c r="C9752">
        <v>45.518749999999997</v>
      </c>
      <c r="D9752">
        <v>359.09042358398438</v>
      </c>
    </row>
    <row r="9753" spans="1:4" x14ac:dyDescent="0.2">
      <c r="A9753" t="s">
        <v>188</v>
      </c>
      <c r="B9753">
        <v>-71.777735000000007</v>
      </c>
      <c r="C9753">
        <v>45.518751999999999</v>
      </c>
      <c r="D9753">
        <v>359.09042358398438</v>
      </c>
    </row>
    <row r="9754" spans="1:4" x14ac:dyDescent="0.2">
      <c r="A9754" t="s">
        <v>188</v>
      </c>
      <c r="B9754">
        <v>-71.777732</v>
      </c>
      <c r="C9754">
        <v>45.518754000000001</v>
      </c>
      <c r="D9754">
        <v>359.09042358398438</v>
      </c>
    </row>
    <row r="9755" spans="1:4" x14ac:dyDescent="0.2">
      <c r="A9755" t="s">
        <v>188</v>
      </c>
      <c r="B9755">
        <v>-71.777713000000006</v>
      </c>
      <c r="C9755">
        <v>45.518756000000003</v>
      </c>
      <c r="D9755">
        <v>359.09042358398438</v>
      </c>
    </row>
    <row r="9756" spans="1:4" x14ac:dyDescent="0.2">
      <c r="A9756" t="s">
        <v>188</v>
      </c>
      <c r="B9756">
        <v>-71.777683999999994</v>
      </c>
      <c r="C9756">
        <v>45.518757999999998</v>
      </c>
      <c r="D9756">
        <v>359.09042358398438</v>
      </c>
    </row>
    <row r="9757" spans="1:4" x14ac:dyDescent="0.2">
      <c r="A9757" t="s">
        <v>188</v>
      </c>
      <c r="B9757">
        <v>-71.777655999999993</v>
      </c>
      <c r="C9757">
        <v>45.518760999999998</v>
      </c>
      <c r="D9757">
        <v>360.56893920898438</v>
      </c>
    </row>
    <row r="9758" spans="1:4" x14ac:dyDescent="0.2">
      <c r="A9758" t="s">
        <v>188</v>
      </c>
      <c r="B9758">
        <v>-71.777646000000004</v>
      </c>
      <c r="C9758">
        <v>45.518766999999997</v>
      </c>
      <c r="D9758">
        <v>360.56893920898438</v>
      </c>
    </row>
    <row r="9759" spans="1:4" x14ac:dyDescent="0.2">
      <c r="A9759" t="s">
        <v>188</v>
      </c>
      <c r="B9759">
        <v>-71.777631999999997</v>
      </c>
      <c r="C9759">
        <v>45.518771999999998</v>
      </c>
      <c r="D9759">
        <v>359.70285034179688</v>
      </c>
    </row>
    <row r="9760" spans="1:4" x14ac:dyDescent="0.2">
      <c r="A9760" t="s">
        <v>188</v>
      </c>
      <c r="B9760">
        <v>-71.777624000000003</v>
      </c>
      <c r="C9760">
        <v>45.518777999999998</v>
      </c>
      <c r="D9760">
        <v>359.70285034179688</v>
      </c>
    </row>
    <row r="9761" spans="1:4" x14ac:dyDescent="0.2">
      <c r="A9761" t="s">
        <v>188</v>
      </c>
      <c r="B9761">
        <v>-71.777619000000001</v>
      </c>
      <c r="C9761">
        <v>45.518774999999998</v>
      </c>
      <c r="D9761">
        <v>359.70285034179688</v>
      </c>
    </row>
    <row r="9762" spans="1:4" x14ac:dyDescent="0.2">
      <c r="A9762" t="s">
        <v>188</v>
      </c>
      <c r="B9762">
        <v>-71.77761000000001</v>
      </c>
      <c r="C9762">
        <v>45.518777999999998</v>
      </c>
      <c r="D9762">
        <v>359.70285034179688</v>
      </c>
    </row>
    <row r="9763" spans="1:4" x14ac:dyDescent="0.2">
      <c r="A9763" t="s">
        <v>188</v>
      </c>
      <c r="B9763">
        <v>-71.777603999999997</v>
      </c>
      <c r="C9763">
        <v>45.518779000000009</v>
      </c>
      <c r="D9763">
        <v>359.70285034179688</v>
      </c>
    </row>
    <row r="9764" spans="1:4" x14ac:dyDescent="0.2">
      <c r="A9764" t="s">
        <v>188</v>
      </c>
      <c r="B9764">
        <v>-71.77758</v>
      </c>
      <c r="C9764">
        <v>45.518776000000003</v>
      </c>
      <c r="D9764">
        <v>359.70285034179688</v>
      </c>
    </row>
    <row r="9765" spans="1:4" x14ac:dyDescent="0.2">
      <c r="A9765" t="s">
        <v>188</v>
      </c>
      <c r="B9765">
        <v>-71.77756100000002</v>
      </c>
      <c r="C9765">
        <v>45.518770000000004</v>
      </c>
      <c r="D9765">
        <v>360.97256469726562</v>
      </c>
    </row>
    <row r="9766" spans="1:4" x14ac:dyDescent="0.2">
      <c r="A9766" t="s">
        <v>188</v>
      </c>
      <c r="B9766">
        <v>-71.777539000000004</v>
      </c>
      <c r="C9766">
        <v>45.518768000000001</v>
      </c>
      <c r="D9766">
        <v>361.79010009765625</v>
      </c>
    </row>
    <row r="9767" spans="1:4" x14ac:dyDescent="0.2">
      <c r="A9767" t="s">
        <v>188</v>
      </c>
      <c r="B9767">
        <v>-71.777519999999996</v>
      </c>
      <c r="C9767">
        <v>45.518765999999999</v>
      </c>
      <c r="D9767">
        <v>361.79010009765625</v>
      </c>
    </row>
    <row r="9768" spans="1:4" x14ac:dyDescent="0.2">
      <c r="A9768" t="s">
        <v>188</v>
      </c>
      <c r="B9768">
        <v>-71.777496999999997</v>
      </c>
      <c r="C9768">
        <v>45.518768000000001</v>
      </c>
      <c r="D9768">
        <v>361.79010009765625</v>
      </c>
    </row>
    <row r="9769" spans="1:4" x14ac:dyDescent="0.2">
      <c r="A9769" t="s">
        <v>188</v>
      </c>
      <c r="B9769">
        <v>-71.777461000000002</v>
      </c>
      <c r="C9769">
        <v>45.518780999999997</v>
      </c>
      <c r="D9769">
        <v>362.07553100585938</v>
      </c>
    </row>
    <row r="9770" spans="1:4" x14ac:dyDescent="0.2">
      <c r="A9770" t="s">
        <v>188</v>
      </c>
      <c r="B9770">
        <v>-71.777445999999998</v>
      </c>
      <c r="C9770">
        <v>45.518782000000002</v>
      </c>
      <c r="D9770">
        <v>362.07553100585938</v>
      </c>
    </row>
    <row r="9771" spans="1:4" x14ac:dyDescent="0.2">
      <c r="A9771" t="s">
        <v>188</v>
      </c>
      <c r="B9771">
        <v>-71.777424999999994</v>
      </c>
      <c r="C9771">
        <v>45.518785000000001</v>
      </c>
      <c r="D9771">
        <v>362.07553100585938</v>
      </c>
    </row>
    <row r="9772" spans="1:4" x14ac:dyDescent="0.2">
      <c r="A9772" t="s">
        <v>188</v>
      </c>
      <c r="B9772">
        <v>-71.777405999999999</v>
      </c>
      <c r="C9772">
        <v>45.518782000000002</v>
      </c>
      <c r="D9772">
        <v>362.07553100585938</v>
      </c>
    </row>
    <row r="9773" spans="1:4" x14ac:dyDescent="0.2">
      <c r="A9773" t="s">
        <v>188</v>
      </c>
      <c r="B9773">
        <v>-71.777378999999996</v>
      </c>
      <c r="C9773">
        <v>45.518791999999998</v>
      </c>
      <c r="D9773">
        <v>362.07553100585938</v>
      </c>
    </row>
    <row r="9774" spans="1:4" x14ac:dyDescent="0.2">
      <c r="A9774" t="s">
        <v>188</v>
      </c>
      <c r="B9774">
        <v>-71.777362999999994</v>
      </c>
      <c r="C9774">
        <v>45.518805999999998</v>
      </c>
      <c r="D9774">
        <v>363.11233520507812</v>
      </c>
    </row>
    <row r="9775" spans="1:4" x14ac:dyDescent="0.2">
      <c r="A9775" t="s">
        <v>188</v>
      </c>
      <c r="B9775">
        <v>-71.777349000000001</v>
      </c>
      <c r="C9775">
        <v>45.518827999999999</v>
      </c>
      <c r="D9775">
        <v>363.11233520507812</v>
      </c>
    </row>
    <row r="9776" spans="1:4" x14ac:dyDescent="0.2">
      <c r="A9776" t="s">
        <v>188</v>
      </c>
      <c r="B9776">
        <v>-71.777333999999996</v>
      </c>
      <c r="C9776">
        <v>45.518846000000003</v>
      </c>
      <c r="D9776">
        <v>363.11233520507812</v>
      </c>
    </row>
    <row r="9777" spans="1:4" x14ac:dyDescent="0.2">
      <c r="A9777" t="s">
        <v>188</v>
      </c>
      <c r="B9777">
        <v>-71.777321999999998</v>
      </c>
      <c r="C9777">
        <v>45.518859999999997</v>
      </c>
      <c r="D9777">
        <v>362.28607177734375</v>
      </c>
    </row>
    <row r="9778" spans="1:4" x14ac:dyDescent="0.2">
      <c r="A9778" t="s">
        <v>188</v>
      </c>
      <c r="B9778">
        <v>-71.777302000000006</v>
      </c>
      <c r="C9778">
        <v>45.518867000000007</v>
      </c>
      <c r="D9778">
        <v>362.28607177734375</v>
      </c>
    </row>
    <row r="9779" spans="1:4" x14ac:dyDescent="0.2">
      <c r="A9779" t="s">
        <v>188</v>
      </c>
      <c r="B9779">
        <v>-71.777283999999995</v>
      </c>
      <c r="C9779">
        <v>45.518872999999999</v>
      </c>
      <c r="D9779">
        <v>362.28607177734375</v>
      </c>
    </row>
    <row r="9780" spans="1:4" x14ac:dyDescent="0.2">
      <c r="A9780" t="s">
        <v>188</v>
      </c>
      <c r="B9780">
        <v>-71.777264000000002</v>
      </c>
      <c r="C9780">
        <v>45.518884</v>
      </c>
      <c r="D9780">
        <v>363.29412841796875</v>
      </c>
    </row>
    <row r="9781" spans="1:4" x14ac:dyDescent="0.2">
      <c r="A9781" t="s">
        <v>188</v>
      </c>
      <c r="B9781">
        <v>-71.777251000000007</v>
      </c>
      <c r="C9781">
        <v>45.518895999999998</v>
      </c>
      <c r="D9781">
        <v>363.29412841796875</v>
      </c>
    </row>
    <row r="9782" spans="1:4" x14ac:dyDescent="0.2">
      <c r="A9782" t="s">
        <v>188</v>
      </c>
      <c r="B9782">
        <v>-71.777234000000007</v>
      </c>
      <c r="C9782">
        <v>45.51890800000001</v>
      </c>
      <c r="D9782">
        <v>363.29412841796875</v>
      </c>
    </row>
    <row r="9783" spans="1:4" x14ac:dyDescent="0.2">
      <c r="A9783" t="s">
        <v>188</v>
      </c>
      <c r="B9783">
        <v>-71.777207000000004</v>
      </c>
      <c r="C9783">
        <v>45.518918999999997</v>
      </c>
      <c r="D9783">
        <v>363.29412841796875</v>
      </c>
    </row>
    <row r="9784" spans="1:4" x14ac:dyDescent="0.2">
      <c r="A9784" t="s">
        <v>188</v>
      </c>
      <c r="B9784">
        <v>-71.777186</v>
      </c>
      <c r="C9784">
        <v>45.518915</v>
      </c>
      <c r="D9784">
        <v>363.29412841796875</v>
      </c>
    </row>
    <row r="9785" spans="1:4" x14ac:dyDescent="0.2">
      <c r="A9785" t="s">
        <v>188</v>
      </c>
      <c r="B9785">
        <v>-71.777152999999998</v>
      </c>
      <c r="C9785">
        <v>45.518923999999998</v>
      </c>
      <c r="D9785">
        <v>364.29171752929688</v>
      </c>
    </row>
    <row r="9786" spans="1:4" x14ac:dyDescent="0.2">
      <c r="A9786" t="s">
        <v>188</v>
      </c>
      <c r="B9786">
        <v>-71.777113999999997</v>
      </c>
      <c r="C9786">
        <v>45.518934999999999</v>
      </c>
      <c r="D9786">
        <v>363.43240356445312</v>
      </c>
    </row>
    <row r="9787" spans="1:4" x14ac:dyDescent="0.2">
      <c r="A9787" t="s">
        <v>188</v>
      </c>
      <c r="B9787">
        <v>-71.777078000000003</v>
      </c>
      <c r="C9787">
        <v>45.518943999999998</v>
      </c>
      <c r="D9787">
        <v>363.43240356445312</v>
      </c>
    </row>
    <row r="9788" spans="1:4" x14ac:dyDescent="0.2">
      <c r="A9788" t="s">
        <v>188</v>
      </c>
      <c r="B9788">
        <v>-71.777050000000003</v>
      </c>
      <c r="C9788">
        <v>45.518962000000002</v>
      </c>
      <c r="D9788">
        <v>364.42718505859375</v>
      </c>
    </row>
    <row r="9789" spans="1:4" x14ac:dyDescent="0.2">
      <c r="A9789" t="s">
        <v>188</v>
      </c>
      <c r="B9789">
        <v>-71.777023999999997</v>
      </c>
      <c r="C9789">
        <v>45.518982000000001</v>
      </c>
      <c r="D9789">
        <v>364.42718505859375</v>
      </c>
    </row>
    <row r="9790" spans="1:4" x14ac:dyDescent="0.2">
      <c r="A9790" t="s">
        <v>188</v>
      </c>
      <c r="B9790">
        <v>-71.776990999999995</v>
      </c>
      <c r="C9790">
        <v>45.519001000000003</v>
      </c>
      <c r="D9790">
        <v>364.42718505859375</v>
      </c>
    </row>
    <row r="9791" spans="1:4" x14ac:dyDescent="0.2">
      <c r="A9791" t="s">
        <v>188</v>
      </c>
      <c r="B9791">
        <v>-71.776972999999998</v>
      </c>
      <c r="C9791">
        <v>45.519013999999999</v>
      </c>
      <c r="D9791">
        <v>363.51864624023438</v>
      </c>
    </row>
    <row r="9792" spans="1:4" x14ac:dyDescent="0.2">
      <c r="A9792" t="s">
        <v>188</v>
      </c>
      <c r="B9792">
        <v>-71.776956999999996</v>
      </c>
      <c r="C9792">
        <v>45.519029000000003</v>
      </c>
      <c r="D9792">
        <v>364.5252685546875</v>
      </c>
    </row>
    <row r="9793" spans="1:4" x14ac:dyDescent="0.2">
      <c r="A9793" t="s">
        <v>188</v>
      </c>
      <c r="B9793">
        <v>-71.776938000000001</v>
      </c>
      <c r="C9793">
        <v>45.519042000000006</v>
      </c>
      <c r="D9793">
        <v>364.5252685546875</v>
      </c>
    </row>
    <row r="9794" spans="1:4" x14ac:dyDescent="0.2">
      <c r="A9794" t="s">
        <v>188</v>
      </c>
      <c r="B9794">
        <v>-71.776912999999993</v>
      </c>
      <c r="C9794">
        <v>45.519047999999998</v>
      </c>
      <c r="D9794">
        <v>364.5252685546875</v>
      </c>
    </row>
    <row r="9795" spans="1:4" x14ac:dyDescent="0.2">
      <c r="A9795" t="s">
        <v>188</v>
      </c>
      <c r="B9795">
        <v>-71.776899</v>
      </c>
      <c r="C9795">
        <v>45.519053</v>
      </c>
      <c r="D9795">
        <v>364.5252685546875</v>
      </c>
    </row>
    <row r="9796" spans="1:4" x14ac:dyDescent="0.2">
      <c r="A9796" t="s">
        <v>188</v>
      </c>
      <c r="B9796">
        <v>-71.776881000000003</v>
      </c>
      <c r="C9796">
        <v>45.519067</v>
      </c>
      <c r="D9796">
        <v>364.5252685546875</v>
      </c>
    </row>
    <row r="9797" spans="1:4" x14ac:dyDescent="0.2">
      <c r="A9797" t="s">
        <v>188</v>
      </c>
      <c r="B9797">
        <v>-71.776865999999998</v>
      </c>
      <c r="C9797">
        <v>45.519070999999997</v>
      </c>
      <c r="D9797">
        <v>364.5252685546875</v>
      </c>
    </row>
    <row r="9798" spans="1:4" x14ac:dyDescent="0.2">
      <c r="A9798" t="s">
        <v>188</v>
      </c>
      <c r="B9798">
        <v>-71.776853000000003</v>
      </c>
      <c r="C9798">
        <v>45.519070999999997</v>
      </c>
      <c r="D9798">
        <v>365.61138916015625</v>
      </c>
    </row>
    <row r="9799" spans="1:4" x14ac:dyDescent="0.2">
      <c r="A9799" t="s">
        <v>188</v>
      </c>
      <c r="B9799">
        <v>-71.776843999999997</v>
      </c>
      <c r="C9799">
        <v>45.519075000000001</v>
      </c>
      <c r="D9799">
        <v>365.61138916015625</v>
      </c>
    </row>
    <row r="9800" spans="1:4" x14ac:dyDescent="0.2">
      <c r="A9800" t="s">
        <v>188</v>
      </c>
      <c r="B9800">
        <v>-71.776843</v>
      </c>
      <c r="C9800">
        <v>45.519070999999997</v>
      </c>
      <c r="D9800">
        <v>365.61138916015625</v>
      </c>
    </row>
    <row r="9801" spans="1:4" x14ac:dyDescent="0.2">
      <c r="A9801" t="s">
        <v>188</v>
      </c>
      <c r="B9801">
        <v>-71.776834000000008</v>
      </c>
      <c r="C9801">
        <v>45.519072000000001</v>
      </c>
      <c r="D9801">
        <v>365.61138916015625</v>
      </c>
    </row>
    <row r="9802" spans="1:4" x14ac:dyDescent="0.2">
      <c r="A9802" t="s">
        <v>188</v>
      </c>
      <c r="B9802">
        <v>-71.776818000000006</v>
      </c>
      <c r="C9802">
        <v>45.519075999999998</v>
      </c>
      <c r="D9802">
        <v>365.61138916015625</v>
      </c>
    </row>
    <row r="9803" spans="1:4" x14ac:dyDescent="0.2">
      <c r="A9803" t="s">
        <v>188</v>
      </c>
      <c r="B9803">
        <v>-71.776797999999999</v>
      </c>
      <c r="C9803">
        <v>45.519078</v>
      </c>
      <c r="D9803">
        <v>365.61138916015625</v>
      </c>
    </row>
    <row r="9804" spans="1:4" x14ac:dyDescent="0.2">
      <c r="A9804" t="s">
        <v>188</v>
      </c>
      <c r="B9804">
        <v>-71.776795256903725</v>
      </c>
      <c r="C9804">
        <v>45.51907983793582</v>
      </c>
      <c r="D9804">
        <v>365.61138916015625</v>
      </c>
    </row>
    <row r="9805" spans="1:4" x14ac:dyDescent="0.2">
      <c r="A9805" t="s">
        <v>188</v>
      </c>
      <c r="B9805">
        <v>-71.776777999999993</v>
      </c>
      <c r="C9805">
        <v>45.519075000000001</v>
      </c>
      <c r="D9805">
        <v>365.61138916015625</v>
      </c>
    </row>
    <row r="9806" spans="1:4" x14ac:dyDescent="0.2">
      <c r="A9806" t="s">
        <v>188</v>
      </c>
      <c r="B9806">
        <v>-71.776759999999996</v>
      </c>
      <c r="C9806">
        <v>45.519075999999998</v>
      </c>
      <c r="D9806">
        <v>365.61138916015625</v>
      </c>
    </row>
    <row r="9807" spans="1:4" x14ac:dyDescent="0.2">
      <c r="A9807" t="s">
        <v>188</v>
      </c>
      <c r="B9807">
        <v>-71.776732999999993</v>
      </c>
      <c r="C9807">
        <v>45.519080000000002</v>
      </c>
      <c r="D9807">
        <v>366.79513549804688</v>
      </c>
    </row>
    <row r="9808" spans="1:4" x14ac:dyDescent="0.2">
      <c r="A9808" t="s">
        <v>188</v>
      </c>
      <c r="B9808">
        <v>-71.776708999999997</v>
      </c>
      <c r="C9808">
        <v>45.519088000000004</v>
      </c>
      <c r="D9808">
        <v>366.79513549804688</v>
      </c>
    </row>
    <row r="9809" spans="1:4" x14ac:dyDescent="0.2">
      <c r="A9809" t="s">
        <v>188</v>
      </c>
      <c r="B9809">
        <v>-71.776686999999995</v>
      </c>
      <c r="C9809">
        <v>45.519097000000002</v>
      </c>
      <c r="D9809">
        <v>365.714111328125</v>
      </c>
    </row>
    <row r="9810" spans="1:4" x14ac:dyDescent="0.2">
      <c r="A9810" t="s">
        <v>188</v>
      </c>
      <c r="B9810">
        <v>-71.776658999999995</v>
      </c>
      <c r="C9810">
        <v>45.519109</v>
      </c>
      <c r="D9810">
        <v>365.714111328125</v>
      </c>
    </row>
    <row r="9811" spans="1:4" x14ac:dyDescent="0.2">
      <c r="A9811" t="s">
        <v>188</v>
      </c>
      <c r="B9811">
        <v>-71.776635999999996</v>
      </c>
      <c r="C9811">
        <v>45.519117999999999</v>
      </c>
      <c r="D9811">
        <v>366.9794921875</v>
      </c>
    </row>
    <row r="9812" spans="1:4" x14ac:dyDescent="0.2">
      <c r="A9812" t="s">
        <v>188</v>
      </c>
      <c r="B9812">
        <v>-71.776615000000007</v>
      </c>
      <c r="C9812">
        <v>45.519122000000003</v>
      </c>
      <c r="D9812">
        <v>366.9794921875</v>
      </c>
    </row>
    <row r="9813" spans="1:4" x14ac:dyDescent="0.2">
      <c r="A9813" t="s">
        <v>188</v>
      </c>
      <c r="B9813">
        <v>-71.776593000000005</v>
      </c>
      <c r="C9813">
        <v>45.519128000000002</v>
      </c>
      <c r="D9813">
        <v>366.9794921875</v>
      </c>
    </row>
    <row r="9814" spans="1:4" x14ac:dyDescent="0.2">
      <c r="A9814" t="s">
        <v>188</v>
      </c>
      <c r="B9814">
        <v>-71.776567999999997</v>
      </c>
      <c r="C9814">
        <v>45.519134999999999</v>
      </c>
      <c r="D9814">
        <v>366.9794921875</v>
      </c>
    </row>
    <row r="9815" spans="1:4" x14ac:dyDescent="0.2">
      <c r="A9815" t="s">
        <v>188</v>
      </c>
      <c r="B9815">
        <v>-71.776543000000004</v>
      </c>
      <c r="C9815">
        <v>45.519137999999998</v>
      </c>
      <c r="D9815">
        <v>368.36013793945312</v>
      </c>
    </row>
    <row r="9816" spans="1:4" x14ac:dyDescent="0.2">
      <c r="A9816" t="s">
        <v>188</v>
      </c>
      <c r="B9816">
        <v>-71.776526000000004</v>
      </c>
      <c r="C9816">
        <v>45.519140999999998</v>
      </c>
      <c r="D9816">
        <v>368.36013793945312</v>
      </c>
    </row>
    <row r="9817" spans="1:4" x14ac:dyDescent="0.2">
      <c r="A9817" t="s">
        <v>188</v>
      </c>
      <c r="B9817">
        <v>-71.776516999999998</v>
      </c>
      <c r="C9817">
        <v>45.519140999999998</v>
      </c>
      <c r="D9817">
        <v>368.36013793945312</v>
      </c>
    </row>
    <row r="9818" spans="1:4" x14ac:dyDescent="0.2">
      <c r="A9818" t="s">
        <v>188</v>
      </c>
      <c r="B9818">
        <v>-71.776497000000006</v>
      </c>
      <c r="C9818">
        <v>45.519140999999998</v>
      </c>
      <c r="D9818">
        <v>368.36013793945312</v>
      </c>
    </row>
    <row r="9819" spans="1:4" x14ac:dyDescent="0.2">
      <c r="A9819" t="s">
        <v>188</v>
      </c>
      <c r="B9819">
        <v>-71.776469000000006</v>
      </c>
      <c r="C9819">
        <v>45.519145999999999</v>
      </c>
      <c r="D9819">
        <v>368.36013793945312</v>
      </c>
    </row>
    <row r="9820" spans="1:4" x14ac:dyDescent="0.2">
      <c r="A9820" t="s">
        <v>188</v>
      </c>
      <c r="B9820">
        <v>-71.776432</v>
      </c>
      <c r="C9820">
        <v>45.51917000000001</v>
      </c>
      <c r="D9820">
        <v>369.86569213867188</v>
      </c>
    </row>
    <row r="9821" spans="1:4" x14ac:dyDescent="0.2">
      <c r="A9821" t="s">
        <v>188</v>
      </c>
      <c r="B9821">
        <v>-71.776387</v>
      </c>
      <c r="C9821">
        <v>45.519190999999999</v>
      </c>
      <c r="D9821">
        <v>368.51571655273438</v>
      </c>
    </row>
    <row r="9822" spans="1:4" x14ac:dyDescent="0.2">
      <c r="A9822" t="s">
        <v>188</v>
      </c>
      <c r="B9822">
        <v>-71.776356000000007</v>
      </c>
      <c r="C9822">
        <v>45.519204000000002</v>
      </c>
      <c r="D9822">
        <v>368.51571655273438</v>
      </c>
    </row>
    <row r="9823" spans="1:4" x14ac:dyDescent="0.2">
      <c r="A9823" t="s">
        <v>188</v>
      </c>
      <c r="B9823">
        <v>-71.776325999999997</v>
      </c>
      <c r="C9823">
        <v>45.519224000000001</v>
      </c>
      <c r="D9823">
        <v>370.03829956054688</v>
      </c>
    </row>
    <row r="9824" spans="1:4" x14ac:dyDescent="0.2">
      <c r="A9824" t="s">
        <v>188</v>
      </c>
      <c r="B9824">
        <v>-71.776292999999995</v>
      </c>
      <c r="C9824">
        <v>45.519243000000003</v>
      </c>
      <c r="D9824">
        <v>370.03829956054688</v>
      </c>
    </row>
    <row r="9825" spans="1:4" x14ac:dyDescent="0.2">
      <c r="A9825" t="s">
        <v>188</v>
      </c>
      <c r="B9825">
        <v>-71.776266000000007</v>
      </c>
      <c r="C9825">
        <v>45.519253999999997</v>
      </c>
      <c r="D9825">
        <v>368.61196899414062</v>
      </c>
    </row>
    <row r="9826" spans="1:4" x14ac:dyDescent="0.2">
      <c r="A9826" t="s">
        <v>188</v>
      </c>
      <c r="B9826">
        <v>-71.776239000000004</v>
      </c>
      <c r="C9826">
        <v>45.519267999999997</v>
      </c>
      <c r="D9826">
        <v>370.16647338867188</v>
      </c>
    </row>
    <row r="9827" spans="1:4" x14ac:dyDescent="0.2">
      <c r="A9827" t="s">
        <v>188</v>
      </c>
      <c r="B9827">
        <v>-71.776228000000003</v>
      </c>
      <c r="C9827">
        <v>45.519286999999998</v>
      </c>
      <c r="D9827">
        <v>370.16647338867188</v>
      </c>
    </row>
    <row r="9828" spans="1:4" x14ac:dyDescent="0.2">
      <c r="A9828" t="s">
        <v>188</v>
      </c>
      <c r="B9828">
        <v>-71.776206000000002</v>
      </c>
      <c r="C9828">
        <v>45.519294000000002</v>
      </c>
      <c r="D9828">
        <v>370.16647338867188</v>
      </c>
    </row>
    <row r="9829" spans="1:4" x14ac:dyDescent="0.2">
      <c r="A9829" t="s">
        <v>188</v>
      </c>
      <c r="B9829">
        <v>-71.776172000000003</v>
      </c>
      <c r="C9829">
        <v>45.519289999999998</v>
      </c>
      <c r="D9829">
        <v>370.16647338867188</v>
      </c>
    </row>
    <row r="9830" spans="1:4" x14ac:dyDescent="0.2">
      <c r="A9830" t="s">
        <v>188</v>
      </c>
      <c r="B9830">
        <v>-71.776154000000005</v>
      </c>
      <c r="C9830">
        <v>45.519291000000003</v>
      </c>
      <c r="D9830">
        <v>370.16647338867188</v>
      </c>
    </row>
    <row r="9831" spans="1:4" x14ac:dyDescent="0.2">
      <c r="A9831" t="s">
        <v>188</v>
      </c>
      <c r="B9831">
        <v>-71.776131000000007</v>
      </c>
      <c r="C9831">
        <v>45.519295</v>
      </c>
      <c r="D9831">
        <v>371.8880615234375</v>
      </c>
    </row>
    <row r="9832" spans="1:4" x14ac:dyDescent="0.2">
      <c r="A9832" t="s">
        <v>188</v>
      </c>
      <c r="B9832">
        <v>-71.776111999999998</v>
      </c>
      <c r="C9832">
        <v>45.519300000000008</v>
      </c>
      <c r="D9832">
        <v>371.8880615234375</v>
      </c>
    </row>
    <row r="9833" spans="1:4" x14ac:dyDescent="0.2">
      <c r="A9833" t="s">
        <v>188</v>
      </c>
      <c r="B9833">
        <v>-71.776095999999995</v>
      </c>
      <c r="C9833">
        <v>45.519291000000003</v>
      </c>
      <c r="D9833">
        <v>371.8880615234375</v>
      </c>
    </row>
    <row r="9834" spans="1:4" x14ac:dyDescent="0.2">
      <c r="A9834" t="s">
        <v>188</v>
      </c>
      <c r="B9834">
        <v>-71.776090999999994</v>
      </c>
      <c r="C9834">
        <v>45.519272999999998</v>
      </c>
      <c r="D9834">
        <v>371.8880615234375</v>
      </c>
    </row>
    <row r="9835" spans="1:4" x14ac:dyDescent="0.2">
      <c r="A9835" t="s">
        <v>188</v>
      </c>
      <c r="B9835">
        <v>-71.776088999999999</v>
      </c>
      <c r="C9835">
        <v>45.519266999999999</v>
      </c>
      <c r="D9835">
        <v>371.8880615234375</v>
      </c>
    </row>
    <row r="9836" spans="1:4" x14ac:dyDescent="0.2">
      <c r="A9836" t="s">
        <v>188</v>
      </c>
      <c r="B9836">
        <v>-71.776082000000002</v>
      </c>
      <c r="C9836">
        <v>45.519271000000003</v>
      </c>
      <c r="D9836">
        <v>371.8880615234375</v>
      </c>
    </row>
    <row r="9837" spans="1:4" x14ac:dyDescent="0.2">
      <c r="A9837" t="s">
        <v>188</v>
      </c>
      <c r="B9837">
        <v>-71.776065000000003</v>
      </c>
      <c r="C9837">
        <v>45.519272999999998</v>
      </c>
      <c r="D9837">
        <v>371.8880615234375</v>
      </c>
    </row>
    <row r="9838" spans="1:4" x14ac:dyDescent="0.2">
      <c r="A9838" t="s">
        <v>188</v>
      </c>
      <c r="B9838">
        <v>-71.776047000000005</v>
      </c>
      <c r="C9838">
        <v>45.519283999999999</v>
      </c>
      <c r="D9838">
        <v>371.8880615234375</v>
      </c>
    </row>
    <row r="9839" spans="1:4" x14ac:dyDescent="0.2">
      <c r="A9839" t="s">
        <v>188</v>
      </c>
      <c r="B9839">
        <v>-71.776036000000005</v>
      </c>
      <c r="C9839">
        <v>45.519292</v>
      </c>
      <c r="D9839">
        <v>373.80007934570312</v>
      </c>
    </row>
    <row r="9840" spans="1:4" x14ac:dyDescent="0.2">
      <c r="A9840" t="s">
        <v>188</v>
      </c>
      <c r="B9840">
        <v>-71.776022999999995</v>
      </c>
      <c r="C9840">
        <v>45.519294000000002</v>
      </c>
      <c r="D9840">
        <v>373.80007934570312</v>
      </c>
    </row>
    <row r="9841" spans="1:4" x14ac:dyDescent="0.2">
      <c r="A9841" t="s">
        <v>188</v>
      </c>
      <c r="B9841">
        <v>-71.776007000000007</v>
      </c>
      <c r="C9841">
        <v>45.519294000000002</v>
      </c>
      <c r="D9841">
        <v>373.80007934570312</v>
      </c>
    </row>
    <row r="9842" spans="1:4" x14ac:dyDescent="0.2">
      <c r="A9842" t="s">
        <v>188</v>
      </c>
      <c r="B9842">
        <v>-71.776004</v>
      </c>
      <c r="C9842">
        <v>45.519297999999999</v>
      </c>
      <c r="D9842">
        <v>373.80007934570312</v>
      </c>
    </row>
    <row r="9843" spans="1:4" x14ac:dyDescent="0.2">
      <c r="A9843" t="s">
        <v>188</v>
      </c>
      <c r="B9843">
        <v>-71.775997000000004</v>
      </c>
      <c r="C9843">
        <v>45.519308000000002</v>
      </c>
      <c r="D9843">
        <v>373.80007934570312</v>
      </c>
    </row>
    <row r="9844" spans="1:4" x14ac:dyDescent="0.2">
      <c r="A9844" t="s">
        <v>188</v>
      </c>
      <c r="B9844">
        <v>-71.775988999999996</v>
      </c>
      <c r="C9844">
        <v>45.519317999999998</v>
      </c>
      <c r="D9844">
        <v>373.80007934570312</v>
      </c>
    </row>
    <row r="9845" spans="1:4" x14ac:dyDescent="0.2">
      <c r="A9845" t="s">
        <v>188</v>
      </c>
      <c r="B9845">
        <v>-71.775982999999997</v>
      </c>
      <c r="C9845">
        <v>45.519323</v>
      </c>
      <c r="D9845">
        <v>373.80007934570312</v>
      </c>
    </row>
    <row r="9846" spans="1:4" x14ac:dyDescent="0.2">
      <c r="A9846" t="s">
        <v>188</v>
      </c>
      <c r="B9846">
        <v>-71.775976</v>
      </c>
      <c r="C9846">
        <v>45.519328999999999</v>
      </c>
      <c r="D9846">
        <v>373.80007934570312</v>
      </c>
    </row>
    <row r="9847" spans="1:4" x14ac:dyDescent="0.2">
      <c r="A9847" t="s">
        <v>188</v>
      </c>
      <c r="B9847">
        <v>-71.775953999999999</v>
      </c>
      <c r="C9847">
        <v>45.519323</v>
      </c>
      <c r="D9847">
        <v>373.80007934570312</v>
      </c>
    </row>
    <row r="9848" spans="1:4" x14ac:dyDescent="0.2">
      <c r="A9848" t="s">
        <v>188</v>
      </c>
      <c r="B9848">
        <v>-71.775935000000004</v>
      </c>
      <c r="C9848">
        <v>45.519337999999998</v>
      </c>
      <c r="D9848">
        <v>373.998779296875</v>
      </c>
    </row>
    <row r="9849" spans="1:4" x14ac:dyDescent="0.2">
      <c r="A9849" t="s">
        <v>188</v>
      </c>
      <c r="B9849">
        <v>-71.775914</v>
      </c>
      <c r="C9849">
        <v>45.519362999999998</v>
      </c>
      <c r="D9849">
        <v>373.998779296875</v>
      </c>
    </row>
    <row r="9850" spans="1:4" x14ac:dyDescent="0.2">
      <c r="A9850" t="s">
        <v>188</v>
      </c>
      <c r="B9850">
        <v>-71.775890000000004</v>
      </c>
      <c r="C9850">
        <v>45.519379999999998</v>
      </c>
      <c r="D9850">
        <v>373.998779296875</v>
      </c>
    </row>
    <row r="9851" spans="1:4" x14ac:dyDescent="0.2">
      <c r="A9851" t="s">
        <v>188</v>
      </c>
      <c r="B9851">
        <v>-71.775879000000003</v>
      </c>
      <c r="C9851">
        <v>45.519382999999998</v>
      </c>
      <c r="D9851">
        <v>373.998779296875</v>
      </c>
    </row>
    <row r="9852" spans="1:4" x14ac:dyDescent="0.2">
      <c r="A9852" t="s">
        <v>188</v>
      </c>
      <c r="B9852">
        <v>-71.775869999999998</v>
      </c>
      <c r="C9852">
        <v>45.519390000000001</v>
      </c>
      <c r="D9852">
        <v>373.998779296875</v>
      </c>
    </row>
    <row r="9853" spans="1:4" x14ac:dyDescent="0.2">
      <c r="A9853" t="s">
        <v>188</v>
      </c>
      <c r="B9853">
        <v>-71.775861000000006</v>
      </c>
      <c r="C9853">
        <v>45.519401000000002</v>
      </c>
      <c r="D9853">
        <v>373.998779296875</v>
      </c>
    </row>
    <row r="9854" spans="1:4" x14ac:dyDescent="0.2">
      <c r="A9854" t="s">
        <v>188</v>
      </c>
      <c r="B9854">
        <v>-71.775846000000001</v>
      </c>
      <c r="C9854">
        <v>45.519415000000002</v>
      </c>
      <c r="D9854">
        <v>372.25909423828125</v>
      </c>
    </row>
    <row r="9855" spans="1:4" x14ac:dyDescent="0.2">
      <c r="A9855" t="s">
        <v>188</v>
      </c>
      <c r="B9855">
        <v>-71.775841999999997</v>
      </c>
      <c r="C9855">
        <v>45.519426000000003</v>
      </c>
      <c r="D9855">
        <v>374.24176025390625</v>
      </c>
    </row>
    <row r="9856" spans="1:4" x14ac:dyDescent="0.2">
      <c r="A9856" t="s">
        <v>188</v>
      </c>
      <c r="B9856">
        <v>-71.775840000000002</v>
      </c>
      <c r="C9856">
        <v>45.519434000000004</v>
      </c>
      <c r="D9856">
        <v>374.24176025390625</v>
      </c>
    </row>
    <row r="9857" spans="1:4" x14ac:dyDescent="0.2">
      <c r="A9857" t="s">
        <v>188</v>
      </c>
      <c r="B9857">
        <v>-71.775837999999993</v>
      </c>
      <c r="C9857">
        <v>45.519438000000001</v>
      </c>
      <c r="D9857">
        <v>374.24176025390625</v>
      </c>
    </row>
    <row r="9858" spans="1:4" x14ac:dyDescent="0.2">
      <c r="A9858" t="s">
        <v>188</v>
      </c>
      <c r="B9858">
        <v>-71.775833000000006</v>
      </c>
      <c r="C9858">
        <v>45.519452000000001</v>
      </c>
      <c r="D9858">
        <v>374.24176025390625</v>
      </c>
    </row>
    <row r="9859" spans="1:4" x14ac:dyDescent="0.2">
      <c r="A9859" t="s">
        <v>188</v>
      </c>
      <c r="B9859">
        <v>-71.775814999999994</v>
      </c>
      <c r="C9859">
        <v>45.519468000000003</v>
      </c>
      <c r="D9859">
        <v>374.24176025390625</v>
      </c>
    </row>
    <row r="9860" spans="1:4" x14ac:dyDescent="0.2">
      <c r="A9860" t="s">
        <v>188</v>
      </c>
      <c r="B9860">
        <v>-71.775790000000001</v>
      </c>
      <c r="C9860">
        <v>45.519478999999997</v>
      </c>
      <c r="D9860">
        <v>374.24176025390625</v>
      </c>
    </row>
    <row r="9861" spans="1:4" x14ac:dyDescent="0.2">
      <c r="A9861" t="s">
        <v>188</v>
      </c>
      <c r="B9861">
        <v>-71.775767000000002</v>
      </c>
      <c r="C9861">
        <v>45.519489999999998</v>
      </c>
      <c r="D9861">
        <v>372.50457763671875</v>
      </c>
    </row>
    <row r="9862" spans="1:4" x14ac:dyDescent="0.2">
      <c r="A9862" t="s">
        <v>188</v>
      </c>
      <c r="B9862">
        <v>-71.775747999999993</v>
      </c>
      <c r="C9862">
        <v>45.519502000000003</v>
      </c>
      <c r="D9862">
        <v>372.50457763671875</v>
      </c>
    </row>
    <row r="9863" spans="1:4" x14ac:dyDescent="0.2">
      <c r="A9863" t="s">
        <v>188</v>
      </c>
      <c r="B9863">
        <v>-71.775734</v>
      </c>
      <c r="C9863">
        <v>45.519519000000003</v>
      </c>
      <c r="D9863">
        <v>374.45980834960938</v>
      </c>
    </row>
    <row r="9864" spans="1:4" x14ac:dyDescent="0.2">
      <c r="A9864" t="s">
        <v>188</v>
      </c>
      <c r="B9864">
        <v>-71.775717999999998</v>
      </c>
      <c r="C9864">
        <v>45.519533000000003</v>
      </c>
      <c r="D9864">
        <v>374.45980834960938</v>
      </c>
    </row>
    <row r="9865" spans="1:4" x14ac:dyDescent="0.2">
      <c r="A9865" t="s">
        <v>188</v>
      </c>
      <c r="B9865">
        <v>-71.775702999999993</v>
      </c>
      <c r="C9865">
        <v>45.519540999999997</v>
      </c>
      <c r="D9865">
        <v>374.45980834960938</v>
      </c>
    </row>
    <row r="9866" spans="1:4" x14ac:dyDescent="0.2">
      <c r="A9866" t="s">
        <v>188</v>
      </c>
      <c r="B9866">
        <v>-71.775689</v>
      </c>
      <c r="C9866">
        <v>45.519561000000003</v>
      </c>
      <c r="D9866">
        <v>374.45980834960938</v>
      </c>
    </row>
    <row r="9867" spans="1:4" x14ac:dyDescent="0.2">
      <c r="A9867" t="s">
        <v>188</v>
      </c>
      <c r="B9867">
        <v>-71.775666000000001</v>
      </c>
      <c r="C9867">
        <v>45.519571999999997</v>
      </c>
      <c r="D9867">
        <v>372.69915771484375</v>
      </c>
    </row>
    <row r="9868" spans="1:4" x14ac:dyDescent="0.2">
      <c r="A9868" t="s">
        <v>188</v>
      </c>
      <c r="B9868">
        <v>-71.77565300000002</v>
      </c>
      <c r="C9868">
        <v>45.519584000000002</v>
      </c>
      <c r="D9868">
        <v>372.69915771484375</v>
      </c>
    </row>
    <row r="9869" spans="1:4" x14ac:dyDescent="0.2">
      <c r="A9869" t="s">
        <v>188</v>
      </c>
      <c r="B9869">
        <v>-71.775648000000004</v>
      </c>
      <c r="C9869">
        <v>45.519598000000002</v>
      </c>
      <c r="D9869">
        <v>372.69915771484375</v>
      </c>
    </row>
    <row r="9870" spans="1:4" x14ac:dyDescent="0.2">
      <c r="A9870" t="s">
        <v>188</v>
      </c>
      <c r="B9870">
        <v>-71.775630000000007</v>
      </c>
      <c r="C9870">
        <v>45.519610999999998</v>
      </c>
      <c r="D9870">
        <v>374.60873413085938</v>
      </c>
    </row>
    <row r="9871" spans="1:4" x14ac:dyDescent="0.2">
      <c r="A9871" t="s">
        <v>188</v>
      </c>
      <c r="B9871">
        <v>-71.775608000000005</v>
      </c>
      <c r="C9871">
        <v>45.519615999999999</v>
      </c>
      <c r="D9871">
        <v>374.60873413085938</v>
      </c>
    </row>
    <row r="9872" spans="1:4" x14ac:dyDescent="0.2">
      <c r="A9872" t="s">
        <v>188</v>
      </c>
      <c r="B9872">
        <v>-71.775600999999995</v>
      </c>
      <c r="C9872">
        <v>45.519615999999999</v>
      </c>
      <c r="D9872">
        <v>374.60873413085938</v>
      </c>
    </row>
    <row r="9873" spans="1:4" x14ac:dyDescent="0.2">
      <c r="A9873" t="s">
        <v>188</v>
      </c>
      <c r="B9873">
        <v>-71.775595999999993</v>
      </c>
      <c r="C9873">
        <v>45.519616999999997</v>
      </c>
      <c r="D9873">
        <v>374.60873413085938</v>
      </c>
    </row>
    <row r="9874" spans="1:4" x14ac:dyDescent="0.2">
      <c r="A9874" t="s">
        <v>188</v>
      </c>
      <c r="B9874">
        <v>-71.775576999999998</v>
      </c>
      <c r="C9874">
        <v>45.519627999999997</v>
      </c>
      <c r="D9874">
        <v>374.60873413085938</v>
      </c>
    </row>
    <row r="9875" spans="1:4" x14ac:dyDescent="0.2">
      <c r="A9875" t="s">
        <v>188</v>
      </c>
      <c r="B9875">
        <v>-71.775550999999993</v>
      </c>
      <c r="C9875">
        <v>45.519648000000004</v>
      </c>
      <c r="D9875">
        <v>372.79034423828125</v>
      </c>
    </row>
    <row r="9876" spans="1:4" x14ac:dyDescent="0.2">
      <c r="A9876" t="s">
        <v>188</v>
      </c>
      <c r="B9876">
        <v>-71.775538999999995</v>
      </c>
      <c r="C9876">
        <v>45.519658</v>
      </c>
      <c r="D9876">
        <v>374.65399169921875</v>
      </c>
    </row>
    <row r="9877" spans="1:4" x14ac:dyDescent="0.2">
      <c r="A9877" t="s">
        <v>188</v>
      </c>
      <c r="B9877">
        <v>-71.775516999999994</v>
      </c>
      <c r="C9877">
        <v>45.519671000000002</v>
      </c>
      <c r="D9877">
        <v>374.65399169921875</v>
      </c>
    </row>
    <row r="9878" spans="1:4" x14ac:dyDescent="0.2">
      <c r="A9878" t="s">
        <v>188</v>
      </c>
      <c r="B9878">
        <v>-71.775497000000001</v>
      </c>
      <c r="C9878">
        <v>45.519689999999997</v>
      </c>
      <c r="D9878">
        <v>374.65399169921875</v>
      </c>
    </row>
    <row r="9879" spans="1:4" x14ac:dyDescent="0.2">
      <c r="A9879" t="s">
        <v>188</v>
      </c>
      <c r="B9879">
        <v>-71.775476999999995</v>
      </c>
      <c r="C9879">
        <v>45.519703</v>
      </c>
      <c r="D9879">
        <v>374.65399169921875</v>
      </c>
    </row>
    <row r="9880" spans="1:4" x14ac:dyDescent="0.2">
      <c r="A9880" t="s">
        <v>188</v>
      </c>
      <c r="B9880">
        <v>-71.775463000000002</v>
      </c>
      <c r="C9880">
        <v>45.519716000000003</v>
      </c>
      <c r="D9880">
        <v>374.65399169921875</v>
      </c>
    </row>
    <row r="9881" spans="1:4" x14ac:dyDescent="0.2">
      <c r="A9881" t="s">
        <v>188</v>
      </c>
      <c r="B9881">
        <v>-71.775461000000007</v>
      </c>
      <c r="C9881">
        <v>45.519733000000009</v>
      </c>
      <c r="D9881">
        <v>372.75491333007812</v>
      </c>
    </row>
    <row r="9882" spans="1:4" x14ac:dyDescent="0.2">
      <c r="A9882" t="s">
        <v>188</v>
      </c>
      <c r="B9882">
        <v>-71.775448999999995</v>
      </c>
      <c r="C9882">
        <v>45.519742999999998</v>
      </c>
      <c r="D9882">
        <v>372.75491333007812</v>
      </c>
    </row>
    <row r="9883" spans="1:4" x14ac:dyDescent="0.2">
      <c r="A9883" t="s">
        <v>188</v>
      </c>
      <c r="B9883">
        <v>-71.775435999999999</v>
      </c>
      <c r="C9883">
        <v>45.519750999999999</v>
      </c>
      <c r="D9883">
        <v>374.59701538085938</v>
      </c>
    </row>
    <row r="9884" spans="1:4" x14ac:dyDescent="0.2">
      <c r="A9884" t="s">
        <v>188</v>
      </c>
      <c r="B9884">
        <v>-71.775426999999993</v>
      </c>
      <c r="C9884">
        <v>45.519761000000003</v>
      </c>
      <c r="D9884">
        <v>374.59701538085938</v>
      </c>
    </row>
    <row r="9885" spans="1:4" x14ac:dyDescent="0.2">
      <c r="A9885" t="s">
        <v>188</v>
      </c>
      <c r="B9885">
        <v>-71.775414999999995</v>
      </c>
      <c r="C9885">
        <v>45.519776000000007</v>
      </c>
      <c r="D9885">
        <v>374.59701538085938</v>
      </c>
    </row>
    <row r="9886" spans="1:4" x14ac:dyDescent="0.2">
      <c r="A9886" t="s">
        <v>188</v>
      </c>
      <c r="B9886">
        <v>-71.775396000000001</v>
      </c>
      <c r="C9886">
        <v>45.519793</v>
      </c>
      <c r="D9886">
        <v>372.60934448242188</v>
      </c>
    </row>
    <row r="9887" spans="1:4" x14ac:dyDescent="0.2">
      <c r="A9887" t="s">
        <v>188</v>
      </c>
      <c r="B9887">
        <v>-71.775375999999994</v>
      </c>
      <c r="C9887">
        <v>45.519804999999998</v>
      </c>
      <c r="D9887">
        <v>372.60934448242188</v>
      </c>
    </row>
    <row r="9888" spans="1:4" x14ac:dyDescent="0.2">
      <c r="A9888" t="s">
        <v>188</v>
      </c>
      <c r="B9888">
        <v>-71.775360000000006</v>
      </c>
      <c r="C9888">
        <v>45.519818000000001</v>
      </c>
      <c r="D9888">
        <v>372.60934448242188</v>
      </c>
    </row>
    <row r="9889" spans="1:4" x14ac:dyDescent="0.2">
      <c r="A9889" t="s">
        <v>188</v>
      </c>
      <c r="B9889">
        <v>-71.775345999999999</v>
      </c>
      <c r="C9889">
        <v>45.519822000000005</v>
      </c>
      <c r="D9889">
        <v>374.45867919921875</v>
      </c>
    </row>
    <row r="9890" spans="1:4" x14ac:dyDescent="0.2">
      <c r="A9890" t="s">
        <v>188</v>
      </c>
      <c r="B9890">
        <v>-71.775335999999996</v>
      </c>
      <c r="C9890">
        <v>45.519823000000002</v>
      </c>
      <c r="D9890">
        <v>374.45867919921875</v>
      </c>
    </row>
    <row r="9891" spans="1:4" x14ac:dyDescent="0.2">
      <c r="A9891" t="s">
        <v>188</v>
      </c>
      <c r="B9891">
        <v>-71.775319999999994</v>
      </c>
      <c r="C9891">
        <v>45.519829000000001</v>
      </c>
      <c r="D9891">
        <v>374.45867919921875</v>
      </c>
    </row>
    <row r="9892" spans="1:4" x14ac:dyDescent="0.2">
      <c r="A9892" t="s">
        <v>188</v>
      </c>
      <c r="B9892">
        <v>-71.775305000000003</v>
      </c>
      <c r="C9892">
        <v>45.519835999999998</v>
      </c>
      <c r="D9892">
        <v>374.45867919921875</v>
      </c>
    </row>
    <row r="9893" spans="1:4" x14ac:dyDescent="0.2">
      <c r="A9893" t="s">
        <v>188</v>
      </c>
      <c r="B9893">
        <v>-71.775285999999994</v>
      </c>
      <c r="C9893">
        <v>45.519846999999999</v>
      </c>
      <c r="D9893">
        <v>374.45867919921875</v>
      </c>
    </row>
    <row r="9894" spans="1:4" x14ac:dyDescent="0.2">
      <c r="A9894" t="s">
        <v>188</v>
      </c>
      <c r="B9894">
        <v>-71.775271000000004</v>
      </c>
      <c r="C9894">
        <v>45.519860000000001</v>
      </c>
      <c r="D9894">
        <v>374.45867919921875</v>
      </c>
    </row>
    <row r="9895" spans="1:4" x14ac:dyDescent="0.2">
      <c r="A9895" t="s">
        <v>188</v>
      </c>
      <c r="B9895">
        <v>-71.775255999999999</v>
      </c>
      <c r="C9895">
        <v>45.519874000000002</v>
      </c>
      <c r="D9895">
        <v>372.38980102539062</v>
      </c>
    </row>
    <row r="9896" spans="1:4" x14ac:dyDescent="0.2">
      <c r="A9896" t="s">
        <v>188</v>
      </c>
      <c r="B9896">
        <v>-71.775239999999997</v>
      </c>
      <c r="C9896">
        <v>45.519886</v>
      </c>
      <c r="D9896">
        <v>374.25494384765625</v>
      </c>
    </row>
    <row r="9897" spans="1:4" x14ac:dyDescent="0.2">
      <c r="A9897" t="s">
        <v>188</v>
      </c>
      <c r="B9897">
        <v>-71.775217999999995</v>
      </c>
      <c r="C9897">
        <v>45.519894999999998</v>
      </c>
      <c r="D9897">
        <v>374.25494384765625</v>
      </c>
    </row>
    <row r="9898" spans="1:4" x14ac:dyDescent="0.2">
      <c r="A9898" t="s">
        <v>188</v>
      </c>
      <c r="B9898">
        <v>-71.775201999999993</v>
      </c>
      <c r="C9898">
        <v>45.519899000000002</v>
      </c>
      <c r="D9898">
        <v>374.25494384765625</v>
      </c>
    </row>
    <row r="9899" spans="1:4" x14ac:dyDescent="0.2">
      <c r="A9899" t="s">
        <v>188</v>
      </c>
      <c r="B9899">
        <v>-71.775189999999995</v>
      </c>
      <c r="C9899">
        <v>45.519902999999999</v>
      </c>
      <c r="D9899">
        <v>374.25494384765625</v>
      </c>
    </row>
    <row r="9900" spans="1:4" x14ac:dyDescent="0.2">
      <c r="A9900" t="s">
        <v>188</v>
      </c>
      <c r="B9900">
        <v>-71.775182000000015</v>
      </c>
      <c r="C9900">
        <v>45.519900999999997</v>
      </c>
      <c r="D9900">
        <v>374.25494384765625</v>
      </c>
    </row>
    <row r="9901" spans="1:4" x14ac:dyDescent="0.2">
      <c r="A9901" t="s">
        <v>188</v>
      </c>
      <c r="B9901">
        <v>-71.775176999999999</v>
      </c>
      <c r="C9901">
        <v>45.519902000000002</v>
      </c>
      <c r="D9901">
        <v>374.25494384765625</v>
      </c>
    </row>
    <row r="9902" spans="1:4" x14ac:dyDescent="0.2">
      <c r="A9902" t="s">
        <v>188</v>
      </c>
      <c r="B9902">
        <v>-71.775163000000006</v>
      </c>
      <c r="C9902">
        <v>45.519908000000001</v>
      </c>
      <c r="D9902">
        <v>374.25494384765625</v>
      </c>
    </row>
    <row r="9903" spans="1:4" x14ac:dyDescent="0.2">
      <c r="A9903" t="s">
        <v>188</v>
      </c>
      <c r="B9903">
        <v>-71.775141000000005</v>
      </c>
      <c r="C9903">
        <v>45.519917999999997</v>
      </c>
      <c r="D9903">
        <v>376.19058227539062</v>
      </c>
    </row>
    <row r="9904" spans="1:4" x14ac:dyDescent="0.2">
      <c r="A9904" t="s">
        <v>188</v>
      </c>
      <c r="B9904">
        <v>-71.775119000000004</v>
      </c>
      <c r="C9904">
        <v>45.519919000000002</v>
      </c>
      <c r="D9904">
        <v>376.19058227539062</v>
      </c>
    </row>
    <row r="9905" spans="1:4" x14ac:dyDescent="0.2">
      <c r="A9905" t="s">
        <v>188</v>
      </c>
      <c r="B9905">
        <v>-71.775101000000006</v>
      </c>
      <c r="C9905">
        <v>45.519917999999997</v>
      </c>
      <c r="D9905">
        <v>376.19058227539062</v>
      </c>
    </row>
    <row r="9906" spans="1:4" x14ac:dyDescent="0.2">
      <c r="A9906" t="s">
        <v>188</v>
      </c>
      <c r="B9906">
        <v>-71.775079000000005</v>
      </c>
      <c r="C9906">
        <v>45.519919000000002</v>
      </c>
      <c r="D9906">
        <v>376.19058227539062</v>
      </c>
    </row>
    <row r="9907" spans="1:4" x14ac:dyDescent="0.2">
      <c r="A9907" t="s">
        <v>188</v>
      </c>
      <c r="B9907">
        <v>-71.775055000000009</v>
      </c>
      <c r="C9907">
        <v>45.519914</v>
      </c>
      <c r="D9907">
        <v>376.19058227539062</v>
      </c>
    </row>
    <row r="9908" spans="1:4" x14ac:dyDescent="0.2">
      <c r="A9908" t="s">
        <v>188</v>
      </c>
      <c r="B9908">
        <v>-71.775041000000002</v>
      </c>
      <c r="C9908">
        <v>45.519908000000001</v>
      </c>
      <c r="D9908">
        <v>376.19058227539062</v>
      </c>
    </row>
    <row r="9909" spans="1:4" x14ac:dyDescent="0.2">
      <c r="A9909" t="s">
        <v>188</v>
      </c>
      <c r="B9909">
        <v>-71.775019</v>
      </c>
      <c r="C9909">
        <v>45.519910000000003</v>
      </c>
      <c r="D9909">
        <v>378.14453125</v>
      </c>
    </row>
    <row r="9910" spans="1:4" x14ac:dyDescent="0.2">
      <c r="A9910" t="s">
        <v>188</v>
      </c>
      <c r="B9910">
        <v>-71.774995000000004</v>
      </c>
      <c r="C9910">
        <v>45.519913000000003</v>
      </c>
      <c r="D9910">
        <v>378.14453125</v>
      </c>
    </row>
    <row r="9911" spans="1:4" x14ac:dyDescent="0.2">
      <c r="A9911" t="s">
        <v>188</v>
      </c>
      <c r="B9911">
        <v>-71.774967000000004</v>
      </c>
      <c r="C9911">
        <v>45.519919999999999</v>
      </c>
      <c r="D9911">
        <v>378.14453125</v>
      </c>
    </row>
    <row r="9912" spans="1:4" x14ac:dyDescent="0.2">
      <c r="A9912" t="s">
        <v>188</v>
      </c>
      <c r="B9912">
        <v>-71.774950000000004</v>
      </c>
      <c r="C9912">
        <v>45.519914</v>
      </c>
      <c r="D9912">
        <v>378.14453125</v>
      </c>
    </row>
    <row r="9913" spans="1:4" x14ac:dyDescent="0.2">
      <c r="A9913" t="s">
        <v>188</v>
      </c>
      <c r="B9913">
        <v>-71.774934999999999</v>
      </c>
      <c r="C9913">
        <v>45.519914</v>
      </c>
      <c r="D9913">
        <v>380.11175537109375</v>
      </c>
    </row>
    <row r="9914" spans="1:4" x14ac:dyDescent="0.2">
      <c r="A9914" t="s">
        <v>188</v>
      </c>
      <c r="B9914">
        <v>-71.774918</v>
      </c>
      <c r="C9914">
        <v>45.519919999999999</v>
      </c>
      <c r="D9914">
        <v>380.11175537109375</v>
      </c>
    </row>
    <row r="9915" spans="1:4" x14ac:dyDescent="0.2">
      <c r="A9915" t="s">
        <v>188</v>
      </c>
      <c r="B9915">
        <v>-71.774902999999995</v>
      </c>
      <c r="C9915">
        <v>45.519928</v>
      </c>
      <c r="D9915">
        <v>380.11175537109375</v>
      </c>
    </row>
    <row r="9916" spans="1:4" x14ac:dyDescent="0.2">
      <c r="A9916" t="s">
        <v>188</v>
      </c>
      <c r="B9916">
        <v>-71.774884</v>
      </c>
      <c r="C9916">
        <v>45.519936000000001</v>
      </c>
      <c r="D9916">
        <v>380.11175537109375</v>
      </c>
    </row>
    <row r="9917" spans="1:4" x14ac:dyDescent="0.2">
      <c r="A9917" t="s">
        <v>188</v>
      </c>
      <c r="B9917">
        <v>-71.774857999999995</v>
      </c>
      <c r="C9917">
        <v>45.519947999999999</v>
      </c>
      <c r="D9917">
        <v>380.11175537109375</v>
      </c>
    </row>
    <row r="9918" spans="1:4" x14ac:dyDescent="0.2">
      <c r="A9918" t="s">
        <v>188</v>
      </c>
      <c r="B9918">
        <v>-71.774827000000002</v>
      </c>
      <c r="C9918">
        <v>45.519952000000004</v>
      </c>
      <c r="D9918">
        <v>382.01687622070312</v>
      </c>
    </row>
    <row r="9919" spans="1:4" x14ac:dyDescent="0.2">
      <c r="A9919" t="s">
        <v>188</v>
      </c>
      <c r="B9919">
        <v>-71.774798000000004</v>
      </c>
      <c r="C9919">
        <v>45.519955000000003</v>
      </c>
      <c r="D9919">
        <v>382.01687622070312</v>
      </c>
    </row>
    <row r="9920" spans="1:4" x14ac:dyDescent="0.2">
      <c r="A9920" t="s">
        <v>188</v>
      </c>
      <c r="B9920">
        <v>-71.774773999999994</v>
      </c>
      <c r="C9920">
        <v>45.519967000000001</v>
      </c>
      <c r="D9920">
        <v>379.59420776367188</v>
      </c>
    </row>
    <row r="9921" spans="1:4" x14ac:dyDescent="0.2">
      <c r="A9921" t="s">
        <v>188</v>
      </c>
      <c r="B9921">
        <v>-71.774750000000012</v>
      </c>
      <c r="C9921">
        <v>45.519981000000001</v>
      </c>
      <c r="D9921">
        <v>379.59420776367188</v>
      </c>
    </row>
    <row r="9922" spans="1:4" x14ac:dyDescent="0.2">
      <c r="A9922" t="s">
        <v>188</v>
      </c>
      <c r="B9922">
        <v>-71.774721</v>
      </c>
      <c r="C9922">
        <v>45.519989000000002</v>
      </c>
      <c r="D9922">
        <v>381.35968017578125</v>
      </c>
    </row>
    <row r="9923" spans="1:4" x14ac:dyDescent="0.2">
      <c r="A9923" t="s">
        <v>188</v>
      </c>
      <c r="B9923">
        <v>-71.774700999999993</v>
      </c>
      <c r="C9923">
        <v>45.520004</v>
      </c>
      <c r="D9923">
        <v>381.35968017578125</v>
      </c>
    </row>
    <row r="9924" spans="1:4" x14ac:dyDescent="0.2">
      <c r="A9924" t="s">
        <v>188</v>
      </c>
      <c r="B9924">
        <v>-71.774675000000002</v>
      </c>
      <c r="C9924">
        <v>45.520018999999998</v>
      </c>
      <c r="D9924">
        <v>381.35968017578125</v>
      </c>
    </row>
    <row r="9925" spans="1:4" x14ac:dyDescent="0.2">
      <c r="A9925" t="s">
        <v>188</v>
      </c>
      <c r="B9925">
        <v>-71.774643999999995</v>
      </c>
      <c r="C9925">
        <v>45.520035999999998</v>
      </c>
      <c r="D9925">
        <v>381.35968017578125</v>
      </c>
    </row>
    <row r="9926" spans="1:4" x14ac:dyDescent="0.2">
      <c r="A9926" t="s">
        <v>188</v>
      </c>
      <c r="B9926">
        <v>-71.774614999999997</v>
      </c>
      <c r="C9926">
        <v>45.520046000000001</v>
      </c>
      <c r="D9926">
        <v>380.72885131835938</v>
      </c>
    </row>
    <row r="9927" spans="1:4" x14ac:dyDescent="0.2">
      <c r="A9927" t="s">
        <v>188</v>
      </c>
      <c r="B9927">
        <v>-71.774587999999994</v>
      </c>
      <c r="C9927">
        <v>45.520063999999998</v>
      </c>
      <c r="D9927">
        <v>380.72885131835938</v>
      </c>
    </row>
    <row r="9928" spans="1:4" x14ac:dyDescent="0.2">
      <c r="A9928" t="s">
        <v>188</v>
      </c>
      <c r="B9928">
        <v>-71.774563000000001</v>
      </c>
      <c r="C9928">
        <v>45.520080000000007</v>
      </c>
      <c r="D9928">
        <v>380.72885131835938</v>
      </c>
    </row>
    <row r="9929" spans="1:4" x14ac:dyDescent="0.2">
      <c r="A9929" t="s">
        <v>188</v>
      </c>
      <c r="B9929">
        <v>-71.774545000000003</v>
      </c>
      <c r="C9929">
        <v>45.520100999999997</v>
      </c>
      <c r="D9929">
        <v>380.72885131835938</v>
      </c>
    </row>
    <row r="9930" spans="1:4" x14ac:dyDescent="0.2">
      <c r="A9930" t="s">
        <v>188</v>
      </c>
      <c r="B9930">
        <v>-71.774519999999995</v>
      </c>
      <c r="C9930">
        <v>45.520119000000001</v>
      </c>
      <c r="D9930">
        <v>380.08963012695312</v>
      </c>
    </row>
    <row r="9931" spans="1:4" x14ac:dyDescent="0.2">
      <c r="A9931" t="s">
        <v>188</v>
      </c>
      <c r="B9931">
        <v>-71.774501999999998</v>
      </c>
      <c r="C9931">
        <v>45.520130999999999</v>
      </c>
      <c r="D9931">
        <v>380.08963012695312</v>
      </c>
    </row>
    <row r="9932" spans="1:4" x14ac:dyDescent="0.2">
      <c r="A9932" t="s">
        <v>188</v>
      </c>
      <c r="B9932">
        <v>-71.774493000000007</v>
      </c>
      <c r="C9932">
        <v>45.520139</v>
      </c>
      <c r="D9932">
        <v>380.08963012695312</v>
      </c>
    </row>
    <row r="9933" spans="1:4" x14ac:dyDescent="0.2">
      <c r="A9933" t="s">
        <v>188</v>
      </c>
      <c r="B9933">
        <v>-71.774490999999998</v>
      </c>
      <c r="C9933">
        <v>45.520152000000003</v>
      </c>
      <c r="D9933">
        <v>380.08963012695312</v>
      </c>
    </row>
    <row r="9934" spans="1:4" x14ac:dyDescent="0.2">
      <c r="A9934" t="s">
        <v>188</v>
      </c>
      <c r="B9934">
        <v>-71.774466000000004</v>
      </c>
      <c r="C9934">
        <v>45.520164000000001</v>
      </c>
      <c r="D9934">
        <v>380.08963012695312</v>
      </c>
    </row>
    <row r="9935" spans="1:4" x14ac:dyDescent="0.2">
      <c r="A9935" t="s">
        <v>188</v>
      </c>
      <c r="B9935">
        <v>-71.774428</v>
      </c>
      <c r="C9935">
        <v>45.520176999999997</v>
      </c>
      <c r="D9935">
        <v>381.57290649414062</v>
      </c>
    </row>
    <row r="9936" spans="1:4" x14ac:dyDescent="0.2">
      <c r="A9936" t="s">
        <v>188</v>
      </c>
      <c r="B9936">
        <v>-71.774400999999997</v>
      </c>
      <c r="C9936">
        <v>45.520186000000002</v>
      </c>
      <c r="D9936">
        <v>381.57290649414062</v>
      </c>
    </row>
    <row r="9937" spans="1:4" x14ac:dyDescent="0.2">
      <c r="A9937" t="s">
        <v>188</v>
      </c>
      <c r="B9937">
        <v>-71.774377999999999</v>
      </c>
      <c r="C9937">
        <v>45.520206999999999</v>
      </c>
      <c r="D9937">
        <v>379.40090942382812</v>
      </c>
    </row>
    <row r="9938" spans="1:4" x14ac:dyDescent="0.2">
      <c r="A9938" t="s">
        <v>188</v>
      </c>
      <c r="B9938">
        <v>-71.774348000000003</v>
      </c>
      <c r="C9938">
        <v>45.520226999999998</v>
      </c>
      <c r="D9938">
        <v>379.40090942382812</v>
      </c>
    </row>
    <row r="9939" spans="1:4" x14ac:dyDescent="0.2">
      <c r="A9939" t="s">
        <v>188</v>
      </c>
      <c r="B9939">
        <v>-71.774321999999998</v>
      </c>
      <c r="C9939">
        <v>45.520248000000002</v>
      </c>
      <c r="D9939">
        <v>380.8228759765625</v>
      </c>
    </row>
    <row r="9940" spans="1:4" x14ac:dyDescent="0.2">
      <c r="A9940" t="s">
        <v>188</v>
      </c>
      <c r="B9940">
        <v>-71.774302000000006</v>
      </c>
      <c r="C9940">
        <v>45.520268000000002</v>
      </c>
      <c r="D9940">
        <v>378.70452880859375</v>
      </c>
    </row>
    <row r="9941" spans="1:4" x14ac:dyDescent="0.2">
      <c r="A9941" t="s">
        <v>188</v>
      </c>
      <c r="B9941">
        <v>-71.774279000000007</v>
      </c>
      <c r="C9941">
        <v>45.520287000000003</v>
      </c>
      <c r="D9941">
        <v>378.70452880859375</v>
      </c>
    </row>
    <row r="9942" spans="1:4" x14ac:dyDescent="0.2">
      <c r="A9942" t="s">
        <v>188</v>
      </c>
      <c r="B9942">
        <v>-71.774259999999998</v>
      </c>
      <c r="C9942">
        <v>45.520301000000003</v>
      </c>
      <c r="D9942">
        <v>378.70452880859375</v>
      </c>
    </row>
    <row r="9943" spans="1:4" x14ac:dyDescent="0.2">
      <c r="A9943" t="s">
        <v>188</v>
      </c>
      <c r="B9943">
        <v>-71.774234000000007</v>
      </c>
      <c r="C9943">
        <v>45.520316000000001</v>
      </c>
      <c r="D9943">
        <v>378.70452880859375</v>
      </c>
    </row>
    <row r="9944" spans="1:4" x14ac:dyDescent="0.2">
      <c r="A9944" t="s">
        <v>188</v>
      </c>
      <c r="B9944">
        <v>-71.774196000000003</v>
      </c>
      <c r="C9944">
        <v>45.520325</v>
      </c>
      <c r="D9944">
        <v>380.16867065429688</v>
      </c>
    </row>
    <row r="9945" spans="1:4" x14ac:dyDescent="0.2">
      <c r="A9945" t="s">
        <v>188</v>
      </c>
      <c r="B9945">
        <v>-71.774187999999995</v>
      </c>
      <c r="C9945">
        <v>45.520327000000002</v>
      </c>
      <c r="D9945">
        <v>380.16867065429688</v>
      </c>
    </row>
    <row r="9946" spans="1:4" x14ac:dyDescent="0.2">
      <c r="A9946" t="s">
        <v>188</v>
      </c>
      <c r="B9946">
        <v>-71.774171999999993</v>
      </c>
      <c r="C9946">
        <v>45.520333999999998</v>
      </c>
      <c r="D9946">
        <v>380.16867065429688</v>
      </c>
    </row>
    <row r="9947" spans="1:4" x14ac:dyDescent="0.2">
      <c r="A9947" t="s">
        <v>188</v>
      </c>
      <c r="B9947">
        <v>-71.774157000000002</v>
      </c>
      <c r="C9947">
        <v>45.520344000000001</v>
      </c>
      <c r="D9947">
        <v>380.16867065429688</v>
      </c>
    </row>
    <row r="9948" spans="1:4" x14ac:dyDescent="0.2">
      <c r="A9948" t="s">
        <v>188</v>
      </c>
      <c r="B9948">
        <v>-71.774146000000002</v>
      </c>
      <c r="C9948">
        <v>45.520350000000001</v>
      </c>
      <c r="D9948">
        <v>378.04690551757812</v>
      </c>
    </row>
    <row r="9949" spans="1:4" x14ac:dyDescent="0.2">
      <c r="A9949" t="s">
        <v>188</v>
      </c>
      <c r="B9949">
        <v>-71.774130999999997</v>
      </c>
      <c r="C9949">
        <v>45.520361000000001</v>
      </c>
      <c r="D9949">
        <v>379.5745849609375</v>
      </c>
    </row>
    <row r="9950" spans="1:4" x14ac:dyDescent="0.2">
      <c r="A9950" t="s">
        <v>188</v>
      </c>
      <c r="B9950">
        <v>-71.774094000000005</v>
      </c>
      <c r="C9950">
        <v>45.520372000000002</v>
      </c>
      <c r="D9950">
        <v>379.5745849609375</v>
      </c>
    </row>
    <row r="9951" spans="1:4" x14ac:dyDescent="0.2">
      <c r="A9951" t="s">
        <v>188</v>
      </c>
      <c r="B9951">
        <v>-71.774058999999994</v>
      </c>
      <c r="C9951">
        <v>45.520386000000002</v>
      </c>
      <c r="D9951">
        <v>379.5745849609375</v>
      </c>
    </row>
    <row r="9952" spans="1:4" x14ac:dyDescent="0.2">
      <c r="A9952" t="s">
        <v>188</v>
      </c>
      <c r="B9952">
        <v>-71.774028000000001</v>
      </c>
      <c r="C9952">
        <v>45.520400000000002</v>
      </c>
      <c r="D9952">
        <v>380.92813110351562</v>
      </c>
    </row>
    <row r="9953" spans="1:4" x14ac:dyDescent="0.2">
      <c r="A9953" t="s">
        <v>188</v>
      </c>
      <c r="B9953">
        <v>-71.774000000000001</v>
      </c>
      <c r="C9953">
        <v>45.520415</v>
      </c>
      <c r="D9953">
        <v>380.92813110351562</v>
      </c>
    </row>
    <row r="9954" spans="1:4" x14ac:dyDescent="0.2">
      <c r="A9954" t="s">
        <v>188</v>
      </c>
      <c r="B9954">
        <v>-71.773972000000001</v>
      </c>
      <c r="C9954">
        <v>45.520427000000005</v>
      </c>
      <c r="D9954">
        <v>378.98098754882812</v>
      </c>
    </row>
    <row r="9955" spans="1:4" x14ac:dyDescent="0.2">
      <c r="A9955" t="s">
        <v>188</v>
      </c>
      <c r="B9955">
        <v>-71.773949000000002</v>
      </c>
      <c r="C9955">
        <v>45.520440999999998</v>
      </c>
      <c r="D9955">
        <v>378.98098754882812</v>
      </c>
    </row>
    <row r="9956" spans="1:4" x14ac:dyDescent="0.2">
      <c r="A9956" t="s">
        <v>188</v>
      </c>
      <c r="B9956">
        <v>-71.773923999999994</v>
      </c>
      <c r="C9956">
        <v>45.520440999999998</v>
      </c>
      <c r="D9956">
        <v>380.23031616210938</v>
      </c>
    </row>
    <row r="9957" spans="1:4" x14ac:dyDescent="0.2">
      <c r="A9957" t="s">
        <v>188</v>
      </c>
      <c r="B9957">
        <v>-71.773899999999998</v>
      </c>
      <c r="C9957">
        <v>45.520437000000001</v>
      </c>
      <c r="D9957">
        <v>380.23031616210938</v>
      </c>
    </row>
    <row r="9958" spans="1:4" x14ac:dyDescent="0.2">
      <c r="A9958" t="s">
        <v>188</v>
      </c>
      <c r="B9958">
        <v>-71.773876999999999</v>
      </c>
      <c r="C9958">
        <v>45.520434999999999</v>
      </c>
      <c r="D9958">
        <v>380.23031616210938</v>
      </c>
    </row>
    <row r="9959" spans="1:4" x14ac:dyDescent="0.2">
      <c r="A9959" t="s">
        <v>188</v>
      </c>
      <c r="B9959">
        <v>-71.773844999999994</v>
      </c>
      <c r="C9959">
        <v>45.520434000000002</v>
      </c>
      <c r="D9959">
        <v>380.23031616210938</v>
      </c>
    </row>
    <row r="9960" spans="1:4" x14ac:dyDescent="0.2">
      <c r="A9960" t="s">
        <v>188</v>
      </c>
      <c r="B9960">
        <v>-71.773808000000002</v>
      </c>
      <c r="C9960">
        <v>45.520439000000003</v>
      </c>
      <c r="D9960">
        <v>381.236083984375</v>
      </c>
    </row>
    <row r="9961" spans="1:4" x14ac:dyDescent="0.2">
      <c r="A9961" t="s">
        <v>188</v>
      </c>
      <c r="B9961">
        <v>-71.773775999999998</v>
      </c>
      <c r="C9961">
        <v>45.520446</v>
      </c>
      <c r="D9961">
        <v>381.236083984375</v>
      </c>
    </row>
    <row r="9962" spans="1:4" x14ac:dyDescent="0.2">
      <c r="A9962" t="s">
        <v>188</v>
      </c>
      <c r="B9962">
        <v>-71.773747999999998</v>
      </c>
      <c r="C9962">
        <v>45.520449999999997</v>
      </c>
      <c r="D9962">
        <v>381.236083984375</v>
      </c>
    </row>
    <row r="9963" spans="1:4" x14ac:dyDescent="0.2">
      <c r="A9963" t="s">
        <v>188</v>
      </c>
      <c r="B9963">
        <v>-71.773741999999999</v>
      </c>
      <c r="C9963">
        <v>45.520454000000001</v>
      </c>
      <c r="D9963">
        <v>381.236083984375</v>
      </c>
    </row>
    <row r="9964" spans="1:4" x14ac:dyDescent="0.2">
      <c r="A9964" t="s">
        <v>188</v>
      </c>
      <c r="B9964">
        <v>-71.773741000000001</v>
      </c>
      <c r="C9964">
        <v>45.520457</v>
      </c>
      <c r="D9964">
        <v>381.236083984375</v>
      </c>
    </row>
    <row r="9965" spans="1:4" x14ac:dyDescent="0.2">
      <c r="A9965" t="s">
        <v>188</v>
      </c>
      <c r="B9965">
        <v>-71.773741999999999</v>
      </c>
      <c r="C9965">
        <v>45.520457999999998</v>
      </c>
      <c r="D9965">
        <v>381.236083984375</v>
      </c>
    </row>
    <row r="9966" spans="1:4" x14ac:dyDescent="0.2">
      <c r="A9966" t="s">
        <v>188</v>
      </c>
      <c r="B9966">
        <v>-71.773737999999994</v>
      </c>
      <c r="C9966">
        <v>45.520462999999999</v>
      </c>
      <c r="D9966">
        <v>381.236083984375</v>
      </c>
    </row>
    <row r="9967" spans="1:4" x14ac:dyDescent="0.2">
      <c r="A9967" t="s">
        <v>188</v>
      </c>
      <c r="B9967">
        <v>-71.773735000000002</v>
      </c>
      <c r="C9967">
        <v>45.520468000000008</v>
      </c>
      <c r="D9967">
        <v>381.236083984375</v>
      </c>
    </row>
    <row r="9968" spans="1:4" x14ac:dyDescent="0.2">
      <c r="A9968" t="s">
        <v>188</v>
      </c>
      <c r="B9968">
        <v>-71.773734000000005</v>
      </c>
      <c r="C9968">
        <v>45.520472000000005</v>
      </c>
      <c r="D9968">
        <v>381.236083984375</v>
      </c>
    </row>
    <row r="9969" spans="1:4" x14ac:dyDescent="0.2">
      <c r="A9969" t="s">
        <v>188</v>
      </c>
      <c r="B9969">
        <v>-71.77373</v>
      </c>
      <c r="C9969">
        <v>45.520472000000005</v>
      </c>
      <c r="D9969">
        <v>381.236083984375</v>
      </c>
    </row>
    <row r="9970" spans="1:4" x14ac:dyDescent="0.2">
      <c r="A9970" t="s">
        <v>188</v>
      </c>
      <c r="B9970">
        <v>-71.773724000000001</v>
      </c>
      <c r="C9970">
        <v>45.520477</v>
      </c>
      <c r="D9970">
        <v>381.236083984375</v>
      </c>
    </row>
    <row r="9971" spans="1:4" x14ac:dyDescent="0.2">
      <c r="A9971" t="s">
        <v>188</v>
      </c>
      <c r="B9971">
        <v>-71.773718000000002</v>
      </c>
      <c r="C9971">
        <v>45.520482000000001</v>
      </c>
      <c r="D9971">
        <v>382.05294799804688</v>
      </c>
    </row>
    <row r="9972" spans="1:4" x14ac:dyDescent="0.2">
      <c r="A9972" t="s">
        <v>188</v>
      </c>
      <c r="B9972">
        <v>-71.773701000000003</v>
      </c>
      <c r="C9972">
        <v>45.520490000000002</v>
      </c>
      <c r="D9972">
        <v>382.05294799804688</v>
      </c>
    </row>
    <row r="9973" spans="1:4" x14ac:dyDescent="0.2">
      <c r="A9973" t="s">
        <v>188</v>
      </c>
      <c r="B9973">
        <v>-71.773684000000003</v>
      </c>
      <c r="C9973">
        <v>45.520499000000001</v>
      </c>
      <c r="D9973">
        <v>382.05294799804688</v>
      </c>
    </row>
    <row r="9974" spans="1:4" x14ac:dyDescent="0.2">
      <c r="A9974" t="s">
        <v>188</v>
      </c>
      <c r="B9974">
        <v>-71.773671000000007</v>
      </c>
      <c r="C9974">
        <v>45.520508999999997</v>
      </c>
      <c r="D9974">
        <v>380.27719116210938</v>
      </c>
    </row>
    <row r="9975" spans="1:4" x14ac:dyDescent="0.2">
      <c r="A9975" t="s">
        <v>188</v>
      </c>
      <c r="B9975">
        <v>-71.773650000000004</v>
      </c>
      <c r="C9975">
        <v>45.520519999999998</v>
      </c>
      <c r="D9975">
        <v>380.27719116210938</v>
      </c>
    </row>
    <row r="9976" spans="1:4" x14ac:dyDescent="0.2">
      <c r="A9976" t="s">
        <v>188</v>
      </c>
      <c r="B9976">
        <v>-71.773616000000004</v>
      </c>
      <c r="C9976">
        <v>45.520535000000002</v>
      </c>
      <c r="D9976">
        <v>381.00390625</v>
      </c>
    </row>
    <row r="9977" spans="1:4" x14ac:dyDescent="0.2">
      <c r="A9977" t="s">
        <v>188</v>
      </c>
      <c r="B9977">
        <v>-71.773572000000001</v>
      </c>
      <c r="C9977">
        <v>45.520549000000003</v>
      </c>
      <c r="D9977">
        <v>381.00390625</v>
      </c>
    </row>
    <row r="9978" spans="1:4" x14ac:dyDescent="0.2">
      <c r="A9978" t="s">
        <v>188</v>
      </c>
      <c r="B9978">
        <v>-71.773546999999994</v>
      </c>
      <c r="C9978">
        <v>45.520559000000006</v>
      </c>
      <c r="D9978">
        <v>381.00390625</v>
      </c>
    </row>
    <row r="9979" spans="1:4" x14ac:dyDescent="0.2">
      <c r="A9979" t="s">
        <v>188</v>
      </c>
      <c r="B9979">
        <v>-71.773521000000002</v>
      </c>
      <c r="C9979">
        <v>45.520580000000002</v>
      </c>
      <c r="D9979">
        <v>381.00390625</v>
      </c>
    </row>
    <row r="9980" spans="1:4" x14ac:dyDescent="0.2">
      <c r="A9980" t="s">
        <v>188</v>
      </c>
      <c r="B9980">
        <v>-71.773514000000006</v>
      </c>
      <c r="C9980">
        <v>45.520589999999999</v>
      </c>
      <c r="D9980">
        <v>379.884033203125</v>
      </c>
    </row>
    <row r="9981" spans="1:4" x14ac:dyDescent="0.2">
      <c r="A9981" t="s">
        <v>188</v>
      </c>
      <c r="B9981">
        <v>-71.773518999999993</v>
      </c>
      <c r="C9981">
        <v>45.520595</v>
      </c>
      <c r="D9981">
        <v>379.884033203125</v>
      </c>
    </row>
    <row r="9982" spans="1:4" x14ac:dyDescent="0.2">
      <c r="A9982" t="s">
        <v>188</v>
      </c>
      <c r="B9982">
        <v>-71.773514000000006</v>
      </c>
      <c r="C9982">
        <v>45.520603999999999</v>
      </c>
      <c r="D9982">
        <v>379.884033203125</v>
      </c>
    </row>
    <row r="9983" spans="1:4" x14ac:dyDescent="0.2">
      <c r="A9983" t="s">
        <v>188</v>
      </c>
      <c r="B9983">
        <v>-71.773506999999995</v>
      </c>
      <c r="C9983">
        <v>45.520620000000001</v>
      </c>
      <c r="D9983">
        <v>379.884033203125</v>
      </c>
    </row>
    <row r="9984" spans="1:4" x14ac:dyDescent="0.2">
      <c r="A9984" t="s">
        <v>188</v>
      </c>
      <c r="B9984">
        <v>-71.773495999999994</v>
      </c>
      <c r="C9984">
        <v>45.520626999999998</v>
      </c>
      <c r="D9984">
        <v>379.884033203125</v>
      </c>
    </row>
    <row r="9985" spans="1:4" x14ac:dyDescent="0.2">
      <c r="A9985" t="s">
        <v>188</v>
      </c>
      <c r="B9985">
        <v>-71.773481000000004</v>
      </c>
      <c r="C9985">
        <v>45.520643000000007</v>
      </c>
      <c r="D9985">
        <v>379.884033203125</v>
      </c>
    </row>
    <row r="9986" spans="1:4" x14ac:dyDescent="0.2">
      <c r="A9986" t="s">
        <v>188</v>
      </c>
      <c r="B9986">
        <v>-71.773477999999997</v>
      </c>
      <c r="C9986">
        <v>45.520662999999999</v>
      </c>
      <c r="D9986">
        <v>378.07489013671875</v>
      </c>
    </row>
    <row r="9987" spans="1:4" x14ac:dyDescent="0.2">
      <c r="A9987" t="s">
        <v>188</v>
      </c>
      <c r="B9987">
        <v>-71.773471999999998</v>
      </c>
      <c r="C9987">
        <v>45.520679000000001</v>
      </c>
      <c r="D9987">
        <v>378.07489013671875</v>
      </c>
    </row>
    <row r="9988" spans="1:4" x14ac:dyDescent="0.2">
      <c r="A9988" t="s">
        <v>188</v>
      </c>
      <c r="B9988">
        <v>-71.77346</v>
      </c>
      <c r="C9988">
        <v>45.520696999999998</v>
      </c>
      <c r="D9988">
        <v>378.07489013671875</v>
      </c>
    </row>
    <row r="9989" spans="1:4" x14ac:dyDescent="0.2">
      <c r="A9989" t="s">
        <v>188</v>
      </c>
      <c r="B9989">
        <v>-71.773454999999998</v>
      </c>
      <c r="C9989">
        <v>45.520713999999998</v>
      </c>
      <c r="D9989">
        <v>378.07489013671875</v>
      </c>
    </row>
    <row r="9990" spans="1:4" x14ac:dyDescent="0.2">
      <c r="A9990" t="s">
        <v>188</v>
      </c>
      <c r="B9990">
        <v>-71.773461999999995</v>
      </c>
      <c r="C9990">
        <v>45.520733999999997</v>
      </c>
      <c r="D9990">
        <v>378.07489013671875</v>
      </c>
    </row>
    <row r="9991" spans="1:4" x14ac:dyDescent="0.2">
      <c r="A9991" t="s">
        <v>188</v>
      </c>
      <c r="B9991">
        <v>-71.773465999999999</v>
      </c>
      <c r="C9991">
        <v>45.520752999999999</v>
      </c>
      <c r="D9991">
        <v>376.10092163085938</v>
      </c>
    </row>
    <row r="9992" spans="1:4" x14ac:dyDescent="0.2">
      <c r="A9992" t="s">
        <v>188</v>
      </c>
      <c r="B9992">
        <v>-71.773467999999994</v>
      </c>
      <c r="C9992">
        <v>45.520769000000001</v>
      </c>
      <c r="D9992">
        <v>376.10092163085938</v>
      </c>
    </row>
    <row r="9993" spans="1:4" x14ac:dyDescent="0.2">
      <c r="A9993" t="s">
        <v>188</v>
      </c>
      <c r="B9993">
        <v>-71.773472999999996</v>
      </c>
      <c r="C9993">
        <v>45.520792999999998</v>
      </c>
      <c r="D9993">
        <v>376.10092163085938</v>
      </c>
    </row>
    <row r="9994" spans="1:4" x14ac:dyDescent="0.2">
      <c r="A9994" t="s">
        <v>188</v>
      </c>
      <c r="B9994">
        <v>-71.773491000000007</v>
      </c>
      <c r="C9994">
        <v>45.520822000000003</v>
      </c>
      <c r="D9994">
        <v>373.8826904296875</v>
      </c>
    </row>
    <row r="9995" spans="1:4" x14ac:dyDescent="0.2">
      <c r="A9995" t="s">
        <v>188</v>
      </c>
      <c r="B9995">
        <v>-71.773482999999999</v>
      </c>
      <c r="C9995">
        <v>45.520845999999999</v>
      </c>
      <c r="D9995">
        <v>373.8826904296875</v>
      </c>
    </row>
    <row r="9996" spans="1:4" x14ac:dyDescent="0.2">
      <c r="A9996" t="s">
        <v>188</v>
      </c>
      <c r="B9996">
        <v>-71.773464000000004</v>
      </c>
      <c r="C9996">
        <v>45.520857999999997</v>
      </c>
      <c r="D9996">
        <v>373.8826904296875</v>
      </c>
    </row>
    <row r="9997" spans="1:4" x14ac:dyDescent="0.2">
      <c r="A9997" t="s">
        <v>188</v>
      </c>
      <c r="B9997">
        <v>-71.773460999999998</v>
      </c>
      <c r="C9997">
        <v>45.520867000000003</v>
      </c>
      <c r="D9997">
        <v>373.8826904296875</v>
      </c>
    </row>
    <row r="9998" spans="1:4" x14ac:dyDescent="0.2">
      <c r="A9998" t="s">
        <v>188</v>
      </c>
      <c r="B9998">
        <v>-71.773458000000005</v>
      </c>
      <c r="C9998">
        <v>45.520874999999997</v>
      </c>
      <c r="D9998">
        <v>373.8826904296875</v>
      </c>
    </row>
    <row r="9999" spans="1:4" x14ac:dyDescent="0.2">
      <c r="A9999" t="s">
        <v>188</v>
      </c>
      <c r="B9999">
        <v>-71.773453000000003</v>
      </c>
      <c r="C9999">
        <v>45.520881000000003</v>
      </c>
      <c r="D9999">
        <v>373.8826904296875</v>
      </c>
    </row>
    <row r="10000" spans="1:4" x14ac:dyDescent="0.2">
      <c r="A10000" t="s">
        <v>188</v>
      </c>
      <c r="B10000">
        <v>-71.773443999999998</v>
      </c>
      <c r="C10000">
        <v>45.520881000000003</v>
      </c>
      <c r="D10000">
        <v>373.8826904296875</v>
      </c>
    </row>
    <row r="10001" spans="1:4" x14ac:dyDescent="0.2">
      <c r="A10001" t="s">
        <v>188</v>
      </c>
      <c r="B10001">
        <v>-71.773430000000005</v>
      </c>
      <c r="C10001">
        <v>45.520887999999999</v>
      </c>
      <c r="D10001">
        <v>372.47299194335938</v>
      </c>
    </row>
    <row r="10002" spans="1:4" x14ac:dyDescent="0.2">
      <c r="A10002" t="s">
        <v>188</v>
      </c>
      <c r="B10002">
        <v>-71.773416999999995</v>
      </c>
      <c r="C10002">
        <v>45.520901000000009</v>
      </c>
      <c r="D10002">
        <v>372.47299194335938</v>
      </c>
    </row>
    <row r="10003" spans="1:4" x14ac:dyDescent="0.2">
      <c r="A10003" t="s">
        <v>188</v>
      </c>
      <c r="B10003">
        <v>-71.773387999999997</v>
      </c>
      <c r="C10003">
        <v>45.520913</v>
      </c>
      <c r="D10003">
        <v>372.47299194335938</v>
      </c>
    </row>
    <row r="10004" spans="1:4" x14ac:dyDescent="0.2">
      <c r="A10004" t="s">
        <v>188</v>
      </c>
      <c r="B10004">
        <v>-71.773359999999997</v>
      </c>
      <c r="C10004">
        <v>45.520924999999998</v>
      </c>
      <c r="D10004">
        <v>372.47299194335938</v>
      </c>
    </row>
    <row r="10005" spans="1:4" x14ac:dyDescent="0.2">
      <c r="A10005" t="s">
        <v>188</v>
      </c>
      <c r="B10005">
        <v>-71.773337999999995</v>
      </c>
      <c r="C10005">
        <v>45.520940000000003</v>
      </c>
      <c r="D10005">
        <v>372.47299194335938</v>
      </c>
    </row>
    <row r="10006" spans="1:4" x14ac:dyDescent="0.2">
      <c r="A10006" t="s">
        <v>188</v>
      </c>
      <c r="B10006">
        <v>-71.773308</v>
      </c>
      <c r="C10006">
        <v>45.520961</v>
      </c>
      <c r="D10006">
        <v>370.90194702148438</v>
      </c>
    </row>
    <row r="10007" spans="1:4" x14ac:dyDescent="0.2">
      <c r="A10007" t="s">
        <v>188</v>
      </c>
      <c r="B10007">
        <v>-71.773291</v>
      </c>
      <c r="C10007">
        <v>45.520977999999999</v>
      </c>
      <c r="D10007">
        <v>370.90194702148438</v>
      </c>
    </row>
    <row r="10008" spans="1:4" x14ac:dyDescent="0.2">
      <c r="A10008" t="s">
        <v>188</v>
      </c>
      <c r="B10008">
        <v>-71.773261000000005</v>
      </c>
      <c r="C10008">
        <v>45.520994000000002</v>
      </c>
      <c r="D10008">
        <v>370.90194702148438</v>
      </c>
    </row>
    <row r="10009" spans="1:4" x14ac:dyDescent="0.2">
      <c r="A10009" t="s">
        <v>188</v>
      </c>
      <c r="B10009">
        <v>-71.773229999999998</v>
      </c>
      <c r="C10009">
        <v>45.521011000000001</v>
      </c>
      <c r="D10009">
        <v>371.7088623046875</v>
      </c>
    </row>
    <row r="10010" spans="1:4" x14ac:dyDescent="0.2">
      <c r="A10010" t="s">
        <v>188</v>
      </c>
      <c r="B10010">
        <v>-71.773204000000007</v>
      </c>
      <c r="C10010">
        <v>45.521028000000001</v>
      </c>
      <c r="D10010">
        <v>371.7088623046875</v>
      </c>
    </row>
    <row r="10011" spans="1:4" x14ac:dyDescent="0.2">
      <c r="A10011" t="s">
        <v>188</v>
      </c>
      <c r="B10011">
        <v>-71.773174999999995</v>
      </c>
      <c r="C10011">
        <v>45.521039999999999</v>
      </c>
      <c r="D10011">
        <v>369.13037109375</v>
      </c>
    </row>
    <row r="10012" spans="1:4" x14ac:dyDescent="0.2">
      <c r="A10012" t="s">
        <v>188</v>
      </c>
      <c r="B10012">
        <v>-71.773142000000007</v>
      </c>
      <c r="C10012">
        <v>45.521048999999998</v>
      </c>
      <c r="D10012">
        <v>369.13037109375</v>
      </c>
    </row>
    <row r="10013" spans="1:4" x14ac:dyDescent="0.2">
      <c r="A10013" t="s">
        <v>188</v>
      </c>
      <c r="B10013">
        <v>-71.773123999999996</v>
      </c>
      <c r="C10013">
        <v>45.521057999999996</v>
      </c>
      <c r="D10013">
        <v>369.73382568359375</v>
      </c>
    </row>
    <row r="10014" spans="1:4" x14ac:dyDescent="0.2">
      <c r="A10014" t="s">
        <v>188</v>
      </c>
      <c r="B10014">
        <v>-71.773112999999995</v>
      </c>
      <c r="C10014">
        <v>45.521068999999997</v>
      </c>
      <c r="D10014">
        <v>369.73382568359375</v>
      </c>
    </row>
    <row r="10015" spans="1:4" x14ac:dyDescent="0.2">
      <c r="A10015" t="s">
        <v>188</v>
      </c>
      <c r="B10015">
        <v>-71.773094</v>
      </c>
      <c r="C10015">
        <v>45.521078000000003</v>
      </c>
      <c r="D10015">
        <v>369.73382568359375</v>
      </c>
    </row>
    <row r="10016" spans="1:4" x14ac:dyDescent="0.2">
      <c r="A10016" t="s">
        <v>188</v>
      </c>
      <c r="B10016">
        <v>-71.773067999999995</v>
      </c>
      <c r="C10016">
        <v>45.521085999999997</v>
      </c>
      <c r="D10016">
        <v>369.73382568359375</v>
      </c>
    </row>
    <row r="10017" spans="1:4" x14ac:dyDescent="0.2">
      <c r="A10017" t="s">
        <v>188</v>
      </c>
      <c r="B10017">
        <v>-71.773049</v>
      </c>
      <c r="C10017">
        <v>45.521098000000002</v>
      </c>
      <c r="D10017">
        <v>369.73382568359375</v>
      </c>
    </row>
    <row r="10018" spans="1:4" x14ac:dyDescent="0.2">
      <c r="A10018" t="s">
        <v>188</v>
      </c>
      <c r="B10018">
        <v>-71.773020000000002</v>
      </c>
      <c r="C10018">
        <v>45.521110999999998</v>
      </c>
      <c r="D10018">
        <v>370.07168579101562</v>
      </c>
    </row>
    <row r="10019" spans="1:4" x14ac:dyDescent="0.2">
      <c r="A10019" t="s">
        <v>188</v>
      </c>
      <c r="B10019">
        <v>-71.772970000000001</v>
      </c>
      <c r="C10019">
        <v>45.521122000000005</v>
      </c>
      <c r="D10019">
        <v>367.42266845703125</v>
      </c>
    </row>
    <row r="10020" spans="1:4" x14ac:dyDescent="0.2">
      <c r="A10020" t="s">
        <v>188</v>
      </c>
      <c r="B10020">
        <v>-71.772913000000003</v>
      </c>
      <c r="C10020">
        <v>45.521135000000001</v>
      </c>
      <c r="D10020">
        <v>367.5604248046875</v>
      </c>
    </row>
    <row r="10021" spans="1:4" x14ac:dyDescent="0.2">
      <c r="A10021" t="s">
        <v>188</v>
      </c>
      <c r="B10021">
        <v>-71.772862000000003</v>
      </c>
      <c r="C10021">
        <v>45.521143000000002</v>
      </c>
      <c r="D10021">
        <v>367.5604248046875</v>
      </c>
    </row>
    <row r="10022" spans="1:4" x14ac:dyDescent="0.2">
      <c r="A10022" t="s">
        <v>188</v>
      </c>
      <c r="B10022">
        <v>-71.772817000000003</v>
      </c>
      <c r="C10022">
        <v>45.521151000000003</v>
      </c>
      <c r="D10022">
        <v>367.594970703125</v>
      </c>
    </row>
    <row r="10023" spans="1:4" x14ac:dyDescent="0.2">
      <c r="A10023" t="s">
        <v>188</v>
      </c>
      <c r="B10023">
        <v>-71.772774999999996</v>
      </c>
      <c r="C10023">
        <v>45.521158999999997</v>
      </c>
      <c r="D10023">
        <v>367.594970703125</v>
      </c>
    </row>
    <row r="10024" spans="1:4" x14ac:dyDescent="0.2">
      <c r="A10024" t="s">
        <v>188</v>
      </c>
      <c r="B10024">
        <v>-71.772739000000001</v>
      </c>
      <c r="C10024">
        <v>45.521160999999999</v>
      </c>
      <c r="D10024">
        <v>367.594970703125</v>
      </c>
    </row>
    <row r="10025" spans="1:4" x14ac:dyDescent="0.2">
      <c r="A10025" t="s">
        <v>188</v>
      </c>
      <c r="B10025">
        <v>-71.772696999999994</v>
      </c>
      <c r="C10025">
        <v>45.521158</v>
      </c>
      <c r="D10025">
        <v>367.676513671875</v>
      </c>
    </row>
    <row r="10026" spans="1:4" x14ac:dyDescent="0.2">
      <c r="A10026" t="s">
        <v>188</v>
      </c>
      <c r="B10026">
        <v>-71.772671000000003</v>
      </c>
      <c r="C10026">
        <v>45.521158999999997</v>
      </c>
      <c r="D10026">
        <v>367.676513671875</v>
      </c>
    </row>
    <row r="10027" spans="1:4" x14ac:dyDescent="0.2">
      <c r="A10027" t="s">
        <v>188</v>
      </c>
      <c r="B10027">
        <v>-71.772647000000006</v>
      </c>
      <c r="C10027">
        <v>45.521154000000003</v>
      </c>
      <c r="D10027">
        <v>367.676513671875</v>
      </c>
    </row>
    <row r="10028" spans="1:4" x14ac:dyDescent="0.2">
      <c r="A10028" t="s">
        <v>188</v>
      </c>
      <c r="B10028">
        <v>-71.772633999999996</v>
      </c>
      <c r="C10028">
        <v>45.521141</v>
      </c>
      <c r="D10028">
        <v>367.676513671875</v>
      </c>
    </row>
    <row r="10029" spans="1:4" x14ac:dyDescent="0.2">
      <c r="A10029" t="s">
        <v>188</v>
      </c>
      <c r="B10029">
        <v>-71.772623999999993</v>
      </c>
      <c r="C10029">
        <v>45.521132999999999</v>
      </c>
      <c r="D10029">
        <v>367.676513671875</v>
      </c>
    </row>
    <row r="10030" spans="1:4" x14ac:dyDescent="0.2">
      <c r="A10030" t="s">
        <v>188</v>
      </c>
      <c r="B10030">
        <v>-71.772608000000005</v>
      </c>
      <c r="C10030">
        <v>45.521121000000001</v>
      </c>
      <c r="D10030">
        <v>370.2969970703125</v>
      </c>
    </row>
    <row r="10031" spans="1:4" x14ac:dyDescent="0.2">
      <c r="A10031" t="s">
        <v>188</v>
      </c>
      <c r="B10031">
        <v>-71.772580000000019</v>
      </c>
      <c r="C10031">
        <v>45.521112000000002</v>
      </c>
      <c r="D10031">
        <v>370.2969970703125</v>
      </c>
    </row>
    <row r="10032" spans="1:4" x14ac:dyDescent="0.2">
      <c r="A10032" t="s">
        <v>188</v>
      </c>
      <c r="B10032">
        <v>-71.772566999999995</v>
      </c>
      <c r="C10032">
        <v>45.521099999999997</v>
      </c>
      <c r="D10032">
        <v>370.2969970703125</v>
      </c>
    </row>
    <row r="10033" spans="1:4" x14ac:dyDescent="0.2">
      <c r="A10033" t="s">
        <v>188</v>
      </c>
      <c r="B10033">
        <v>-71.772551000000007</v>
      </c>
      <c r="C10033">
        <v>45.521082</v>
      </c>
      <c r="D10033">
        <v>370.2969970703125</v>
      </c>
    </row>
    <row r="10034" spans="1:4" x14ac:dyDescent="0.2">
      <c r="A10034" t="s">
        <v>188</v>
      </c>
      <c r="B10034">
        <v>-71.772531999999998</v>
      </c>
      <c r="C10034">
        <v>45.521070000000002</v>
      </c>
      <c r="D10034">
        <v>370.2969970703125</v>
      </c>
    </row>
    <row r="10035" spans="1:4" x14ac:dyDescent="0.2">
      <c r="A10035" t="s">
        <v>188</v>
      </c>
      <c r="B10035">
        <v>-71.772508999999999</v>
      </c>
      <c r="C10035">
        <v>45.521070999999999</v>
      </c>
      <c r="D10035">
        <v>370.6480712890625</v>
      </c>
    </row>
    <row r="10036" spans="1:4" x14ac:dyDescent="0.2">
      <c r="A10036" t="s">
        <v>188</v>
      </c>
      <c r="B10036">
        <v>-71.772478000000007</v>
      </c>
      <c r="C10036">
        <v>45.521073999999999</v>
      </c>
      <c r="D10036">
        <v>370.6480712890625</v>
      </c>
    </row>
    <row r="10037" spans="1:4" x14ac:dyDescent="0.2">
      <c r="A10037" t="s">
        <v>188</v>
      </c>
      <c r="B10037">
        <v>-71.772452000000001</v>
      </c>
      <c r="C10037">
        <v>45.521070000000002</v>
      </c>
      <c r="D10037">
        <v>370.6480712890625</v>
      </c>
    </row>
    <row r="10038" spans="1:4" x14ac:dyDescent="0.2">
      <c r="A10038" t="s">
        <v>188</v>
      </c>
      <c r="B10038">
        <v>-71.772423000000003</v>
      </c>
      <c r="C10038">
        <v>45.521068</v>
      </c>
      <c r="D10038">
        <v>370.6480712890625</v>
      </c>
    </row>
    <row r="10039" spans="1:4" x14ac:dyDescent="0.2">
      <c r="A10039" t="s">
        <v>188</v>
      </c>
      <c r="B10039">
        <v>-71.772413</v>
      </c>
      <c r="C10039">
        <v>45.521064000000003</v>
      </c>
      <c r="D10039">
        <v>370.6480712890625</v>
      </c>
    </row>
    <row r="10040" spans="1:4" x14ac:dyDescent="0.2">
      <c r="A10040" t="s">
        <v>188</v>
      </c>
      <c r="B10040">
        <v>-71.772383000000005</v>
      </c>
      <c r="C10040">
        <v>45.521059999999999</v>
      </c>
      <c r="D10040">
        <v>373.1180419921875</v>
      </c>
    </row>
    <row r="10041" spans="1:4" x14ac:dyDescent="0.2">
      <c r="A10041" t="s">
        <v>188</v>
      </c>
      <c r="B10041">
        <v>-71.772343000000006</v>
      </c>
      <c r="C10041">
        <v>45.521057999999996</v>
      </c>
      <c r="D10041">
        <v>373.1180419921875</v>
      </c>
    </row>
    <row r="10042" spans="1:4" x14ac:dyDescent="0.2">
      <c r="A10042" t="s">
        <v>188</v>
      </c>
      <c r="B10042">
        <v>-71.772324000000012</v>
      </c>
      <c r="C10042">
        <v>45.521039999999999</v>
      </c>
      <c r="D10042">
        <v>373.1180419921875</v>
      </c>
    </row>
    <row r="10043" spans="1:4" x14ac:dyDescent="0.2">
      <c r="A10043" t="s">
        <v>188</v>
      </c>
      <c r="B10043">
        <v>-71.772309000000007</v>
      </c>
      <c r="C10043">
        <v>45.521020999999998</v>
      </c>
      <c r="D10043">
        <v>373.1180419921875</v>
      </c>
    </row>
    <row r="10044" spans="1:4" x14ac:dyDescent="0.2">
      <c r="A10044" t="s">
        <v>188</v>
      </c>
      <c r="B10044">
        <v>-71.772279999999995</v>
      </c>
      <c r="C10044">
        <v>45.521011000000001</v>
      </c>
      <c r="D10044">
        <v>373.49832153320312</v>
      </c>
    </row>
    <row r="10045" spans="1:4" x14ac:dyDescent="0.2">
      <c r="A10045" t="s">
        <v>188</v>
      </c>
      <c r="B10045">
        <v>-71.772240999999994</v>
      </c>
      <c r="C10045">
        <v>45.521005000000002</v>
      </c>
      <c r="D10045">
        <v>373.49832153320312</v>
      </c>
    </row>
    <row r="10046" spans="1:4" x14ac:dyDescent="0.2">
      <c r="A10046" t="s">
        <v>188</v>
      </c>
      <c r="B10046">
        <v>-71.772217999999995</v>
      </c>
      <c r="C10046">
        <v>45.521000000000001</v>
      </c>
      <c r="D10046">
        <v>373.49832153320312</v>
      </c>
    </row>
    <row r="10047" spans="1:4" x14ac:dyDescent="0.2">
      <c r="A10047" t="s">
        <v>188</v>
      </c>
      <c r="B10047">
        <v>-71.772182999999998</v>
      </c>
      <c r="C10047">
        <v>45.520989999999998</v>
      </c>
      <c r="D10047">
        <v>375.40768432617188</v>
      </c>
    </row>
    <row r="10048" spans="1:4" x14ac:dyDescent="0.2">
      <c r="A10048" t="s">
        <v>188</v>
      </c>
      <c r="B10048">
        <v>-71.772154999999998</v>
      </c>
      <c r="C10048">
        <v>45.520983000000001</v>
      </c>
      <c r="D10048">
        <v>375.40768432617188</v>
      </c>
    </row>
    <row r="10049" spans="1:4" x14ac:dyDescent="0.2">
      <c r="A10049" t="s">
        <v>188</v>
      </c>
      <c r="B10049">
        <v>-71.772131999999999</v>
      </c>
      <c r="C10049">
        <v>45.520975999999997</v>
      </c>
      <c r="D10049">
        <v>375.40768432617188</v>
      </c>
    </row>
    <row r="10050" spans="1:4" x14ac:dyDescent="0.2">
      <c r="A10050" t="s">
        <v>188</v>
      </c>
      <c r="B10050">
        <v>-71.772110999999995</v>
      </c>
      <c r="C10050">
        <v>45.520971000000003</v>
      </c>
      <c r="D10050">
        <v>375.40768432617188</v>
      </c>
    </row>
    <row r="10051" spans="1:4" x14ac:dyDescent="0.2">
      <c r="A10051" t="s">
        <v>188</v>
      </c>
      <c r="B10051">
        <v>-71.772082999999995</v>
      </c>
      <c r="C10051">
        <v>45.520966000000001</v>
      </c>
      <c r="D10051">
        <v>375.556396484375</v>
      </c>
    </row>
    <row r="10052" spans="1:4" x14ac:dyDescent="0.2">
      <c r="A10052" t="s">
        <v>188</v>
      </c>
      <c r="B10052">
        <v>-71.772071999999994</v>
      </c>
      <c r="C10052">
        <v>45.520952999999999</v>
      </c>
      <c r="D10052">
        <v>375.556396484375</v>
      </c>
    </row>
    <row r="10053" spans="1:4" x14ac:dyDescent="0.2">
      <c r="A10053" t="s">
        <v>188</v>
      </c>
      <c r="B10053">
        <v>-71.772070999999997</v>
      </c>
      <c r="C10053">
        <v>45.520949000000002</v>
      </c>
      <c r="D10053">
        <v>375.556396484375</v>
      </c>
    </row>
    <row r="10054" spans="1:4" x14ac:dyDescent="0.2">
      <c r="A10054" t="s">
        <v>188</v>
      </c>
      <c r="B10054">
        <v>-71.772069999999999</v>
      </c>
      <c r="C10054">
        <v>45.520947000000007</v>
      </c>
      <c r="D10054">
        <v>375.556396484375</v>
      </c>
    </row>
    <row r="10055" spans="1:4" x14ac:dyDescent="0.2">
      <c r="A10055" t="s">
        <v>188</v>
      </c>
      <c r="B10055">
        <v>-71.772068000000004</v>
      </c>
      <c r="C10055">
        <v>45.520944</v>
      </c>
      <c r="D10055">
        <v>375.556396484375</v>
      </c>
    </row>
    <row r="10056" spans="1:4" x14ac:dyDescent="0.2">
      <c r="A10056" t="s">
        <v>188</v>
      </c>
      <c r="B10056">
        <v>-71.772066000000009</v>
      </c>
      <c r="C10056">
        <v>45.520941999999998</v>
      </c>
      <c r="D10056">
        <v>375.556396484375</v>
      </c>
    </row>
    <row r="10057" spans="1:4" x14ac:dyDescent="0.2">
      <c r="A10057" t="s">
        <v>188</v>
      </c>
      <c r="B10057">
        <v>-71.772064999999998</v>
      </c>
      <c r="C10057">
        <v>45.520940000000003</v>
      </c>
      <c r="D10057">
        <v>375.556396484375</v>
      </c>
    </row>
    <row r="10058" spans="1:4" x14ac:dyDescent="0.2">
      <c r="A10058" t="s">
        <v>188</v>
      </c>
      <c r="B10058">
        <v>-71.772063000000003</v>
      </c>
      <c r="C10058">
        <v>45.520938000000001</v>
      </c>
      <c r="D10058">
        <v>375.556396484375</v>
      </c>
    </row>
    <row r="10059" spans="1:4" x14ac:dyDescent="0.2">
      <c r="A10059" t="s">
        <v>188</v>
      </c>
      <c r="B10059">
        <v>-71.772058000000001</v>
      </c>
      <c r="C10059">
        <v>45.520933999999997</v>
      </c>
      <c r="D10059">
        <v>375.556396484375</v>
      </c>
    </row>
    <row r="10060" spans="1:4" x14ac:dyDescent="0.2">
      <c r="A10060" t="s">
        <v>188</v>
      </c>
      <c r="B10060">
        <v>-71.772030000000001</v>
      </c>
      <c r="C10060">
        <v>45.520930999999997</v>
      </c>
      <c r="D10060">
        <v>375.556396484375</v>
      </c>
    </row>
    <row r="10061" spans="1:4" x14ac:dyDescent="0.2">
      <c r="A10061" t="s">
        <v>188</v>
      </c>
      <c r="B10061">
        <v>-71.771998999999994</v>
      </c>
      <c r="C10061">
        <v>45.520932999999999</v>
      </c>
      <c r="D10061">
        <v>375.556396484375</v>
      </c>
    </row>
    <row r="10062" spans="1:4" x14ac:dyDescent="0.2">
      <c r="A10062" t="s">
        <v>188</v>
      </c>
      <c r="B10062">
        <v>-71.771970999999994</v>
      </c>
      <c r="C10062">
        <v>45.520935999999999</v>
      </c>
      <c r="D10062">
        <v>375.65045166015625</v>
      </c>
    </row>
    <row r="10063" spans="1:4" x14ac:dyDescent="0.2">
      <c r="A10063" t="s">
        <v>188</v>
      </c>
      <c r="B10063">
        <v>-71.771955000000005</v>
      </c>
      <c r="C10063">
        <v>45.520937000000004</v>
      </c>
      <c r="D10063">
        <v>375.65045166015625</v>
      </c>
    </row>
    <row r="10064" spans="1:4" x14ac:dyDescent="0.2">
      <c r="A10064" t="s">
        <v>188</v>
      </c>
      <c r="B10064">
        <v>-71.771929</v>
      </c>
      <c r="C10064">
        <v>45.520938999999998</v>
      </c>
      <c r="D10064">
        <v>375.65045166015625</v>
      </c>
    </row>
    <row r="10065" spans="1:4" x14ac:dyDescent="0.2">
      <c r="A10065" t="s">
        <v>188</v>
      </c>
      <c r="B10065">
        <v>-71.771895999999998</v>
      </c>
      <c r="C10065">
        <v>45.520943000000003</v>
      </c>
      <c r="D10065">
        <v>375.65045166015625</v>
      </c>
    </row>
    <row r="10066" spans="1:4" x14ac:dyDescent="0.2">
      <c r="A10066" t="s">
        <v>188</v>
      </c>
      <c r="B10066">
        <v>-71.771857999999995</v>
      </c>
      <c r="C10066">
        <v>45.520958</v>
      </c>
      <c r="D10066">
        <v>375.694091796875</v>
      </c>
    </row>
    <row r="10067" spans="1:4" x14ac:dyDescent="0.2">
      <c r="A10067" t="s">
        <v>188</v>
      </c>
      <c r="B10067">
        <v>-71.771828999999997</v>
      </c>
      <c r="C10067">
        <v>45.520966999999999</v>
      </c>
      <c r="D10067">
        <v>375.694091796875</v>
      </c>
    </row>
    <row r="10068" spans="1:4" x14ac:dyDescent="0.2">
      <c r="A10068" t="s">
        <v>188</v>
      </c>
      <c r="B10068">
        <v>-71.771797000000007</v>
      </c>
      <c r="C10068">
        <v>45.520971000000003</v>
      </c>
      <c r="D10068">
        <v>375.694091796875</v>
      </c>
    </row>
    <row r="10069" spans="1:4" x14ac:dyDescent="0.2">
      <c r="A10069" t="s">
        <v>188</v>
      </c>
      <c r="B10069">
        <v>-71.771754999999999</v>
      </c>
      <c r="C10069">
        <v>45.520958</v>
      </c>
      <c r="D10069">
        <v>375.6903076171875</v>
      </c>
    </row>
    <row r="10070" spans="1:4" x14ac:dyDescent="0.2">
      <c r="A10070" t="s">
        <v>188</v>
      </c>
      <c r="B10070">
        <v>-71.771716999999995</v>
      </c>
      <c r="C10070">
        <v>45.520933999999997</v>
      </c>
      <c r="D10070">
        <v>376.80123901367188</v>
      </c>
    </row>
    <row r="10071" spans="1:4" x14ac:dyDescent="0.2">
      <c r="A10071" t="s">
        <v>188</v>
      </c>
      <c r="B10071">
        <v>-71.771677999999994</v>
      </c>
      <c r="C10071">
        <v>45.520918000000002</v>
      </c>
      <c r="D10071">
        <v>376.80123901367188</v>
      </c>
    </row>
    <row r="10072" spans="1:4" x14ac:dyDescent="0.2">
      <c r="A10072" t="s">
        <v>188</v>
      </c>
      <c r="B10072">
        <v>-71.771628000000007</v>
      </c>
      <c r="C10072">
        <v>45.520907999999999</v>
      </c>
      <c r="D10072">
        <v>376.70184326171875</v>
      </c>
    </row>
    <row r="10073" spans="1:4" x14ac:dyDescent="0.2">
      <c r="A10073" t="s">
        <v>188</v>
      </c>
      <c r="B10073">
        <v>-71.771602999999999</v>
      </c>
      <c r="C10073">
        <v>45.520882999999998</v>
      </c>
      <c r="D10073">
        <v>376.70184326171875</v>
      </c>
    </row>
    <row r="10074" spans="1:4" x14ac:dyDescent="0.2">
      <c r="A10074" t="s">
        <v>188</v>
      </c>
      <c r="B10074">
        <v>-71.771576999999994</v>
      </c>
      <c r="C10074">
        <v>45.520851</v>
      </c>
      <c r="D10074">
        <v>377.77490234375</v>
      </c>
    </row>
    <row r="10075" spans="1:4" x14ac:dyDescent="0.2">
      <c r="A10075" t="s">
        <v>188</v>
      </c>
      <c r="B10075">
        <v>-71.771539000000004</v>
      </c>
      <c r="C10075">
        <v>45.520828999999999</v>
      </c>
      <c r="D10075">
        <v>377.67596435546875</v>
      </c>
    </row>
    <row r="10076" spans="1:4" x14ac:dyDescent="0.2">
      <c r="A10076" t="s">
        <v>188</v>
      </c>
      <c r="B10076">
        <v>-71.771523000000002</v>
      </c>
      <c r="C10076">
        <v>45.520803999999998</v>
      </c>
      <c r="D10076">
        <v>377.67596435546875</v>
      </c>
    </row>
    <row r="10077" spans="1:4" x14ac:dyDescent="0.2">
      <c r="A10077" t="s">
        <v>188</v>
      </c>
      <c r="B10077">
        <v>-71.771507999999997</v>
      </c>
      <c r="C10077">
        <v>45.520788000000003</v>
      </c>
      <c r="D10077">
        <v>378.77606201171875</v>
      </c>
    </row>
    <row r="10078" spans="1:4" x14ac:dyDescent="0.2">
      <c r="A10078" t="s">
        <v>188</v>
      </c>
      <c r="B10078">
        <v>-71.771488000000005</v>
      </c>
      <c r="C10078">
        <v>45.520776000000005</v>
      </c>
      <c r="D10078">
        <v>378.77606201171875</v>
      </c>
    </row>
    <row r="10079" spans="1:4" x14ac:dyDescent="0.2">
      <c r="A10079" t="s">
        <v>188</v>
      </c>
      <c r="B10079">
        <v>-71.771478000000002</v>
      </c>
      <c r="C10079">
        <v>45.520761</v>
      </c>
      <c r="D10079">
        <v>378.77606201171875</v>
      </c>
    </row>
    <row r="10080" spans="1:4" x14ac:dyDescent="0.2">
      <c r="A10080" t="s">
        <v>188</v>
      </c>
      <c r="B10080">
        <v>-71.771473</v>
      </c>
      <c r="C10080">
        <v>45.520755000000001</v>
      </c>
      <c r="D10080">
        <v>378.77606201171875</v>
      </c>
    </row>
    <row r="10081" spans="1:4" x14ac:dyDescent="0.2">
      <c r="A10081" t="s">
        <v>188</v>
      </c>
      <c r="B10081">
        <v>-71.771456000000015</v>
      </c>
      <c r="C10081">
        <v>45.520747999999998</v>
      </c>
      <c r="D10081">
        <v>378.77606201171875</v>
      </c>
    </row>
    <row r="10082" spans="1:4" x14ac:dyDescent="0.2">
      <c r="A10082" t="s">
        <v>188</v>
      </c>
      <c r="B10082">
        <v>-71.771426000000005</v>
      </c>
      <c r="C10082">
        <v>45.520747</v>
      </c>
      <c r="D10082">
        <v>378.78167724609375</v>
      </c>
    </row>
    <row r="10083" spans="1:4" x14ac:dyDescent="0.2">
      <c r="A10083" t="s">
        <v>188</v>
      </c>
      <c r="B10083">
        <v>-71.771411999999998</v>
      </c>
      <c r="C10083">
        <v>45.520741000000001</v>
      </c>
      <c r="D10083">
        <v>378.78167724609375</v>
      </c>
    </row>
    <row r="10084" spans="1:4" x14ac:dyDescent="0.2">
      <c r="A10084" t="s">
        <v>188</v>
      </c>
      <c r="B10084">
        <v>-71.771400999999997</v>
      </c>
      <c r="C10084">
        <v>45.520733</v>
      </c>
      <c r="D10084">
        <v>378.78167724609375</v>
      </c>
    </row>
    <row r="10085" spans="1:4" x14ac:dyDescent="0.2">
      <c r="A10085" t="s">
        <v>188</v>
      </c>
      <c r="B10085">
        <v>-71.771393000000003</v>
      </c>
      <c r="C10085">
        <v>45.520727000000001</v>
      </c>
      <c r="D10085">
        <v>380.01791381835938</v>
      </c>
    </row>
    <row r="10086" spans="1:4" x14ac:dyDescent="0.2">
      <c r="A10086" t="s">
        <v>188</v>
      </c>
      <c r="B10086">
        <v>-71.771389999999997</v>
      </c>
      <c r="C10086">
        <v>45.520724000000001</v>
      </c>
      <c r="D10086">
        <v>380.01791381835938</v>
      </c>
    </row>
    <row r="10087" spans="1:4" x14ac:dyDescent="0.2">
      <c r="A10087" t="s">
        <v>188</v>
      </c>
      <c r="B10087">
        <v>-71.771383999999998</v>
      </c>
      <c r="C10087">
        <v>45.520718000000002</v>
      </c>
      <c r="D10087">
        <v>380.01791381835938</v>
      </c>
    </row>
    <row r="10088" spans="1:4" x14ac:dyDescent="0.2">
      <c r="A10088" t="s">
        <v>188</v>
      </c>
      <c r="B10088">
        <v>-71.771377000000001</v>
      </c>
      <c r="C10088">
        <v>45.520715000000003</v>
      </c>
      <c r="D10088">
        <v>380.01791381835938</v>
      </c>
    </row>
    <row r="10089" spans="1:4" x14ac:dyDescent="0.2">
      <c r="A10089" t="s">
        <v>188</v>
      </c>
      <c r="B10089">
        <v>-71.771370000000005</v>
      </c>
      <c r="C10089">
        <v>45.520716</v>
      </c>
      <c r="D10089">
        <v>380.01791381835938</v>
      </c>
    </row>
    <row r="10090" spans="1:4" x14ac:dyDescent="0.2">
      <c r="A10090" t="s">
        <v>188</v>
      </c>
      <c r="B10090">
        <v>-71.771358000000006</v>
      </c>
      <c r="C10090">
        <v>45.520719999999997</v>
      </c>
      <c r="D10090">
        <v>380.01791381835938</v>
      </c>
    </row>
    <row r="10091" spans="1:4" x14ac:dyDescent="0.2">
      <c r="A10091" t="s">
        <v>188</v>
      </c>
      <c r="B10091">
        <v>-71.771354000000002</v>
      </c>
      <c r="C10091">
        <v>45.520716999999998</v>
      </c>
      <c r="D10091">
        <v>380.01791381835938</v>
      </c>
    </row>
    <row r="10092" spans="1:4" x14ac:dyDescent="0.2">
      <c r="A10092" t="s">
        <v>188</v>
      </c>
      <c r="B10092">
        <v>-71.771341000000007</v>
      </c>
      <c r="C10092">
        <v>45.520719</v>
      </c>
      <c r="D10092">
        <v>380.01791381835938</v>
      </c>
    </row>
    <row r="10093" spans="1:4" x14ac:dyDescent="0.2">
      <c r="A10093" t="s">
        <v>188</v>
      </c>
      <c r="B10093">
        <v>-71.771321999999998</v>
      </c>
      <c r="C10093">
        <v>45.520721999999999</v>
      </c>
      <c r="D10093">
        <v>380.199951171875</v>
      </c>
    </row>
    <row r="10094" spans="1:4" x14ac:dyDescent="0.2">
      <c r="A10094" t="s">
        <v>188</v>
      </c>
      <c r="B10094">
        <v>-71.771297000000004</v>
      </c>
      <c r="C10094">
        <v>45.520722999999997</v>
      </c>
      <c r="D10094">
        <v>380.199951171875</v>
      </c>
    </row>
    <row r="10095" spans="1:4" x14ac:dyDescent="0.2">
      <c r="A10095" t="s">
        <v>188</v>
      </c>
      <c r="B10095">
        <v>-71.771270999999999</v>
      </c>
      <c r="C10095">
        <v>45.520722999999997</v>
      </c>
      <c r="D10095">
        <v>380.199951171875</v>
      </c>
    </row>
    <row r="10096" spans="1:4" x14ac:dyDescent="0.2">
      <c r="A10096" t="s">
        <v>188</v>
      </c>
      <c r="B10096">
        <v>-71.771258000000003</v>
      </c>
      <c r="C10096">
        <v>45.520727999999998</v>
      </c>
      <c r="D10096">
        <v>380.199951171875</v>
      </c>
    </row>
    <row r="10097" spans="1:4" x14ac:dyDescent="0.2">
      <c r="A10097" t="s">
        <v>188</v>
      </c>
      <c r="B10097">
        <v>-71.771247000000002</v>
      </c>
      <c r="C10097">
        <v>45.520730000000007</v>
      </c>
      <c r="D10097">
        <v>380.199951171875</v>
      </c>
    </row>
    <row r="10098" spans="1:4" x14ac:dyDescent="0.2">
      <c r="A10098" t="s">
        <v>188</v>
      </c>
      <c r="B10098">
        <v>-71.771246000000005</v>
      </c>
      <c r="C10098">
        <v>45.520726000000003</v>
      </c>
      <c r="D10098">
        <v>380.199951171875</v>
      </c>
    </row>
    <row r="10099" spans="1:4" x14ac:dyDescent="0.2">
      <c r="A10099" t="s">
        <v>188</v>
      </c>
      <c r="B10099">
        <v>-71.771247000000002</v>
      </c>
      <c r="C10099">
        <v>45.520721999999999</v>
      </c>
      <c r="D10099">
        <v>380.199951171875</v>
      </c>
    </row>
    <row r="10100" spans="1:4" x14ac:dyDescent="0.2">
      <c r="A10100" t="s">
        <v>188</v>
      </c>
      <c r="B10100">
        <v>-71.771242999999998</v>
      </c>
      <c r="C10100">
        <v>45.520719</v>
      </c>
      <c r="D10100">
        <v>380.199951171875</v>
      </c>
    </row>
    <row r="10101" spans="1:4" x14ac:dyDescent="0.2">
      <c r="A10101" t="s">
        <v>188</v>
      </c>
      <c r="B10101">
        <v>-71.771242000000001</v>
      </c>
      <c r="C10101">
        <v>45.520716999999998</v>
      </c>
      <c r="D10101">
        <v>380.199951171875</v>
      </c>
    </row>
    <row r="10102" spans="1:4" x14ac:dyDescent="0.2">
      <c r="A10102" t="s">
        <v>188</v>
      </c>
      <c r="B10102">
        <v>-71.771237999999997</v>
      </c>
      <c r="C10102">
        <v>45.520716</v>
      </c>
      <c r="D10102">
        <v>380.199951171875</v>
      </c>
    </row>
    <row r="10103" spans="1:4" x14ac:dyDescent="0.2">
      <c r="A10103" t="s">
        <v>188</v>
      </c>
      <c r="B10103">
        <v>-71.771236999999999</v>
      </c>
      <c r="C10103">
        <v>45.520718000000002</v>
      </c>
      <c r="D10103">
        <v>380.199951171875</v>
      </c>
    </row>
    <row r="10104" spans="1:4" x14ac:dyDescent="0.2">
      <c r="A10104" t="s">
        <v>188</v>
      </c>
      <c r="B10104">
        <v>-71.771227999999994</v>
      </c>
      <c r="C10104">
        <v>45.520721000000002</v>
      </c>
      <c r="D10104">
        <v>380.42703247070312</v>
      </c>
    </row>
    <row r="10105" spans="1:4" x14ac:dyDescent="0.2">
      <c r="A10105" t="s">
        <v>188</v>
      </c>
      <c r="B10105">
        <v>-71.771225999999999</v>
      </c>
      <c r="C10105">
        <v>45.520721000000002</v>
      </c>
      <c r="D10105">
        <v>380.42703247070312</v>
      </c>
    </row>
    <row r="10106" spans="1:4" x14ac:dyDescent="0.2">
      <c r="A10106" t="s">
        <v>188</v>
      </c>
      <c r="B10106">
        <v>-71.771221999999995</v>
      </c>
      <c r="C10106">
        <v>45.520722999999997</v>
      </c>
      <c r="D10106">
        <v>380.42703247070312</v>
      </c>
    </row>
    <row r="10107" spans="1:4" x14ac:dyDescent="0.2">
      <c r="A10107" t="s">
        <v>188</v>
      </c>
      <c r="B10107">
        <v>-71.771223000000006</v>
      </c>
      <c r="C10107">
        <v>45.520727000000001</v>
      </c>
      <c r="D10107">
        <v>380.42703247070312</v>
      </c>
    </row>
    <row r="10108" spans="1:4" x14ac:dyDescent="0.2">
      <c r="A10108" t="s">
        <v>188</v>
      </c>
      <c r="B10108">
        <v>-71.77122</v>
      </c>
      <c r="C10108">
        <v>45.520731000000005</v>
      </c>
      <c r="D10108">
        <v>380.42703247070312</v>
      </c>
    </row>
    <row r="10109" spans="1:4" x14ac:dyDescent="0.2">
      <c r="A10109" t="s">
        <v>188</v>
      </c>
      <c r="B10109">
        <v>-71.77122</v>
      </c>
      <c r="C10109">
        <v>45.520736999999997</v>
      </c>
      <c r="D10109">
        <v>378.9925537109375</v>
      </c>
    </row>
    <row r="10110" spans="1:4" x14ac:dyDescent="0.2">
      <c r="A10110" t="s">
        <v>188</v>
      </c>
      <c r="B10110">
        <v>-71.771218000000005</v>
      </c>
      <c r="C10110">
        <v>45.520741000000001</v>
      </c>
      <c r="D10110">
        <v>378.9925537109375</v>
      </c>
    </row>
    <row r="10111" spans="1:4" x14ac:dyDescent="0.2">
      <c r="A10111" t="s">
        <v>188</v>
      </c>
      <c r="B10111">
        <v>-71.771214999999998</v>
      </c>
      <c r="C10111">
        <v>45.520747</v>
      </c>
      <c r="D10111">
        <v>378.9925537109375</v>
      </c>
    </row>
    <row r="10112" spans="1:4" x14ac:dyDescent="0.2">
      <c r="A10112" t="s">
        <v>188</v>
      </c>
      <c r="B10112">
        <v>-71.771212000000006</v>
      </c>
      <c r="C10112">
        <v>45.520753999999997</v>
      </c>
      <c r="D10112">
        <v>378.9925537109375</v>
      </c>
    </row>
    <row r="10113" spans="1:4" x14ac:dyDescent="0.2">
      <c r="A10113" t="s">
        <v>188</v>
      </c>
      <c r="B10113">
        <v>-71.771210999999994</v>
      </c>
      <c r="C10113">
        <v>45.520761</v>
      </c>
      <c r="D10113">
        <v>378.9925537109375</v>
      </c>
    </row>
    <row r="10114" spans="1:4" x14ac:dyDescent="0.2">
      <c r="A10114" t="s">
        <v>188</v>
      </c>
      <c r="B10114">
        <v>-71.771208000000001</v>
      </c>
      <c r="C10114">
        <v>45.520772999999998</v>
      </c>
      <c r="D10114">
        <v>378.9925537109375</v>
      </c>
    </row>
    <row r="10115" spans="1:4" x14ac:dyDescent="0.2">
      <c r="A10115" t="s">
        <v>188</v>
      </c>
      <c r="B10115">
        <v>-71.771204999999995</v>
      </c>
      <c r="C10115">
        <v>45.520784999999997</v>
      </c>
      <c r="D10115">
        <v>378.9925537109375</v>
      </c>
    </row>
    <row r="10116" spans="1:4" x14ac:dyDescent="0.2">
      <c r="A10116" t="s">
        <v>188</v>
      </c>
      <c r="B10116">
        <v>-71.771196000000003</v>
      </c>
      <c r="C10116">
        <v>45.520797000000002</v>
      </c>
      <c r="D10116">
        <v>378.9925537109375</v>
      </c>
    </row>
    <row r="10117" spans="1:4" x14ac:dyDescent="0.2">
      <c r="A10117" t="s">
        <v>188</v>
      </c>
      <c r="B10117">
        <v>-71.771175999999997</v>
      </c>
      <c r="C10117">
        <v>45.520805000000003</v>
      </c>
      <c r="D10117">
        <v>378.9925537109375</v>
      </c>
    </row>
    <row r="10118" spans="1:4" x14ac:dyDescent="0.2">
      <c r="A10118" t="s">
        <v>188</v>
      </c>
      <c r="B10118">
        <v>-71.771167000000005</v>
      </c>
      <c r="C10118">
        <v>45.520805000000003</v>
      </c>
      <c r="D10118">
        <v>378.9925537109375</v>
      </c>
    </row>
    <row r="10119" spans="1:4" x14ac:dyDescent="0.2">
      <c r="A10119" t="s">
        <v>188</v>
      </c>
      <c r="B10119">
        <v>-71.771154999999993</v>
      </c>
      <c r="C10119">
        <v>45.520811000000002</v>
      </c>
      <c r="D10119">
        <v>377.73324584960938</v>
      </c>
    </row>
    <row r="10120" spans="1:4" x14ac:dyDescent="0.2">
      <c r="A10120" t="s">
        <v>188</v>
      </c>
      <c r="B10120">
        <v>-71.771140000000003</v>
      </c>
      <c r="C10120">
        <v>45.520825000000002</v>
      </c>
      <c r="D10120">
        <v>377.73324584960938</v>
      </c>
    </row>
    <row r="10121" spans="1:4" x14ac:dyDescent="0.2">
      <c r="A10121" t="s">
        <v>188</v>
      </c>
      <c r="B10121">
        <v>-71.771119999999996</v>
      </c>
      <c r="C10121">
        <v>45.520836000000003</v>
      </c>
      <c r="D10121">
        <v>377.71176147460938</v>
      </c>
    </row>
    <row r="10122" spans="1:4" x14ac:dyDescent="0.2">
      <c r="A10122" t="s">
        <v>188</v>
      </c>
      <c r="B10122">
        <v>-71.771096</v>
      </c>
      <c r="C10122">
        <v>45.520845999999999</v>
      </c>
      <c r="D10122">
        <v>377.71176147460938</v>
      </c>
    </row>
    <row r="10123" spans="1:4" x14ac:dyDescent="0.2">
      <c r="A10123" t="s">
        <v>188</v>
      </c>
      <c r="B10123">
        <v>-71.771068</v>
      </c>
      <c r="C10123">
        <v>45.520842999999999</v>
      </c>
      <c r="D10123">
        <v>377.71176147460938</v>
      </c>
    </row>
    <row r="10124" spans="1:4" x14ac:dyDescent="0.2">
      <c r="A10124" t="s">
        <v>188</v>
      </c>
      <c r="B10124">
        <v>-71.771038000000004</v>
      </c>
      <c r="C10124">
        <v>45.520857999999997</v>
      </c>
      <c r="D10124">
        <v>377.71176147460938</v>
      </c>
    </row>
    <row r="10125" spans="1:4" x14ac:dyDescent="0.2">
      <c r="A10125" t="s">
        <v>188</v>
      </c>
      <c r="B10125">
        <v>-71.771007999999995</v>
      </c>
      <c r="C10125">
        <v>45.520879999999998</v>
      </c>
      <c r="D10125">
        <v>377.64697265625</v>
      </c>
    </row>
    <row r="10126" spans="1:4" x14ac:dyDescent="0.2">
      <c r="A10126" t="s">
        <v>188</v>
      </c>
      <c r="B10126">
        <v>-71.770979999999994</v>
      </c>
      <c r="C10126">
        <v>45.520898000000003</v>
      </c>
      <c r="D10126">
        <v>376.47659301757812</v>
      </c>
    </row>
    <row r="10127" spans="1:4" x14ac:dyDescent="0.2">
      <c r="A10127" t="s">
        <v>188</v>
      </c>
      <c r="B10127">
        <v>-71.770947000000007</v>
      </c>
      <c r="C10127">
        <v>45.520912000000003</v>
      </c>
      <c r="D10127">
        <v>376.47659301757812</v>
      </c>
    </row>
    <row r="10128" spans="1:4" x14ac:dyDescent="0.2">
      <c r="A10128" t="s">
        <v>188</v>
      </c>
      <c r="B10128">
        <v>-71.770921999999999</v>
      </c>
      <c r="C10128">
        <v>45.520916999999997</v>
      </c>
      <c r="D10128">
        <v>376.38003540039062</v>
      </c>
    </row>
    <row r="10129" spans="1:4" x14ac:dyDescent="0.2">
      <c r="A10129" t="s">
        <v>188</v>
      </c>
      <c r="B10129">
        <v>-71.770899999999997</v>
      </c>
      <c r="C10129">
        <v>45.520930999999997</v>
      </c>
      <c r="D10129">
        <v>376.38003540039062</v>
      </c>
    </row>
    <row r="10130" spans="1:4" x14ac:dyDescent="0.2">
      <c r="A10130" t="s">
        <v>188</v>
      </c>
      <c r="B10130">
        <v>-71.770876999999999</v>
      </c>
      <c r="C10130">
        <v>45.520941999999998</v>
      </c>
      <c r="D10130">
        <v>376.38003540039062</v>
      </c>
    </row>
    <row r="10131" spans="1:4" x14ac:dyDescent="0.2">
      <c r="A10131" t="s">
        <v>188</v>
      </c>
      <c r="B10131">
        <v>-71.770854999999997</v>
      </c>
      <c r="C10131">
        <v>45.520948000000004</v>
      </c>
      <c r="D10131">
        <v>376.38003540039062</v>
      </c>
    </row>
    <row r="10132" spans="1:4" x14ac:dyDescent="0.2">
      <c r="A10132" t="s">
        <v>188</v>
      </c>
      <c r="B10132">
        <v>-71.770836000000003</v>
      </c>
      <c r="C10132">
        <v>45.520958999999998</v>
      </c>
      <c r="D10132">
        <v>376.38003540039062</v>
      </c>
    </row>
    <row r="10133" spans="1:4" x14ac:dyDescent="0.2">
      <c r="A10133" t="s">
        <v>188</v>
      </c>
      <c r="B10133">
        <v>-71.770811000000009</v>
      </c>
      <c r="C10133">
        <v>45.520971000000003</v>
      </c>
      <c r="D10133">
        <v>375.27200317382812</v>
      </c>
    </row>
    <row r="10134" spans="1:4" x14ac:dyDescent="0.2">
      <c r="A10134" t="s">
        <v>188</v>
      </c>
      <c r="B10134">
        <v>-71.770780000000002</v>
      </c>
      <c r="C10134">
        <v>45.520980999999999</v>
      </c>
      <c r="D10134">
        <v>375.27200317382812</v>
      </c>
    </row>
    <row r="10135" spans="1:4" x14ac:dyDescent="0.2">
      <c r="A10135" t="s">
        <v>188</v>
      </c>
      <c r="B10135">
        <v>-71.770753999999997</v>
      </c>
      <c r="C10135">
        <v>45.520989000000007</v>
      </c>
      <c r="D10135">
        <v>375.27200317382812</v>
      </c>
    </row>
    <row r="10136" spans="1:4" x14ac:dyDescent="0.2">
      <c r="A10136" t="s">
        <v>188</v>
      </c>
      <c r="B10136">
        <v>-71.770739000000006</v>
      </c>
      <c r="C10136">
        <v>45.520992</v>
      </c>
      <c r="D10136">
        <v>375.27200317382812</v>
      </c>
    </row>
    <row r="10137" spans="1:4" x14ac:dyDescent="0.2">
      <c r="A10137" t="s">
        <v>188</v>
      </c>
      <c r="B10137">
        <v>-71.770722000000006</v>
      </c>
      <c r="C10137">
        <v>45.521000000000001</v>
      </c>
      <c r="D10137">
        <v>375.22256469726562</v>
      </c>
    </row>
    <row r="10138" spans="1:4" x14ac:dyDescent="0.2">
      <c r="A10138" t="s">
        <v>188</v>
      </c>
      <c r="B10138">
        <v>-71.770697999999996</v>
      </c>
      <c r="C10138">
        <v>45.521008999999999</v>
      </c>
      <c r="D10138">
        <v>375.22256469726562</v>
      </c>
    </row>
    <row r="10139" spans="1:4" x14ac:dyDescent="0.2">
      <c r="A10139" t="s">
        <v>188</v>
      </c>
      <c r="B10139">
        <v>-71.770675999999995</v>
      </c>
      <c r="C10139">
        <v>45.521017000000001</v>
      </c>
      <c r="D10139">
        <v>375.22256469726562</v>
      </c>
    </row>
    <row r="10140" spans="1:4" x14ac:dyDescent="0.2">
      <c r="A10140" t="s">
        <v>188</v>
      </c>
      <c r="B10140">
        <v>-71.770645000000002</v>
      </c>
      <c r="C10140">
        <v>45.521031000000001</v>
      </c>
      <c r="D10140">
        <v>375.22256469726562</v>
      </c>
    </row>
    <row r="10141" spans="1:4" x14ac:dyDescent="0.2">
      <c r="A10141" t="s">
        <v>188</v>
      </c>
      <c r="B10141">
        <v>-71.770617999999999</v>
      </c>
      <c r="C10141">
        <v>45.521039999999999</v>
      </c>
      <c r="D10141">
        <v>375.20370483398438</v>
      </c>
    </row>
    <row r="10142" spans="1:4" x14ac:dyDescent="0.2">
      <c r="A10142" t="s">
        <v>188</v>
      </c>
      <c r="B10142">
        <v>-71.770593000000005</v>
      </c>
      <c r="C10142">
        <v>45.521048999999998</v>
      </c>
      <c r="D10142">
        <v>374.19485473632812</v>
      </c>
    </row>
    <row r="10143" spans="1:4" x14ac:dyDescent="0.2">
      <c r="A10143" t="s">
        <v>188</v>
      </c>
      <c r="B10143">
        <v>-71.770561000000001</v>
      </c>
      <c r="C10143">
        <v>45.521056000000002</v>
      </c>
      <c r="D10143">
        <v>374.19485473632812</v>
      </c>
    </row>
    <row r="10144" spans="1:4" x14ac:dyDescent="0.2">
      <c r="A10144" t="s">
        <v>188</v>
      </c>
      <c r="B10144">
        <v>-71.770533999999998</v>
      </c>
      <c r="C10144">
        <v>45.521056000000002</v>
      </c>
      <c r="D10144">
        <v>374.19485473632812</v>
      </c>
    </row>
    <row r="10145" spans="1:4" x14ac:dyDescent="0.2">
      <c r="A10145" t="s">
        <v>188</v>
      </c>
      <c r="B10145">
        <v>-71.770528999999996</v>
      </c>
      <c r="C10145">
        <v>45.521059999999999</v>
      </c>
      <c r="D10145">
        <v>374.19485473632812</v>
      </c>
    </row>
    <row r="10146" spans="1:4" x14ac:dyDescent="0.2">
      <c r="A10146" t="s">
        <v>188</v>
      </c>
      <c r="B10146">
        <v>-71.770533999999998</v>
      </c>
      <c r="C10146">
        <v>45.521073000000001</v>
      </c>
      <c r="D10146">
        <v>374.19485473632812</v>
      </c>
    </row>
    <row r="10147" spans="1:4" x14ac:dyDescent="0.2">
      <c r="A10147" t="s">
        <v>188</v>
      </c>
      <c r="B10147">
        <v>-71.770527999999999</v>
      </c>
      <c r="C10147">
        <v>45.521081000000002</v>
      </c>
      <c r="D10147">
        <v>374.16494750976562</v>
      </c>
    </row>
    <row r="10148" spans="1:4" x14ac:dyDescent="0.2">
      <c r="A10148" t="s">
        <v>188</v>
      </c>
      <c r="B10148">
        <v>-71.770525000000006</v>
      </c>
      <c r="C10148">
        <v>45.521084000000002</v>
      </c>
      <c r="D10148">
        <v>374.16494750976562</v>
      </c>
    </row>
    <row r="10149" spans="1:4" x14ac:dyDescent="0.2">
      <c r="A10149" t="s">
        <v>188</v>
      </c>
      <c r="B10149">
        <v>-71.770521000000002</v>
      </c>
      <c r="C10149">
        <v>45.521084000000002</v>
      </c>
      <c r="D10149">
        <v>374.16494750976562</v>
      </c>
    </row>
    <row r="10150" spans="1:4" x14ac:dyDescent="0.2">
      <c r="A10150" t="s">
        <v>188</v>
      </c>
      <c r="B10150">
        <v>-71.770509000000004</v>
      </c>
      <c r="C10150">
        <v>45.521084999999999</v>
      </c>
      <c r="D10150">
        <v>374.16494750976562</v>
      </c>
    </row>
    <row r="10151" spans="1:4" x14ac:dyDescent="0.2">
      <c r="A10151" t="s">
        <v>188</v>
      </c>
      <c r="B10151">
        <v>-71.770488999999998</v>
      </c>
      <c r="C10151">
        <v>45.521084000000002</v>
      </c>
      <c r="D10151">
        <v>374.16494750976562</v>
      </c>
    </row>
    <row r="10152" spans="1:4" x14ac:dyDescent="0.2">
      <c r="A10152" t="s">
        <v>188</v>
      </c>
      <c r="B10152">
        <v>-71.770463000000007</v>
      </c>
      <c r="C10152">
        <v>45.521079</v>
      </c>
      <c r="D10152">
        <v>374.16494750976562</v>
      </c>
    </row>
    <row r="10153" spans="1:4" x14ac:dyDescent="0.2">
      <c r="A10153" t="s">
        <v>188</v>
      </c>
      <c r="B10153">
        <v>-71.770443999999998</v>
      </c>
      <c r="C10153">
        <v>45.521078000000003</v>
      </c>
      <c r="D10153">
        <v>374.16494750976562</v>
      </c>
    </row>
    <row r="10154" spans="1:4" x14ac:dyDescent="0.2">
      <c r="A10154" t="s">
        <v>188</v>
      </c>
      <c r="B10154">
        <v>-71.770421999999996</v>
      </c>
      <c r="C10154">
        <v>45.521085999999997</v>
      </c>
      <c r="D10154">
        <v>374.1273193359375</v>
      </c>
    </row>
    <row r="10155" spans="1:4" x14ac:dyDescent="0.2">
      <c r="A10155" t="s">
        <v>188</v>
      </c>
      <c r="B10155">
        <v>-71.770399999999995</v>
      </c>
      <c r="C10155">
        <v>45.521096</v>
      </c>
      <c r="D10155">
        <v>374.1273193359375</v>
      </c>
    </row>
    <row r="10156" spans="1:4" x14ac:dyDescent="0.2">
      <c r="A10156" t="s">
        <v>188</v>
      </c>
      <c r="B10156">
        <v>-71.770375999999999</v>
      </c>
      <c r="C10156">
        <v>45.521101000000002</v>
      </c>
      <c r="D10156">
        <v>374.1273193359375</v>
      </c>
    </row>
    <row r="10157" spans="1:4" x14ac:dyDescent="0.2">
      <c r="A10157" t="s">
        <v>188</v>
      </c>
      <c r="B10157">
        <v>-71.770348999999996</v>
      </c>
      <c r="C10157">
        <v>45.521099999999997</v>
      </c>
      <c r="D10157">
        <v>374.1273193359375</v>
      </c>
    </row>
    <row r="10158" spans="1:4" x14ac:dyDescent="0.2">
      <c r="A10158" t="s">
        <v>188</v>
      </c>
      <c r="B10158">
        <v>-71.770323000000005</v>
      </c>
      <c r="C10158">
        <v>45.521099999999997</v>
      </c>
      <c r="D10158">
        <v>374.1273193359375</v>
      </c>
    </row>
    <row r="10159" spans="1:4" x14ac:dyDescent="0.2">
      <c r="A10159" t="s">
        <v>188</v>
      </c>
      <c r="B10159">
        <v>-71.770292999999995</v>
      </c>
      <c r="C10159">
        <v>45.521104999999999</v>
      </c>
      <c r="D10159">
        <v>374.07830810546875</v>
      </c>
    </row>
    <row r="10160" spans="1:4" x14ac:dyDescent="0.2">
      <c r="A10160" t="s">
        <v>188</v>
      </c>
      <c r="B10160">
        <v>-71.770266000000007</v>
      </c>
      <c r="C10160">
        <v>45.521106000000003</v>
      </c>
      <c r="D10160">
        <v>374.07830810546875</v>
      </c>
    </row>
    <row r="10161" spans="1:4" x14ac:dyDescent="0.2">
      <c r="A10161" t="s">
        <v>188</v>
      </c>
      <c r="B10161">
        <v>-71.770249000000007</v>
      </c>
      <c r="C10161">
        <v>45.521101999999999</v>
      </c>
      <c r="D10161">
        <v>374.07830810546875</v>
      </c>
    </row>
    <row r="10162" spans="1:4" x14ac:dyDescent="0.2">
      <c r="A10162" t="s">
        <v>188</v>
      </c>
      <c r="B10162">
        <v>-71.770229</v>
      </c>
      <c r="C10162">
        <v>45.521099999999997</v>
      </c>
      <c r="D10162">
        <v>374.07830810546875</v>
      </c>
    </row>
    <row r="10163" spans="1:4" x14ac:dyDescent="0.2">
      <c r="A10163" t="s">
        <v>188</v>
      </c>
      <c r="B10163">
        <v>-71.770195000000001</v>
      </c>
      <c r="C10163">
        <v>45.521098000000002</v>
      </c>
      <c r="D10163">
        <v>374.028076171875</v>
      </c>
    </row>
    <row r="10164" spans="1:4" x14ac:dyDescent="0.2">
      <c r="A10164" t="s">
        <v>188</v>
      </c>
      <c r="B10164">
        <v>-71.770169999999993</v>
      </c>
      <c r="C10164">
        <v>45.521099999999997</v>
      </c>
      <c r="D10164">
        <v>374.028076171875</v>
      </c>
    </row>
    <row r="10165" spans="1:4" x14ac:dyDescent="0.2">
      <c r="A10165" t="s">
        <v>188</v>
      </c>
      <c r="B10165">
        <v>-71.770144000000002</v>
      </c>
      <c r="C10165">
        <v>45.521101000000002</v>
      </c>
      <c r="D10165">
        <v>374.028076171875</v>
      </c>
    </row>
    <row r="10166" spans="1:4" x14ac:dyDescent="0.2">
      <c r="A10166" t="s">
        <v>188</v>
      </c>
      <c r="B10166">
        <v>-71.770114000000007</v>
      </c>
      <c r="C10166">
        <v>45.521101999999999</v>
      </c>
      <c r="D10166">
        <v>374.028076171875</v>
      </c>
    </row>
    <row r="10167" spans="1:4" x14ac:dyDescent="0.2">
      <c r="A10167" t="s">
        <v>188</v>
      </c>
      <c r="B10167">
        <v>-71.770077000000001</v>
      </c>
      <c r="C10167">
        <v>45.521101999999999</v>
      </c>
      <c r="D10167">
        <v>373.9918212890625</v>
      </c>
    </row>
    <row r="10168" spans="1:4" x14ac:dyDescent="0.2">
      <c r="A10168" t="s">
        <v>188</v>
      </c>
      <c r="B10168">
        <v>-71.770052000000007</v>
      </c>
      <c r="C10168">
        <v>45.521113999999997</v>
      </c>
      <c r="D10168">
        <v>373.9918212890625</v>
      </c>
    </row>
    <row r="10169" spans="1:4" x14ac:dyDescent="0.2">
      <c r="A10169" t="s">
        <v>188</v>
      </c>
      <c r="B10169">
        <v>-71.770027999999996</v>
      </c>
      <c r="C10169">
        <v>45.521121000000001</v>
      </c>
      <c r="D10169">
        <v>373.9918212890625</v>
      </c>
    </row>
    <row r="10170" spans="1:4" x14ac:dyDescent="0.2">
      <c r="A10170" t="s">
        <v>188</v>
      </c>
      <c r="B10170">
        <v>-71.769998999999999</v>
      </c>
      <c r="C10170">
        <v>45.52111</v>
      </c>
      <c r="D10170">
        <v>373.97442626953125</v>
      </c>
    </row>
    <row r="10171" spans="1:4" x14ac:dyDescent="0.2">
      <c r="A10171" t="s">
        <v>188</v>
      </c>
      <c r="B10171">
        <v>-71.769976999999997</v>
      </c>
      <c r="C10171">
        <v>45.521096999999997</v>
      </c>
      <c r="D10171">
        <v>373.97442626953125</v>
      </c>
    </row>
    <row r="10172" spans="1:4" x14ac:dyDescent="0.2">
      <c r="A10172" t="s">
        <v>188</v>
      </c>
      <c r="B10172">
        <v>-71.769906000000006</v>
      </c>
      <c r="C10172">
        <v>45.521084000000002</v>
      </c>
      <c r="D10172">
        <v>373.97442626953125</v>
      </c>
    </row>
    <row r="10173" spans="1:4" x14ac:dyDescent="0.2">
      <c r="A10173" t="s">
        <v>188</v>
      </c>
      <c r="B10173">
        <v>-71.769892999999996</v>
      </c>
      <c r="C10173">
        <v>45.52107500000001</v>
      </c>
      <c r="D10173">
        <v>373.96505737304688</v>
      </c>
    </row>
    <row r="10174" spans="1:4" x14ac:dyDescent="0.2">
      <c r="A10174" t="s">
        <v>188</v>
      </c>
      <c r="B10174">
        <v>-71.769874999999999</v>
      </c>
      <c r="C10174">
        <v>45.521085999999997</v>
      </c>
      <c r="D10174">
        <v>373.96505737304688</v>
      </c>
    </row>
    <row r="10175" spans="1:4" x14ac:dyDescent="0.2">
      <c r="A10175" t="s">
        <v>188</v>
      </c>
      <c r="B10175">
        <v>-71.769851000000017</v>
      </c>
      <c r="C10175">
        <v>45.521082</v>
      </c>
      <c r="D10175">
        <v>373.96505737304688</v>
      </c>
    </row>
    <row r="10176" spans="1:4" x14ac:dyDescent="0.2">
      <c r="A10176" t="s">
        <v>188</v>
      </c>
      <c r="B10176">
        <v>-71.769819999999996</v>
      </c>
      <c r="C10176">
        <v>45.521077000000005</v>
      </c>
      <c r="D10176">
        <v>373.96505737304688</v>
      </c>
    </row>
    <row r="10177" spans="1:4" x14ac:dyDescent="0.2">
      <c r="A10177" t="s">
        <v>188</v>
      </c>
      <c r="B10177">
        <v>-71.769777000000005</v>
      </c>
      <c r="C10177">
        <v>45.521068</v>
      </c>
      <c r="D10177">
        <v>374.87664794921875</v>
      </c>
    </row>
    <row r="10178" spans="1:4" x14ac:dyDescent="0.2">
      <c r="A10178" t="s">
        <v>188</v>
      </c>
      <c r="B10178">
        <v>-71.769754000000006</v>
      </c>
      <c r="C10178">
        <v>45.521062000000001</v>
      </c>
      <c r="D10178">
        <v>374.87664794921875</v>
      </c>
    </row>
    <row r="10179" spans="1:4" x14ac:dyDescent="0.2">
      <c r="A10179" t="s">
        <v>188</v>
      </c>
      <c r="B10179">
        <v>-71.769728000000001</v>
      </c>
      <c r="C10179">
        <v>45.521062999999998</v>
      </c>
      <c r="D10179">
        <v>374.87664794921875</v>
      </c>
    </row>
    <row r="10180" spans="1:4" x14ac:dyDescent="0.2">
      <c r="A10180" t="s">
        <v>188</v>
      </c>
      <c r="B10180">
        <v>-71.769709000000006</v>
      </c>
      <c r="C10180">
        <v>45.521065</v>
      </c>
      <c r="D10180">
        <v>374.87664794921875</v>
      </c>
    </row>
    <row r="10181" spans="1:4" x14ac:dyDescent="0.2">
      <c r="A10181" t="s">
        <v>188</v>
      </c>
      <c r="B10181">
        <v>-71.769690999999995</v>
      </c>
      <c r="C10181">
        <v>45.521068999999997</v>
      </c>
      <c r="D10181">
        <v>374.82586669921875</v>
      </c>
    </row>
    <row r="10182" spans="1:4" x14ac:dyDescent="0.2">
      <c r="A10182" t="s">
        <v>188</v>
      </c>
      <c r="B10182">
        <v>-71.769681000000006</v>
      </c>
      <c r="C10182">
        <v>45.521068</v>
      </c>
      <c r="D10182">
        <v>374.82586669921875</v>
      </c>
    </row>
    <row r="10183" spans="1:4" x14ac:dyDescent="0.2">
      <c r="A10183" t="s">
        <v>188</v>
      </c>
      <c r="B10183">
        <v>-71.769660000000002</v>
      </c>
      <c r="C10183">
        <v>45.521073999999999</v>
      </c>
      <c r="D10183">
        <v>374.82586669921875</v>
      </c>
    </row>
    <row r="10184" spans="1:4" x14ac:dyDescent="0.2">
      <c r="A10184" t="s">
        <v>188</v>
      </c>
      <c r="B10184">
        <v>-71.769631000000004</v>
      </c>
      <c r="C10184">
        <v>45.521079</v>
      </c>
      <c r="D10184">
        <v>373.90301513671875</v>
      </c>
    </row>
    <row r="10185" spans="1:4" x14ac:dyDescent="0.2">
      <c r="A10185" t="s">
        <v>188</v>
      </c>
      <c r="B10185">
        <v>-71.769604000000001</v>
      </c>
      <c r="C10185">
        <v>45.521090000000001</v>
      </c>
      <c r="D10185">
        <v>373.90301513671875</v>
      </c>
    </row>
    <row r="10186" spans="1:4" x14ac:dyDescent="0.2">
      <c r="A10186" t="s">
        <v>188</v>
      </c>
      <c r="B10186">
        <v>-71.769587000000001</v>
      </c>
      <c r="C10186">
        <v>45.521096</v>
      </c>
      <c r="D10186">
        <v>373.84127807617188</v>
      </c>
    </row>
    <row r="10187" spans="1:4" x14ac:dyDescent="0.2">
      <c r="A10187" t="s">
        <v>188</v>
      </c>
      <c r="B10187">
        <v>-71.769559999999998</v>
      </c>
      <c r="C10187">
        <v>45.521093999999998</v>
      </c>
      <c r="D10187">
        <v>373.84127807617188</v>
      </c>
    </row>
    <row r="10188" spans="1:4" x14ac:dyDescent="0.2">
      <c r="A10188" t="s">
        <v>188</v>
      </c>
      <c r="B10188">
        <v>-71.76954600000002</v>
      </c>
      <c r="C10188">
        <v>45.521107000000001</v>
      </c>
      <c r="D10188">
        <v>373.84127807617188</v>
      </c>
    </row>
    <row r="10189" spans="1:4" x14ac:dyDescent="0.2">
      <c r="A10189" t="s">
        <v>188</v>
      </c>
      <c r="B10189">
        <v>-71.769525000000002</v>
      </c>
      <c r="C10189">
        <v>45.521113999999997</v>
      </c>
      <c r="D10189">
        <v>373.84127807617188</v>
      </c>
    </row>
    <row r="10190" spans="1:4" x14ac:dyDescent="0.2">
      <c r="A10190" t="s">
        <v>188</v>
      </c>
      <c r="B10190">
        <v>-71.769508000000002</v>
      </c>
      <c r="C10190">
        <v>45.521122000000005</v>
      </c>
      <c r="D10190">
        <v>373.84127807617188</v>
      </c>
    </row>
    <row r="10191" spans="1:4" x14ac:dyDescent="0.2">
      <c r="A10191" t="s">
        <v>188</v>
      </c>
      <c r="B10191">
        <v>-71.769488999999993</v>
      </c>
      <c r="C10191">
        <v>45.521137000000003</v>
      </c>
      <c r="D10191">
        <v>373.76266479492188</v>
      </c>
    </row>
    <row r="10192" spans="1:4" x14ac:dyDescent="0.2">
      <c r="A10192" t="s">
        <v>188</v>
      </c>
      <c r="B10192">
        <v>-71.769467000000006</v>
      </c>
      <c r="C10192">
        <v>45.521152999999998</v>
      </c>
      <c r="D10192">
        <v>373.76266479492188</v>
      </c>
    </row>
    <row r="10193" spans="1:4" x14ac:dyDescent="0.2">
      <c r="A10193" t="s">
        <v>188</v>
      </c>
      <c r="B10193">
        <v>-71.769451000000004</v>
      </c>
      <c r="C10193">
        <v>45.521164000000006</v>
      </c>
      <c r="D10193">
        <v>372.8624267578125</v>
      </c>
    </row>
    <row r="10194" spans="1:4" x14ac:dyDescent="0.2">
      <c r="A10194" t="s">
        <v>188</v>
      </c>
      <c r="B10194">
        <v>-71.769440000000003</v>
      </c>
      <c r="C10194">
        <v>45.521180000000001</v>
      </c>
      <c r="D10194">
        <v>372.8624267578125</v>
      </c>
    </row>
    <row r="10195" spans="1:4" x14ac:dyDescent="0.2">
      <c r="A10195" t="s">
        <v>188</v>
      </c>
      <c r="B10195">
        <v>-71.769418000000002</v>
      </c>
      <c r="C10195">
        <v>45.521197000000001</v>
      </c>
      <c r="D10195">
        <v>372.8624267578125</v>
      </c>
    </row>
    <row r="10196" spans="1:4" x14ac:dyDescent="0.2">
      <c r="A10196" t="s">
        <v>188</v>
      </c>
      <c r="B10196">
        <v>-71.769392999999994</v>
      </c>
      <c r="C10196">
        <v>45.521211999999998</v>
      </c>
      <c r="D10196">
        <v>372.8624267578125</v>
      </c>
    </row>
    <row r="10197" spans="1:4" x14ac:dyDescent="0.2">
      <c r="A10197" t="s">
        <v>188</v>
      </c>
      <c r="B10197">
        <v>-71.769367000000003</v>
      </c>
      <c r="C10197">
        <v>45.521222000000002</v>
      </c>
      <c r="D10197">
        <v>372.77606201171875</v>
      </c>
    </row>
    <row r="10198" spans="1:4" x14ac:dyDescent="0.2">
      <c r="A10198" t="s">
        <v>188</v>
      </c>
      <c r="B10198">
        <v>-71.769346999999996</v>
      </c>
      <c r="C10198">
        <v>45.521228999999998</v>
      </c>
      <c r="D10198">
        <v>372.77606201171875</v>
      </c>
    </row>
    <row r="10199" spans="1:4" x14ac:dyDescent="0.2">
      <c r="A10199" t="s">
        <v>188</v>
      </c>
      <c r="B10199">
        <v>-71.769334000000001</v>
      </c>
      <c r="C10199">
        <v>45.521242000000001</v>
      </c>
      <c r="D10199">
        <v>371.89898681640625</v>
      </c>
    </row>
    <row r="10200" spans="1:4" x14ac:dyDescent="0.2">
      <c r="A10200" t="s">
        <v>188</v>
      </c>
      <c r="B10200">
        <v>-71.769315000000006</v>
      </c>
      <c r="C10200">
        <v>45.521254999999996</v>
      </c>
      <c r="D10200">
        <v>371.89898681640625</v>
      </c>
    </row>
    <row r="10201" spans="1:4" x14ac:dyDescent="0.2">
      <c r="A10201" t="s">
        <v>188</v>
      </c>
      <c r="B10201">
        <v>-71.769296999999995</v>
      </c>
      <c r="C10201">
        <v>45.521265</v>
      </c>
      <c r="D10201">
        <v>371.89898681640625</v>
      </c>
    </row>
    <row r="10202" spans="1:4" x14ac:dyDescent="0.2">
      <c r="A10202" t="s">
        <v>188</v>
      </c>
      <c r="B10202">
        <v>-71.769279999999995</v>
      </c>
      <c r="C10202">
        <v>45.521267000000002</v>
      </c>
      <c r="D10202">
        <v>371.8055419921875</v>
      </c>
    </row>
    <row r="10203" spans="1:4" x14ac:dyDescent="0.2">
      <c r="A10203" t="s">
        <v>188</v>
      </c>
      <c r="B10203">
        <v>-71.769257999999994</v>
      </c>
      <c r="C10203">
        <v>45.521265</v>
      </c>
      <c r="D10203">
        <v>371.8055419921875</v>
      </c>
    </row>
    <row r="10204" spans="1:4" x14ac:dyDescent="0.2">
      <c r="A10204" t="s">
        <v>188</v>
      </c>
      <c r="B10204">
        <v>-71.769231000000005</v>
      </c>
      <c r="C10204">
        <v>45.521262999999998</v>
      </c>
      <c r="D10204">
        <v>371.8055419921875</v>
      </c>
    </row>
    <row r="10205" spans="1:4" x14ac:dyDescent="0.2">
      <c r="A10205" t="s">
        <v>188</v>
      </c>
      <c r="B10205">
        <v>-71.769199999999998</v>
      </c>
      <c r="C10205">
        <v>45.521275000000003</v>
      </c>
      <c r="D10205">
        <v>371.8055419921875</v>
      </c>
    </row>
    <row r="10206" spans="1:4" x14ac:dyDescent="0.2">
      <c r="A10206" t="s">
        <v>188</v>
      </c>
      <c r="B10206">
        <v>-71.769172999999995</v>
      </c>
      <c r="C10206">
        <v>45.521284000000001</v>
      </c>
      <c r="D10206">
        <v>371.67446899414062</v>
      </c>
    </row>
    <row r="10207" spans="1:4" x14ac:dyDescent="0.2">
      <c r="A10207" t="s">
        <v>188</v>
      </c>
      <c r="B10207">
        <v>-71.769142000000002</v>
      </c>
      <c r="C10207">
        <v>45.521287000000001</v>
      </c>
      <c r="D10207">
        <v>371.67446899414062</v>
      </c>
    </row>
    <row r="10208" spans="1:4" x14ac:dyDescent="0.2">
      <c r="A10208" t="s">
        <v>188</v>
      </c>
      <c r="B10208">
        <v>-71.769099999999995</v>
      </c>
      <c r="C10208">
        <v>45.521287999999998</v>
      </c>
      <c r="D10208">
        <v>371.67446899414062</v>
      </c>
    </row>
    <row r="10209" spans="1:4" x14ac:dyDescent="0.2">
      <c r="A10209" t="s">
        <v>188</v>
      </c>
      <c r="B10209">
        <v>-71.769064999999998</v>
      </c>
      <c r="C10209">
        <v>45.521281000000002</v>
      </c>
      <c r="D10209">
        <v>371.49588012695312</v>
      </c>
    </row>
    <row r="10210" spans="1:4" x14ac:dyDescent="0.2">
      <c r="A10210" t="s">
        <v>188</v>
      </c>
      <c r="B10210">
        <v>-71.769047</v>
      </c>
      <c r="C10210">
        <v>45.521268999999997</v>
      </c>
      <c r="D10210">
        <v>371.49588012695312</v>
      </c>
    </row>
    <row r="10211" spans="1:4" x14ac:dyDescent="0.2">
      <c r="A10211" t="s">
        <v>188</v>
      </c>
      <c r="B10211">
        <v>-71.769024999999999</v>
      </c>
      <c r="C10211">
        <v>45.521261000000003</v>
      </c>
      <c r="D10211">
        <v>371.49588012695312</v>
      </c>
    </row>
    <row r="10212" spans="1:4" x14ac:dyDescent="0.2">
      <c r="A10212" t="s">
        <v>188</v>
      </c>
      <c r="B10212">
        <v>-71.768998999999994</v>
      </c>
      <c r="C10212">
        <v>45.521253000000002</v>
      </c>
      <c r="D10212">
        <v>371.49588012695312</v>
      </c>
    </row>
    <row r="10213" spans="1:4" x14ac:dyDescent="0.2">
      <c r="A10213" t="s">
        <v>188</v>
      </c>
      <c r="B10213">
        <v>-71.768962999999999</v>
      </c>
      <c r="C10213">
        <v>45.521248</v>
      </c>
      <c r="D10213">
        <v>371.26303100585938</v>
      </c>
    </row>
    <row r="10214" spans="1:4" x14ac:dyDescent="0.2">
      <c r="A10214" t="s">
        <v>188</v>
      </c>
      <c r="B10214">
        <v>-71.768928000000002</v>
      </c>
      <c r="C10214">
        <v>45.521242999999998</v>
      </c>
      <c r="D10214">
        <v>372.00933837890625</v>
      </c>
    </row>
    <row r="10215" spans="1:4" x14ac:dyDescent="0.2">
      <c r="A10215" t="s">
        <v>188</v>
      </c>
      <c r="B10215">
        <v>-71.768888000000004</v>
      </c>
      <c r="C10215">
        <v>45.521241000000003</v>
      </c>
      <c r="D10215">
        <v>372.00933837890625</v>
      </c>
    </row>
    <row r="10216" spans="1:4" x14ac:dyDescent="0.2">
      <c r="A10216" t="s">
        <v>188</v>
      </c>
      <c r="B10216">
        <v>-71.768855000000002</v>
      </c>
      <c r="C10216">
        <v>45.521233000000002</v>
      </c>
      <c r="D10216">
        <v>371.67291259765625</v>
      </c>
    </row>
    <row r="10217" spans="1:4" x14ac:dyDescent="0.2">
      <c r="A10217" t="s">
        <v>188</v>
      </c>
      <c r="B10217">
        <v>-71.768829999999994</v>
      </c>
      <c r="C10217">
        <v>45.521219000000002</v>
      </c>
      <c r="D10217">
        <v>371.67291259765625</v>
      </c>
    </row>
    <row r="10218" spans="1:4" x14ac:dyDescent="0.2">
      <c r="A10218" t="s">
        <v>188</v>
      </c>
      <c r="B10218">
        <v>-71.768799999999999</v>
      </c>
      <c r="C10218">
        <v>45.521211000000001</v>
      </c>
      <c r="D10218">
        <v>371.67291259765625</v>
      </c>
    </row>
    <row r="10219" spans="1:4" x14ac:dyDescent="0.2">
      <c r="A10219" t="s">
        <v>188</v>
      </c>
      <c r="B10219">
        <v>-71.768777999999998</v>
      </c>
      <c r="C10219">
        <v>45.521210000000004</v>
      </c>
      <c r="D10219">
        <v>371.67291259765625</v>
      </c>
    </row>
    <row r="10220" spans="1:4" x14ac:dyDescent="0.2">
      <c r="A10220" t="s">
        <v>188</v>
      </c>
      <c r="B10220">
        <v>-71.768754999999999</v>
      </c>
      <c r="C10220">
        <v>45.521205000000009</v>
      </c>
      <c r="D10220">
        <v>371.28494262695312</v>
      </c>
    </row>
    <row r="10221" spans="1:4" x14ac:dyDescent="0.2">
      <c r="A10221" t="s">
        <v>188</v>
      </c>
      <c r="B10221">
        <v>-71.768724000000006</v>
      </c>
      <c r="C10221">
        <v>45.5212</v>
      </c>
      <c r="D10221">
        <v>371.28494262695312</v>
      </c>
    </row>
    <row r="10222" spans="1:4" x14ac:dyDescent="0.2">
      <c r="A10222" t="s">
        <v>188</v>
      </c>
      <c r="B10222">
        <v>-71.768692000000001</v>
      </c>
      <c r="C10222">
        <v>45.521196000000003</v>
      </c>
      <c r="D10222">
        <v>371.28494262695312</v>
      </c>
    </row>
    <row r="10223" spans="1:4" x14ac:dyDescent="0.2">
      <c r="A10223" t="s">
        <v>188</v>
      </c>
      <c r="B10223">
        <v>-71.768662000000006</v>
      </c>
      <c r="C10223">
        <v>45.521191999999999</v>
      </c>
      <c r="D10223">
        <v>371.28494262695312</v>
      </c>
    </row>
    <row r="10224" spans="1:4" x14ac:dyDescent="0.2">
      <c r="A10224" t="s">
        <v>188</v>
      </c>
      <c r="B10224">
        <v>-71.768623000000005</v>
      </c>
      <c r="C10224">
        <v>45.521191000000002</v>
      </c>
      <c r="D10224">
        <v>370.88015747070312</v>
      </c>
    </row>
    <row r="10225" spans="1:4" x14ac:dyDescent="0.2">
      <c r="A10225" t="s">
        <v>188</v>
      </c>
      <c r="B10225">
        <v>-71.768585999999999</v>
      </c>
      <c r="C10225">
        <v>45.521189</v>
      </c>
      <c r="D10225">
        <v>370.88015747070312</v>
      </c>
    </row>
    <row r="10226" spans="1:4" x14ac:dyDescent="0.2">
      <c r="A10226" t="s">
        <v>188</v>
      </c>
      <c r="B10226">
        <v>-71.768546999999998</v>
      </c>
      <c r="C10226">
        <v>45.521189999999997</v>
      </c>
      <c r="D10226">
        <v>370.49371337890625</v>
      </c>
    </row>
    <row r="10227" spans="1:4" x14ac:dyDescent="0.2">
      <c r="A10227" t="s">
        <v>188</v>
      </c>
      <c r="B10227">
        <v>-71.76851400000001</v>
      </c>
      <c r="C10227">
        <v>45.521177000000002</v>
      </c>
      <c r="D10227">
        <v>371.05670166015625</v>
      </c>
    </row>
    <row r="10228" spans="1:4" x14ac:dyDescent="0.2">
      <c r="A10228" t="s">
        <v>188</v>
      </c>
      <c r="B10228">
        <v>-71.768485999999996</v>
      </c>
      <c r="C10228">
        <v>45.521158999999997</v>
      </c>
      <c r="D10228">
        <v>371.05670166015625</v>
      </c>
    </row>
    <row r="10229" spans="1:4" x14ac:dyDescent="0.2">
      <c r="A10229" t="s">
        <v>188</v>
      </c>
      <c r="B10229">
        <v>-71.768467999999999</v>
      </c>
      <c r="C10229">
        <v>45.521141999999998</v>
      </c>
      <c r="D10229">
        <v>371.05670166015625</v>
      </c>
    </row>
    <row r="10230" spans="1:4" x14ac:dyDescent="0.2">
      <c r="A10230" t="s">
        <v>188</v>
      </c>
      <c r="B10230">
        <v>-71.768454000000006</v>
      </c>
      <c r="C10230">
        <v>45.521123000000003</v>
      </c>
      <c r="D10230">
        <v>371.05670166015625</v>
      </c>
    </row>
    <row r="10231" spans="1:4" x14ac:dyDescent="0.2">
      <c r="A10231" t="s">
        <v>188</v>
      </c>
      <c r="B10231">
        <v>-71.768435999999994</v>
      </c>
      <c r="C10231">
        <v>45.521107000000001</v>
      </c>
      <c r="D10231">
        <v>371.1981201171875</v>
      </c>
    </row>
    <row r="10232" spans="1:4" x14ac:dyDescent="0.2">
      <c r="A10232" t="s">
        <v>188</v>
      </c>
      <c r="B10232">
        <v>-71.768431000000007</v>
      </c>
      <c r="C10232">
        <v>45.521090999999998</v>
      </c>
      <c r="D10232">
        <v>371.1981201171875</v>
      </c>
    </row>
    <row r="10233" spans="1:4" x14ac:dyDescent="0.2">
      <c r="A10233" t="s">
        <v>188</v>
      </c>
      <c r="B10233">
        <v>-71.768428999999998</v>
      </c>
      <c r="C10233">
        <v>45.521076000000008</v>
      </c>
      <c r="D10233">
        <v>371.1981201171875</v>
      </c>
    </row>
    <row r="10234" spans="1:4" x14ac:dyDescent="0.2">
      <c r="A10234" t="s">
        <v>188</v>
      </c>
      <c r="B10234">
        <v>-71.768423999999996</v>
      </c>
      <c r="C10234">
        <v>45.521054999999997</v>
      </c>
      <c r="D10234">
        <v>371.1981201171875</v>
      </c>
    </row>
    <row r="10235" spans="1:4" x14ac:dyDescent="0.2">
      <c r="A10235" t="s">
        <v>188</v>
      </c>
      <c r="B10235">
        <v>-71.768428999999998</v>
      </c>
      <c r="C10235">
        <v>45.521037</v>
      </c>
      <c r="D10235">
        <v>371.7266845703125</v>
      </c>
    </row>
    <row r="10236" spans="1:4" x14ac:dyDescent="0.2">
      <c r="A10236" t="s">
        <v>188</v>
      </c>
      <c r="B10236">
        <v>-71.768438000000003</v>
      </c>
      <c r="C10236">
        <v>45.521017000000001</v>
      </c>
      <c r="D10236">
        <v>371.7266845703125</v>
      </c>
    </row>
    <row r="10237" spans="1:4" x14ac:dyDescent="0.2">
      <c r="A10237" t="s">
        <v>188</v>
      </c>
      <c r="B10237">
        <v>-71.768443000000005</v>
      </c>
      <c r="C10237">
        <v>45.521002000000003</v>
      </c>
      <c r="D10237">
        <v>372.205078125</v>
      </c>
    </row>
    <row r="10238" spans="1:4" x14ac:dyDescent="0.2">
      <c r="A10238" t="s">
        <v>188</v>
      </c>
      <c r="B10238">
        <v>-71.768454000000006</v>
      </c>
      <c r="C10238">
        <v>45.520994999999999</v>
      </c>
      <c r="D10238">
        <v>372.205078125</v>
      </c>
    </row>
    <row r="10239" spans="1:4" x14ac:dyDescent="0.2">
      <c r="A10239" t="s">
        <v>188</v>
      </c>
      <c r="B10239">
        <v>-71.768466000000004</v>
      </c>
      <c r="C10239">
        <v>45.520977999999999</v>
      </c>
      <c r="D10239">
        <v>372.205078125</v>
      </c>
    </row>
    <row r="10240" spans="1:4" x14ac:dyDescent="0.2">
      <c r="A10240" t="s">
        <v>188</v>
      </c>
      <c r="B10240">
        <v>-71.768473999999998</v>
      </c>
      <c r="C10240">
        <v>45.520981999999997</v>
      </c>
      <c r="D10240">
        <v>372.205078125</v>
      </c>
    </row>
    <row r="10241" spans="1:4" x14ac:dyDescent="0.2">
      <c r="A10241" t="s">
        <v>188</v>
      </c>
      <c r="B10241">
        <v>-71.768479999999997</v>
      </c>
      <c r="C10241">
        <v>45.520980000000002</v>
      </c>
      <c r="D10241">
        <v>372.205078125</v>
      </c>
    </row>
    <row r="10242" spans="1:4" x14ac:dyDescent="0.2">
      <c r="A10242" t="s">
        <v>188</v>
      </c>
      <c r="B10242">
        <v>-71.768482000000006</v>
      </c>
      <c r="C10242">
        <v>45.520971000000003</v>
      </c>
      <c r="D10242">
        <v>372.205078125</v>
      </c>
    </row>
    <row r="10243" spans="1:4" x14ac:dyDescent="0.2">
      <c r="A10243" t="s">
        <v>188</v>
      </c>
      <c r="B10243">
        <v>-71.768486999999993</v>
      </c>
      <c r="C10243">
        <v>45.520961999999997</v>
      </c>
      <c r="D10243">
        <v>372.7977294921875</v>
      </c>
    </row>
    <row r="10244" spans="1:4" x14ac:dyDescent="0.2">
      <c r="A10244" t="s">
        <v>188</v>
      </c>
      <c r="B10244">
        <v>-71.768486999999993</v>
      </c>
      <c r="C10244">
        <v>45.520957000000003</v>
      </c>
      <c r="D10244">
        <v>372.7977294921875</v>
      </c>
    </row>
    <row r="10245" spans="1:4" x14ac:dyDescent="0.2">
      <c r="A10245" t="s">
        <v>188</v>
      </c>
      <c r="B10245">
        <v>-71.768477000000004</v>
      </c>
      <c r="C10245">
        <v>45.520949999999999</v>
      </c>
      <c r="D10245">
        <v>372.7977294921875</v>
      </c>
    </row>
    <row r="10246" spans="1:4" x14ac:dyDescent="0.2">
      <c r="A10246" t="s">
        <v>188</v>
      </c>
      <c r="B10246">
        <v>-71.768471000000005</v>
      </c>
      <c r="C10246">
        <v>45.520952000000001</v>
      </c>
      <c r="D10246">
        <v>372.7977294921875</v>
      </c>
    </row>
    <row r="10247" spans="1:4" x14ac:dyDescent="0.2">
      <c r="A10247" t="s">
        <v>188</v>
      </c>
      <c r="B10247">
        <v>-71.768454000000006</v>
      </c>
      <c r="C10247">
        <v>45.520949999999999</v>
      </c>
      <c r="D10247">
        <v>372.7977294921875</v>
      </c>
    </row>
    <row r="10248" spans="1:4" x14ac:dyDescent="0.2">
      <c r="A10248" t="s">
        <v>188</v>
      </c>
      <c r="B10248">
        <v>-71.768446999999995</v>
      </c>
      <c r="C10248">
        <v>45.520946000000009</v>
      </c>
      <c r="D10248">
        <v>372.7977294921875</v>
      </c>
    </row>
    <row r="10249" spans="1:4" x14ac:dyDescent="0.2">
      <c r="A10249" t="s">
        <v>188</v>
      </c>
      <c r="B10249">
        <v>-71.768448000000006</v>
      </c>
      <c r="C10249">
        <v>45.520944</v>
      </c>
      <c r="D10249">
        <v>372.7977294921875</v>
      </c>
    </row>
    <row r="10250" spans="1:4" x14ac:dyDescent="0.2">
      <c r="A10250" t="s">
        <v>188</v>
      </c>
      <c r="B10250">
        <v>-71.768446999999995</v>
      </c>
      <c r="C10250">
        <v>45.520943000000003</v>
      </c>
      <c r="D10250">
        <v>372.7977294921875</v>
      </c>
    </row>
    <row r="10251" spans="1:4" x14ac:dyDescent="0.2">
      <c r="A10251" t="s">
        <v>188</v>
      </c>
      <c r="B10251">
        <v>-71.768445999999997</v>
      </c>
      <c r="C10251">
        <v>45.520935000000001</v>
      </c>
      <c r="D10251">
        <v>372.7977294921875</v>
      </c>
    </row>
    <row r="10252" spans="1:4" x14ac:dyDescent="0.2">
      <c r="A10252" t="s">
        <v>188</v>
      </c>
      <c r="B10252">
        <v>-71.768445</v>
      </c>
      <c r="C10252">
        <v>45.520929000000002</v>
      </c>
      <c r="D10252">
        <v>372.7977294921875</v>
      </c>
    </row>
    <row r="10253" spans="1:4" x14ac:dyDescent="0.2">
      <c r="A10253" t="s">
        <v>188</v>
      </c>
      <c r="B10253">
        <v>-71.768444558623884</v>
      </c>
      <c r="C10253">
        <v>45.520924513807451</v>
      </c>
      <c r="D10253">
        <v>372.7977294921875</v>
      </c>
    </row>
    <row r="10254" spans="1:4" x14ac:dyDescent="0.2">
      <c r="A10254" t="s">
        <v>188</v>
      </c>
      <c r="B10254">
        <v>-71.768445</v>
      </c>
      <c r="C10254">
        <v>45.520921000000001</v>
      </c>
      <c r="D10254">
        <v>372.7977294921875</v>
      </c>
    </row>
    <row r="10255" spans="1:4" x14ac:dyDescent="0.2">
      <c r="A10255" t="s">
        <v>188</v>
      </c>
      <c r="B10255">
        <v>-71.768444000000002</v>
      </c>
      <c r="C10255">
        <v>45.520916</v>
      </c>
      <c r="D10255">
        <v>372.7977294921875</v>
      </c>
    </row>
    <row r="10256" spans="1:4" x14ac:dyDescent="0.2">
      <c r="A10256" t="s">
        <v>188</v>
      </c>
      <c r="B10256">
        <v>-71.768443000000005</v>
      </c>
      <c r="C10256">
        <v>45.520909000000003</v>
      </c>
      <c r="D10256">
        <v>372.7977294921875</v>
      </c>
    </row>
    <row r="10257" spans="1:4" x14ac:dyDescent="0.2">
      <c r="A10257" t="s">
        <v>188</v>
      </c>
      <c r="B10257">
        <v>-71.768445999999997</v>
      </c>
      <c r="C10257">
        <v>45.520902</v>
      </c>
      <c r="D10257">
        <v>372.7977294921875</v>
      </c>
    </row>
    <row r="10258" spans="1:4" x14ac:dyDescent="0.2">
      <c r="A10258" t="s">
        <v>188</v>
      </c>
      <c r="B10258">
        <v>-71.768445999999997</v>
      </c>
      <c r="C10258">
        <v>45.520899999999997</v>
      </c>
      <c r="D10258">
        <v>372.7977294921875</v>
      </c>
    </row>
    <row r="10259" spans="1:4" x14ac:dyDescent="0.2">
      <c r="A10259" t="s">
        <v>188</v>
      </c>
      <c r="B10259">
        <v>-71.768448000000006</v>
      </c>
      <c r="C10259">
        <v>45.520899</v>
      </c>
      <c r="D10259">
        <v>372.7977294921875</v>
      </c>
    </row>
    <row r="10260" spans="1:4" x14ac:dyDescent="0.2">
      <c r="A10260" t="s">
        <v>188</v>
      </c>
      <c r="B10260">
        <v>-71.768448000000006</v>
      </c>
      <c r="C10260">
        <v>45.520896</v>
      </c>
      <c r="D10260">
        <v>372.7977294921875</v>
      </c>
    </row>
    <row r="10261" spans="1:4" x14ac:dyDescent="0.2">
      <c r="A10261" t="s">
        <v>188</v>
      </c>
      <c r="B10261">
        <v>-71.768450000000001</v>
      </c>
      <c r="C10261">
        <v>45.520893000000001</v>
      </c>
      <c r="D10261">
        <v>373.4002685546875</v>
      </c>
    </row>
    <row r="10262" spans="1:4" x14ac:dyDescent="0.2">
      <c r="A10262" t="s">
        <v>188</v>
      </c>
      <c r="B10262">
        <v>-71.768450000000001</v>
      </c>
      <c r="C10262">
        <v>45.520884000000002</v>
      </c>
      <c r="D10262">
        <v>373.4002685546875</v>
      </c>
    </row>
    <row r="10263" spans="1:4" x14ac:dyDescent="0.2">
      <c r="A10263" t="s">
        <v>188</v>
      </c>
      <c r="B10263">
        <v>-71.768452999999994</v>
      </c>
      <c r="C10263">
        <v>45.520871</v>
      </c>
      <c r="D10263">
        <v>373.4002685546875</v>
      </c>
    </row>
    <row r="10264" spans="1:4" x14ac:dyDescent="0.2">
      <c r="A10264" t="s">
        <v>188</v>
      </c>
      <c r="B10264">
        <v>-71.768444000000002</v>
      </c>
      <c r="C10264">
        <v>45.520854999999997</v>
      </c>
      <c r="D10264">
        <v>373.4002685546875</v>
      </c>
    </row>
    <row r="10265" spans="1:4" x14ac:dyDescent="0.2">
      <c r="A10265" t="s">
        <v>188</v>
      </c>
      <c r="B10265">
        <v>-71.768444000000002</v>
      </c>
      <c r="C10265">
        <v>45.520851</v>
      </c>
      <c r="D10265">
        <v>373.4002685546875</v>
      </c>
    </row>
    <row r="10266" spans="1:4" x14ac:dyDescent="0.2">
      <c r="A10266" t="s">
        <v>188</v>
      </c>
      <c r="B10266">
        <v>-71.768437000000006</v>
      </c>
      <c r="C10266">
        <v>45.520848999999998</v>
      </c>
      <c r="D10266">
        <v>373.4002685546875</v>
      </c>
    </row>
    <row r="10267" spans="1:4" x14ac:dyDescent="0.2">
      <c r="A10267" t="s">
        <v>188</v>
      </c>
      <c r="B10267">
        <v>-71.768433999999999</v>
      </c>
      <c r="C10267">
        <v>45.520848999999998</v>
      </c>
      <c r="D10267">
        <v>373.4002685546875</v>
      </c>
    </row>
    <row r="10268" spans="1:4" x14ac:dyDescent="0.2">
      <c r="A10268" t="s">
        <v>188</v>
      </c>
      <c r="B10268">
        <v>-71.768427000000003</v>
      </c>
      <c r="C10268">
        <v>45.520850000000003</v>
      </c>
      <c r="D10268">
        <v>372.85894775390625</v>
      </c>
    </row>
    <row r="10269" spans="1:4" x14ac:dyDescent="0.2">
      <c r="A10269" t="s">
        <v>188</v>
      </c>
      <c r="B10269">
        <v>-71.768416000000002</v>
      </c>
      <c r="C10269">
        <v>45.520848000000001</v>
      </c>
      <c r="D10269">
        <v>372.85894775390625</v>
      </c>
    </row>
    <row r="10270" spans="1:4" x14ac:dyDescent="0.2">
      <c r="A10270" t="s">
        <v>188</v>
      </c>
      <c r="B10270">
        <v>-71.768407999999994</v>
      </c>
      <c r="C10270">
        <v>45.520848999999998</v>
      </c>
      <c r="D10270">
        <v>372.85894775390625</v>
      </c>
    </row>
    <row r="10271" spans="1:4" x14ac:dyDescent="0.2">
      <c r="A10271" t="s">
        <v>188</v>
      </c>
      <c r="B10271">
        <v>-71.768403000000006</v>
      </c>
      <c r="C10271">
        <v>45.520847000000003</v>
      </c>
      <c r="D10271">
        <v>372.85894775390625</v>
      </c>
    </row>
    <row r="10272" spans="1:4" x14ac:dyDescent="0.2">
      <c r="A10272" t="s">
        <v>188</v>
      </c>
      <c r="B10272">
        <v>-71.768403000000006</v>
      </c>
      <c r="C10272">
        <v>45.520842000000002</v>
      </c>
      <c r="D10272">
        <v>372.85894775390625</v>
      </c>
    </row>
    <row r="10273" spans="1:4" x14ac:dyDescent="0.2">
      <c r="A10273" t="s">
        <v>188</v>
      </c>
      <c r="B10273">
        <v>-71.768398000000005</v>
      </c>
      <c r="C10273">
        <v>45.520829999999997</v>
      </c>
      <c r="D10273">
        <v>372.85894775390625</v>
      </c>
    </row>
    <row r="10274" spans="1:4" x14ac:dyDescent="0.2">
      <c r="A10274" t="s">
        <v>188</v>
      </c>
      <c r="B10274">
        <v>-71.768370000000004</v>
      </c>
      <c r="C10274">
        <v>45.520825000000002</v>
      </c>
      <c r="D10274">
        <v>372.85894775390625</v>
      </c>
    </row>
    <row r="10275" spans="1:4" x14ac:dyDescent="0.2">
      <c r="A10275" t="s">
        <v>188</v>
      </c>
      <c r="B10275">
        <v>-71.768345999999994</v>
      </c>
      <c r="C10275">
        <v>45.520826999999997</v>
      </c>
      <c r="D10275">
        <v>372.85894775390625</v>
      </c>
    </row>
    <row r="10276" spans="1:4" x14ac:dyDescent="0.2">
      <c r="A10276" t="s">
        <v>188</v>
      </c>
      <c r="B10276">
        <v>-71.768320000000003</v>
      </c>
      <c r="C10276">
        <v>45.520819000000003</v>
      </c>
      <c r="D10276">
        <v>372.90670776367188</v>
      </c>
    </row>
    <row r="10277" spans="1:4" x14ac:dyDescent="0.2">
      <c r="A10277" t="s">
        <v>188</v>
      </c>
      <c r="B10277">
        <v>-71.768298000000001</v>
      </c>
      <c r="C10277">
        <v>45.520809999999997</v>
      </c>
      <c r="D10277">
        <v>372.90670776367188</v>
      </c>
    </row>
    <row r="10278" spans="1:4" x14ac:dyDescent="0.2">
      <c r="A10278" t="s">
        <v>188</v>
      </c>
      <c r="B10278">
        <v>-71.768269000000004</v>
      </c>
      <c r="C10278">
        <v>45.520805000000003</v>
      </c>
      <c r="D10278">
        <v>372.90670776367188</v>
      </c>
    </row>
    <row r="10279" spans="1:4" x14ac:dyDescent="0.2">
      <c r="A10279" t="s">
        <v>188</v>
      </c>
      <c r="B10279">
        <v>-71.768241000000003</v>
      </c>
      <c r="C10279">
        <v>45.520797000000002</v>
      </c>
      <c r="D10279">
        <v>372.90670776367188</v>
      </c>
    </row>
    <row r="10280" spans="1:4" x14ac:dyDescent="0.2">
      <c r="A10280" t="s">
        <v>188</v>
      </c>
      <c r="B10280">
        <v>-71.768208000000001</v>
      </c>
      <c r="C10280">
        <v>45.520795999999997</v>
      </c>
      <c r="D10280">
        <v>372.384765625</v>
      </c>
    </row>
    <row r="10281" spans="1:4" x14ac:dyDescent="0.2">
      <c r="A10281" t="s">
        <v>188</v>
      </c>
      <c r="B10281">
        <v>-71.768179000000003</v>
      </c>
      <c r="C10281">
        <v>45.520784999999997</v>
      </c>
      <c r="D10281">
        <v>372.384765625</v>
      </c>
    </row>
    <row r="10282" spans="1:4" x14ac:dyDescent="0.2">
      <c r="A10282" t="s">
        <v>188</v>
      </c>
      <c r="B10282">
        <v>-71.768156000000005</v>
      </c>
      <c r="C10282">
        <v>45.520780999999999</v>
      </c>
      <c r="D10282">
        <v>372.384765625</v>
      </c>
    </row>
    <row r="10283" spans="1:4" x14ac:dyDescent="0.2">
      <c r="A10283" t="s">
        <v>188</v>
      </c>
      <c r="B10283">
        <v>-71.768134000000003</v>
      </c>
      <c r="C10283">
        <v>45.520775</v>
      </c>
      <c r="D10283">
        <v>372.384765625</v>
      </c>
    </row>
    <row r="10284" spans="1:4" x14ac:dyDescent="0.2">
      <c r="A10284" t="s">
        <v>188</v>
      </c>
      <c r="B10284">
        <v>-71.768117000000018</v>
      </c>
      <c r="C10284">
        <v>45.520774000000003</v>
      </c>
      <c r="D10284">
        <v>372.384765625</v>
      </c>
    </row>
    <row r="10285" spans="1:4" x14ac:dyDescent="0.2">
      <c r="A10285" t="s">
        <v>188</v>
      </c>
      <c r="B10285">
        <v>-71.768109770711192</v>
      </c>
      <c r="C10285">
        <v>45.520771094839546</v>
      </c>
      <c r="D10285">
        <v>371.88546752929688</v>
      </c>
    </row>
    <row r="10286" spans="1:4" x14ac:dyDescent="0.2">
      <c r="A10286" t="s">
        <v>188</v>
      </c>
      <c r="B10286">
        <v>-71.768103999999994</v>
      </c>
      <c r="C10286">
        <v>45.520769999999999</v>
      </c>
      <c r="D10286">
        <v>371.88546752929688</v>
      </c>
    </row>
    <row r="10287" spans="1:4" x14ac:dyDescent="0.2">
      <c r="A10287" t="s">
        <v>188</v>
      </c>
      <c r="B10287">
        <v>-71.768103999999994</v>
      </c>
      <c r="C10287">
        <v>45.520761999999998</v>
      </c>
      <c r="D10287">
        <v>371.88546752929688</v>
      </c>
    </row>
    <row r="10288" spans="1:4" x14ac:dyDescent="0.2">
      <c r="A10288" t="s">
        <v>188</v>
      </c>
      <c r="B10288">
        <v>-71.768103999999994</v>
      </c>
      <c r="C10288">
        <v>45.520749000000002</v>
      </c>
      <c r="D10288">
        <v>372.34771728515625</v>
      </c>
    </row>
    <row r="10289" spans="1:4" x14ac:dyDescent="0.2">
      <c r="A10289" t="s">
        <v>188</v>
      </c>
      <c r="B10289">
        <v>-71.768107000000001</v>
      </c>
      <c r="C10289">
        <v>45.520740000000004</v>
      </c>
      <c r="D10289">
        <v>372.34771728515625</v>
      </c>
    </row>
    <row r="10290" spans="1:4" x14ac:dyDescent="0.2">
      <c r="A10290" t="s">
        <v>188</v>
      </c>
      <c r="B10290">
        <v>-71.768109999999993</v>
      </c>
      <c r="C10290">
        <v>45.520735999999999</v>
      </c>
      <c r="D10290">
        <v>372.91531372070312</v>
      </c>
    </row>
    <row r="10291" spans="1:4" x14ac:dyDescent="0.2">
      <c r="A10291" t="s">
        <v>188</v>
      </c>
      <c r="B10291">
        <v>-71.768112000000002</v>
      </c>
      <c r="C10291">
        <v>45.520730000000007</v>
      </c>
      <c r="D10291">
        <v>372.91531372070312</v>
      </c>
    </row>
    <row r="10292" spans="1:4" x14ac:dyDescent="0.2">
      <c r="A10292" t="s">
        <v>188</v>
      </c>
      <c r="B10292">
        <v>-71.768118000000001</v>
      </c>
      <c r="C10292">
        <v>45.520721000000002</v>
      </c>
      <c r="D10292">
        <v>372.91531372070312</v>
      </c>
    </row>
    <row r="10293" spans="1:4" x14ac:dyDescent="0.2">
      <c r="A10293" t="s">
        <v>188</v>
      </c>
      <c r="B10293">
        <v>-71.768119000000013</v>
      </c>
      <c r="C10293">
        <v>45.520716</v>
      </c>
      <c r="D10293">
        <v>372.91531372070312</v>
      </c>
    </row>
    <row r="10294" spans="1:4" x14ac:dyDescent="0.2">
      <c r="A10294" t="s">
        <v>188</v>
      </c>
      <c r="B10294">
        <v>-71.768113999999997</v>
      </c>
      <c r="C10294">
        <v>45.520702</v>
      </c>
      <c r="D10294">
        <v>372.91531372070312</v>
      </c>
    </row>
    <row r="10295" spans="1:4" x14ac:dyDescent="0.2">
      <c r="A10295" t="s">
        <v>188</v>
      </c>
      <c r="B10295">
        <v>-71.768113999999997</v>
      </c>
      <c r="C10295">
        <v>45.52068400000001</v>
      </c>
      <c r="D10295">
        <v>373.41818237304688</v>
      </c>
    </row>
    <row r="10296" spans="1:4" x14ac:dyDescent="0.2">
      <c r="A10296" t="s">
        <v>188</v>
      </c>
      <c r="B10296">
        <v>-71.768123000000003</v>
      </c>
      <c r="C10296">
        <v>45.520662000000002</v>
      </c>
      <c r="D10296">
        <v>373.41818237304688</v>
      </c>
    </row>
    <row r="10297" spans="1:4" x14ac:dyDescent="0.2">
      <c r="A10297" t="s">
        <v>188</v>
      </c>
      <c r="B10297">
        <v>-71.768148999999994</v>
      </c>
      <c r="C10297">
        <v>45.52064</v>
      </c>
      <c r="D10297">
        <v>373.41818237304688</v>
      </c>
    </row>
    <row r="10298" spans="1:4" x14ac:dyDescent="0.2">
      <c r="A10298" t="s">
        <v>188</v>
      </c>
      <c r="B10298">
        <v>-71.768182999999993</v>
      </c>
      <c r="C10298">
        <v>45.520623000000001</v>
      </c>
      <c r="D10298">
        <v>373.41818237304688</v>
      </c>
    </row>
    <row r="10299" spans="1:4" x14ac:dyDescent="0.2">
      <c r="A10299" t="s">
        <v>188</v>
      </c>
      <c r="B10299">
        <v>-71.768204999999995</v>
      </c>
      <c r="C10299">
        <v>45.520603999999999</v>
      </c>
      <c r="D10299">
        <v>374.51397705078125</v>
      </c>
    </row>
    <row r="10300" spans="1:4" x14ac:dyDescent="0.2">
      <c r="A10300" t="s">
        <v>188</v>
      </c>
      <c r="B10300">
        <v>-71.768226999999996</v>
      </c>
      <c r="C10300">
        <v>45.520581999999997</v>
      </c>
      <c r="D10300">
        <v>374.51397705078125</v>
      </c>
    </row>
    <row r="10301" spans="1:4" x14ac:dyDescent="0.2">
      <c r="A10301" t="s">
        <v>188</v>
      </c>
      <c r="B10301">
        <v>-71.768236999999999</v>
      </c>
      <c r="C10301">
        <v>45.520556999999997</v>
      </c>
      <c r="D10301">
        <v>374.51397705078125</v>
      </c>
    </row>
    <row r="10302" spans="1:4" x14ac:dyDescent="0.2">
      <c r="A10302" t="s">
        <v>188</v>
      </c>
      <c r="B10302">
        <v>-71.768251000000006</v>
      </c>
      <c r="C10302">
        <v>45.520532000000003</v>
      </c>
      <c r="D10302">
        <v>374.98956298828125</v>
      </c>
    </row>
    <row r="10303" spans="1:4" x14ac:dyDescent="0.2">
      <c r="A10303" t="s">
        <v>188</v>
      </c>
      <c r="B10303">
        <v>-71.768269000000004</v>
      </c>
      <c r="C10303">
        <v>45.520510000000002</v>
      </c>
      <c r="D10303">
        <v>374.98956298828125</v>
      </c>
    </row>
    <row r="10304" spans="1:4" x14ac:dyDescent="0.2">
      <c r="A10304" t="s">
        <v>188</v>
      </c>
      <c r="B10304">
        <v>-71.768275000000003</v>
      </c>
      <c r="C10304">
        <v>45.520501000000003</v>
      </c>
      <c r="D10304">
        <v>374.98956298828125</v>
      </c>
    </row>
    <row r="10305" spans="1:4" x14ac:dyDescent="0.2">
      <c r="A10305" t="s">
        <v>188</v>
      </c>
      <c r="B10305">
        <v>-71.768272999999994</v>
      </c>
      <c r="C10305">
        <v>45.520496000000001</v>
      </c>
      <c r="D10305">
        <v>374.98956298828125</v>
      </c>
    </row>
    <row r="10306" spans="1:4" x14ac:dyDescent="0.2">
      <c r="A10306" t="s">
        <v>188</v>
      </c>
      <c r="B10306">
        <v>-71.768268000000006</v>
      </c>
      <c r="C10306">
        <v>45.520491</v>
      </c>
      <c r="D10306">
        <v>374.98956298828125</v>
      </c>
    </row>
    <row r="10307" spans="1:4" x14ac:dyDescent="0.2">
      <c r="A10307" t="s">
        <v>188</v>
      </c>
      <c r="B10307">
        <v>-71.768261999999993</v>
      </c>
      <c r="C10307">
        <v>45.520488</v>
      </c>
      <c r="D10307">
        <v>374.98956298828125</v>
      </c>
    </row>
    <row r="10308" spans="1:4" x14ac:dyDescent="0.2">
      <c r="A10308" t="s">
        <v>188</v>
      </c>
      <c r="B10308">
        <v>-71.768246000000019</v>
      </c>
      <c r="C10308">
        <v>45.520476000000002</v>
      </c>
      <c r="D10308">
        <v>374.98956298828125</v>
      </c>
    </row>
    <row r="10309" spans="1:4" x14ac:dyDescent="0.2">
      <c r="A10309" t="s">
        <v>188</v>
      </c>
      <c r="B10309">
        <v>-71.768248</v>
      </c>
      <c r="C10309">
        <v>45.520460999999997</v>
      </c>
      <c r="D10309">
        <v>375.39956665039062</v>
      </c>
    </row>
    <row r="10310" spans="1:4" x14ac:dyDescent="0.2">
      <c r="A10310" t="s">
        <v>188</v>
      </c>
      <c r="B10310">
        <v>-71.768251000000006</v>
      </c>
      <c r="C10310">
        <v>45.520446</v>
      </c>
      <c r="D10310">
        <v>375.39956665039062</v>
      </c>
    </row>
    <row r="10311" spans="1:4" x14ac:dyDescent="0.2">
      <c r="A10311" t="s">
        <v>188</v>
      </c>
      <c r="B10311">
        <v>-71.768237999999997</v>
      </c>
      <c r="C10311">
        <v>45.520432999999997</v>
      </c>
      <c r="D10311">
        <v>375.39956665039062</v>
      </c>
    </row>
    <row r="10312" spans="1:4" x14ac:dyDescent="0.2">
      <c r="A10312" t="s">
        <v>188</v>
      </c>
      <c r="B10312">
        <v>-71.768230000000003</v>
      </c>
      <c r="C10312">
        <v>45.520415999999997</v>
      </c>
      <c r="D10312">
        <v>375.39956665039062</v>
      </c>
    </row>
    <row r="10313" spans="1:4" x14ac:dyDescent="0.2">
      <c r="A10313" t="s">
        <v>188</v>
      </c>
      <c r="B10313">
        <v>-71.768236000000002</v>
      </c>
      <c r="C10313">
        <v>45.520403999999999</v>
      </c>
      <c r="D10313">
        <v>375.39956665039062</v>
      </c>
    </row>
    <row r="10314" spans="1:4" x14ac:dyDescent="0.2">
      <c r="A10314" t="s">
        <v>188</v>
      </c>
      <c r="B10314">
        <v>-71.768251000000006</v>
      </c>
      <c r="C10314">
        <v>45.520418999999997</v>
      </c>
      <c r="D10314">
        <v>375.39956665039062</v>
      </c>
    </row>
    <row r="10315" spans="1:4" x14ac:dyDescent="0.2">
      <c r="A10315" t="s">
        <v>188</v>
      </c>
      <c r="B10315">
        <v>-71.768258000000003</v>
      </c>
      <c r="C10315">
        <v>45.52042500000001</v>
      </c>
      <c r="D10315">
        <v>375.39956665039062</v>
      </c>
    </row>
    <row r="10316" spans="1:4" x14ac:dyDescent="0.2">
      <c r="A10316" t="s">
        <v>188</v>
      </c>
      <c r="B10316">
        <v>-71.768264000000002</v>
      </c>
      <c r="C10316">
        <v>45.520427000000005</v>
      </c>
      <c r="D10316">
        <v>375.39956665039062</v>
      </c>
    </row>
    <row r="10317" spans="1:4" x14ac:dyDescent="0.2">
      <c r="A10317" t="s">
        <v>188</v>
      </c>
      <c r="B10317">
        <v>-71.768268000000006</v>
      </c>
      <c r="C10317">
        <v>45.520428000000003</v>
      </c>
      <c r="D10317">
        <v>375.39956665039062</v>
      </c>
    </row>
    <row r="10318" spans="1:4" x14ac:dyDescent="0.2">
      <c r="A10318" t="s">
        <v>188</v>
      </c>
      <c r="B10318">
        <v>-71.768274000000005</v>
      </c>
      <c r="C10318">
        <v>45.520423999999998</v>
      </c>
      <c r="D10318">
        <v>375.39956665039062</v>
      </c>
    </row>
    <row r="10319" spans="1:4" x14ac:dyDescent="0.2">
      <c r="A10319" t="s">
        <v>188</v>
      </c>
      <c r="B10319">
        <v>-71.768277999999995</v>
      </c>
      <c r="C10319">
        <v>45.520418999999997</v>
      </c>
      <c r="D10319">
        <v>375.39956665039062</v>
      </c>
    </row>
    <row r="10320" spans="1:4" x14ac:dyDescent="0.2">
      <c r="A10320" t="s">
        <v>188</v>
      </c>
      <c r="B10320">
        <v>-71.768280000000004</v>
      </c>
      <c r="C10320">
        <v>45.520412</v>
      </c>
      <c r="D10320">
        <v>375.39956665039062</v>
      </c>
    </row>
    <row r="10321" spans="1:4" x14ac:dyDescent="0.2">
      <c r="A10321" t="s">
        <v>188</v>
      </c>
      <c r="B10321">
        <v>-71.768281999999999</v>
      </c>
      <c r="C10321">
        <v>45.520403999999999</v>
      </c>
      <c r="D10321">
        <v>375.39956665039062</v>
      </c>
    </row>
    <row r="10322" spans="1:4" x14ac:dyDescent="0.2">
      <c r="A10322" t="s">
        <v>188</v>
      </c>
      <c r="B10322">
        <v>-71.768287000000001</v>
      </c>
      <c r="C10322">
        <v>45.520395999999998</v>
      </c>
      <c r="D10322">
        <v>375.39956665039062</v>
      </c>
    </row>
    <row r="10323" spans="1:4" x14ac:dyDescent="0.2">
      <c r="A10323" t="s">
        <v>188</v>
      </c>
      <c r="B10323">
        <v>-71.768300999999994</v>
      </c>
      <c r="C10323">
        <v>45.520381999999998</v>
      </c>
      <c r="D10323">
        <v>376.48831176757812</v>
      </c>
    </row>
    <row r="10324" spans="1:4" x14ac:dyDescent="0.2">
      <c r="A10324" t="s">
        <v>188</v>
      </c>
      <c r="B10324">
        <v>-71.768308000000005</v>
      </c>
      <c r="C10324">
        <v>45.520364000000001</v>
      </c>
      <c r="D10324">
        <v>376.48831176757812</v>
      </c>
    </row>
    <row r="10325" spans="1:4" x14ac:dyDescent="0.2">
      <c r="A10325" t="s">
        <v>188</v>
      </c>
      <c r="B10325">
        <v>-71.76831</v>
      </c>
      <c r="C10325">
        <v>45.520349000000003</v>
      </c>
      <c r="D10325">
        <v>376.48831176757812</v>
      </c>
    </row>
    <row r="10326" spans="1:4" x14ac:dyDescent="0.2">
      <c r="A10326" t="s">
        <v>188</v>
      </c>
      <c r="B10326">
        <v>-71.768319000000005</v>
      </c>
      <c r="C10326">
        <v>45.520336</v>
      </c>
      <c r="D10326">
        <v>376.48831176757812</v>
      </c>
    </row>
    <row r="10327" spans="1:4" x14ac:dyDescent="0.2">
      <c r="A10327" t="s">
        <v>188</v>
      </c>
      <c r="B10327">
        <v>-71.768326000000002</v>
      </c>
      <c r="C10327">
        <v>45.520318000000003</v>
      </c>
      <c r="D10327">
        <v>376.48831176757812</v>
      </c>
    </row>
    <row r="10328" spans="1:4" x14ac:dyDescent="0.2">
      <c r="A10328" t="s">
        <v>188</v>
      </c>
      <c r="B10328">
        <v>-71.768327999999997</v>
      </c>
      <c r="C10328">
        <v>45.520285999999999</v>
      </c>
      <c r="D10328">
        <v>376.85150146484375</v>
      </c>
    </row>
    <row r="10329" spans="1:4" x14ac:dyDescent="0.2">
      <c r="A10329" t="s">
        <v>188</v>
      </c>
      <c r="B10329">
        <v>-71.768338999999997</v>
      </c>
      <c r="C10329">
        <v>45.520263999999997</v>
      </c>
      <c r="D10329">
        <v>376.85150146484375</v>
      </c>
    </row>
    <row r="10330" spans="1:4" x14ac:dyDescent="0.2">
      <c r="A10330" t="s">
        <v>188</v>
      </c>
      <c r="B10330">
        <v>-71.768343999999999</v>
      </c>
      <c r="C10330">
        <v>45.520243000000001</v>
      </c>
      <c r="D10330">
        <v>376.85150146484375</v>
      </c>
    </row>
    <row r="10331" spans="1:4" x14ac:dyDescent="0.2">
      <c r="A10331" t="s">
        <v>188</v>
      </c>
      <c r="B10331">
        <v>-71.768344999999997</v>
      </c>
      <c r="C10331">
        <v>45.520225000000003</v>
      </c>
      <c r="D10331">
        <v>377.14474487304688</v>
      </c>
    </row>
    <row r="10332" spans="1:4" x14ac:dyDescent="0.2">
      <c r="A10332" t="s">
        <v>188</v>
      </c>
      <c r="B10332">
        <v>-71.768338000000014</v>
      </c>
      <c r="C10332">
        <v>45.520211000000003</v>
      </c>
      <c r="D10332">
        <v>377.14474487304688</v>
      </c>
    </row>
    <row r="10333" spans="1:4" x14ac:dyDescent="0.2">
      <c r="A10333" t="s">
        <v>188</v>
      </c>
      <c r="B10333">
        <v>-71.768315000000001</v>
      </c>
      <c r="C10333">
        <v>45.520198000000001</v>
      </c>
      <c r="D10333">
        <v>377.14474487304688</v>
      </c>
    </row>
    <row r="10334" spans="1:4" x14ac:dyDescent="0.2">
      <c r="A10334" t="s">
        <v>188</v>
      </c>
      <c r="B10334">
        <v>-71.768305999999995</v>
      </c>
      <c r="C10334">
        <v>45.520192999999999</v>
      </c>
      <c r="D10334">
        <v>377.14474487304688</v>
      </c>
    </row>
    <row r="10335" spans="1:4" x14ac:dyDescent="0.2">
      <c r="A10335" t="s">
        <v>188</v>
      </c>
      <c r="B10335">
        <v>-71.768305999999995</v>
      </c>
      <c r="C10335">
        <v>45.520178999999999</v>
      </c>
      <c r="D10335">
        <v>377.14474487304688</v>
      </c>
    </row>
    <row r="10336" spans="1:4" x14ac:dyDescent="0.2">
      <c r="A10336" t="s">
        <v>188</v>
      </c>
      <c r="B10336">
        <v>-71.768297000000004</v>
      </c>
      <c r="C10336">
        <v>45.520161999999999</v>
      </c>
      <c r="D10336">
        <v>377.38848876953125</v>
      </c>
    </row>
    <row r="10337" spans="1:4" x14ac:dyDescent="0.2">
      <c r="A10337" t="s">
        <v>188</v>
      </c>
      <c r="B10337">
        <v>-71.768274000000005</v>
      </c>
      <c r="C10337">
        <v>45.520150000000001</v>
      </c>
      <c r="D10337">
        <v>376.50070190429688</v>
      </c>
    </row>
    <row r="10338" spans="1:4" x14ac:dyDescent="0.2">
      <c r="A10338" t="s">
        <v>188</v>
      </c>
      <c r="B10338">
        <v>-71.768259999999998</v>
      </c>
      <c r="C10338">
        <v>45.520128</v>
      </c>
      <c r="D10338">
        <v>376.50070190429688</v>
      </c>
    </row>
    <row r="10339" spans="1:4" x14ac:dyDescent="0.2">
      <c r="A10339" t="s">
        <v>188</v>
      </c>
      <c r="B10339">
        <v>-71.768251000000006</v>
      </c>
      <c r="C10339">
        <v>45.520105999999998</v>
      </c>
      <c r="D10339">
        <v>376.50070190429688</v>
      </c>
    </row>
    <row r="10340" spans="1:4" x14ac:dyDescent="0.2">
      <c r="A10340" t="s">
        <v>188</v>
      </c>
      <c r="B10340">
        <v>-71.768237999999997</v>
      </c>
      <c r="C10340">
        <v>45.520085000000002</v>
      </c>
      <c r="D10340">
        <v>376.6561279296875</v>
      </c>
    </row>
    <row r="10341" spans="1:4" x14ac:dyDescent="0.2">
      <c r="A10341" t="s">
        <v>188</v>
      </c>
      <c r="B10341">
        <v>-71.768223000000006</v>
      </c>
      <c r="C10341">
        <v>45.520076000000003</v>
      </c>
      <c r="D10341">
        <v>376.6561279296875</v>
      </c>
    </row>
    <row r="10342" spans="1:4" x14ac:dyDescent="0.2">
      <c r="A10342" t="s">
        <v>188</v>
      </c>
      <c r="B10342">
        <v>-71.768193999999994</v>
      </c>
      <c r="C10342">
        <v>45.520063</v>
      </c>
      <c r="D10342">
        <v>376.6561279296875</v>
      </c>
    </row>
    <row r="10343" spans="1:4" x14ac:dyDescent="0.2">
      <c r="A10343" t="s">
        <v>188</v>
      </c>
      <c r="B10343">
        <v>-71.768169</v>
      </c>
      <c r="C10343">
        <v>45.520060000000001</v>
      </c>
      <c r="D10343">
        <v>375.71603393554688</v>
      </c>
    </row>
    <row r="10344" spans="1:4" x14ac:dyDescent="0.2">
      <c r="A10344" t="s">
        <v>188</v>
      </c>
      <c r="B10344">
        <v>-71.768147999999997</v>
      </c>
      <c r="C10344">
        <v>45.520054999999999</v>
      </c>
      <c r="D10344">
        <v>375.71603393554688</v>
      </c>
    </row>
    <row r="10345" spans="1:4" x14ac:dyDescent="0.2">
      <c r="A10345" t="s">
        <v>188</v>
      </c>
      <c r="B10345">
        <v>-71.768130999999997</v>
      </c>
      <c r="C10345">
        <v>45.520052</v>
      </c>
      <c r="D10345">
        <v>375.71603393554688</v>
      </c>
    </row>
    <row r="10346" spans="1:4" x14ac:dyDescent="0.2">
      <c r="A10346" t="s">
        <v>188</v>
      </c>
      <c r="B10346">
        <v>-71.768105000000006</v>
      </c>
      <c r="C10346">
        <v>45.520041999999997</v>
      </c>
      <c r="D10346">
        <v>375.71603393554688</v>
      </c>
    </row>
    <row r="10347" spans="1:4" x14ac:dyDescent="0.2">
      <c r="A10347" t="s">
        <v>188</v>
      </c>
      <c r="B10347">
        <v>-71.768075999999994</v>
      </c>
      <c r="C10347">
        <v>45.520031000000003</v>
      </c>
      <c r="D10347">
        <v>375.71603393554688</v>
      </c>
    </row>
    <row r="10348" spans="1:4" x14ac:dyDescent="0.2">
      <c r="A10348" t="s">
        <v>188</v>
      </c>
      <c r="B10348">
        <v>-71.768040999999997</v>
      </c>
      <c r="C10348">
        <v>45.520009000000002</v>
      </c>
      <c r="D10348">
        <v>374.80087280273438</v>
      </c>
    </row>
    <row r="10349" spans="1:4" x14ac:dyDescent="0.2">
      <c r="A10349" t="s">
        <v>188</v>
      </c>
      <c r="B10349">
        <v>-71.768004000000005</v>
      </c>
      <c r="C10349">
        <v>45.519993999999997</v>
      </c>
      <c r="D10349">
        <v>374.80087280273438</v>
      </c>
    </row>
    <row r="10350" spans="1:4" x14ac:dyDescent="0.2">
      <c r="A10350" t="s">
        <v>188</v>
      </c>
      <c r="B10350">
        <v>-71.767977999999999</v>
      </c>
      <c r="C10350">
        <v>45.519981000000001</v>
      </c>
      <c r="D10350">
        <v>374.80087280273438</v>
      </c>
    </row>
    <row r="10351" spans="1:4" x14ac:dyDescent="0.2">
      <c r="A10351" t="s">
        <v>188</v>
      </c>
      <c r="B10351">
        <v>-71.767957999999993</v>
      </c>
      <c r="C10351">
        <v>45.519976</v>
      </c>
      <c r="D10351">
        <v>374.80087280273438</v>
      </c>
    </row>
    <row r="10352" spans="1:4" x14ac:dyDescent="0.2">
      <c r="A10352" t="s">
        <v>188</v>
      </c>
      <c r="B10352">
        <v>-71.767937000000003</v>
      </c>
      <c r="C10352">
        <v>45.519976999999997</v>
      </c>
      <c r="D10352">
        <v>373.79840087890625</v>
      </c>
    </row>
    <row r="10353" spans="1:4" x14ac:dyDescent="0.2">
      <c r="A10353" t="s">
        <v>188</v>
      </c>
      <c r="B10353">
        <v>-71.767908000000006</v>
      </c>
      <c r="C10353">
        <v>45.519970999999998</v>
      </c>
      <c r="D10353">
        <v>373.79840087890625</v>
      </c>
    </row>
    <row r="10354" spans="1:4" x14ac:dyDescent="0.2">
      <c r="A10354" t="s">
        <v>188</v>
      </c>
      <c r="B10354">
        <v>-71.767875000000004</v>
      </c>
      <c r="C10354">
        <v>45.519959</v>
      </c>
      <c r="D10354">
        <v>373.78219604492188</v>
      </c>
    </row>
    <row r="10355" spans="1:4" x14ac:dyDescent="0.2">
      <c r="A10355" t="s">
        <v>188</v>
      </c>
      <c r="B10355">
        <v>-71.767838999999995</v>
      </c>
      <c r="C10355">
        <v>45.519959</v>
      </c>
      <c r="D10355">
        <v>372.781494140625</v>
      </c>
    </row>
    <row r="10356" spans="1:4" x14ac:dyDescent="0.2">
      <c r="A10356" t="s">
        <v>188</v>
      </c>
      <c r="B10356">
        <v>-71.767808000000002</v>
      </c>
      <c r="C10356">
        <v>45.519955000000003</v>
      </c>
      <c r="D10356">
        <v>372.781494140625</v>
      </c>
    </row>
    <row r="10357" spans="1:4" x14ac:dyDescent="0.2">
      <c r="A10357" t="s">
        <v>188</v>
      </c>
      <c r="B10357">
        <v>-71.767771999999994</v>
      </c>
      <c r="C10357">
        <v>45.519939999999998</v>
      </c>
      <c r="D10357">
        <v>372.781494140625</v>
      </c>
    </row>
    <row r="10358" spans="1:4" x14ac:dyDescent="0.2">
      <c r="A10358" t="s">
        <v>188</v>
      </c>
      <c r="B10358">
        <v>-71.767736999999997</v>
      </c>
      <c r="C10358">
        <v>45.519922000000001</v>
      </c>
      <c r="D10358">
        <v>371.84271240234375</v>
      </c>
    </row>
    <row r="10359" spans="1:4" x14ac:dyDescent="0.2">
      <c r="A10359" t="s">
        <v>188</v>
      </c>
      <c r="B10359">
        <v>-71.767701000000002</v>
      </c>
      <c r="C10359">
        <v>45.519909000000006</v>
      </c>
      <c r="D10359">
        <v>371.84271240234375</v>
      </c>
    </row>
    <row r="10360" spans="1:4" x14ac:dyDescent="0.2">
      <c r="A10360" t="s">
        <v>188</v>
      </c>
      <c r="B10360">
        <v>-71.767666000000006</v>
      </c>
      <c r="C10360">
        <v>45.519891999999999</v>
      </c>
      <c r="D10360">
        <v>371.78329467773438</v>
      </c>
    </row>
    <row r="10361" spans="1:4" x14ac:dyDescent="0.2">
      <c r="A10361" t="s">
        <v>188</v>
      </c>
      <c r="B10361">
        <v>-71.767632000000006</v>
      </c>
      <c r="C10361">
        <v>45.519886999999997</v>
      </c>
      <c r="D10361">
        <v>371.02291870117188</v>
      </c>
    </row>
    <row r="10362" spans="1:4" x14ac:dyDescent="0.2">
      <c r="A10362" t="s">
        <v>188</v>
      </c>
      <c r="B10362">
        <v>-71.767603000000008</v>
      </c>
      <c r="C10362">
        <v>45.519877999999999</v>
      </c>
      <c r="D10362">
        <v>371.02291870117188</v>
      </c>
    </row>
    <row r="10363" spans="1:4" x14ac:dyDescent="0.2">
      <c r="A10363" t="s">
        <v>188</v>
      </c>
      <c r="B10363">
        <v>-71.767581000000007</v>
      </c>
      <c r="C10363">
        <v>45.519874000000002</v>
      </c>
      <c r="D10363">
        <v>371.02291870117188</v>
      </c>
    </row>
    <row r="10364" spans="1:4" x14ac:dyDescent="0.2">
      <c r="A10364" t="s">
        <v>188</v>
      </c>
      <c r="B10364">
        <v>-71.767561000000001</v>
      </c>
      <c r="C10364">
        <v>45.519866999999998</v>
      </c>
      <c r="D10364">
        <v>371.02291870117188</v>
      </c>
    </row>
    <row r="10365" spans="1:4" x14ac:dyDescent="0.2">
      <c r="A10365" t="s">
        <v>188</v>
      </c>
      <c r="B10365">
        <v>-71.767549000000002</v>
      </c>
      <c r="C10365">
        <v>45.51986200000001</v>
      </c>
      <c r="D10365">
        <v>371.02291870117188</v>
      </c>
    </row>
    <row r="10366" spans="1:4" x14ac:dyDescent="0.2">
      <c r="A10366" t="s">
        <v>188</v>
      </c>
      <c r="B10366">
        <v>-71.767542000000006</v>
      </c>
      <c r="C10366">
        <v>45.519866</v>
      </c>
      <c r="D10366">
        <v>371.02291870117188</v>
      </c>
    </row>
    <row r="10367" spans="1:4" x14ac:dyDescent="0.2">
      <c r="A10367" t="s">
        <v>188</v>
      </c>
      <c r="B10367">
        <v>-71.767533</v>
      </c>
      <c r="C10367">
        <v>45.519869999999997</v>
      </c>
      <c r="D10367">
        <v>371.02291870117188</v>
      </c>
    </row>
    <row r="10368" spans="1:4" x14ac:dyDescent="0.2">
      <c r="A10368" t="s">
        <v>188</v>
      </c>
      <c r="B10368">
        <v>-71.767528999999996</v>
      </c>
      <c r="C10368">
        <v>45.519871999999999</v>
      </c>
      <c r="D10368">
        <v>370.48773193359375</v>
      </c>
    </row>
    <row r="10369" spans="1:4" x14ac:dyDescent="0.2">
      <c r="A10369" t="s">
        <v>188</v>
      </c>
      <c r="B10369">
        <v>-71.767521000000002</v>
      </c>
      <c r="C10369">
        <v>45.519877000000001</v>
      </c>
      <c r="D10369">
        <v>370.48773193359375</v>
      </c>
    </row>
    <row r="10370" spans="1:4" x14ac:dyDescent="0.2">
      <c r="A10370" t="s">
        <v>188</v>
      </c>
      <c r="B10370">
        <v>-71.767519000000007</v>
      </c>
      <c r="C10370">
        <v>45.519879000000003</v>
      </c>
      <c r="D10370">
        <v>370.48773193359375</v>
      </c>
    </row>
    <row r="10371" spans="1:4" x14ac:dyDescent="0.2">
      <c r="A10371" t="s">
        <v>188</v>
      </c>
      <c r="B10371">
        <v>-71.767512999999994</v>
      </c>
      <c r="C10371">
        <v>45.519880000000001</v>
      </c>
      <c r="D10371">
        <v>370.48773193359375</v>
      </c>
    </row>
    <row r="10372" spans="1:4" x14ac:dyDescent="0.2">
      <c r="A10372" t="s">
        <v>188</v>
      </c>
      <c r="B10372">
        <v>-71.767504000000002</v>
      </c>
      <c r="C10372">
        <v>45.519880000000001</v>
      </c>
      <c r="D10372">
        <v>370.48773193359375</v>
      </c>
    </row>
    <row r="10373" spans="1:4" x14ac:dyDescent="0.2">
      <c r="A10373" t="s">
        <v>188</v>
      </c>
      <c r="B10373">
        <v>-71.767499999999998</v>
      </c>
      <c r="C10373">
        <v>45.519880999999998</v>
      </c>
      <c r="D10373">
        <v>370.48773193359375</v>
      </c>
    </row>
    <row r="10374" spans="1:4" x14ac:dyDescent="0.2">
      <c r="A10374" t="s">
        <v>188</v>
      </c>
      <c r="B10374">
        <v>-71.767493000000002</v>
      </c>
      <c r="C10374">
        <v>45.519879000000003</v>
      </c>
      <c r="D10374">
        <v>370.48773193359375</v>
      </c>
    </row>
    <row r="10375" spans="1:4" x14ac:dyDescent="0.2">
      <c r="A10375" t="s">
        <v>188</v>
      </c>
      <c r="B10375">
        <v>-71.767488999999998</v>
      </c>
      <c r="C10375">
        <v>45.519877000000001</v>
      </c>
      <c r="D10375">
        <v>370.48773193359375</v>
      </c>
    </row>
    <row r="10376" spans="1:4" x14ac:dyDescent="0.2">
      <c r="A10376" t="s">
        <v>188</v>
      </c>
      <c r="B10376">
        <v>-71.767483999999996</v>
      </c>
      <c r="C10376">
        <v>45.519874000000002</v>
      </c>
      <c r="D10376">
        <v>370.48773193359375</v>
      </c>
    </row>
    <row r="10377" spans="1:4" x14ac:dyDescent="0.2">
      <c r="A10377" t="s">
        <v>188</v>
      </c>
      <c r="B10377">
        <v>-71.767471</v>
      </c>
      <c r="C10377">
        <v>45.519874999999999</v>
      </c>
      <c r="D10377">
        <v>370.48773193359375</v>
      </c>
    </row>
    <row r="10378" spans="1:4" x14ac:dyDescent="0.2">
      <c r="A10378" t="s">
        <v>188</v>
      </c>
      <c r="B10378">
        <v>-71.767454000000001</v>
      </c>
      <c r="C10378">
        <v>45.519877999999999</v>
      </c>
      <c r="D10378">
        <v>370.48773193359375</v>
      </c>
    </row>
    <row r="10379" spans="1:4" x14ac:dyDescent="0.2">
      <c r="A10379" t="s">
        <v>188</v>
      </c>
      <c r="B10379">
        <v>-71.767431000000002</v>
      </c>
      <c r="C10379">
        <v>45.519879000000003</v>
      </c>
      <c r="D10379">
        <v>370.48773193359375</v>
      </c>
    </row>
    <row r="10380" spans="1:4" x14ac:dyDescent="0.2">
      <c r="A10380" t="s">
        <v>188</v>
      </c>
      <c r="B10380">
        <v>-71.767403999999999</v>
      </c>
      <c r="C10380">
        <v>45.519875999999996</v>
      </c>
      <c r="D10380">
        <v>370.17681884765625</v>
      </c>
    </row>
    <row r="10381" spans="1:4" x14ac:dyDescent="0.2">
      <c r="A10381" t="s">
        <v>188</v>
      </c>
      <c r="B10381">
        <v>-71.767375000000001</v>
      </c>
      <c r="C10381">
        <v>45.519871000000002</v>
      </c>
      <c r="D10381">
        <v>370.17681884765625</v>
      </c>
    </row>
    <row r="10382" spans="1:4" x14ac:dyDescent="0.2">
      <c r="A10382" t="s">
        <v>188</v>
      </c>
      <c r="B10382">
        <v>-71.767353</v>
      </c>
      <c r="C10382">
        <v>45.519869999999997</v>
      </c>
      <c r="D10382">
        <v>370.17681884765625</v>
      </c>
    </row>
    <row r="10383" spans="1:4" x14ac:dyDescent="0.2">
      <c r="A10383" t="s">
        <v>188</v>
      </c>
      <c r="B10383">
        <v>-71.767341999999999</v>
      </c>
      <c r="C10383">
        <v>45.519875999999996</v>
      </c>
      <c r="D10383">
        <v>370.17681884765625</v>
      </c>
    </row>
    <row r="10384" spans="1:4" x14ac:dyDescent="0.2">
      <c r="A10384" t="s">
        <v>188</v>
      </c>
      <c r="B10384">
        <v>-71.767319999999998</v>
      </c>
      <c r="C10384">
        <v>45.519886</v>
      </c>
      <c r="D10384">
        <v>370.04183959960938</v>
      </c>
    </row>
    <row r="10385" spans="1:4" x14ac:dyDescent="0.2">
      <c r="A10385" t="s">
        <v>188</v>
      </c>
      <c r="B10385">
        <v>-71.767302999999998</v>
      </c>
      <c r="C10385">
        <v>45.519891999999999</v>
      </c>
      <c r="D10385">
        <v>370.04183959960938</v>
      </c>
    </row>
    <row r="10386" spans="1:4" x14ac:dyDescent="0.2">
      <c r="A10386" t="s">
        <v>188</v>
      </c>
      <c r="B10386">
        <v>-71.767284000000004</v>
      </c>
      <c r="C10386">
        <v>45.519885000000002</v>
      </c>
      <c r="D10386">
        <v>370.04183959960938</v>
      </c>
    </row>
    <row r="10387" spans="1:4" x14ac:dyDescent="0.2">
      <c r="A10387" t="s">
        <v>188</v>
      </c>
      <c r="B10387">
        <v>-71.767274</v>
      </c>
      <c r="C10387">
        <v>45.519882000000003</v>
      </c>
      <c r="D10387">
        <v>370.04183959960938</v>
      </c>
    </row>
    <row r="10388" spans="1:4" x14ac:dyDescent="0.2">
      <c r="A10388" t="s">
        <v>188</v>
      </c>
      <c r="B10388">
        <v>-71.767262000000002</v>
      </c>
      <c r="C10388">
        <v>45.519885000000002</v>
      </c>
      <c r="D10388">
        <v>370.04183959960938</v>
      </c>
    </row>
    <row r="10389" spans="1:4" x14ac:dyDescent="0.2">
      <c r="A10389" t="s">
        <v>188</v>
      </c>
      <c r="B10389">
        <v>-71.767247999999995</v>
      </c>
      <c r="C10389">
        <v>45.519874000000002</v>
      </c>
      <c r="D10389">
        <v>370.04183959960938</v>
      </c>
    </row>
    <row r="10390" spans="1:4" x14ac:dyDescent="0.2">
      <c r="A10390" t="s">
        <v>188</v>
      </c>
      <c r="B10390">
        <v>-71.767241999999996</v>
      </c>
      <c r="C10390">
        <v>45.519872999999997</v>
      </c>
      <c r="D10390">
        <v>370.04183959960938</v>
      </c>
    </row>
    <row r="10391" spans="1:4" x14ac:dyDescent="0.2">
      <c r="A10391" t="s">
        <v>188</v>
      </c>
      <c r="B10391">
        <v>-71.767233000000004</v>
      </c>
      <c r="C10391">
        <v>45.519871000000002</v>
      </c>
      <c r="D10391">
        <v>370.04183959960938</v>
      </c>
    </row>
    <row r="10392" spans="1:4" x14ac:dyDescent="0.2">
      <c r="A10392" t="s">
        <v>188</v>
      </c>
      <c r="B10392">
        <v>-71.767224999999996</v>
      </c>
      <c r="C10392">
        <v>45.519871000000002</v>
      </c>
      <c r="D10392">
        <v>370.04183959960938</v>
      </c>
    </row>
    <row r="10393" spans="1:4" x14ac:dyDescent="0.2">
      <c r="A10393" t="s">
        <v>188</v>
      </c>
      <c r="B10393">
        <v>-71.76721400000001</v>
      </c>
      <c r="C10393">
        <v>45.519866999999998</v>
      </c>
      <c r="D10393">
        <v>370.00494384765625</v>
      </c>
    </row>
    <row r="10394" spans="1:4" x14ac:dyDescent="0.2">
      <c r="A10394" t="s">
        <v>188</v>
      </c>
      <c r="B10394">
        <v>-71.767197999999993</v>
      </c>
      <c r="C10394">
        <v>45.519866</v>
      </c>
      <c r="D10394">
        <v>370.00494384765625</v>
      </c>
    </row>
    <row r="10395" spans="1:4" x14ac:dyDescent="0.2">
      <c r="A10395" t="s">
        <v>188</v>
      </c>
      <c r="B10395">
        <v>-71.767173</v>
      </c>
      <c r="C10395">
        <v>45.519855999999997</v>
      </c>
      <c r="D10395">
        <v>370.00494384765625</v>
      </c>
    </row>
    <row r="10396" spans="1:4" x14ac:dyDescent="0.2">
      <c r="A10396" t="s">
        <v>188</v>
      </c>
      <c r="B10396">
        <v>-71.767145999999997</v>
      </c>
      <c r="C10396">
        <v>45.519846999999999</v>
      </c>
      <c r="D10396">
        <v>370.00494384765625</v>
      </c>
    </row>
    <row r="10397" spans="1:4" x14ac:dyDescent="0.2">
      <c r="A10397" t="s">
        <v>188</v>
      </c>
      <c r="B10397">
        <v>-71.767112999999995</v>
      </c>
      <c r="C10397">
        <v>45.519834000000003</v>
      </c>
      <c r="D10397">
        <v>370.0032958984375</v>
      </c>
    </row>
    <row r="10398" spans="1:4" x14ac:dyDescent="0.2">
      <c r="A10398" t="s">
        <v>188</v>
      </c>
      <c r="B10398">
        <v>-71.767082000000002</v>
      </c>
      <c r="C10398">
        <v>45.519820000000003</v>
      </c>
      <c r="D10398">
        <v>370.00006103515625</v>
      </c>
    </row>
    <row r="10399" spans="1:4" x14ac:dyDescent="0.2">
      <c r="A10399" t="s">
        <v>188</v>
      </c>
      <c r="B10399">
        <v>-71.767049999999998</v>
      </c>
      <c r="C10399">
        <v>45.519804999999998</v>
      </c>
      <c r="D10399">
        <v>370.00006103515625</v>
      </c>
    </row>
    <row r="10400" spans="1:4" x14ac:dyDescent="0.2">
      <c r="A10400" t="s">
        <v>188</v>
      </c>
      <c r="B10400">
        <v>-71.767020000000002</v>
      </c>
      <c r="C10400">
        <v>45.519807999999998</v>
      </c>
      <c r="D10400">
        <v>370.00006103515625</v>
      </c>
    </row>
    <row r="10401" spans="1:4" x14ac:dyDescent="0.2">
      <c r="A10401" t="s">
        <v>188</v>
      </c>
      <c r="B10401">
        <v>-71.766997000000003</v>
      </c>
      <c r="C10401">
        <v>45.519824</v>
      </c>
      <c r="D10401">
        <v>370.00070190429688</v>
      </c>
    </row>
    <row r="10402" spans="1:4" x14ac:dyDescent="0.2">
      <c r="A10402" t="s">
        <v>188</v>
      </c>
      <c r="B10402">
        <v>-71.766976999999997</v>
      </c>
      <c r="C10402">
        <v>45.519840000000002</v>
      </c>
      <c r="D10402">
        <v>370.00070190429688</v>
      </c>
    </row>
    <row r="10403" spans="1:4" x14ac:dyDescent="0.2">
      <c r="A10403" t="s">
        <v>188</v>
      </c>
      <c r="B10403">
        <v>-71.766958000000002</v>
      </c>
      <c r="C10403">
        <v>45.519863000000008</v>
      </c>
      <c r="D10403">
        <v>370.00106811523438</v>
      </c>
    </row>
    <row r="10404" spans="1:4" x14ac:dyDescent="0.2">
      <c r="A10404" t="s">
        <v>188</v>
      </c>
      <c r="B10404">
        <v>-71.766947000000002</v>
      </c>
      <c r="C10404">
        <v>45.519888999999999</v>
      </c>
      <c r="D10404">
        <v>370.00106811523438</v>
      </c>
    </row>
    <row r="10405" spans="1:4" x14ac:dyDescent="0.2">
      <c r="A10405" t="s">
        <v>188</v>
      </c>
      <c r="B10405">
        <v>-71.766932999999995</v>
      </c>
      <c r="C10405">
        <v>45.519911</v>
      </c>
      <c r="D10405">
        <v>370.00106811523438</v>
      </c>
    </row>
    <row r="10406" spans="1:4" x14ac:dyDescent="0.2">
      <c r="A10406" t="s">
        <v>188</v>
      </c>
      <c r="B10406">
        <v>-71.766917000000007</v>
      </c>
      <c r="C10406">
        <v>45.519931</v>
      </c>
      <c r="D10406">
        <v>370.00140380859375</v>
      </c>
    </row>
    <row r="10407" spans="1:4" x14ac:dyDescent="0.2">
      <c r="A10407" t="s">
        <v>188</v>
      </c>
      <c r="B10407">
        <v>-71.766904999999994</v>
      </c>
      <c r="C10407">
        <v>45.519945</v>
      </c>
      <c r="D10407">
        <v>370.01629638671875</v>
      </c>
    </row>
    <row r="10408" spans="1:4" x14ac:dyDescent="0.2">
      <c r="A10408" t="s">
        <v>188</v>
      </c>
      <c r="B10408">
        <v>-71.766885000000002</v>
      </c>
      <c r="C10408">
        <v>45.519962</v>
      </c>
      <c r="D10408">
        <v>370.01629638671875</v>
      </c>
    </row>
    <row r="10409" spans="1:4" x14ac:dyDescent="0.2">
      <c r="A10409" t="s">
        <v>188</v>
      </c>
      <c r="B10409">
        <v>-71.766863000000001</v>
      </c>
      <c r="C10409">
        <v>45.519967999999999</v>
      </c>
      <c r="D10409">
        <v>370.01629638671875</v>
      </c>
    </row>
    <row r="10410" spans="1:4" x14ac:dyDescent="0.2">
      <c r="A10410" t="s">
        <v>188</v>
      </c>
      <c r="B10410">
        <v>-71.766852</v>
      </c>
      <c r="C10410">
        <v>45.519976</v>
      </c>
      <c r="D10410">
        <v>370.01629638671875</v>
      </c>
    </row>
    <row r="10411" spans="1:4" x14ac:dyDescent="0.2">
      <c r="A10411" t="s">
        <v>188</v>
      </c>
      <c r="B10411">
        <v>-71.766852999999998</v>
      </c>
      <c r="C10411">
        <v>45.519983000000003</v>
      </c>
      <c r="D10411">
        <v>370.01629638671875</v>
      </c>
    </row>
    <row r="10412" spans="1:4" x14ac:dyDescent="0.2">
      <c r="A10412" t="s">
        <v>188</v>
      </c>
      <c r="B10412">
        <v>-71.766850000000005</v>
      </c>
      <c r="C10412">
        <v>45.519989000000002</v>
      </c>
      <c r="D10412">
        <v>370.01629638671875</v>
      </c>
    </row>
    <row r="10413" spans="1:4" x14ac:dyDescent="0.2">
      <c r="A10413" t="s">
        <v>188</v>
      </c>
      <c r="B10413">
        <v>-71.766846999999999</v>
      </c>
      <c r="C10413">
        <v>45.519993999999997</v>
      </c>
      <c r="D10413">
        <v>370.01913452148438</v>
      </c>
    </row>
    <row r="10414" spans="1:4" x14ac:dyDescent="0.2">
      <c r="A10414" t="s">
        <v>188</v>
      </c>
      <c r="B10414">
        <v>-71.766840999999999</v>
      </c>
      <c r="C10414">
        <v>45.519995999999999</v>
      </c>
      <c r="D10414">
        <v>370.01913452148438</v>
      </c>
    </row>
    <row r="10415" spans="1:4" x14ac:dyDescent="0.2">
      <c r="A10415" t="s">
        <v>188</v>
      </c>
      <c r="B10415">
        <v>-71.766836999999995</v>
      </c>
      <c r="C10415">
        <v>45.519997000000004</v>
      </c>
      <c r="D10415">
        <v>370.01913452148438</v>
      </c>
    </row>
    <row r="10416" spans="1:4" x14ac:dyDescent="0.2">
      <c r="A10416" t="s">
        <v>188</v>
      </c>
      <c r="B10416">
        <v>-71.766818000000001</v>
      </c>
      <c r="C10416">
        <v>45.519995000000002</v>
      </c>
      <c r="D10416">
        <v>370.01913452148438</v>
      </c>
    </row>
    <row r="10417" spans="1:4" x14ac:dyDescent="0.2">
      <c r="A10417" t="s">
        <v>188</v>
      </c>
      <c r="B10417">
        <v>-71.766796999999997</v>
      </c>
      <c r="C10417">
        <v>45.519984000000001</v>
      </c>
      <c r="D10417">
        <v>370.08511352539062</v>
      </c>
    </row>
    <row r="10418" spans="1:4" x14ac:dyDescent="0.2">
      <c r="A10418" t="s">
        <v>188</v>
      </c>
      <c r="B10418">
        <v>-71.766795999999999</v>
      </c>
      <c r="C10418">
        <v>45.519978999999999</v>
      </c>
      <c r="D10418">
        <v>370.08511352539062</v>
      </c>
    </row>
    <row r="10419" spans="1:4" x14ac:dyDescent="0.2">
      <c r="A10419" t="s">
        <v>188</v>
      </c>
      <c r="B10419">
        <v>-71.766796999999997</v>
      </c>
      <c r="C10419">
        <v>45.519972000000003</v>
      </c>
      <c r="D10419">
        <v>370.08511352539062</v>
      </c>
    </row>
    <row r="10420" spans="1:4" x14ac:dyDescent="0.2">
      <c r="A10420" t="s">
        <v>188</v>
      </c>
      <c r="B10420">
        <v>-71.766801000000001</v>
      </c>
      <c r="C10420">
        <v>45.519967000000001</v>
      </c>
      <c r="D10420">
        <v>370.08511352539062</v>
      </c>
    </row>
    <row r="10421" spans="1:4" x14ac:dyDescent="0.2">
      <c r="A10421" t="s">
        <v>188</v>
      </c>
      <c r="B10421">
        <v>-71.766801999999998</v>
      </c>
      <c r="C10421">
        <v>45.519965999999997</v>
      </c>
      <c r="D10421">
        <v>370.08511352539062</v>
      </c>
    </row>
    <row r="10422" spans="1:4" x14ac:dyDescent="0.2">
      <c r="A10422" t="s">
        <v>188</v>
      </c>
      <c r="B10422">
        <v>-71.766799000000006</v>
      </c>
      <c r="C10422">
        <v>45.519962</v>
      </c>
      <c r="D10422">
        <v>370.08511352539062</v>
      </c>
    </row>
    <row r="10423" spans="1:4" x14ac:dyDescent="0.2">
      <c r="A10423" t="s">
        <v>188</v>
      </c>
      <c r="B10423">
        <v>-71.766793000000007</v>
      </c>
      <c r="C10423">
        <v>45.519956999999998</v>
      </c>
      <c r="D10423">
        <v>370.08511352539062</v>
      </c>
    </row>
    <row r="10424" spans="1:4" x14ac:dyDescent="0.2">
      <c r="A10424" t="s">
        <v>188</v>
      </c>
      <c r="B10424">
        <v>-71.766779</v>
      </c>
      <c r="C10424">
        <v>45.519952000000004</v>
      </c>
      <c r="D10424">
        <v>370.08511352539062</v>
      </c>
    </row>
    <row r="10425" spans="1:4" x14ac:dyDescent="0.2">
      <c r="A10425" t="s">
        <v>188</v>
      </c>
      <c r="B10425">
        <v>-71.766773999999998</v>
      </c>
      <c r="C10425">
        <v>45.519951000000006</v>
      </c>
      <c r="D10425">
        <v>370.08511352539062</v>
      </c>
    </row>
    <row r="10426" spans="1:4" x14ac:dyDescent="0.2">
      <c r="A10426" t="s">
        <v>188</v>
      </c>
      <c r="B10426">
        <v>-71.766769999999994</v>
      </c>
      <c r="C10426">
        <v>45.519950000000009</v>
      </c>
      <c r="D10426">
        <v>370.08511352539062</v>
      </c>
    </row>
    <row r="10427" spans="1:4" x14ac:dyDescent="0.2">
      <c r="A10427" t="s">
        <v>188</v>
      </c>
      <c r="B10427">
        <v>-71.766755000000003</v>
      </c>
      <c r="C10427">
        <v>45.519942999999998</v>
      </c>
      <c r="D10427">
        <v>370.08511352539062</v>
      </c>
    </row>
    <row r="10428" spans="1:4" x14ac:dyDescent="0.2">
      <c r="A10428" t="s">
        <v>188</v>
      </c>
      <c r="B10428">
        <v>-71.766750999999999</v>
      </c>
      <c r="C10428">
        <v>45.519945999999997</v>
      </c>
      <c r="D10428">
        <v>370.08511352539062</v>
      </c>
    </row>
    <row r="10429" spans="1:4" x14ac:dyDescent="0.2">
      <c r="A10429" t="s">
        <v>188</v>
      </c>
      <c r="B10429">
        <v>-71.766757999999996</v>
      </c>
      <c r="C10429">
        <v>45.519956000000001</v>
      </c>
      <c r="D10429">
        <v>370.08511352539062</v>
      </c>
    </row>
    <row r="10430" spans="1:4" x14ac:dyDescent="0.2">
      <c r="A10430" t="s">
        <v>188</v>
      </c>
      <c r="B10430">
        <v>-71.766756000000001</v>
      </c>
      <c r="C10430">
        <v>45.519956000000001</v>
      </c>
      <c r="D10430">
        <v>370.08511352539062</v>
      </c>
    </row>
    <row r="10431" spans="1:4" x14ac:dyDescent="0.2">
      <c r="A10431" t="s">
        <v>188</v>
      </c>
      <c r="B10431">
        <v>-71.766750999999999</v>
      </c>
      <c r="C10431">
        <v>45.519956000000001</v>
      </c>
      <c r="D10431">
        <v>370.08511352539062</v>
      </c>
    </row>
    <row r="10432" spans="1:4" x14ac:dyDescent="0.2">
      <c r="A10432" t="s">
        <v>188</v>
      </c>
      <c r="B10432">
        <v>-71.766737000000006</v>
      </c>
      <c r="C10432">
        <v>45.519956999999998</v>
      </c>
      <c r="D10432">
        <v>370.08511352539062</v>
      </c>
    </row>
    <row r="10433" spans="1:4" x14ac:dyDescent="0.2">
      <c r="A10433" t="s">
        <v>188</v>
      </c>
      <c r="B10433">
        <v>-71.766711999999998</v>
      </c>
      <c r="C10433">
        <v>45.519959999999998</v>
      </c>
      <c r="D10433">
        <v>370.08511352539062</v>
      </c>
    </row>
    <row r="10434" spans="1:4" x14ac:dyDescent="0.2">
      <c r="A10434" t="s">
        <v>188</v>
      </c>
      <c r="B10434">
        <v>-71.766694999999999</v>
      </c>
      <c r="C10434">
        <v>45.519956999999998</v>
      </c>
      <c r="D10434">
        <v>370.2735595703125</v>
      </c>
    </row>
    <row r="10435" spans="1:4" x14ac:dyDescent="0.2">
      <c r="A10435" t="s">
        <v>188</v>
      </c>
      <c r="B10435">
        <v>-71.766677000000001</v>
      </c>
      <c r="C10435">
        <v>45.519956999999998</v>
      </c>
      <c r="D10435">
        <v>370.2735595703125</v>
      </c>
    </row>
    <row r="10436" spans="1:4" x14ac:dyDescent="0.2">
      <c r="A10436" t="s">
        <v>188</v>
      </c>
      <c r="B10436">
        <v>-71.766661999999997</v>
      </c>
      <c r="C10436">
        <v>45.519959</v>
      </c>
      <c r="D10436">
        <v>370.2735595703125</v>
      </c>
    </row>
    <row r="10437" spans="1:4" x14ac:dyDescent="0.2">
      <c r="A10437" t="s">
        <v>188</v>
      </c>
      <c r="B10437">
        <v>-71.766638999999998</v>
      </c>
      <c r="C10437">
        <v>45.519958000000003</v>
      </c>
      <c r="D10437">
        <v>370.2735595703125</v>
      </c>
    </row>
    <row r="10438" spans="1:4" x14ac:dyDescent="0.2">
      <c r="A10438" t="s">
        <v>188</v>
      </c>
      <c r="B10438">
        <v>-71.766608000000005</v>
      </c>
      <c r="C10438">
        <v>45.519952000000004</v>
      </c>
      <c r="D10438">
        <v>370.2735595703125</v>
      </c>
    </row>
    <row r="10439" spans="1:4" x14ac:dyDescent="0.2">
      <c r="A10439" t="s">
        <v>188</v>
      </c>
      <c r="B10439">
        <v>-71.766580000000005</v>
      </c>
      <c r="C10439">
        <v>45.519951000000006</v>
      </c>
      <c r="D10439">
        <v>370.63851928710938</v>
      </c>
    </row>
    <row r="10440" spans="1:4" x14ac:dyDescent="0.2">
      <c r="A10440" t="s">
        <v>188</v>
      </c>
      <c r="B10440">
        <v>-71.766553000000002</v>
      </c>
      <c r="C10440">
        <v>45.519952000000004</v>
      </c>
      <c r="D10440">
        <v>370.63851928710938</v>
      </c>
    </row>
    <row r="10441" spans="1:4" x14ac:dyDescent="0.2">
      <c r="A10441" t="s">
        <v>188</v>
      </c>
      <c r="B10441">
        <v>-71.766520999999997</v>
      </c>
      <c r="C10441">
        <v>45.519952000000004</v>
      </c>
      <c r="D10441">
        <v>370.63851928710938</v>
      </c>
    </row>
    <row r="10442" spans="1:4" x14ac:dyDescent="0.2">
      <c r="A10442" t="s">
        <v>188</v>
      </c>
      <c r="B10442">
        <v>-71.766482999999994</v>
      </c>
      <c r="C10442">
        <v>45.519948999999997</v>
      </c>
      <c r="D10442">
        <v>371.18722534179688</v>
      </c>
    </row>
    <row r="10443" spans="1:4" x14ac:dyDescent="0.2">
      <c r="A10443" t="s">
        <v>188</v>
      </c>
      <c r="B10443">
        <v>-71.766451000000004</v>
      </c>
      <c r="C10443">
        <v>45.519947999999999</v>
      </c>
      <c r="D10443">
        <v>371.18722534179688</v>
      </c>
    </row>
    <row r="10444" spans="1:4" x14ac:dyDescent="0.2">
      <c r="A10444" t="s">
        <v>188</v>
      </c>
      <c r="B10444">
        <v>-71.766418999999999</v>
      </c>
      <c r="C10444">
        <v>45.519955000000003</v>
      </c>
      <c r="D10444">
        <v>371.18722534179688</v>
      </c>
    </row>
    <row r="10445" spans="1:4" x14ac:dyDescent="0.2">
      <c r="A10445" t="s">
        <v>188</v>
      </c>
      <c r="B10445">
        <v>-71.766396</v>
      </c>
      <c r="C10445">
        <v>45.519958000000003</v>
      </c>
      <c r="D10445">
        <v>371.18722534179688</v>
      </c>
    </row>
    <row r="10446" spans="1:4" x14ac:dyDescent="0.2">
      <c r="A10446" t="s">
        <v>188</v>
      </c>
      <c r="B10446">
        <v>-71.766389000000004</v>
      </c>
      <c r="C10446">
        <v>45.519962</v>
      </c>
      <c r="D10446">
        <v>371.9049072265625</v>
      </c>
    </row>
    <row r="10447" spans="1:4" x14ac:dyDescent="0.2">
      <c r="A10447" t="s">
        <v>188</v>
      </c>
      <c r="B10447">
        <v>-71.766384000000002</v>
      </c>
      <c r="C10447">
        <v>45.519964000000002</v>
      </c>
      <c r="D10447">
        <v>371.9049072265625</v>
      </c>
    </row>
    <row r="10448" spans="1:4" x14ac:dyDescent="0.2">
      <c r="A10448" t="s">
        <v>188</v>
      </c>
      <c r="B10448">
        <v>-71.766375999999994</v>
      </c>
      <c r="C10448">
        <v>45.519962999999997</v>
      </c>
      <c r="D10448">
        <v>371.9049072265625</v>
      </c>
    </row>
    <row r="10449" spans="1:4" x14ac:dyDescent="0.2">
      <c r="A10449" t="s">
        <v>188</v>
      </c>
      <c r="B10449">
        <v>-71.766367000000002</v>
      </c>
      <c r="C10449">
        <v>45.519967999999999</v>
      </c>
      <c r="D10449">
        <v>371.9049072265625</v>
      </c>
    </row>
    <row r="10450" spans="1:4" x14ac:dyDescent="0.2">
      <c r="A10450" t="s">
        <v>188</v>
      </c>
      <c r="B10450">
        <v>-71.76634</v>
      </c>
      <c r="C10450">
        <v>45.519970999999998</v>
      </c>
      <c r="D10450">
        <v>371.9049072265625</v>
      </c>
    </row>
    <row r="10451" spans="1:4" x14ac:dyDescent="0.2">
      <c r="A10451" t="s">
        <v>188</v>
      </c>
      <c r="B10451">
        <v>-71.766317000000001</v>
      </c>
      <c r="C10451">
        <v>45.519976999999997</v>
      </c>
      <c r="D10451">
        <v>371.9049072265625</v>
      </c>
    </row>
    <row r="10452" spans="1:4" x14ac:dyDescent="0.2">
      <c r="A10452" t="s">
        <v>188</v>
      </c>
      <c r="B10452">
        <v>-71.766292000000007</v>
      </c>
      <c r="C10452">
        <v>45.519975000000002</v>
      </c>
      <c r="D10452">
        <v>371.9049072265625</v>
      </c>
    </row>
    <row r="10453" spans="1:4" x14ac:dyDescent="0.2">
      <c r="A10453" t="s">
        <v>188</v>
      </c>
      <c r="B10453">
        <v>-71.766266999999999</v>
      </c>
      <c r="C10453">
        <v>45.519976999999997</v>
      </c>
      <c r="D10453">
        <v>372.69943237304688</v>
      </c>
    </row>
    <row r="10454" spans="1:4" x14ac:dyDescent="0.2">
      <c r="A10454" t="s">
        <v>188</v>
      </c>
      <c r="B10454">
        <v>-71.766243000000003</v>
      </c>
      <c r="C10454">
        <v>45.519978999999999</v>
      </c>
      <c r="D10454">
        <v>372.69943237304688</v>
      </c>
    </row>
    <row r="10455" spans="1:4" x14ac:dyDescent="0.2">
      <c r="A10455" t="s">
        <v>188</v>
      </c>
      <c r="B10455">
        <v>-71.766223999999994</v>
      </c>
      <c r="C10455">
        <v>45.519986000000003</v>
      </c>
      <c r="D10455">
        <v>372.69943237304688</v>
      </c>
    </row>
    <row r="10456" spans="1:4" x14ac:dyDescent="0.2">
      <c r="A10456" t="s">
        <v>188</v>
      </c>
      <c r="B10456">
        <v>-71.766204999999999</v>
      </c>
      <c r="C10456">
        <v>45.519989000000002</v>
      </c>
      <c r="D10456">
        <v>372.69943237304688</v>
      </c>
    </row>
    <row r="10457" spans="1:4" x14ac:dyDescent="0.2">
      <c r="A10457" t="s">
        <v>188</v>
      </c>
      <c r="B10457">
        <v>-71.766182999999998</v>
      </c>
      <c r="C10457">
        <v>45.519990999999997</v>
      </c>
      <c r="D10457">
        <v>373.49807739257812</v>
      </c>
    </row>
    <row r="10458" spans="1:4" x14ac:dyDescent="0.2">
      <c r="A10458" t="s">
        <v>188</v>
      </c>
      <c r="B10458">
        <v>-71.766159000000002</v>
      </c>
      <c r="C10458">
        <v>45.519990999999997</v>
      </c>
      <c r="D10458">
        <v>373.49807739257812</v>
      </c>
    </row>
    <row r="10459" spans="1:4" x14ac:dyDescent="0.2">
      <c r="A10459" t="s">
        <v>188</v>
      </c>
      <c r="B10459">
        <v>-71.766141000000005</v>
      </c>
      <c r="C10459">
        <v>45.519986000000003</v>
      </c>
      <c r="D10459">
        <v>373.49807739257812</v>
      </c>
    </row>
    <row r="10460" spans="1:4" x14ac:dyDescent="0.2">
      <c r="A10460" t="s">
        <v>188</v>
      </c>
      <c r="B10460">
        <v>-71.766137000000001</v>
      </c>
      <c r="C10460">
        <v>45.519986000000003</v>
      </c>
      <c r="D10460">
        <v>373.49807739257812</v>
      </c>
    </row>
    <row r="10461" spans="1:4" x14ac:dyDescent="0.2">
      <c r="A10461" t="s">
        <v>188</v>
      </c>
      <c r="B10461">
        <v>-71.766122999999993</v>
      </c>
      <c r="C10461">
        <v>45.519997000000004</v>
      </c>
      <c r="D10461">
        <v>373.49807739257812</v>
      </c>
    </row>
    <row r="10462" spans="1:4" x14ac:dyDescent="0.2">
      <c r="A10462" t="s">
        <v>188</v>
      </c>
      <c r="B10462">
        <v>-71.766119000000003</v>
      </c>
      <c r="C10462">
        <v>45.520009999999999</v>
      </c>
      <c r="D10462">
        <v>373.49807739257812</v>
      </c>
    </row>
    <row r="10463" spans="1:4" x14ac:dyDescent="0.2">
      <c r="A10463" t="s">
        <v>188</v>
      </c>
      <c r="B10463">
        <v>-71.766110999999995</v>
      </c>
      <c r="C10463">
        <v>45.520009999999999</v>
      </c>
      <c r="D10463">
        <v>373.49807739257812</v>
      </c>
    </row>
    <row r="10464" spans="1:4" x14ac:dyDescent="0.2">
      <c r="A10464" t="s">
        <v>188</v>
      </c>
      <c r="B10464">
        <v>-71.766104999999996</v>
      </c>
      <c r="C10464">
        <v>45.520007</v>
      </c>
      <c r="D10464">
        <v>373.49807739257812</v>
      </c>
    </row>
    <row r="10465" spans="1:4" x14ac:dyDescent="0.2">
      <c r="A10465" t="s">
        <v>188</v>
      </c>
      <c r="B10465">
        <v>-71.766101000000006</v>
      </c>
      <c r="C10465">
        <v>45.520004</v>
      </c>
      <c r="D10465">
        <v>373.49807739257812</v>
      </c>
    </row>
    <row r="10466" spans="1:4" x14ac:dyDescent="0.2">
      <c r="A10466" t="s">
        <v>188</v>
      </c>
      <c r="B10466">
        <v>-71.766081999999997</v>
      </c>
      <c r="C10466">
        <v>45.520004</v>
      </c>
      <c r="D10466">
        <v>373.49807739257812</v>
      </c>
    </row>
    <row r="10467" spans="1:4" x14ac:dyDescent="0.2">
      <c r="A10467" t="s">
        <v>188</v>
      </c>
      <c r="B10467">
        <v>-71.766058000000001</v>
      </c>
      <c r="C10467">
        <v>45.520001999999998</v>
      </c>
      <c r="D10467">
        <v>374.25790405273438</v>
      </c>
    </row>
    <row r="10468" spans="1:4" x14ac:dyDescent="0.2">
      <c r="A10468" t="s">
        <v>188</v>
      </c>
      <c r="B10468">
        <v>-71.766036999999997</v>
      </c>
      <c r="C10468">
        <v>45.519998999999999</v>
      </c>
      <c r="D10468">
        <v>374.25790405273438</v>
      </c>
    </row>
    <row r="10469" spans="1:4" x14ac:dyDescent="0.2">
      <c r="A10469" t="s">
        <v>188</v>
      </c>
      <c r="B10469">
        <v>-71.766011000000006</v>
      </c>
      <c r="C10469">
        <v>45.519990999999997</v>
      </c>
      <c r="D10469">
        <v>374.25790405273438</v>
      </c>
    </row>
    <row r="10470" spans="1:4" x14ac:dyDescent="0.2">
      <c r="A10470" t="s">
        <v>188</v>
      </c>
      <c r="B10470">
        <v>-71.765981999999994</v>
      </c>
      <c r="C10470">
        <v>45.519984999999998</v>
      </c>
      <c r="D10470">
        <v>374.25790405273438</v>
      </c>
    </row>
    <row r="10471" spans="1:4" x14ac:dyDescent="0.2">
      <c r="A10471" t="s">
        <v>188</v>
      </c>
      <c r="B10471">
        <v>-71.765957999999998</v>
      </c>
      <c r="C10471">
        <v>45.519984999999998</v>
      </c>
      <c r="D10471">
        <v>374.96084594726562</v>
      </c>
    </row>
    <row r="10472" spans="1:4" x14ac:dyDescent="0.2">
      <c r="A10472" t="s">
        <v>188</v>
      </c>
      <c r="B10472">
        <v>-71.765938000000006</v>
      </c>
      <c r="C10472">
        <v>45.519990999999997</v>
      </c>
      <c r="D10472">
        <v>374.96084594726562</v>
      </c>
    </row>
    <row r="10473" spans="1:4" x14ac:dyDescent="0.2">
      <c r="A10473" t="s">
        <v>188</v>
      </c>
      <c r="B10473">
        <v>-71.765917999999999</v>
      </c>
      <c r="C10473">
        <v>45.520001000000001</v>
      </c>
      <c r="D10473">
        <v>374.96084594726562</v>
      </c>
    </row>
    <row r="10474" spans="1:4" x14ac:dyDescent="0.2">
      <c r="A10474" t="s">
        <v>188</v>
      </c>
      <c r="B10474">
        <v>-71.765900000000002</v>
      </c>
      <c r="C10474">
        <v>45.520017000000003</v>
      </c>
      <c r="D10474">
        <v>374.96084594726562</v>
      </c>
    </row>
    <row r="10475" spans="1:4" x14ac:dyDescent="0.2">
      <c r="A10475" t="s">
        <v>188</v>
      </c>
      <c r="B10475">
        <v>-71.765895</v>
      </c>
      <c r="C10475">
        <v>45.520023999999999</v>
      </c>
      <c r="D10475">
        <v>374.96084594726562</v>
      </c>
    </row>
    <row r="10476" spans="1:4" x14ac:dyDescent="0.2">
      <c r="A10476" t="s">
        <v>188</v>
      </c>
      <c r="B10476">
        <v>-71.765888000000004</v>
      </c>
      <c r="C10476">
        <v>45.520029999999998</v>
      </c>
      <c r="D10476">
        <v>375.2169189453125</v>
      </c>
    </row>
    <row r="10477" spans="1:4" x14ac:dyDescent="0.2">
      <c r="A10477" t="s">
        <v>188</v>
      </c>
      <c r="B10477">
        <v>-71.765876000000006</v>
      </c>
      <c r="C10477">
        <v>45.520043999999999</v>
      </c>
      <c r="D10477">
        <v>375.2169189453125</v>
      </c>
    </row>
    <row r="10478" spans="1:4" x14ac:dyDescent="0.2">
      <c r="A10478" t="s">
        <v>188</v>
      </c>
      <c r="B10478">
        <v>-71.765872999999999</v>
      </c>
      <c r="C10478">
        <v>45.520057000000001</v>
      </c>
      <c r="D10478">
        <v>375.89126586914062</v>
      </c>
    </row>
    <row r="10479" spans="1:4" x14ac:dyDescent="0.2">
      <c r="A10479" t="s">
        <v>188</v>
      </c>
      <c r="B10479">
        <v>-71.765860000000004</v>
      </c>
      <c r="C10479">
        <v>45.520071999999999</v>
      </c>
      <c r="D10479">
        <v>375.89126586914062</v>
      </c>
    </row>
    <row r="10480" spans="1:4" x14ac:dyDescent="0.2">
      <c r="A10480" t="s">
        <v>188</v>
      </c>
      <c r="B10480">
        <v>-71.765844000000001</v>
      </c>
      <c r="C10480">
        <v>45.520091000000001</v>
      </c>
      <c r="D10480">
        <v>375.89126586914062</v>
      </c>
    </row>
    <row r="10481" spans="1:4" x14ac:dyDescent="0.2">
      <c r="A10481" t="s">
        <v>188</v>
      </c>
      <c r="B10481">
        <v>-71.765835999999993</v>
      </c>
      <c r="C10481">
        <v>45.520108</v>
      </c>
      <c r="D10481">
        <v>376.17074584960938</v>
      </c>
    </row>
    <row r="10482" spans="1:4" x14ac:dyDescent="0.2">
      <c r="A10482" t="s">
        <v>188</v>
      </c>
      <c r="B10482">
        <v>-71.765837000000005</v>
      </c>
      <c r="C10482">
        <v>45.520128999999997</v>
      </c>
      <c r="D10482">
        <v>376.17074584960938</v>
      </c>
    </row>
    <row r="10483" spans="1:4" x14ac:dyDescent="0.2">
      <c r="A10483" t="s">
        <v>188</v>
      </c>
      <c r="B10483">
        <v>-71.765828999999997</v>
      </c>
      <c r="C10483">
        <v>45.520153000000001</v>
      </c>
      <c r="D10483">
        <v>376.17074584960938</v>
      </c>
    </row>
    <row r="10484" spans="1:4" x14ac:dyDescent="0.2">
      <c r="A10484" t="s">
        <v>188</v>
      </c>
      <c r="B10484">
        <v>-71.765817999999996</v>
      </c>
      <c r="C10484">
        <v>45.520176999999997</v>
      </c>
      <c r="D10484">
        <v>376.442138671875</v>
      </c>
    </row>
    <row r="10485" spans="1:4" x14ac:dyDescent="0.2">
      <c r="A10485" t="s">
        <v>188</v>
      </c>
      <c r="B10485">
        <v>-71.765800999999996</v>
      </c>
      <c r="C10485">
        <v>45.520195000000001</v>
      </c>
      <c r="D10485">
        <v>376.442138671875</v>
      </c>
    </row>
    <row r="10486" spans="1:4" x14ac:dyDescent="0.2">
      <c r="A10486" t="s">
        <v>188</v>
      </c>
      <c r="B10486">
        <v>-71.765783999999996</v>
      </c>
      <c r="C10486">
        <v>45.520210000000006</v>
      </c>
      <c r="D10486">
        <v>376.442138671875</v>
      </c>
    </row>
    <row r="10487" spans="1:4" x14ac:dyDescent="0.2">
      <c r="A10487" t="s">
        <v>188</v>
      </c>
      <c r="B10487">
        <v>-71.765780000000007</v>
      </c>
      <c r="C10487">
        <v>45.520228000000003</v>
      </c>
      <c r="D10487">
        <v>377.1153564453125</v>
      </c>
    </row>
    <row r="10488" spans="1:4" x14ac:dyDescent="0.2">
      <c r="A10488" t="s">
        <v>188</v>
      </c>
      <c r="B10488">
        <v>-71.765780000000007</v>
      </c>
      <c r="C10488">
        <v>45.520257999999998</v>
      </c>
      <c r="D10488">
        <v>377.44711303710938</v>
      </c>
    </row>
    <row r="10489" spans="1:4" x14ac:dyDescent="0.2">
      <c r="A10489" t="s">
        <v>188</v>
      </c>
      <c r="B10489">
        <v>-71.765781000000004</v>
      </c>
      <c r="C10489">
        <v>45.520276000000003</v>
      </c>
      <c r="D10489">
        <v>377.44711303710938</v>
      </c>
    </row>
    <row r="10490" spans="1:4" x14ac:dyDescent="0.2">
      <c r="A10490" t="s">
        <v>188</v>
      </c>
      <c r="B10490">
        <v>-71.765792000000005</v>
      </c>
      <c r="C10490">
        <v>45.520296000000009</v>
      </c>
      <c r="D10490">
        <v>376.72097778320312</v>
      </c>
    </row>
    <row r="10491" spans="1:4" x14ac:dyDescent="0.2">
      <c r="A10491" t="s">
        <v>188</v>
      </c>
      <c r="B10491">
        <v>-71.765804000000003</v>
      </c>
      <c r="C10491">
        <v>45.520322999999998</v>
      </c>
      <c r="D10491">
        <v>377.0233154296875</v>
      </c>
    </row>
    <row r="10492" spans="1:4" x14ac:dyDescent="0.2">
      <c r="A10492" t="s">
        <v>188</v>
      </c>
      <c r="B10492">
        <v>-71.765809000000004</v>
      </c>
      <c r="C10492">
        <v>45.520343000000004</v>
      </c>
      <c r="D10492">
        <v>377.0233154296875</v>
      </c>
    </row>
    <row r="10493" spans="1:4" x14ac:dyDescent="0.2">
      <c r="A10493" t="s">
        <v>188</v>
      </c>
      <c r="B10493">
        <v>-71.765809000000004</v>
      </c>
      <c r="C10493">
        <v>45.520369000000002</v>
      </c>
      <c r="D10493">
        <v>377.0233154296875</v>
      </c>
    </row>
    <row r="10494" spans="1:4" x14ac:dyDescent="0.2">
      <c r="A10494" t="s">
        <v>188</v>
      </c>
      <c r="B10494">
        <v>-71.765822999999997</v>
      </c>
      <c r="C10494">
        <v>45.520390999999996</v>
      </c>
      <c r="D10494">
        <v>377.0233154296875</v>
      </c>
    </row>
    <row r="10495" spans="1:4" x14ac:dyDescent="0.2">
      <c r="A10495" t="s">
        <v>188</v>
      </c>
      <c r="B10495">
        <v>-71.765827000000002</v>
      </c>
      <c r="C10495">
        <v>45.520409000000001</v>
      </c>
      <c r="D10495">
        <v>377.36151123046875</v>
      </c>
    </row>
    <row r="10496" spans="1:4" x14ac:dyDescent="0.2">
      <c r="A10496" t="s">
        <v>188</v>
      </c>
      <c r="B10496">
        <v>-71.765833000000001</v>
      </c>
      <c r="C10496">
        <v>45.520428000000003</v>
      </c>
      <c r="D10496">
        <v>377.36151123046875</v>
      </c>
    </row>
    <row r="10497" spans="1:4" x14ac:dyDescent="0.2">
      <c r="A10497" t="s">
        <v>188</v>
      </c>
      <c r="B10497">
        <v>-71.765839999999997</v>
      </c>
      <c r="C10497">
        <v>45.520448999999999</v>
      </c>
      <c r="D10497">
        <v>377.36151123046875</v>
      </c>
    </row>
    <row r="10498" spans="1:4" x14ac:dyDescent="0.2">
      <c r="A10498" t="s">
        <v>188</v>
      </c>
      <c r="B10498">
        <v>-71.765842000000006</v>
      </c>
      <c r="C10498">
        <v>45.520472000000005</v>
      </c>
      <c r="D10498">
        <v>377.74200439453125</v>
      </c>
    </row>
    <row r="10499" spans="1:4" x14ac:dyDescent="0.2">
      <c r="A10499" t="s">
        <v>188</v>
      </c>
      <c r="B10499">
        <v>-71.765843000000004</v>
      </c>
      <c r="C10499">
        <v>45.520482999999999</v>
      </c>
      <c r="D10499">
        <v>377.74200439453125</v>
      </c>
    </row>
    <row r="10500" spans="1:4" x14ac:dyDescent="0.2">
      <c r="A10500" t="s">
        <v>188</v>
      </c>
      <c r="B10500">
        <v>-71.765846999999994</v>
      </c>
      <c r="C10500">
        <v>45.520496000000001</v>
      </c>
      <c r="D10500">
        <v>377.74200439453125</v>
      </c>
    </row>
    <row r="10501" spans="1:4" x14ac:dyDescent="0.2">
      <c r="A10501" t="s">
        <v>188</v>
      </c>
      <c r="B10501">
        <v>-71.765849000000003</v>
      </c>
      <c r="C10501">
        <v>45.520519999999998</v>
      </c>
      <c r="D10501">
        <v>377.74200439453125</v>
      </c>
    </row>
    <row r="10502" spans="1:4" x14ac:dyDescent="0.2">
      <c r="A10502" t="s">
        <v>188</v>
      </c>
      <c r="B10502">
        <v>-71.765855999999999</v>
      </c>
      <c r="C10502">
        <v>45.520546000000003</v>
      </c>
      <c r="D10502">
        <v>378.16644287109375</v>
      </c>
    </row>
    <row r="10503" spans="1:4" x14ac:dyDescent="0.2">
      <c r="A10503" t="s">
        <v>188</v>
      </c>
      <c r="B10503">
        <v>-71.765861000000001</v>
      </c>
      <c r="C10503">
        <v>45.520569000000002</v>
      </c>
      <c r="D10503">
        <v>378.16644287109375</v>
      </c>
    </row>
    <row r="10504" spans="1:4" x14ac:dyDescent="0.2">
      <c r="A10504" t="s">
        <v>188</v>
      </c>
      <c r="B10504">
        <v>-71.765866000000003</v>
      </c>
      <c r="C10504">
        <v>45.520586999999999</v>
      </c>
      <c r="D10504">
        <v>378.16644287109375</v>
      </c>
    </row>
    <row r="10505" spans="1:4" x14ac:dyDescent="0.2">
      <c r="A10505" t="s">
        <v>188</v>
      </c>
      <c r="B10505">
        <v>-71.765869000000009</v>
      </c>
      <c r="C10505">
        <v>45.520595999999998</v>
      </c>
      <c r="D10505">
        <v>378.16644287109375</v>
      </c>
    </row>
    <row r="10506" spans="1:4" x14ac:dyDescent="0.2">
      <c r="A10506" t="s">
        <v>188</v>
      </c>
      <c r="B10506">
        <v>-71.765869000000009</v>
      </c>
      <c r="C10506">
        <v>45.520598</v>
      </c>
      <c r="D10506">
        <v>378.16644287109375</v>
      </c>
    </row>
    <row r="10507" spans="1:4" x14ac:dyDescent="0.2">
      <c r="A10507" t="s">
        <v>188</v>
      </c>
      <c r="B10507">
        <v>-71.765873999999997</v>
      </c>
      <c r="C10507">
        <v>45.520603999999999</v>
      </c>
      <c r="D10507">
        <v>378.16644287109375</v>
      </c>
    </row>
    <row r="10508" spans="1:4" x14ac:dyDescent="0.2">
      <c r="A10508" t="s">
        <v>188</v>
      </c>
      <c r="B10508">
        <v>-71.765878999999998</v>
      </c>
      <c r="C10508">
        <v>45.520609999999998</v>
      </c>
      <c r="D10508">
        <v>378.16644287109375</v>
      </c>
    </row>
    <row r="10509" spans="1:4" x14ac:dyDescent="0.2">
      <c r="A10509" t="s">
        <v>188</v>
      </c>
      <c r="B10509">
        <v>-71.765882000000005</v>
      </c>
      <c r="C10509">
        <v>45.520614999999999</v>
      </c>
      <c r="D10509">
        <v>378.63229370117188</v>
      </c>
    </row>
    <row r="10510" spans="1:4" x14ac:dyDescent="0.2">
      <c r="A10510" t="s">
        <v>188</v>
      </c>
      <c r="B10510">
        <v>-71.765885999999995</v>
      </c>
      <c r="C10510">
        <v>45.520619000000003</v>
      </c>
      <c r="D10510">
        <v>378.63229370117188</v>
      </c>
    </row>
    <row r="10511" spans="1:4" x14ac:dyDescent="0.2">
      <c r="A10511" t="s">
        <v>188</v>
      </c>
      <c r="B10511">
        <v>-71.765889000000001</v>
      </c>
      <c r="C10511">
        <v>45.520623999999998</v>
      </c>
      <c r="D10511">
        <v>378.63229370117188</v>
      </c>
    </row>
    <row r="10512" spans="1:4" x14ac:dyDescent="0.2">
      <c r="A10512" t="s">
        <v>188</v>
      </c>
      <c r="B10512">
        <v>-71.765891999999994</v>
      </c>
      <c r="C10512">
        <v>45.520629</v>
      </c>
      <c r="D10512">
        <v>378.63229370117188</v>
      </c>
    </row>
    <row r="10513" spans="1:4" x14ac:dyDescent="0.2">
      <c r="A10513" t="s">
        <v>188</v>
      </c>
      <c r="B10513">
        <v>-71.765895</v>
      </c>
      <c r="C10513">
        <v>45.520634999999999</v>
      </c>
      <c r="D10513">
        <v>378.63229370117188</v>
      </c>
    </row>
    <row r="10514" spans="1:4" x14ac:dyDescent="0.2">
      <c r="A10514" t="s">
        <v>188</v>
      </c>
      <c r="B10514">
        <v>-71.765896999999995</v>
      </c>
      <c r="C10514">
        <v>45.520648000000001</v>
      </c>
      <c r="D10514">
        <v>378.63229370117188</v>
      </c>
    </row>
    <row r="10515" spans="1:4" x14ac:dyDescent="0.2">
      <c r="A10515" t="s">
        <v>188</v>
      </c>
      <c r="B10515">
        <v>-71.765898000000007</v>
      </c>
      <c r="C10515">
        <v>45.520656000000002</v>
      </c>
      <c r="D10515">
        <v>378.63229370117188</v>
      </c>
    </row>
    <row r="10516" spans="1:4" x14ac:dyDescent="0.2">
      <c r="A10516" t="s">
        <v>188</v>
      </c>
      <c r="B10516">
        <v>-71.765891999999994</v>
      </c>
      <c r="C10516">
        <v>45.520667000000003</v>
      </c>
      <c r="D10516">
        <v>378.63229370117188</v>
      </c>
    </row>
    <row r="10517" spans="1:4" x14ac:dyDescent="0.2">
      <c r="A10517" t="s">
        <v>188</v>
      </c>
      <c r="B10517">
        <v>-71.765889000000001</v>
      </c>
      <c r="C10517">
        <v>45.520667000000003</v>
      </c>
      <c r="D10517">
        <v>378.63229370117188</v>
      </c>
    </row>
    <row r="10518" spans="1:4" x14ac:dyDescent="0.2">
      <c r="A10518" t="s">
        <v>188</v>
      </c>
      <c r="B10518">
        <v>-71.765887000000006</v>
      </c>
      <c r="C10518">
        <v>45.520662999999999</v>
      </c>
      <c r="D10518">
        <v>378.63229370117188</v>
      </c>
    </row>
    <row r="10519" spans="1:4" x14ac:dyDescent="0.2">
      <c r="A10519" t="s">
        <v>188</v>
      </c>
      <c r="B10519">
        <v>-71.765883000000002</v>
      </c>
      <c r="C10519">
        <v>45.520659000000002</v>
      </c>
      <c r="D10519">
        <v>378.63229370117188</v>
      </c>
    </row>
    <row r="10520" spans="1:4" x14ac:dyDescent="0.2">
      <c r="A10520" t="s">
        <v>188</v>
      </c>
      <c r="B10520">
        <v>-71.765876000000006</v>
      </c>
      <c r="C10520">
        <v>45.520651999999998</v>
      </c>
      <c r="D10520">
        <v>378.63229370117188</v>
      </c>
    </row>
    <row r="10521" spans="1:4" x14ac:dyDescent="0.2">
      <c r="A10521" t="s">
        <v>188</v>
      </c>
      <c r="B10521">
        <v>-71.765871000000004</v>
      </c>
      <c r="C10521">
        <v>45.520648999999999</v>
      </c>
      <c r="D10521">
        <v>378.63229370117188</v>
      </c>
    </row>
    <row r="10522" spans="1:4" x14ac:dyDescent="0.2">
      <c r="A10522" t="s">
        <v>188</v>
      </c>
      <c r="B10522">
        <v>-71.765863999999993</v>
      </c>
      <c r="C10522">
        <v>45.520645999999999</v>
      </c>
      <c r="D10522">
        <v>378.63229370117188</v>
      </c>
    </row>
    <row r="10523" spans="1:4" x14ac:dyDescent="0.2">
      <c r="A10523" t="s">
        <v>188</v>
      </c>
      <c r="B10523">
        <v>-71.765860000000004</v>
      </c>
      <c r="C10523">
        <v>45.520651999999998</v>
      </c>
      <c r="D10523">
        <v>378.63229370117188</v>
      </c>
    </row>
    <row r="10524" spans="1:4" x14ac:dyDescent="0.2">
      <c r="A10524" t="s">
        <v>188</v>
      </c>
      <c r="B10524">
        <v>-71.765857999999994</v>
      </c>
      <c r="C10524">
        <v>45.520654999999998</v>
      </c>
      <c r="D10524">
        <v>378.63229370117188</v>
      </c>
    </row>
    <row r="10525" spans="1:4" x14ac:dyDescent="0.2">
      <c r="A10525" t="s">
        <v>188</v>
      </c>
      <c r="B10525">
        <v>-71.765855000000002</v>
      </c>
      <c r="C10525">
        <v>45.520654999999998</v>
      </c>
      <c r="D10525">
        <v>378.63229370117188</v>
      </c>
    </row>
    <row r="10526" spans="1:4" x14ac:dyDescent="0.2">
      <c r="A10526" t="s">
        <v>188</v>
      </c>
      <c r="B10526">
        <v>-71.765854000000004</v>
      </c>
      <c r="C10526">
        <v>45.520657</v>
      </c>
      <c r="D10526">
        <v>378.63229370117188</v>
      </c>
    </row>
    <row r="10527" spans="1:4" x14ac:dyDescent="0.2">
      <c r="A10527" t="s">
        <v>188</v>
      </c>
      <c r="B10527">
        <v>-71.765860000000004</v>
      </c>
      <c r="C10527">
        <v>45.520662999999999</v>
      </c>
      <c r="D10527">
        <v>378.63229370117188</v>
      </c>
    </row>
    <row r="10528" spans="1:4" x14ac:dyDescent="0.2">
      <c r="A10528" t="s">
        <v>188</v>
      </c>
      <c r="B10528">
        <v>-71.765871000000004</v>
      </c>
      <c r="C10528">
        <v>45.520679000000001</v>
      </c>
      <c r="D10528">
        <v>378.63229370117188</v>
      </c>
    </row>
    <row r="10529" spans="1:4" x14ac:dyDescent="0.2">
      <c r="A10529" t="s">
        <v>188</v>
      </c>
      <c r="B10529">
        <v>-71.765872999999999</v>
      </c>
      <c r="C10529">
        <v>45.520690000000002</v>
      </c>
      <c r="D10529">
        <v>379.13003540039062</v>
      </c>
    </row>
    <row r="10530" spans="1:4" x14ac:dyDescent="0.2">
      <c r="A10530" t="s">
        <v>188</v>
      </c>
      <c r="B10530">
        <v>-71.765867000000014</v>
      </c>
      <c r="C10530">
        <v>45.520702999999997</v>
      </c>
      <c r="D10530">
        <v>379.13003540039062</v>
      </c>
    </row>
    <row r="10531" spans="1:4" x14ac:dyDescent="0.2">
      <c r="A10531" t="s">
        <v>188</v>
      </c>
      <c r="B10531">
        <v>-71.765866000000003</v>
      </c>
      <c r="C10531">
        <v>45.520705999999997</v>
      </c>
      <c r="D10531">
        <v>379.13003540039062</v>
      </c>
    </row>
    <row r="10532" spans="1:4" x14ac:dyDescent="0.2">
      <c r="A10532" t="s">
        <v>188</v>
      </c>
      <c r="B10532">
        <v>-71.765863999999993</v>
      </c>
      <c r="C10532">
        <v>45.520707000000002</v>
      </c>
      <c r="D10532">
        <v>379.13003540039062</v>
      </c>
    </row>
    <row r="10533" spans="1:4" x14ac:dyDescent="0.2">
      <c r="A10533" t="s">
        <v>188</v>
      </c>
      <c r="B10533">
        <v>-71.765867999999998</v>
      </c>
      <c r="C10533">
        <v>45.520713999999998</v>
      </c>
      <c r="D10533">
        <v>379.13003540039062</v>
      </c>
    </row>
    <row r="10534" spans="1:4" x14ac:dyDescent="0.2">
      <c r="A10534" t="s">
        <v>188</v>
      </c>
      <c r="B10534">
        <v>-71.765890999999996</v>
      </c>
      <c r="C10534">
        <v>45.520721000000002</v>
      </c>
      <c r="D10534">
        <v>379.13003540039062</v>
      </c>
    </row>
    <row r="10535" spans="1:4" x14ac:dyDescent="0.2">
      <c r="A10535" t="s">
        <v>188</v>
      </c>
      <c r="B10535">
        <v>-71.765902999999994</v>
      </c>
      <c r="C10535">
        <v>45.52072900000001</v>
      </c>
      <c r="D10535">
        <v>379.13003540039062</v>
      </c>
    </row>
    <row r="10536" spans="1:4" x14ac:dyDescent="0.2">
      <c r="A10536" t="s">
        <v>188</v>
      </c>
      <c r="B10536">
        <v>-71.765899000000005</v>
      </c>
      <c r="C10536">
        <v>45.520738000000001</v>
      </c>
      <c r="D10536">
        <v>379.13003540039062</v>
      </c>
    </row>
    <row r="10537" spans="1:4" x14ac:dyDescent="0.2">
      <c r="A10537" t="s">
        <v>188</v>
      </c>
      <c r="B10537">
        <v>-71.765898000000007</v>
      </c>
      <c r="C10537">
        <v>45.520744000000001</v>
      </c>
      <c r="D10537">
        <v>379.13003540039062</v>
      </c>
    </row>
    <row r="10538" spans="1:4" x14ac:dyDescent="0.2">
      <c r="A10538" t="s">
        <v>188</v>
      </c>
      <c r="B10538">
        <v>-71.765889999999999</v>
      </c>
      <c r="C10538">
        <v>45.520750999999997</v>
      </c>
      <c r="D10538">
        <v>379.13003540039062</v>
      </c>
    </row>
    <row r="10539" spans="1:4" x14ac:dyDescent="0.2">
      <c r="A10539" t="s">
        <v>188</v>
      </c>
      <c r="B10539">
        <v>-71.765884999999997</v>
      </c>
      <c r="C10539">
        <v>45.520757000000003</v>
      </c>
      <c r="D10539">
        <v>379.13003540039062</v>
      </c>
    </row>
    <row r="10540" spans="1:4" x14ac:dyDescent="0.2">
      <c r="A10540" t="s">
        <v>188</v>
      </c>
      <c r="B10540">
        <v>-71.765880999999993</v>
      </c>
      <c r="C10540">
        <v>45.520772000000008</v>
      </c>
      <c r="D10540">
        <v>379.64456176757812</v>
      </c>
    </row>
    <row r="10541" spans="1:4" x14ac:dyDescent="0.2">
      <c r="A10541" t="s">
        <v>188</v>
      </c>
      <c r="B10541">
        <v>-71.765877000000003</v>
      </c>
      <c r="C10541">
        <v>45.520791000000003</v>
      </c>
      <c r="D10541">
        <v>379.64456176757812</v>
      </c>
    </row>
    <row r="10542" spans="1:4" x14ac:dyDescent="0.2">
      <c r="A10542" t="s">
        <v>188</v>
      </c>
      <c r="B10542">
        <v>-71.765869000000009</v>
      </c>
      <c r="C10542">
        <v>45.520811000000002</v>
      </c>
      <c r="D10542">
        <v>379.64456176757812</v>
      </c>
    </row>
    <row r="10543" spans="1:4" x14ac:dyDescent="0.2">
      <c r="A10543" t="s">
        <v>188</v>
      </c>
      <c r="B10543">
        <v>-71.765869000000009</v>
      </c>
      <c r="C10543">
        <v>45.520834000000001</v>
      </c>
      <c r="D10543">
        <v>380.1610107421875</v>
      </c>
    </row>
    <row r="10544" spans="1:4" x14ac:dyDescent="0.2">
      <c r="A10544" t="s">
        <v>188</v>
      </c>
      <c r="B10544">
        <v>-71.765857999999994</v>
      </c>
      <c r="C10544">
        <v>45.520856999999999</v>
      </c>
      <c r="D10544">
        <v>380.1610107421875</v>
      </c>
    </row>
    <row r="10545" spans="1:4" x14ac:dyDescent="0.2">
      <c r="A10545" t="s">
        <v>188</v>
      </c>
      <c r="B10545">
        <v>-71.765843000000004</v>
      </c>
      <c r="C10545">
        <v>45.520882</v>
      </c>
      <c r="D10545">
        <v>380.1610107421875</v>
      </c>
    </row>
    <row r="10546" spans="1:4" x14ac:dyDescent="0.2">
      <c r="A10546" t="s">
        <v>188</v>
      </c>
      <c r="B10546">
        <v>-71.765825000000007</v>
      </c>
      <c r="C10546">
        <v>45.520902999999997</v>
      </c>
      <c r="D10546">
        <v>381.52407836914062</v>
      </c>
    </row>
    <row r="10547" spans="1:4" x14ac:dyDescent="0.2">
      <c r="A10547" t="s">
        <v>188</v>
      </c>
      <c r="B10547">
        <v>-71.765798000000004</v>
      </c>
      <c r="C10547">
        <v>45.520923000000003</v>
      </c>
      <c r="D10547">
        <v>382.10629272460938</v>
      </c>
    </row>
    <row r="10548" spans="1:4" x14ac:dyDescent="0.2">
      <c r="A10548" t="s">
        <v>188</v>
      </c>
      <c r="B10548">
        <v>-71.765793000000002</v>
      </c>
      <c r="C10548">
        <v>45.520949000000002</v>
      </c>
      <c r="D10548">
        <v>382.10629272460938</v>
      </c>
    </row>
    <row r="10549" spans="1:4" x14ac:dyDescent="0.2">
      <c r="A10549" t="s">
        <v>188</v>
      </c>
      <c r="B10549">
        <v>-71.765786000000006</v>
      </c>
      <c r="C10549">
        <v>45.520980000000002</v>
      </c>
      <c r="D10549">
        <v>382.10629272460938</v>
      </c>
    </row>
    <row r="10550" spans="1:4" x14ac:dyDescent="0.2">
      <c r="A10550" t="s">
        <v>188</v>
      </c>
      <c r="B10550">
        <v>-71.765769000000006</v>
      </c>
      <c r="C10550">
        <v>45.520991000000002</v>
      </c>
      <c r="D10550">
        <v>382.66546630859375</v>
      </c>
    </row>
    <row r="10551" spans="1:4" x14ac:dyDescent="0.2">
      <c r="A10551" t="s">
        <v>188</v>
      </c>
      <c r="B10551">
        <v>-71.76576</v>
      </c>
      <c r="C10551">
        <v>45.521008999999999</v>
      </c>
      <c r="D10551">
        <v>382.66546630859375</v>
      </c>
    </row>
    <row r="10552" spans="1:4" x14ac:dyDescent="0.2">
      <c r="A10552" t="s">
        <v>188</v>
      </c>
      <c r="B10552">
        <v>-71.765756999999994</v>
      </c>
      <c r="C10552">
        <v>45.521025000000002</v>
      </c>
      <c r="D10552">
        <v>382.66546630859375</v>
      </c>
    </row>
    <row r="10553" spans="1:4" x14ac:dyDescent="0.2">
      <c r="A10553" t="s">
        <v>188</v>
      </c>
      <c r="B10553">
        <v>-71.765744999999995</v>
      </c>
      <c r="C10553">
        <v>45.521040999999997</v>
      </c>
      <c r="D10553">
        <v>382.66546630859375</v>
      </c>
    </row>
    <row r="10554" spans="1:4" x14ac:dyDescent="0.2">
      <c r="A10554" t="s">
        <v>188</v>
      </c>
      <c r="B10554">
        <v>-71.765727999999996</v>
      </c>
      <c r="C10554">
        <v>45.521051</v>
      </c>
      <c r="D10554">
        <v>384.2354736328125</v>
      </c>
    </row>
    <row r="10555" spans="1:4" x14ac:dyDescent="0.2">
      <c r="A10555" t="s">
        <v>188</v>
      </c>
      <c r="B10555">
        <v>-71.765713000000005</v>
      </c>
      <c r="C10555">
        <v>45.521061000000003</v>
      </c>
      <c r="D10555">
        <v>384.78836059570312</v>
      </c>
    </row>
    <row r="10556" spans="1:4" x14ac:dyDescent="0.2">
      <c r="A10556" t="s">
        <v>188</v>
      </c>
      <c r="B10556">
        <v>-71.765694999999994</v>
      </c>
      <c r="C10556">
        <v>45.521073000000001</v>
      </c>
      <c r="D10556">
        <v>384.78836059570312</v>
      </c>
    </row>
    <row r="10557" spans="1:4" x14ac:dyDescent="0.2">
      <c r="A10557" t="s">
        <v>188</v>
      </c>
      <c r="B10557">
        <v>-71.765685000000005</v>
      </c>
      <c r="C10557">
        <v>45.521084999999999</v>
      </c>
      <c r="D10557">
        <v>384.78836059570312</v>
      </c>
    </row>
    <row r="10558" spans="1:4" x14ac:dyDescent="0.2">
      <c r="A10558" t="s">
        <v>188</v>
      </c>
      <c r="B10558">
        <v>-71.765687</v>
      </c>
      <c r="C10558">
        <v>45.521096999999997</v>
      </c>
      <c r="D10558">
        <v>384.78836059570312</v>
      </c>
    </row>
    <row r="10559" spans="1:4" x14ac:dyDescent="0.2">
      <c r="A10559" t="s">
        <v>188</v>
      </c>
      <c r="B10559">
        <v>-71.765683999999993</v>
      </c>
      <c r="C10559">
        <v>45.521099999999997</v>
      </c>
      <c r="D10559">
        <v>384.78836059570312</v>
      </c>
    </row>
    <row r="10560" spans="1:4" x14ac:dyDescent="0.2">
      <c r="A10560" t="s">
        <v>188</v>
      </c>
      <c r="B10560">
        <v>-71.765675999999999</v>
      </c>
      <c r="C10560">
        <v>45.521113999999997</v>
      </c>
      <c r="D10560">
        <v>384.78836059570312</v>
      </c>
    </row>
    <row r="10561" spans="1:4" x14ac:dyDescent="0.2">
      <c r="A10561" t="s">
        <v>188</v>
      </c>
      <c r="B10561">
        <v>-71.765654999999995</v>
      </c>
      <c r="C10561">
        <v>45.521138999999998</v>
      </c>
      <c r="D10561">
        <v>385.31011962890625</v>
      </c>
    </row>
    <row r="10562" spans="1:4" x14ac:dyDescent="0.2">
      <c r="A10562" t="s">
        <v>188</v>
      </c>
      <c r="B10562">
        <v>-71.765643999999995</v>
      </c>
      <c r="C10562">
        <v>45.521160000000002</v>
      </c>
      <c r="D10562">
        <v>385.31011962890625</v>
      </c>
    </row>
    <row r="10563" spans="1:4" x14ac:dyDescent="0.2">
      <c r="A10563" t="s">
        <v>188</v>
      </c>
      <c r="B10563">
        <v>-71.765625</v>
      </c>
      <c r="C10563">
        <v>45.521189999999997</v>
      </c>
      <c r="D10563">
        <v>386.89895629882812</v>
      </c>
    </row>
    <row r="10564" spans="1:4" x14ac:dyDescent="0.2">
      <c r="A10564" t="s">
        <v>188</v>
      </c>
      <c r="B10564">
        <v>-71.765602999999999</v>
      </c>
      <c r="C10564">
        <v>45.521206000000006</v>
      </c>
      <c r="D10564">
        <v>386.89895629882812</v>
      </c>
    </row>
    <row r="10565" spans="1:4" x14ac:dyDescent="0.2">
      <c r="A10565" t="s">
        <v>188</v>
      </c>
      <c r="B10565">
        <v>-71.765586999999996</v>
      </c>
      <c r="C10565">
        <v>45.521225999999999</v>
      </c>
      <c r="D10565">
        <v>387.36013793945312</v>
      </c>
    </row>
    <row r="10566" spans="1:4" x14ac:dyDescent="0.2">
      <c r="A10566" t="s">
        <v>188</v>
      </c>
      <c r="B10566">
        <v>-71.765570999999994</v>
      </c>
      <c r="C10566">
        <v>45.521250000000009</v>
      </c>
      <c r="D10566">
        <v>387.36013793945312</v>
      </c>
    </row>
    <row r="10567" spans="1:4" x14ac:dyDescent="0.2">
      <c r="A10567" t="s">
        <v>188</v>
      </c>
      <c r="B10567">
        <v>-71.765557000000001</v>
      </c>
      <c r="C10567">
        <v>45.521284000000001</v>
      </c>
      <c r="D10567">
        <v>387.79336547851562</v>
      </c>
    </row>
    <row r="10568" spans="1:4" x14ac:dyDescent="0.2">
      <c r="A10568" t="s">
        <v>188</v>
      </c>
      <c r="B10568">
        <v>-71.765540999999999</v>
      </c>
      <c r="C10568">
        <v>45.521313999999997</v>
      </c>
      <c r="D10568">
        <v>387.79336547851562</v>
      </c>
    </row>
    <row r="10569" spans="1:4" x14ac:dyDescent="0.2">
      <c r="A10569" t="s">
        <v>188</v>
      </c>
      <c r="B10569">
        <v>-71.765539000000004</v>
      </c>
      <c r="C10569">
        <v>45.521348000000003</v>
      </c>
      <c r="D10569">
        <v>389.30538940429688</v>
      </c>
    </row>
    <row r="10570" spans="1:4" x14ac:dyDescent="0.2">
      <c r="A10570" t="s">
        <v>188</v>
      </c>
      <c r="B10570">
        <v>-71.765529999999998</v>
      </c>
      <c r="C10570">
        <v>45.521388999999999</v>
      </c>
      <c r="D10570">
        <v>389.69699096679688</v>
      </c>
    </row>
    <row r="10571" spans="1:4" x14ac:dyDescent="0.2">
      <c r="A10571" t="s">
        <v>188</v>
      </c>
      <c r="B10571">
        <v>-71.765522000000004</v>
      </c>
      <c r="C10571">
        <v>45.521417999999997</v>
      </c>
      <c r="D10571">
        <v>389.69699096679688</v>
      </c>
    </row>
    <row r="10572" spans="1:4" x14ac:dyDescent="0.2">
      <c r="A10572" t="s">
        <v>188</v>
      </c>
      <c r="B10572">
        <v>-71.765513999999996</v>
      </c>
      <c r="C10572">
        <v>45.521450999999999</v>
      </c>
      <c r="D10572">
        <v>390.07296752929688</v>
      </c>
    </row>
    <row r="10573" spans="1:4" x14ac:dyDescent="0.2">
      <c r="A10573" t="s">
        <v>188</v>
      </c>
      <c r="B10573">
        <v>-71.765501</v>
      </c>
      <c r="C10573">
        <v>45.521481000000001</v>
      </c>
      <c r="D10573">
        <v>390.07296752929688</v>
      </c>
    </row>
    <row r="10574" spans="1:4" x14ac:dyDescent="0.2">
      <c r="A10574" t="s">
        <v>188</v>
      </c>
      <c r="B10574">
        <v>-71.765491999999995</v>
      </c>
      <c r="C10574">
        <v>45.521500000000003</v>
      </c>
      <c r="D10574">
        <v>390.07296752929688</v>
      </c>
    </row>
    <row r="10575" spans="1:4" x14ac:dyDescent="0.2">
      <c r="A10575" t="s">
        <v>188</v>
      </c>
      <c r="B10575">
        <v>-71.765478999999999</v>
      </c>
      <c r="C10575">
        <v>45.521520000000002</v>
      </c>
      <c r="D10575">
        <v>390.42779541015625</v>
      </c>
    </row>
    <row r="10576" spans="1:4" x14ac:dyDescent="0.2">
      <c r="A10576" t="s">
        <v>188</v>
      </c>
      <c r="B10576">
        <v>-71.765451999999996</v>
      </c>
      <c r="C10576">
        <v>45.521538</v>
      </c>
      <c r="D10576">
        <v>390.42779541015625</v>
      </c>
    </row>
    <row r="10577" spans="1:4" x14ac:dyDescent="0.2">
      <c r="A10577" t="s">
        <v>188</v>
      </c>
      <c r="B10577">
        <v>-71.765444000000002</v>
      </c>
      <c r="C10577">
        <v>45.521540999999999</v>
      </c>
      <c r="D10577">
        <v>391.908203125</v>
      </c>
    </row>
    <row r="10578" spans="1:4" x14ac:dyDescent="0.2">
      <c r="A10578" t="s">
        <v>188</v>
      </c>
      <c r="B10578">
        <v>-71.765435999999994</v>
      </c>
      <c r="C10578">
        <v>45.521538999999997</v>
      </c>
      <c r="D10578">
        <v>391.908203125</v>
      </c>
    </row>
    <row r="10579" spans="1:4" x14ac:dyDescent="0.2">
      <c r="A10579" t="s">
        <v>188</v>
      </c>
      <c r="B10579">
        <v>-71.765432000000004</v>
      </c>
      <c r="C10579">
        <v>45.521540999999999</v>
      </c>
      <c r="D10579">
        <v>391.908203125</v>
      </c>
    </row>
    <row r="10580" spans="1:4" x14ac:dyDescent="0.2">
      <c r="A10580" t="s">
        <v>188</v>
      </c>
      <c r="B10580">
        <v>-71.765428999999997</v>
      </c>
      <c r="C10580">
        <v>45.521557999999999</v>
      </c>
      <c r="D10580">
        <v>391.908203125</v>
      </c>
    </row>
    <row r="10581" spans="1:4" x14ac:dyDescent="0.2">
      <c r="A10581" t="s">
        <v>188</v>
      </c>
      <c r="B10581">
        <v>-71.765440999999996</v>
      </c>
      <c r="C10581">
        <v>45.521582000000002</v>
      </c>
      <c r="D10581">
        <v>392.23251342773438</v>
      </c>
    </row>
    <row r="10582" spans="1:4" x14ac:dyDescent="0.2">
      <c r="A10582" t="s">
        <v>188</v>
      </c>
      <c r="B10582">
        <v>-71.765445999999997</v>
      </c>
      <c r="C10582">
        <v>45.521594</v>
      </c>
      <c r="D10582">
        <v>392.23251342773438</v>
      </c>
    </row>
    <row r="10583" spans="1:4" x14ac:dyDescent="0.2">
      <c r="A10583" t="s">
        <v>188</v>
      </c>
      <c r="B10583">
        <v>-71.765441999999993</v>
      </c>
      <c r="C10583">
        <v>45.521610000000003</v>
      </c>
      <c r="D10583">
        <v>392.23251342773438</v>
      </c>
    </row>
    <row r="10584" spans="1:4" x14ac:dyDescent="0.2">
      <c r="A10584" t="s">
        <v>188</v>
      </c>
      <c r="B10584">
        <v>-71.765435999999994</v>
      </c>
      <c r="C10584">
        <v>45.521630999999999</v>
      </c>
      <c r="D10584">
        <v>392.23251342773438</v>
      </c>
    </row>
    <row r="10585" spans="1:4" x14ac:dyDescent="0.2">
      <c r="A10585" t="s">
        <v>188</v>
      </c>
      <c r="B10585">
        <v>-71.765424999999993</v>
      </c>
      <c r="C10585">
        <v>45.521656</v>
      </c>
      <c r="D10585">
        <v>392.52273559570312</v>
      </c>
    </row>
    <row r="10586" spans="1:4" x14ac:dyDescent="0.2">
      <c r="A10586" t="s">
        <v>188</v>
      </c>
      <c r="B10586">
        <v>-71.765406999999996</v>
      </c>
      <c r="C10586">
        <v>45.521678000000001</v>
      </c>
      <c r="D10586">
        <v>392.52273559570312</v>
      </c>
    </row>
    <row r="10587" spans="1:4" x14ac:dyDescent="0.2">
      <c r="A10587" t="s">
        <v>188</v>
      </c>
      <c r="B10587">
        <v>-71.765404000000004</v>
      </c>
      <c r="C10587">
        <v>45.521695000000001</v>
      </c>
      <c r="D10587">
        <v>392.52273559570312</v>
      </c>
    </row>
    <row r="10588" spans="1:4" x14ac:dyDescent="0.2">
      <c r="A10588" t="s">
        <v>188</v>
      </c>
      <c r="B10588">
        <v>-71.765405999999999</v>
      </c>
      <c r="C10588">
        <v>45.521706000000002</v>
      </c>
      <c r="D10588">
        <v>392.52273559570312</v>
      </c>
    </row>
    <row r="10589" spans="1:4" x14ac:dyDescent="0.2">
      <c r="A10589" t="s">
        <v>188</v>
      </c>
      <c r="B10589">
        <v>-71.765404000000004</v>
      </c>
      <c r="C10589">
        <v>45.521723000000001</v>
      </c>
      <c r="D10589">
        <v>392.52273559570312</v>
      </c>
    </row>
    <row r="10590" spans="1:4" x14ac:dyDescent="0.2">
      <c r="A10590" t="s">
        <v>188</v>
      </c>
      <c r="B10590">
        <v>-71.765394000000001</v>
      </c>
      <c r="C10590">
        <v>45.521735999999997</v>
      </c>
      <c r="D10590">
        <v>392.78045654296875</v>
      </c>
    </row>
    <row r="10591" spans="1:4" x14ac:dyDescent="0.2">
      <c r="A10591" t="s">
        <v>188</v>
      </c>
      <c r="B10591">
        <v>-71.765375000000006</v>
      </c>
      <c r="C10591">
        <v>45.521751999999999</v>
      </c>
      <c r="D10591">
        <v>392.78045654296875</v>
      </c>
    </row>
    <row r="10592" spans="1:4" x14ac:dyDescent="0.2">
      <c r="A10592" t="s">
        <v>188</v>
      </c>
      <c r="B10592">
        <v>-71.765354000000002</v>
      </c>
      <c r="C10592">
        <v>45.521757999999998</v>
      </c>
      <c r="D10592">
        <v>394.29449462890625</v>
      </c>
    </row>
    <row r="10593" spans="1:4" x14ac:dyDescent="0.2">
      <c r="A10593" t="s">
        <v>188</v>
      </c>
      <c r="B10593">
        <v>-71.765332000000001</v>
      </c>
      <c r="C10593">
        <v>45.521746999999998</v>
      </c>
      <c r="D10593">
        <v>394.29449462890625</v>
      </c>
    </row>
    <row r="10594" spans="1:4" x14ac:dyDescent="0.2">
      <c r="A10594" t="s">
        <v>188</v>
      </c>
      <c r="B10594">
        <v>-71.765302000000005</v>
      </c>
      <c r="C10594">
        <v>45.521729999999998</v>
      </c>
      <c r="D10594">
        <v>394.29449462890625</v>
      </c>
    </row>
    <row r="10595" spans="1:4" x14ac:dyDescent="0.2">
      <c r="A10595" t="s">
        <v>188</v>
      </c>
      <c r="B10595">
        <v>-71.765281999999999</v>
      </c>
      <c r="C10595">
        <v>45.521714000000003</v>
      </c>
      <c r="D10595">
        <v>394.03045654296875</v>
      </c>
    </row>
    <row r="10596" spans="1:4" x14ac:dyDescent="0.2">
      <c r="A10596" t="s">
        <v>188</v>
      </c>
      <c r="B10596">
        <v>-71.765270000000001</v>
      </c>
      <c r="C10596">
        <v>45.521706000000002</v>
      </c>
      <c r="D10596">
        <v>394.03045654296875</v>
      </c>
    </row>
    <row r="10597" spans="1:4" x14ac:dyDescent="0.2">
      <c r="A10597" t="s">
        <v>188</v>
      </c>
      <c r="B10597">
        <v>-71.765241000000003</v>
      </c>
      <c r="C10597">
        <v>45.521690999999997</v>
      </c>
      <c r="D10597">
        <v>395.60122680664062</v>
      </c>
    </row>
    <row r="10598" spans="1:4" x14ac:dyDescent="0.2">
      <c r="A10598" t="s">
        <v>188</v>
      </c>
      <c r="B10598">
        <v>-71.765217000000007</v>
      </c>
      <c r="C10598">
        <v>45.521678000000001</v>
      </c>
      <c r="D10598">
        <v>395.60122680664062</v>
      </c>
    </row>
    <row r="10599" spans="1:4" x14ac:dyDescent="0.2">
      <c r="A10599" t="s">
        <v>188</v>
      </c>
      <c r="B10599">
        <v>-71.765203</v>
      </c>
      <c r="C10599">
        <v>45.521684000000008</v>
      </c>
      <c r="D10599">
        <v>395.60122680664062</v>
      </c>
    </row>
    <row r="10600" spans="1:4" x14ac:dyDescent="0.2">
      <c r="A10600" t="s">
        <v>188</v>
      </c>
      <c r="B10600">
        <v>-71.765187999999995</v>
      </c>
      <c r="C10600">
        <v>45.521693999999997</v>
      </c>
      <c r="D10600">
        <v>395.60122680664062</v>
      </c>
    </row>
    <row r="10601" spans="1:4" x14ac:dyDescent="0.2">
      <c r="A10601" t="s">
        <v>188</v>
      </c>
      <c r="B10601">
        <v>-71.765184000000005</v>
      </c>
      <c r="C10601">
        <v>45.521698999999998</v>
      </c>
      <c r="D10601">
        <v>395.60122680664062</v>
      </c>
    </row>
    <row r="10602" spans="1:4" x14ac:dyDescent="0.2">
      <c r="A10602" t="s">
        <v>188</v>
      </c>
      <c r="B10602">
        <v>-71.765191000000002</v>
      </c>
      <c r="C10602">
        <v>45.521703000000002</v>
      </c>
      <c r="D10602">
        <v>395.60122680664062</v>
      </c>
    </row>
    <row r="10603" spans="1:4" x14ac:dyDescent="0.2">
      <c r="A10603" t="s">
        <v>188</v>
      </c>
      <c r="B10603">
        <v>-71.765191000000002</v>
      </c>
      <c r="C10603">
        <v>45.521709000000001</v>
      </c>
      <c r="D10603">
        <v>395.60122680664062</v>
      </c>
    </row>
    <row r="10604" spans="1:4" x14ac:dyDescent="0.2">
      <c r="A10604" t="s">
        <v>188</v>
      </c>
      <c r="B10604">
        <v>-71.765192999999996</v>
      </c>
      <c r="C10604">
        <v>45.521712999999998</v>
      </c>
      <c r="D10604">
        <v>395.60122680664062</v>
      </c>
    </row>
    <row r="10605" spans="1:4" x14ac:dyDescent="0.2">
      <c r="A10605" t="s">
        <v>188</v>
      </c>
      <c r="B10605">
        <v>-71.765197000000001</v>
      </c>
      <c r="C10605">
        <v>45.521712000000001</v>
      </c>
      <c r="D10605">
        <v>395.60122680664062</v>
      </c>
    </row>
    <row r="10606" spans="1:4" x14ac:dyDescent="0.2">
      <c r="A10606" t="s">
        <v>188</v>
      </c>
      <c r="B10606">
        <v>-71.765198999999996</v>
      </c>
      <c r="C10606">
        <v>45.521714000000003</v>
      </c>
      <c r="D10606">
        <v>395.60122680664062</v>
      </c>
    </row>
    <row r="10607" spans="1:4" x14ac:dyDescent="0.2">
      <c r="A10607" t="s">
        <v>188</v>
      </c>
      <c r="B10607">
        <v>-71.765195000000006</v>
      </c>
      <c r="C10607">
        <v>45.521720000000002</v>
      </c>
      <c r="D10607">
        <v>395.60122680664062</v>
      </c>
    </row>
    <row r="10608" spans="1:4" x14ac:dyDescent="0.2">
      <c r="A10608" t="s">
        <v>188</v>
      </c>
      <c r="B10608">
        <v>-71.765186999999997</v>
      </c>
      <c r="C10608">
        <v>45.521725000000011</v>
      </c>
      <c r="D10608">
        <v>395.60122680664062</v>
      </c>
    </row>
    <row r="10609" spans="1:4" x14ac:dyDescent="0.2">
      <c r="A10609" t="s">
        <v>188</v>
      </c>
      <c r="B10609">
        <v>-71.765175000000013</v>
      </c>
      <c r="C10609">
        <v>45.521726000000008</v>
      </c>
      <c r="D10609">
        <v>395.60122680664062</v>
      </c>
    </row>
    <row r="10610" spans="1:4" x14ac:dyDescent="0.2">
      <c r="A10610" t="s">
        <v>188</v>
      </c>
      <c r="B10610">
        <v>-71.765173000000004</v>
      </c>
      <c r="C10610">
        <v>45.521731000000003</v>
      </c>
      <c r="D10610">
        <v>395.60122680664062</v>
      </c>
    </row>
    <row r="10611" spans="1:4" x14ac:dyDescent="0.2">
      <c r="A10611" t="s">
        <v>188</v>
      </c>
      <c r="B10611">
        <v>-71.765163000000001</v>
      </c>
      <c r="C10611">
        <v>45.521746999999998</v>
      </c>
      <c r="D10611">
        <v>395.88006591796875</v>
      </c>
    </row>
    <row r="10612" spans="1:4" x14ac:dyDescent="0.2">
      <c r="A10612" t="s">
        <v>188</v>
      </c>
      <c r="B10612">
        <v>-71.765158999999997</v>
      </c>
      <c r="C10612">
        <v>45.521751000000002</v>
      </c>
      <c r="D10612">
        <v>395.88006591796875</v>
      </c>
    </row>
    <row r="10613" spans="1:4" x14ac:dyDescent="0.2">
      <c r="A10613" t="s">
        <v>188</v>
      </c>
      <c r="B10613">
        <v>-71.765147999999996</v>
      </c>
      <c r="C10613">
        <v>45.521763999999997</v>
      </c>
      <c r="D10613">
        <v>397.60775756835938</v>
      </c>
    </row>
    <row r="10614" spans="1:4" x14ac:dyDescent="0.2">
      <c r="A10614" t="s">
        <v>188</v>
      </c>
      <c r="B10614">
        <v>-71.765135000000001</v>
      </c>
      <c r="C10614">
        <v>45.521783999999997</v>
      </c>
      <c r="D10614">
        <v>397.60775756835938</v>
      </c>
    </row>
    <row r="10615" spans="1:4" x14ac:dyDescent="0.2">
      <c r="A10615" t="s">
        <v>188</v>
      </c>
      <c r="B10615">
        <v>-71.765120999999994</v>
      </c>
      <c r="C10615">
        <v>45.521796000000002</v>
      </c>
      <c r="D10615">
        <v>397.60775756835938</v>
      </c>
    </row>
    <row r="10616" spans="1:4" x14ac:dyDescent="0.2">
      <c r="A10616" t="s">
        <v>188</v>
      </c>
      <c r="B10616">
        <v>-71.765118000000001</v>
      </c>
      <c r="C10616">
        <v>45.521811</v>
      </c>
      <c r="D10616">
        <v>397.90689086914062</v>
      </c>
    </row>
    <row r="10617" spans="1:4" x14ac:dyDescent="0.2">
      <c r="A10617" t="s">
        <v>188</v>
      </c>
      <c r="B10617">
        <v>-71.765111000000005</v>
      </c>
      <c r="C10617">
        <v>45.521827000000002</v>
      </c>
      <c r="D10617">
        <v>397.90689086914062</v>
      </c>
    </row>
    <row r="10618" spans="1:4" x14ac:dyDescent="0.2">
      <c r="A10618" t="s">
        <v>188</v>
      </c>
      <c r="B10618">
        <v>-71.765102999999996</v>
      </c>
      <c r="C10618">
        <v>45.521839999999997</v>
      </c>
      <c r="D10618">
        <v>397.90689086914062</v>
      </c>
    </row>
    <row r="10619" spans="1:4" x14ac:dyDescent="0.2">
      <c r="A10619" t="s">
        <v>188</v>
      </c>
      <c r="B10619">
        <v>-71.765097999999995</v>
      </c>
      <c r="C10619">
        <v>45.521852000000003</v>
      </c>
      <c r="D10619">
        <v>397.90689086914062</v>
      </c>
    </row>
    <row r="10620" spans="1:4" x14ac:dyDescent="0.2">
      <c r="A10620" t="s">
        <v>188</v>
      </c>
      <c r="B10620">
        <v>-71.765093000000007</v>
      </c>
      <c r="C10620">
        <v>45.521870999999997</v>
      </c>
      <c r="D10620">
        <v>397.90689086914062</v>
      </c>
    </row>
    <row r="10621" spans="1:4" x14ac:dyDescent="0.2">
      <c r="A10621" t="s">
        <v>188</v>
      </c>
      <c r="B10621">
        <v>-71.765084000000002</v>
      </c>
      <c r="C10621">
        <v>45.521887999999997</v>
      </c>
      <c r="D10621">
        <v>398.11618041992188</v>
      </c>
    </row>
    <row r="10622" spans="1:4" x14ac:dyDescent="0.2">
      <c r="A10622" t="s">
        <v>188</v>
      </c>
      <c r="B10622">
        <v>-71.765069999999994</v>
      </c>
      <c r="C10622">
        <v>45.521901000000007</v>
      </c>
      <c r="D10622">
        <v>398.11618041992188</v>
      </c>
    </row>
    <row r="10623" spans="1:4" x14ac:dyDescent="0.2">
      <c r="A10623" t="s">
        <v>188</v>
      </c>
      <c r="B10623">
        <v>-71.765066000000004</v>
      </c>
      <c r="C10623">
        <v>45.521911000000003</v>
      </c>
      <c r="D10623">
        <v>398.11618041992188</v>
      </c>
    </row>
    <row r="10624" spans="1:4" x14ac:dyDescent="0.2">
      <c r="A10624" t="s">
        <v>188</v>
      </c>
      <c r="B10624">
        <v>-71.765063999999995</v>
      </c>
      <c r="C10624">
        <v>45.521923000000001</v>
      </c>
      <c r="D10624">
        <v>398.11618041992188</v>
      </c>
    </row>
    <row r="10625" spans="1:4" x14ac:dyDescent="0.2">
      <c r="A10625" t="s">
        <v>188</v>
      </c>
      <c r="B10625">
        <v>-71.765056000000001</v>
      </c>
      <c r="C10625">
        <v>45.521939000000003</v>
      </c>
      <c r="D10625">
        <v>400.17800903320312</v>
      </c>
    </row>
    <row r="10626" spans="1:4" x14ac:dyDescent="0.2">
      <c r="A10626" t="s">
        <v>188</v>
      </c>
      <c r="B10626">
        <v>-71.765037000000007</v>
      </c>
      <c r="C10626">
        <v>45.521951000000001</v>
      </c>
      <c r="D10626">
        <v>400.17800903320312</v>
      </c>
    </row>
    <row r="10627" spans="1:4" x14ac:dyDescent="0.2">
      <c r="A10627" t="s">
        <v>188</v>
      </c>
      <c r="B10627">
        <v>-71.765027000000003</v>
      </c>
      <c r="C10627">
        <v>45.52196</v>
      </c>
      <c r="D10627">
        <v>400.31253051757812</v>
      </c>
    </row>
    <row r="10628" spans="1:4" x14ac:dyDescent="0.2">
      <c r="A10628" t="s">
        <v>188</v>
      </c>
      <c r="B10628">
        <v>-71.765015000000005</v>
      </c>
      <c r="C10628">
        <v>45.521968999999999</v>
      </c>
      <c r="D10628">
        <v>400.31253051757812</v>
      </c>
    </row>
    <row r="10629" spans="1:4" x14ac:dyDescent="0.2">
      <c r="A10629" t="s">
        <v>188</v>
      </c>
      <c r="B10629">
        <v>-71.765005000000002</v>
      </c>
      <c r="C10629">
        <v>45.521982999999999</v>
      </c>
      <c r="D10629">
        <v>400.31253051757812</v>
      </c>
    </row>
    <row r="10630" spans="1:4" x14ac:dyDescent="0.2">
      <c r="A10630" t="s">
        <v>188</v>
      </c>
      <c r="B10630">
        <v>-71.764988000000002</v>
      </c>
      <c r="C10630">
        <v>45.521988</v>
      </c>
      <c r="D10630">
        <v>400.31253051757812</v>
      </c>
    </row>
    <row r="10631" spans="1:4" x14ac:dyDescent="0.2">
      <c r="A10631" t="s">
        <v>188</v>
      </c>
      <c r="B10631">
        <v>-71.764977999999999</v>
      </c>
      <c r="C10631">
        <v>45.521994999999997</v>
      </c>
      <c r="D10631">
        <v>400.31253051757812</v>
      </c>
    </row>
    <row r="10632" spans="1:4" x14ac:dyDescent="0.2">
      <c r="A10632" t="s">
        <v>188</v>
      </c>
      <c r="B10632">
        <v>-71.764973999999995</v>
      </c>
      <c r="C10632">
        <v>45.521996000000001</v>
      </c>
      <c r="D10632">
        <v>400.31253051757812</v>
      </c>
    </row>
    <row r="10633" spans="1:4" x14ac:dyDescent="0.2">
      <c r="A10633" t="s">
        <v>188</v>
      </c>
      <c r="B10633">
        <v>-71.764968999999994</v>
      </c>
      <c r="C10633">
        <v>45.521993000000002</v>
      </c>
      <c r="D10633">
        <v>400.31253051757812</v>
      </c>
    </row>
    <row r="10634" spans="1:4" x14ac:dyDescent="0.2">
      <c r="A10634" t="s">
        <v>188</v>
      </c>
      <c r="B10634">
        <v>-71.764966000000001</v>
      </c>
      <c r="C10634">
        <v>45.521991</v>
      </c>
      <c r="D10634">
        <v>400.31253051757812</v>
      </c>
    </row>
    <row r="10635" spans="1:4" x14ac:dyDescent="0.2">
      <c r="A10635" t="s">
        <v>188</v>
      </c>
      <c r="B10635">
        <v>-71.764954000000017</v>
      </c>
      <c r="C10635">
        <v>45.521991</v>
      </c>
      <c r="D10635">
        <v>402.70526123046875</v>
      </c>
    </row>
    <row r="10636" spans="1:4" x14ac:dyDescent="0.2">
      <c r="A10636" t="s">
        <v>188</v>
      </c>
      <c r="B10636">
        <v>-71.764932999999999</v>
      </c>
      <c r="C10636">
        <v>45.521996000000001</v>
      </c>
      <c r="D10636">
        <v>402.70526123046875</v>
      </c>
    </row>
    <row r="10637" spans="1:4" x14ac:dyDescent="0.2">
      <c r="A10637" t="s">
        <v>188</v>
      </c>
      <c r="B10637">
        <v>-71.764917999999994</v>
      </c>
      <c r="C10637">
        <v>45.522008999999997</v>
      </c>
      <c r="D10637">
        <v>402.70526123046875</v>
      </c>
    </row>
    <row r="10638" spans="1:4" x14ac:dyDescent="0.2">
      <c r="A10638" t="s">
        <v>188</v>
      </c>
      <c r="B10638">
        <v>-71.764904000000001</v>
      </c>
      <c r="C10638">
        <v>45.522016000000001</v>
      </c>
      <c r="D10638">
        <v>402.70526123046875</v>
      </c>
    </row>
    <row r="10639" spans="1:4" x14ac:dyDescent="0.2">
      <c r="A10639" t="s">
        <v>188</v>
      </c>
      <c r="B10639">
        <v>-71.764895999999993</v>
      </c>
      <c r="C10639">
        <v>45.522022</v>
      </c>
      <c r="D10639">
        <v>402.70526123046875</v>
      </c>
    </row>
    <row r="10640" spans="1:4" x14ac:dyDescent="0.2">
      <c r="A10640" t="s">
        <v>188</v>
      </c>
      <c r="B10640">
        <v>-71.764891000000006</v>
      </c>
      <c r="C10640">
        <v>45.522019999999998</v>
      </c>
      <c r="D10640">
        <v>402.70526123046875</v>
      </c>
    </row>
    <row r="10641" spans="1:4" x14ac:dyDescent="0.2">
      <c r="A10641" t="s">
        <v>188</v>
      </c>
      <c r="B10641">
        <v>-71.764891000000006</v>
      </c>
      <c r="C10641">
        <v>45.522013999999999</v>
      </c>
      <c r="D10641">
        <v>402.70526123046875</v>
      </c>
    </row>
    <row r="10642" spans="1:4" x14ac:dyDescent="0.2">
      <c r="A10642" t="s">
        <v>188</v>
      </c>
      <c r="B10642">
        <v>-71.764888999999997</v>
      </c>
      <c r="C10642">
        <v>45.522010000000002</v>
      </c>
      <c r="D10642">
        <v>402.70526123046875</v>
      </c>
    </row>
    <row r="10643" spans="1:4" x14ac:dyDescent="0.2">
      <c r="A10643" t="s">
        <v>188</v>
      </c>
      <c r="B10643">
        <v>-71.764868000000007</v>
      </c>
      <c r="C10643">
        <v>45.522016000000001</v>
      </c>
      <c r="D10643">
        <v>402.70526123046875</v>
      </c>
    </row>
    <row r="10644" spans="1:4" x14ac:dyDescent="0.2">
      <c r="A10644" t="s">
        <v>188</v>
      </c>
      <c r="B10644">
        <v>-71.764842999999999</v>
      </c>
      <c r="C10644">
        <v>45.522030000000008</v>
      </c>
      <c r="D10644">
        <v>405.237548828125</v>
      </c>
    </row>
    <row r="10645" spans="1:4" x14ac:dyDescent="0.2">
      <c r="A10645" t="s">
        <v>188</v>
      </c>
      <c r="B10645">
        <v>-71.764819000000003</v>
      </c>
      <c r="C10645">
        <v>45.52205</v>
      </c>
      <c r="D10645">
        <v>405.20343017578125</v>
      </c>
    </row>
    <row r="10646" spans="1:4" x14ac:dyDescent="0.2">
      <c r="A10646" t="s">
        <v>188</v>
      </c>
      <c r="B10646">
        <v>-71.764803000000001</v>
      </c>
      <c r="C10646">
        <v>45.522053</v>
      </c>
      <c r="D10646">
        <v>405.20343017578125</v>
      </c>
    </row>
    <row r="10647" spans="1:4" x14ac:dyDescent="0.2">
      <c r="A10647" t="s">
        <v>188</v>
      </c>
      <c r="B10647">
        <v>-71.764799999999994</v>
      </c>
      <c r="C10647">
        <v>45.522053999999997</v>
      </c>
      <c r="D10647">
        <v>405.20343017578125</v>
      </c>
    </row>
    <row r="10648" spans="1:4" x14ac:dyDescent="0.2">
      <c r="A10648" t="s">
        <v>188</v>
      </c>
      <c r="B10648">
        <v>-71.764798999999996</v>
      </c>
      <c r="C10648">
        <v>45.522061999999998</v>
      </c>
      <c r="D10648">
        <v>405.20343017578125</v>
      </c>
    </row>
    <row r="10649" spans="1:4" x14ac:dyDescent="0.2">
      <c r="A10649" t="s">
        <v>188</v>
      </c>
      <c r="B10649">
        <v>-71.764790000000005</v>
      </c>
      <c r="C10649">
        <v>45.522072000000009</v>
      </c>
      <c r="D10649">
        <v>405.20343017578125</v>
      </c>
    </row>
    <row r="10650" spans="1:4" x14ac:dyDescent="0.2">
      <c r="A10650" t="s">
        <v>188</v>
      </c>
      <c r="B10650">
        <v>-71.764780999999999</v>
      </c>
      <c r="C10650">
        <v>45.522089999999999</v>
      </c>
      <c r="D10650">
        <v>405.20343017578125</v>
      </c>
    </row>
    <row r="10651" spans="1:4" x14ac:dyDescent="0.2">
      <c r="A10651" t="s">
        <v>188</v>
      </c>
      <c r="B10651">
        <v>-71.764760999999993</v>
      </c>
      <c r="C10651">
        <v>45.522106999999998</v>
      </c>
      <c r="D10651">
        <v>405.20343017578125</v>
      </c>
    </row>
    <row r="10652" spans="1:4" x14ac:dyDescent="0.2">
      <c r="A10652" t="s">
        <v>188</v>
      </c>
      <c r="B10652">
        <v>-71.764747999999997</v>
      </c>
      <c r="C10652">
        <v>45.522123000000001</v>
      </c>
      <c r="D10652">
        <v>407.48110961914062</v>
      </c>
    </row>
    <row r="10653" spans="1:4" x14ac:dyDescent="0.2">
      <c r="A10653" t="s">
        <v>188</v>
      </c>
      <c r="B10653">
        <v>-71.764743999999993</v>
      </c>
      <c r="C10653">
        <v>45.522139000000003</v>
      </c>
      <c r="D10653">
        <v>407.48110961914062</v>
      </c>
    </row>
    <row r="10654" spans="1:4" x14ac:dyDescent="0.2">
      <c r="A10654" t="s">
        <v>188</v>
      </c>
      <c r="B10654">
        <v>-71.764748999999995</v>
      </c>
      <c r="C10654">
        <v>45.522145000000002</v>
      </c>
      <c r="D10654">
        <v>407.48110961914062</v>
      </c>
    </row>
    <row r="10655" spans="1:4" x14ac:dyDescent="0.2">
      <c r="A10655" t="s">
        <v>188</v>
      </c>
      <c r="B10655">
        <v>-71.764752000000001</v>
      </c>
      <c r="C10655">
        <v>45.522148000000001</v>
      </c>
      <c r="D10655">
        <v>407.48110961914062</v>
      </c>
    </row>
    <row r="10656" spans="1:4" x14ac:dyDescent="0.2">
      <c r="A10656" t="s">
        <v>188</v>
      </c>
      <c r="B10656">
        <v>-71.76474300000001</v>
      </c>
      <c r="C10656">
        <v>45.522160000000007</v>
      </c>
      <c r="D10656">
        <v>407.48110961914062</v>
      </c>
    </row>
    <row r="10657" spans="1:4" x14ac:dyDescent="0.2">
      <c r="A10657" t="s">
        <v>188</v>
      </c>
      <c r="B10657">
        <v>-71.764733000000007</v>
      </c>
      <c r="C10657">
        <v>45.522170000000003</v>
      </c>
      <c r="D10657">
        <v>407.48110961914062</v>
      </c>
    </row>
    <row r="10658" spans="1:4" x14ac:dyDescent="0.2">
      <c r="A10658" t="s">
        <v>188</v>
      </c>
      <c r="B10658">
        <v>-71.764718000000002</v>
      </c>
      <c r="C10658">
        <v>45.522179999999999</v>
      </c>
      <c r="D10658">
        <v>407.48110961914062</v>
      </c>
    </row>
    <row r="10659" spans="1:4" x14ac:dyDescent="0.2">
      <c r="A10659" t="s">
        <v>188</v>
      </c>
      <c r="B10659">
        <v>-71.764702999999997</v>
      </c>
      <c r="C10659">
        <v>45.522193000000001</v>
      </c>
      <c r="D10659">
        <v>407.38845825195312</v>
      </c>
    </row>
    <row r="10660" spans="1:4" x14ac:dyDescent="0.2">
      <c r="A10660" t="s">
        <v>188</v>
      </c>
      <c r="B10660">
        <v>-71.764684000000003</v>
      </c>
      <c r="C10660">
        <v>45.522215000000003</v>
      </c>
      <c r="D10660">
        <v>407.38845825195312</v>
      </c>
    </row>
    <row r="10661" spans="1:4" x14ac:dyDescent="0.2">
      <c r="A10661" t="s">
        <v>188</v>
      </c>
      <c r="B10661">
        <v>-71.764657</v>
      </c>
      <c r="C10661">
        <v>45.522238999999999</v>
      </c>
      <c r="D10661">
        <v>409.48452758789062</v>
      </c>
    </row>
    <row r="10662" spans="1:4" x14ac:dyDescent="0.2">
      <c r="A10662" t="s">
        <v>188</v>
      </c>
      <c r="B10662">
        <v>-71.764634999999998</v>
      </c>
      <c r="C10662">
        <v>45.522261</v>
      </c>
      <c r="D10662">
        <v>409.48452758789062</v>
      </c>
    </row>
    <row r="10663" spans="1:4" x14ac:dyDescent="0.2">
      <c r="A10663" t="s">
        <v>188</v>
      </c>
      <c r="B10663">
        <v>-71.764601999999996</v>
      </c>
      <c r="C10663">
        <v>45.522274000000003</v>
      </c>
      <c r="D10663">
        <v>409.38058471679688</v>
      </c>
    </row>
    <row r="10664" spans="1:4" x14ac:dyDescent="0.2">
      <c r="A10664" t="s">
        <v>188</v>
      </c>
      <c r="B10664">
        <v>-71.764567000000014</v>
      </c>
      <c r="C10664">
        <v>45.522281999999997</v>
      </c>
      <c r="D10664">
        <v>409.38058471679688</v>
      </c>
    </row>
    <row r="10665" spans="1:4" x14ac:dyDescent="0.2">
      <c r="A10665" t="s">
        <v>188</v>
      </c>
      <c r="B10665">
        <v>-71.764538000000002</v>
      </c>
      <c r="C10665">
        <v>45.522290000000005</v>
      </c>
      <c r="D10665">
        <v>411.25186157226562</v>
      </c>
    </row>
    <row r="10666" spans="1:4" x14ac:dyDescent="0.2">
      <c r="A10666" t="s">
        <v>188</v>
      </c>
      <c r="B10666">
        <v>-71.764517999999995</v>
      </c>
      <c r="C10666">
        <v>45.522302000000003</v>
      </c>
      <c r="D10666">
        <v>411.25186157226562</v>
      </c>
    </row>
    <row r="10667" spans="1:4" x14ac:dyDescent="0.2">
      <c r="A10667" t="s">
        <v>188</v>
      </c>
      <c r="B10667">
        <v>-71.764494999999997</v>
      </c>
      <c r="C10667">
        <v>45.522309999999997</v>
      </c>
      <c r="D10667">
        <v>411.25186157226562</v>
      </c>
    </row>
    <row r="10668" spans="1:4" x14ac:dyDescent="0.2">
      <c r="A10668" t="s">
        <v>188</v>
      </c>
      <c r="B10668">
        <v>-71.764461999999995</v>
      </c>
      <c r="C10668">
        <v>45.522314999999999</v>
      </c>
      <c r="D10668">
        <v>411.25186157226562</v>
      </c>
    </row>
    <row r="10669" spans="1:4" x14ac:dyDescent="0.2">
      <c r="A10669" t="s">
        <v>188</v>
      </c>
      <c r="B10669">
        <v>-71.764436000000018</v>
      </c>
      <c r="C10669">
        <v>45.522326</v>
      </c>
      <c r="D10669">
        <v>413.08633422851562</v>
      </c>
    </row>
    <row r="10670" spans="1:4" x14ac:dyDescent="0.2">
      <c r="A10670" t="s">
        <v>188</v>
      </c>
      <c r="B10670">
        <v>-71.764414000000002</v>
      </c>
      <c r="C10670">
        <v>45.522328000000002</v>
      </c>
      <c r="D10670">
        <v>413.08633422851562</v>
      </c>
    </row>
    <row r="10671" spans="1:4" x14ac:dyDescent="0.2">
      <c r="A10671" t="s">
        <v>188</v>
      </c>
      <c r="B10671">
        <v>-71.764388999999994</v>
      </c>
      <c r="C10671">
        <v>45.522331000000008</v>
      </c>
      <c r="D10671">
        <v>413.08633422851562</v>
      </c>
    </row>
    <row r="10672" spans="1:4" x14ac:dyDescent="0.2">
      <c r="A10672" t="s">
        <v>188</v>
      </c>
      <c r="B10672">
        <v>-71.764368000000005</v>
      </c>
      <c r="C10672">
        <v>45.522340999999997</v>
      </c>
      <c r="D10672">
        <v>413.08633422851562</v>
      </c>
    </row>
    <row r="10673" spans="1:4" x14ac:dyDescent="0.2">
      <c r="A10673" t="s">
        <v>188</v>
      </c>
      <c r="B10673">
        <v>-71.764346000000003</v>
      </c>
      <c r="C10673">
        <v>45.522351</v>
      </c>
      <c r="D10673">
        <v>414.62530517578125</v>
      </c>
    </row>
    <row r="10674" spans="1:4" x14ac:dyDescent="0.2">
      <c r="A10674" t="s">
        <v>188</v>
      </c>
      <c r="B10674">
        <v>-71.764332999999993</v>
      </c>
      <c r="C10674">
        <v>45.522356000000002</v>
      </c>
      <c r="D10674">
        <v>414.62530517578125</v>
      </c>
    </row>
    <row r="10675" spans="1:4" x14ac:dyDescent="0.2">
      <c r="A10675" t="s">
        <v>188</v>
      </c>
      <c r="B10675">
        <v>-71.764313000000001</v>
      </c>
      <c r="C10675">
        <v>45.522365000000001</v>
      </c>
      <c r="D10675">
        <v>414.62530517578125</v>
      </c>
    </row>
    <row r="10676" spans="1:4" x14ac:dyDescent="0.2">
      <c r="A10676" t="s">
        <v>188</v>
      </c>
      <c r="B10676">
        <v>-71.764291999999998</v>
      </c>
      <c r="C10676">
        <v>45.522373000000002</v>
      </c>
      <c r="D10676">
        <v>414.62530517578125</v>
      </c>
    </row>
    <row r="10677" spans="1:4" x14ac:dyDescent="0.2">
      <c r="A10677" t="s">
        <v>188</v>
      </c>
      <c r="B10677">
        <v>-71.764269999999996</v>
      </c>
      <c r="C10677">
        <v>45.522379999999998</v>
      </c>
      <c r="D10677">
        <v>414.62530517578125</v>
      </c>
    </row>
    <row r="10678" spans="1:4" x14ac:dyDescent="0.2">
      <c r="A10678" t="s">
        <v>188</v>
      </c>
      <c r="B10678">
        <v>-71.764241999999996</v>
      </c>
      <c r="C10678">
        <v>45.522392000000004</v>
      </c>
      <c r="D10678">
        <v>416.423828125</v>
      </c>
    </row>
    <row r="10679" spans="1:4" x14ac:dyDescent="0.2">
      <c r="A10679" t="s">
        <v>188</v>
      </c>
      <c r="B10679">
        <v>-71.764214999999993</v>
      </c>
      <c r="C10679">
        <v>45.522407000000001</v>
      </c>
      <c r="D10679">
        <v>416.423828125</v>
      </c>
    </row>
    <row r="10680" spans="1:4" x14ac:dyDescent="0.2">
      <c r="A10680" t="s">
        <v>188</v>
      </c>
      <c r="B10680">
        <v>-71.764193000000006</v>
      </c>
      <c r="C10680">
        <v>45.522424999999998</v>
      </c>
      <c r="D10680">
        <v>416.05899047851562</v>
      </c>
    </row>
    <row r="10681" spans="1:4" x14ac:dyDescent="0.2">
      <c r="A10681" t="s">
        <v>188</v>
      </c>
      <c r="B10681">
        <v>-71.764178999999999</v>
      </c>
      <c r="C10681">
        <v>45.52243</v>
      </c>
      <c r="D10681">
        <v>416.05899047851562</v>
      </c>
    </row>
    <row r="10682" spans="1:4" x14ac:dyDescent="0.2">
      <c r="A10682" t="s">
        <v>188</v>
      </c>
      <c r="B10682">
        <v>-71.764172000000002</v>
      </c>
      <c r="C10682">
        <v>45.522432999999999</v>
      </c>
      <c r="D10682">
        <v>416.05899047851562</v>
      </c>
    </row>
    <row r="10683" spans="1:4" x14ac:dyDescent="0.2">
      <c r="A10683" t="s">
        <v>188</v>
      </c>
      <c r="B10683">
        <v>-71.764161999999999</v>
      </c>
      <c r="C10683">
        <v>45.522435999999999</v>
      </c>
      <c r="D10683">
        <v>416.05899047851562</v>
      </c>
    </row>
    <row r="10684" spans="1:4" x14ac:dyDescent="0.2">
      <c r="A10684" t="s">
        <v>188</v>
      </c>
      <c r="B10684">
        <v>-71.764150000000001</v>
      </c>
      <c r="C10684">
        <v>45.522444999999998</v>
      </c>
      <c r="D10684">
        <v>417.74368286132812</v>
      </c>
    </row>
    <row r="10685" spans="1:4" x14ac:dyDescent="0.2">
      <c r="A10685" t="s">
        <v>188</v>
      </c>
      <c r="B10685">
        <v>-71.764121000000003</v>
      </c>
      <c r="C10685">
        <v>45.522460000000009</v>
      </c>
      <c r="D10685">
        <v>417.74368286132812</v>
      </c>
    </row>
    <row r="10686" spans="1:4" x14ac:dyDescent="0.2">
      <c r="A10686" t="s">
        <v>188</v>
      </c>
      <c r="B10686">
        <v>-71.764105000000001</v>
      </c>
      <c r="C10686">
        <v>45.522477000000002</v>
      </c>
      <c r="D10686">
        <v>417.74368286132812</v>
      </c>
    </row>
    <row r="10687" spans="1:4" x14ac:dyDescent="0.2">
      <c r="A10687" t="s">
        <v>188</v>
      </c>
      <c r="B10687">
        <v>-71.764076000000003</v>
      </c>
      <c r="C10687">
        <v>45.522500999999998</v>
      </c>
      <c r="D10687">
        <v>417.74368286132812</v>
      </c>
    </row>
    <row r="10688" spans="1:4" x14ac:dyDescent="0.2">
      <c r="A10688" t="s">
        <v>188</v>
      </c>
      <c r="B10688">
        <v>-71.764042000000003</v>
      </c>
      <c r="C10688">
        <v>45.522503</v>
      </c>
      <c r="D10688">
        <v>418.90667724609375</v>
      </c>
    </row>
    <row r="10689" spans="1:4" x14ac:dyDescent="0.2">
      <c r="A10689" t="s">
        <v>188</v>
      </c>
      <c r="B10689">
        <v>-71.764028999999994</v>
      </c>
      <c r="C10689">
        <v>45.522508000000002</v>
      </c>
      <c r="D10689">
        <v>418.90667724609375</v>
      </c>
    </row>
    <row r="10690" spans="1:4" x14ac:dyDescent="0.2">
      <c r="A10690" t="s">
        <v>188</v>
      </c>
      <c r="B10690">
        <v>-71.764016999999996</v>
      </c>
      <c r="C10690">
        <v>45.522517000000001</v>
      </c>
      <c r="D10690">
        <v>418.90667724609375</v>
      </c>
    </row>
    <row r="10691" spans="1:4" x14ac:dyDescent="0.2">
      <c r="A10691" t="s">
        <v>188</v>
      </c>
      <c r="B10691">
        <v>-71.764003000000002</v>
      </c>
      <c r="C10691">
        <v>45.522523999999997</v>
      </c>
      <c r="D10691">
        <v>418.90667724609375</v>
      </c>
    </row>
    <row r="10692" spans="1:4" x14ac:dyDescent="0.2">
      <c r="A10692" t="s">
        <v>188</v>
      </c>
      <c r="B10692">
        <v>-71.763981999999999</v>
      </c>
      <c r="C10692">
        <v>45.522533000000003</v>
      </c>
      <c r="D10692">
        <v>418.90667724609375</v>
      </c>
    </row>
    <row r="10693" spans="1:4" x14ac:dyDescent="0.2">
      <c r="A10693" t="s">
        <v>188</v>
      </c>
      <c r="B10693">
        <v>-71.763959999999997</v>
      </c>
      <c r="C10693">
        <v>45.522542999999999</v>
      </c>
      <c r="D10693">
        <v>418.90667724609375</v>
      </c>
    </row>
    <row r="10694" spans="1:4" x14ac:dyDescent="0.2">
      <c r="A10694" t="s">
        <v>188</v>
      </c>
      <c r="B10694">
        <v>-71.763946000000004</v>
      </c>
      <c r="C10694">
        <v>45.522559999999999</v>
      </c>
      <c r="D10694">
        <v>420.41519165039062</v>
      </c>
    </row>
    <row r="10695" spans="1:4" x14ac:dyDescent="0.2">
      <c r="A10695" t="s">
        <v>188</v>
      </c>
      <c r="B10695">
        <v>-71.763941000000003</v>
      </c>
      <c r="C10695">
        <v>45.522562999999998</v>
      </c>
      <c r="D10695">
        <v>420.41519165039062</v>
      </c>
    </row>
    <row r="10696" spans="1:4" x14ac:dyDescent="0.2">
      <c r="A10696" t="s">
        <v>188</v>
      </c>
      <c r="B10696">
        <v>-71.763932999999994</v>
      </c>
      <c r="C10696">
        <v>45.522578000000003</v>
      </c>
      <c r="D10696">
        <v>420.41519165039062</v>
      </c>
    </row>
    <row r="10697" spans="1:4" x14ac:dyDescent="0.2">
      <c r="A10697" t="s">
        <v>188</v>
      </c>
      <c r="B10697">
        <v>-71.763919000000001</v>
      </c>
      <c r="C10697">
        <v>45.522602999999997</v>
      </c>
      <c r="D10697">
        <v>419.86929321289062</v>
      </c>
    </row>
    <row r="10698" spans="1:4" x14ac:dyDescent="0.2">
      <c r="A10698" t="s">
        <v>188</v>
      </c>
      <c r="B10698">
        <v>-71.763914999999997</v>
      </c>
      <c r="C10698">
        <v>45.522621000000001</v>
      </c>
      <c r="D10698">
        <v>419.86929321289062</v>
      </c>
    </row>
    <row r="10699" spans="1:4" x14ac:dyDescent="0.2">
      <c r="A10699" t="s">
        <v>188</v>
      </c>
      <c r="B10699">
        <v>-71.763889000000006</v>
      </c>
      <c r="C10699">
        <v>45.522633999999996</v>
      </c>
      <c r="D10699">
        <v>419.86929321289062</v>
      </c>
    </row>
    <row r="10700" spans="1:4" x14ac:dyDescent="0.2">
      <c r="A10700" t="s">
        <v>188</v>
      </c>
      <c r="B10700">
        <v>-71.763863000000001</v>
      </c>
      <c r="C10700">
        <v>45.522636000000006</v>
      </c>
      <c r="D10700">
        <v>419.86929321289062</v>
      </c>
    </row>
    <row r="10701" spans="1:4" x14ac:dyDescent="0.2">
      <c r="A10701" t="s">
        <v>188</v>
      </c>
      <c r="B10701">
        <v>-71.763833000000005</v>
      </c>
      <c r="C10701">
        <v>45.522629999999999</v>
      </c>
      <c r="D10701">
        <v>421.270263671875</v>
      </c>
    </row>
    <row r="10702" spans="1:4" x14ac:dyDescent="0.2">
      <c r="A10702" t="s">
        <v>188</v>
      </c>
      <c r="B10702">
        <v>-71.763800000000003</v>
      </c>
      <c r="C10702">
        <v>45.522640000000003</v>
      </c>
      <c r="D10702">
        <v>421.270263671875</v>
      </c>
    </row>
    <row r="10703" spans="1:4" x14ac:dyDescent="0.2">
      <c r="A10703" t="s">
        <v>188</v>
      </c>
      <c r="B10703">
        <v>-71.763775999999993</v>
      </c>
      <c r="C10703">
        <v>45.522646000000002</v>
      </c>
      <c r="D10703">
        <v>421.270263671875</v>
      </c>
    </row>
    <row r="10704" spans="1:4" x14ac:dyDescent="0.2">
      <c r="A10704" t="s">
        <v>188</v>
      </c>
      <c r="B10704">
        <v>-71.763750000000002</v>
      </c>
      <c r="C10704">
        <v>45.522660000000002</v>
      </c>
      <c r="D10704">
        <v>421.92593383789062</v>
      </c>
    </row>
    <row r="10705" spans="1:4" x14ac:dyDescent="0.2">
      <c r="A10705" t="s">
        <v>188</v>
      </c>
      <c r="B10705">
        <v>-71.763732000000005</v>
      </c>
      <c r="C10705">
        <v>45.522678999999997</v>
      </c>
      <c r="D10705">
        <v>421.92593383789062</v>
      </c>
    </row>
    <row r="10706" spans="1:4" x14ac:dyDescent="0.2">
      <c r="A10706" t="s">
        <v>188</v>
      </c>
      <c r="B10706">
        <v>-71.763721000000004</v>
      </c>
      <c r="C10706">
        <v>45.522691999999999</v>
      </c>
      <c r="D10706">
        <v>421.92593383789062</v>
      </c>
    </row>
    <row r="10707" spans="1:4" x14ac:dyDescent="0.2">
      <c r="A10707" t="s">
        <v>188</v>
      </c>
      <c r="B10707">
        <v>-71.763710000000003</v>
      </c>
      <c r="C10707">
        <v>45.522697000000001</v>
      </c>
      <c r="D10707">
        <v>421.92593383789062</v>
      </c>
    </row>
    <row r="10708" spans="1:4" x14ac:dyDescent="0.2">
      <c r="A10708" t="s">
        <v>188</v>
      </c>
      <c r="B10708">
        <v>-71.763694000000001</v>
      </c>
      <c r="C10708">
        <v>45.522708000000002</v>
      </c>
      <c r="D10708">
        <v>421.92593383789062</v>
      </c>
    </row>
    <row r="10709" spans="1:4" x14ac:dyDescent="0.2">
      <c r="A10709" t="s">
        <v>188</v>
      </c>
      <c r="B10709">
        <v>-71.763681000000005</v>
      </c>
      <c r="C10709">
        <v>45.522725999999999</v>
      </c>
      <c r="D10709">
        <v>421.92593383789062</v>
      </c>
    </row>
    <row r="10710" spans="1:4" x14ac:dyDescent="0.2">
      <c r="A10710" t="s">
        <v>188</v>
      </c>
      <c r="B10710">
        <v>-71.763658000000007</v>
      </c>
      <c r="C10710">
        <v>45.522747000000003</v>
      </c>
      <c r="D10710">
        <v>421.14205932617188</v>
      </c>
    </row>
    <row r="10711" spans="1:4" x14ac:dyDescent="0.2">
      <c r="A10711" t="s">
        <v>188</v>
      </c>
      <c r="B10711">
        <v>-71.763634999999994</v>
      </c>
      <c r="C10711">
        <v>45.522759999999998</v>
      </c>
      <c r="D10711">
        <v>422.38812255859375</v>
      </c>
    </row>
    <row r="10712" spans="1:4" x14ac:dyDescent="0.2">
      <c r="A10712" t="s">
        <v>188</v>
      </c>
      <c r="B10712">
        <v>-71.763623999999993</v>
      </c>
      <c r="C10712">
        <v>45.522772000000003</v>
      </c>
      <c r="D10712">
        <v>422.38812255859375</v>
      </c>
    </row>
    <row r="10713" spans="1:4" x14ac:dyDescent="0.2">
      <c r="A10713" t="s">
        <v>188</v>
      </c>
      <c r="B10713">
        <v>-71.763617999999994</v>
      </c>
      <c r="C10713">
        <v>45.522786000000004</v>
      </c>
      <c r="D10713">
        <v>422.38812255859375</v>
      </c>
    </row>
    <row r="10714" spans="1:4" x14ac:dyDescent="0.2">
      <c r="A10714" t="s">
        <v>188</v>
      </c>
      <c r="B10714">
        <v>-71.763606999999993</v>
      </c>
      <c r="C10714">
        <v>45.522796</v>
      </c>
      <c r="D10714">
        <v>422.38812255859375</v>
      </c>
    </row>
    <row r="10715" spans="1:4" x14ac:dyDescent="0.2">
      <c r="A10715" t="s">
        <v>188</v>
      </c>
      <c r="B10715">
        <v>-71.763591000000005</v>
      </c>
      <c r="C10715">
        <v>45.522801999999999</v>
      </c>
      <c r="D10715">
        <v>422.38812255859375</v>
      </c>
    </row>
    <row r="10716" spans="1:4" x14ac:dyDescent="0.2">
      <c r="A10716" t="s">
        <v>188</v>
      </c>
      <c r="B10716">
        <v>-71.763572999999994</v>
      </c>
      <c r="C10716">
        <v>45.522810000000007</v>
      </c>
      <c r="D10716">
        <v>422.38812255859375</v>
      </c>
    </row>
    <row r="10717" spans="1:4" x14ac:dyDescent="0.2">
      <c r="A10717" t="s">
        <v>188</v>
      </c>
      <c r="B10717">
        <v>-71.763561999999993</v>
      </c>
      <c r="C10717">
        <v>45.522820000000003</v>
      </c>
      <c r="D10717">
        <v>421.46774291992188</v>
      </c>
    </row>
    <row r="10718" spans="1:4" x14ac:dyDescent="0.2">
      <c r="A10718" t="s">
        <v>188</v>
      </c>
      <c r="B10718">
        <v>-71.763553000000002</v>
      </c>
      <c r="C10718">
        <v>45.522837000000003</v>
      </c>
      <c r="D10718">
        <v>422.68777465820312</v>
      </c>
    </row>
    <row r="10719" spans="1:4" x14ac:dyDescent="0.2">
      <c r="A10719" t="s">
        <v>188</v>
      </c>
      <c r="B10719">
        <v>-71.763536000000002</v>
      </c>
      <c r="C10719">
        <v>45.522846000000001</v>
      </c>
      <c r="D10719">
        <v>422.68777465820312</v>
      </c>
    </row>
    <row r="10720" spans="1:4" x14ac:dyDescent="0.2">
      <c r="A10720" t="s">
        <v>188</v>
      </c>
      <c r="B10720">
        <v>-71.763519000000002</v>
      </c>
      <c r="C10720">
        <v>45.522852000000007</v>
      </c>
      <c r="D10720">
        <v>422.68777465820312</v>
      </c>
    </row>
    <row r="10721" spans="1:4" x14ac:dyDescent="0.2">
      <c r="A10721" t="s">
        <v>188</v>
      </c>
      <c r="B10721">
        <v>-71.763503999999998</v>
      </c>
      <c r="C10721">
        <v>45.522857999999999</v>
      </c>
      <c r="D10721">
        <v>422.68777465820312</v>
      </c>
    </row>
    <row r="10722" spans="1:4" x14ac:dyDescent="0.2">
      <c r="A10722" t="s">
        <v>188</v>
      </c>
      <c r="B10722">
        <v>-71.763482999999994</v>
      </c>
      <c r="C10722">
        <v>45.522875999999997</v>
      </c>
      <c r="D10722">
        <v>422.68777465820312</v>
      </c>
    </row>
    <row r="10723" spans="1:4" x14ac:dyDescent="0.2">
      <c r="A10723" t="s">
        <v>188</v>
      </c>
      <c r="B10723">
        <v>-71.763464999999997</v>
      </c>
      <c r="C10723">
        <v>45.522888999999999</v>
      </c>
      <c r="D10723">
        <v>421.62762451171875</v>
      </c>
    </row>
    <row r="10724" spans="1:4" x14ac:dyDescent="0.2">
      <c r="A10724" t="s">
        <v>188</v>
      </c>
      <c r="B10724">
        <v>-71.763448999999994</v>
      </c>
      <c r="C10724">
        <v>45.522896000000003</v>
      </c>
      <c r="D10724">
        <v>422.86520385742188</v>
      </c>
    </row>
    <row r="10725" spans="1:4" x14ac:dyDescent="0.2">
      <c r="A10725" t="s">
        <v>188</v>
      </c>
      <c r="B10725">
        <v>-71.763436999999996</v>
      </c>
      <c r="C10725">
        <v>45.522902999999999</v>
      </c>
      <c r="D10725">
        <v>422.86520385742188</v>
      </c>
    </row>
    <row r="10726" spans="1:4" x14ac:dyDescent="0.2">
      <c r="A10726" t="s">
        <v>188</v>
      </c>
      <c r="B10726">
        <v>-71.763430999999997</v>
      </c>
      <c r="C10726">
        <v>45.522902999999999</v>
      </c>
      <c r="D10726">
        <v>422.86520385742188</v>
      </c>
    </row>
    <row r="10727" spans="1:4" x14ac:dyDescent="0.2">
      <c r="A10727" t="s">
        <v>188</v>
      </c>
      <c r="B10727">
        <v>-71.763414999999995</v>
      </c>
      <c r="C10727">
        <v>45.522902000000002</v>
      </c>
      <c r="D10727">
        <v>422.86520385742188</v>
      </c>
    </row>
    <row r="10728" spans="1:4" x14ac:dyDescent="0.2">
      <c r="A10728" t="s">
        <v>188</v>
      </c>
      <c r="B10728">
        <v>-71.763399000000007</v>
      </c>
      <c r="C10728">
        <v>45.522896000000003</v>
      </c>
      <c r="D10728">
        <v>422.86520385742188</v>
      </c>
    </row>
    <row r="10729" spans="1:4" x14ac:dyDescent="0.2">
      <c r="A10729" t="s">
        <v>188</v>
      </c>
      <c r="B10729">
        <v>-71.763386999999994</v>
      </c>
      <c r="C10729">
        <v>45.522880999999998</v>
      </c>
      <c r="D10729">
        <v>423.99627685546875</v>
      </c>
    </row>
    <row r="10730" spans="1:4" x14ac:dyDescent="0.2">
      <c r="A10730" t="s">
        <v>188</v>
      </c>
      <c r="B10730">
        <v>-71.763391999999996</v>
      </c>
      <c r="C10730">
        <v>45.522869</v>
      </c>
      <c r="D10730">
        <v>423.99627685546875</v>
      </c>
    </row>
    <row r="10731" spans="1:4" x14ac:dyDescent="0.2">
      <c r="A10731" t="s">
        <v>188</v>
      </c>
      <c r="B10731">
        <v>-71.763388000000006</v>
      </c>
      <c r="C10731">
        <v>45.522863000000001</v>
      </c>
      <c r="D10731">
        <v>423.99627685546875</v>
      </c>
    </row>
    <row r="10732" spans="1:4" x14ac:dyDescent="0.2">
      <c r="A10732" t="s">
        <v>188</v>
      </c>
      <c r="B10732">
        <v>-71.763395000000003</v>
      </c>
      <c r="C10732">
        <v>45.522852000000007</v>
      </c>
      <c r="D10732">
        <v>423.99627685546875</v>
      </c>
    </row>
    <row r="10733" spans="1:4" x14ac:dyDescent="0.2">
      <c r="A10733" t="s">
        <v>188</v>
      </c>
      <c r="B10733">
        <v>-71.763408999999996</v>
      </c>
      <c r="C10733">
        <v>45.522848000000003</v>
      </c>
      <c r="D10733">
        <v>423.99627685546875</v>
      </c>
    </row>
    <row r="10734" spans="1:4" x14ac:dyDescent="0.2">
      <c r="A10734" t="s">
        <v>188</v>
      </c>
      <c r="B10734">
        <v>-71.763417000000004</v>
      </c>
      <c r="C10734">
        <v>45.522843000000002</v>
      </c>
      <c r="D10734">
        <v>423.99627685546875</v>
      </c>
    </row>
    <row r="10735" spans="1:4" x14ac:dyDescent="0.2">
      <c r="A10735" t="s">
        <v>188</v>
      </c>
      <c r="B10735">
        <v>-71.763425999999995</v>
      </c>
      <c r="C10735">
        <v>45.522843000000002</v>
      </c>
      <c r="D10735">
        <v>423.99627685546875</v>
      </c>
    </row>
    <row r="10736" spans="1:4" x14ac:dyDescent="0.2">
      <c r="A10736" t="s">
        <v>188</v>
      </c>
      <c r="B10736">
        <v>-71.76343</v>
      </c>
      <c r="C10736">
        <v>45.522843000000002</v>
      </c>
      <c r="D10736">
        <v>423.99627685546875</v>
      </c>
    </row>
    <row r="10737" spans="1:4" x14ac:dyDescent="0.2">
      <c r="A10737" t="s">
        <v>188</v>
      </c>
      <c r="B10737">
        <v>-71.763435999999999</v>
      </c>
      <c r="C10737">
        <v>45.522841999999997</v>
      </c>
      <c r="D10737">
        <v>423.99627685546875</v>
      </c>
    </row>
    <row r="10738" spans="1:4" x14ac:dyDescent="0.2">
      <c r="A10738" t="s">
        <v>188</v>
      </c>
      <c r="B10738">
        <v>-71.763441999999998</v>
      </c>
      <c r="C10738">
        <v>45.522838999999998</v>
      </c>
      <c r="D10738">
        <v>423.99627685546875</v>
      </c>
    </row>
    <row r="10739" spans="1:4" x14ac:dyDescent="0.2">
      <c r="A10739" t="s">
        <v>188</v>
      </c>
      <c r="B10739">
        <v>-71.763441999999998</v>
      </c>
      <c r="C10739">
        <v>45.522829000000002</v>
      </c>
      <c r="D10739">
        <v>423.99627685546875</v>
      </c>
    </row>
    <row r="10740" spans="1:4" x14ac:dyDescent="0.2">
      <c r="A10740" t="s">
        <v>188</v>
      </c>
      <c r="B10740">
        <v>-71.763443000000009</v>
      </c>
      <c r="C10740">
        <v>45.522821999999998</v>
      </c>
      <c r="D10740">
        <v>423.99627685546875</v>
      </c>
    </row>
    <row r="10741" spans="1:4" x14ac:dyDescent="0.2">
      <c r="A10741" t="s">
        <v>188</v>
      </c>
      <c r="B10741">
        <v>-71.763439000000005</v>
      </c>
      <c r="C10741">
        <v>45.522817000000003</v>
      </c>
      <c r="D10741">
        <v>423.99627685546875</v>
      </c>
    </row>
    <row r="10742" spans="1:4" x14ac:dyDescent="0.2">
      <c r="A10742" t="s">
        <v>188</v>
      </c>
      <c r="B10742">
        <v>-71.763439000000005</v>
      </c>
      <c r="C10742">
        <v>45.522812000000002</v>
      </c>
      <c r="D10742">
        <v>425.04977416992188</v>
      </c>
    </row>
    <row r="10743" spans="1:4" x14ac:dyDescent="0.2">
      <c r="A10743" t="s">
        <v>188</v>
      </c>
      <c r="B10743">
        <v>-71.763439000000005</v>
      </c>
      <c r="C10743">
        <v>45.522804000000001</v>
      </c>
      <c r="D10743">
        <v>425.04977416992188</v>
      </c>
    </row>
    <row r="10744" spans="1:4" x14ac:dyDescent="0.2">
      <c r="A10744" t="s">
        <v>188</v>
      </c>
      <c r="B10744">
        <v>-71.763440000000003</v>
      </c>
      <c r="C10744">
        <v>45.522796999999997</v>
      </c>
      <c r="D10744">
        <v>425.04977416992188</v>
      </c>
    </row>
    <row r="10745" spans="1:4" x14ac:dyDescent="0.2">
      <c r="A10745" t="s">
        <v>188</v>
      </c>
      <c r="B10745">
        <v>-71.763435000000001</v>
      </c>
      <c r="C10745">
        <v>45.522793999999998</v>
      </c>
      <c r="D10745">
        <v>425.04977416992188</v>
      </c>
    </row>
    <row r="10746" spans="1:4" x14ac:dyDescent="0.2">
      <c r="A10746" t="s">
        <v>188</v>
      </c>
      <c r="B10746">
        <v>-71.763435000000001</v>
      </c>
      <c r="C10746">
        <v>45.522784999999999</v>
      </c>
      <c r="D10746">
        <v>425.04977416992188</v>
      </c>
    </row>
    <row r="10747" spans="1:4" x14ac:dyDescent="0.2">
      <c r="A10747" t="s">
        <v>188</v>
      </c>
      <c r="B10747">
        <v>-71.763431999999995</v>
      </c>
      <c r="C10747">
        <v>45.522782999999997</v>
      </c>
      <c r="D10747">
        <v>425.04977416992188</v>
      </c>
    </row>
    <row r="10748" spans="1:4" x14ac:dyDescent="0.2">
      <c r="A10748" t="s">
        <v>188</v>
      </c>
      <c r="B10748">
        <v>-71.763430999999997</v>
      </c>
      <c r="C10748">
        <v>45.522776999999998</v>
      </c>
      <c r="D10748">
        <v>425.04977416992188</v>
      </c>
    </row>
    <row r="10749" spans="1:4" x14ac:dyDescent="0.2">
      <c r="A10749" t="s">
        <v>188</v>
      </c>
      <c r="B10749">
        <v>-71.763431999999995</v>
      </c>
      <c r="C10749">
        <v>45.522762999999998</v>
      </c>
      <c r="D10749">
        <v>425.04977416992188</v>
      </c>
    </row>
    <row r="10750" spans="1:4" x14ac:dyDescent="0.2">
      <c r="A10750" t="s">
        <v>188</v>
      </c>
      <c r="B10750">
        <v>-71.76343</v>
      </c>
      <c r="C10750">
        <v>45.522759999999998</v>
      </c>
      <c r="D10750">
        <v>425.04977416992188</v>
      </c>
    </row>
    <row r="10751" spans="1:4" x14ac:dyDescent="0.2">
      <c r="A10751" t="s">
        <v>188</v>
      </c>
      <c r="B10751">
        <v>-71.763440000000003</v>
      </c>
      <c r="C10751">
        <v>45.522759000000001</v>
      </c>
      <c r="D10751">
        <v>425.04977416992188</v>
      </c>
    </row>
    <row r="10752" spans="1:4" x14ac:dyDescent="0.2">
      <c r="A10752" t="s">
        <v>188</v>
      </c>
      <c r="B10752">
        <v>-71.763447999999997</v>
      </c>
      <c r="C10752">
        <v>45.522753999999999</v>
      </c>
      <c r="D10752">
        <v>423.68643188476562</v>
      </c>
    </row>
    <row r="10753" spans="1:4" x14ac:dyDescent="0.2">
      <c r="A10753" t="s">
        <v>188</v>
      </c>
      <c r="B10753">
        <v>-71.763446999999999</v>
      </c>
      <c r="C10753">
        <v>45.522745999999998</v>
      </c>
      <c r="D10753">
        <v>423.68643188476562</v>
      </c>
    </row>
    <row r="10754" spans="1:4" x14ac:dyDescent="0.2">
      <c r="A10754" t="s">
        <v>188</v>
      </c>
      <c r="B10754">
        <v>-71.763458999999997</v>
      </c>
      <c r="C10754">
        <v>45.522750000000002</v>
      </c>
      <c r="D10754">
        <v>423.68643188476562</v>
      </c>
    </row>
    <row r="10755" spans="1:4" x14ac:dyDescent="0.2">
      <c r="A10755" t="s">
        <v>188</v>
      </c>
      <c r="B10755">
        <v>-71.763475</v>
      </c>
      <c r="C10755">
        <v>45.522748999999997</v>
      </c>
      <c r="D10755">
        <v>423.68643188476562</v>
      </c>
    </row>
    <row r="10756" spans="1:4" x14ac:dyDescent="0.2">
      <c r="A10756" t="s">
        <v>188</v>
      </c>
      <c r="B10756">
        <v>-71.763480999999999</v>
      </c>
      <c r="C10756">
        <v>45.522728999999998</v>
      </c>
      <c r="D10756">
        <v>424.60745239257812</v>
      </c>
    </row>
    <row r="10757" spans="1:4" x14ac:dyDescent="0.2">
      <c r="A10757" t="s">
        <v>188</v>
      </c>
      <c r="B10757">
        <v>-71.763479000000004</v>
      </c>
      <c r="C10757">
        <v>45.522700999999998</v>
      </c>
      <c r="D10757">
        <v>424.60745239257812</v>
      </c>
    </row>
    <row r="10758" spans="1:4" x14ac:dyDescent="0.2">
      <c r="A10758" t="s">
        <v>188</v>
      </c>
      <c r="B10758">
        <v>-71.763464999999997</v>
      </c>
      <c r="C10758">
        <v>45.522686</v>
      </c>
      <c r="D10758">
        <v>424.60745239257812</v>
      </c>
    </row>
    <row r="10759" spans="1:4" x14ac:dyDescent="0.2">
      <c r="A10759" t="s">
        <v>188</v>
      </c>
      <c r="B10759">
        <v>-71.763445000000004</v>
      </c>
      <c r="C10759">
        <v>45.522677000000002</v>
      </c>
      <c r="D10759">
        <v>424.60745239257812</v>
      </c>
    </row>
    <row r="10760" spans="1:4" x14ac:dyDescent="0.2">
      <c r="A10760" t="s">
        <v>188</v>
      </c>
      <c r="B10760">
        <v>-71.763440000000003</v>
      </c>
      <c r="C10760">
        <v>45.522665000000003</v>
      </c>
      <c r="D10760">
        <v>425.4390869140625</v>
      </c>
    </row>
    <row r="10761" spans="1:4" x14ac:dyDescent="0.2">
      <c r="A10761" t="s">
        <v>188</v>
      </c>
      <c r="B10761">
        <v>-71.763446000000002</v>
      </c>
      <c r="C10761">
        <v>45.522652999999998</v>
      </c>
      <c r="D10761">
        <v>425.4390869140625</v>
      </c>
    </row>
    <row r="10762" spans="1:4" x14ac:dyDescent="0.2">
      <c r="A10762" t="s">
        <v>188</v>
      </c>
      <c r="B10762">
        <v>-71.763448999999994</v>
      </c>
      <c r="C10762">
        <v>45.522639000000005</v>
      </c>
      <c r="D10762">
        <v>425.4390869140625</v>
      </c>
    </row>
    <row r="10763" spans="1:4" x14ac:dyDescent="0.2">
      <c r="A10763" t="s">
        <v>188</v>
      </c>
      <c r="B10763">
        <v>-71.763447999999997</v>
      </c>
      <c r="C10763">
        <v>45.522629999999999</v>
      </c>
      <c r="D10763">
        <v>425.4390869140625</v>
      </c>
    </row>
    <row r="10764" spans="1:4" x14ac:dyDescent="0.2">
      <c r="A10764" t="s">
        <v>188</v>
      </c>
      <c r="B10764">
        <v>-71.763447999999997</v>
      </c>
      <c r="C10764">
        <v>45.522618999999999</v>
      </c>
      <c r="D10764">
        <v>425.4390869140625</v>
      </c>
    </row>
    <row r="10765" spans="1:4" x14ac:dyDescent="0.2">
      <c r="A10765" t="s">
        <v>188</v>
      </c>
      <c r="B10765">
        <v>-71.763430999999997</v>
      </c>
      <c r="C10765">
        <v>45.522618999999999</v>
      </c>
      <c r="D10765">
        <v>426.837158203125</v>
      </c>
    </row>
    <row r="10766" spans="1:4" x14ac:dyDescent="0.2">
      <c r="A10766" t="s">
        <v>188</v>
      </c>
      <c r="B10766">
        <v>-71.763413</v>
      </c>
      <c r="C10766">
        <v>45.522606000000003</v>
      </c>
      <c r="D10766">
        <v>426.837158203125</v>
      </c>
    </row>
    <row r="10767" spans="1:4" x14ac:dyDescent="0.2">
      <c r="A10767" t="s">
        <v>188</v>
      </c>
      <c r="B10767">
        <v>-71.763394000000019</v>
      </c>
      <c r="C10767">
        <v>45.522595000000003</v>
      </c>
      <c r="D10767">
        <v>427.57839965820312</v>
      </c>
    </row>
    <row r="10768" spans="1:4" x14ac:dyDescent="0.2">
      <c r="A10768" t="s">
        <v>188</v>
      </c>
      <c r="B10768">
        <v>-71.763371000000006</v>
      </c>
      <c r="C10768">
        <v>45.522585999999997</v>
      </c>
      <c r="D10768">
        <v>427.57839965820312</v>
      </c>
    </row>
    <row r="10769" spans="1:4" x14ac:dyDescent="0.2">
      <c r="A10769" t="s">
        <v>188</v>
      </c>
      <c r="B10769">
        <v>-71.763345000000001</v>
      </c>
      <c r="C10769">
        <v>45.522576999999998</v>
      </c>
      <c r="D10769">
        <v>427.57839965820312</v>
      </c>
    </row>
    <row r="10770" spans="1:4" x14ac:dyDescent="0.2">
      <c r="A10770" t="s">
        <v>188</v>
      </c>
      <c r="B10770">
        <v>-71.763310000000004</v>
      </c>
      <c r="C10770">
        <v>45.522571999999997</v>
      </c>
      <c r="D10770">
        <v>428.97116088867188</v>
      </c>
    </row>
    <row r="10771" spans="1:4" x14ac:dyDescent="0.2">
      <c r="A10771" t="s">
        <v>188</v>
      </c>
      <c r="B10771">
        <v>-71.763278</v>
      </c>
      <c r="C10771">
        <v>45.522585999999997</v>
      </c>
      <c r="D10771">
        <v>428.97116088867188</v>
      </c>
    </row>
    <row r="10772" spans="1:4" x14ac:dyDescent="0.2">
      <c r="A10772" t="s">
        <v>188</v>
      </c>
      <c r="B10772">
        <v>-71.763254000000003</v>
      </c>
      <c r="C10772">
        <v>45.522604000000001</v>
      </c>
      <c r="D10772">
        <v>428.25827026367188</v>
      </c>
    </row>
    <row r="10773" spans="1:4" x14ac:dyDescent="0.2">
      <c r="A10773" t="s">
        <v>188</v>
      </c>
      <c r="B10773">
        <v>-71.763233</v>
      </c>
      <c r="C10773">
        <v>45.522621999999998</v>
      </c>
      <c r="D10773">
        <v>428.25827026367188</v>
      </c>
    </row>
    <row r="10774" spans="1:4" x14ac:dyDescent="0.2">
      <c r="A10774" t="s">
        <v>188</v>
      </c>
      <c r="B10774">
        <v>-71.763208000000006</v>
      </c>
      <c r="C10774">
        <v>45.522636000000006</v>
      </c>
      <c r="D10774">
        <v>429.66543579101562</v>
      </c>
    </row>
    <row r="10775" spans="1:4" x14ac:dyDescent="0.2">
      <c r="A10775" t="s">
        <v>188</v>
      </c>
      <c r="B10775">
        <v>-71.763191000000006</v>
      </c>
      <c r="C10775">
        <v>45.522649999999999</v>
      </c>
      <c r="D10775">
        <v>429.66543579101562</v>
      </c>
    </row>
    <row r="10776" spans="1:4" x14ac:dyDescent="0.2">
      <c r="A10776" t="s">
        <v>188</v>
      </c>
      <c r="B10776">
        <v>-71.763175000000004</v>
      </c>
      <c r="C10776">
        <v>45.522660000000002</v>
      </c>
      <c r="D10776">
        <v>429.66543579101562</v>
      </c>
    </row>
    <row r="10777" spans="1:4" x14ac:dyDescent="0.2">
      <c r="A10777" t="s">
        <v>188</v>
      </c>
      <c r="B10777">
        <v>-71.763147000000004</v>
      </c>
      <c r="C10777">
        <v>45.522666999999998</v>
      </c>
      <c r="D10777">
        <v>429.66543579101562</v>
      </c>
    </row>
    <row r="10778" spans="1:4" x14ac:dyDescent="0.2">
      <c r="A10778" t="s">
        <v>188</v>
      </c>
      <c r="B10778">
        <v>-71.763122999999993</v>
      </c>
      <c r="C10778">
        <v>45.522677000000002</v>
      </c>
      <c r="D10778">
        <v>431.08056640625</v>
      </c>
    </row>
    <row r="10779" spans="1:4" x14ac:dyDescent="0.2">
      <c r="A10779" t="s">
        <v>188</v>
      </c>
      <c r="B10779">
        <v>-71.763105999999993</v>
      </c>
      <c r="C10779">
        <v>45.522686999999998</v>
      </c>
      <c r="D10779">
        <v>430.38137817382812</v>
      </c>
    </row>
    <row r="10780" spans="1:4" x14ac:dyDescent="0.2">
      <c r="A10780" t="s">
        <v>188</v>
      </c>
      <c r="B10780">
        <v>-71.763077999999993</v>
      </c>
      <c r="C10780">
        <v>45.522702000000002</v>
      </c>
      <c r="D10780">
        <v>430.38137817382812</v>
      </c>
    </row>
    <row r="10781" spans="1:4" x14ac:dyDescent="0.2">
      <c r="A10781" t="s">
        <v>188</v>
      </c>
      <c r="B10781">
        <v>-71.763058000000001</v>
      </c>
      <c r="C10781">
        <v>45.522703999999997</v>
      </c>
      <c r="D10781">
        <v>430.38137817382812</v>
      </c>
    </row>
    <row r="10782" spans="1:4" x14ac:dyDescent="0.2">
      <c r="A10782" t="s">
        <v>188</v>
      </c>
      <c r="B10782">
        <v>-71.763036999999997</v>
      </c>
      <c r="C10782">
        <v>45.522705000000002</v>
      </c>
      <c r="D10782">
        <v>430.38137817382812</v>
      </c>
    </row>
    <row r="10783" spans="1:4" x14ac:dyDescent="0.2">
      <c r="A10783" t="s">
        <v>188</v>
      </c>
      <c r="B10783">
        <v>-71.763013999999998</v>
      </c>
      <c r="C10783">
        <v>45.52272</v>
      </c>
      <c r="D10783">
        <v>431.93600463867188</v>
      </c>
    </row>
    <row r="10784" spans="1:4" x14ac:dyDescent="0.2">
      <c r="A10784" t="s">
        <v>188</v>
      </c>
      <c r="B10784">
        <v>-71.762986999999995</v>
      </c>
      <c r="C10784">
        <v>45.522734999999997</v>
      </c>
      <c r="D10784">
        <v>431.93600463867188</v>
      </c>
    </row>
    <row r="10785" spans="1:4" x14ac:dyDescent="0.2">
      <c r="A10785" t="s">
        <v>188</v>
      </c>
      <c r="B10785">
        <v>-71.762961000000004</v>
      </c>
      <c r="C10785">
        <v>45.522753999999999</v>
      </c>
      <c r="D10785">
        <v>431.93600463867188</v>
      </c>
    </row>
    <row r="10786" spans="1:4" x14ac:dyDescent="0.2">
      <c r="A10786" t="s">
        <v>188</v>
      </c>
      <c r="B10786">
        <v>-71.762938000000005</v>
      </c>
      <c r="C10786">
        <v>45.522772000000003</v>
      </c>
      <c r="D10786">
        <v>431.23095703125</v>
      </c>
    </row>
    <row r="10787" spans="1:4" x14ac:dyDescent="0.2">
      <c r="A10787" t="s">
        <v>188</v>
      </c>
      <c r="B10787">
        <v>-71.762906999999998</v>
      </c>
      <c r="C10787">
        <v>45.522781999999999</v>
      </c>
      <c r="D10787">
        <v>433.031005859375</v>
      </c>
    </row>
    <row r="10788" spans="1:4" x14ac:dyDescent="0.2">
      <c r="A10788" t="s">
        <v>188</v>
      </c>
      <c r="B10788">
        <v>-71.762900000000002</v>
      </c>
      <c r="C10788">
        <v>45.522787999999998</v>
      </c>
      <c r="D10788">
        <v>433.031005859375</v>
      </c>
    </row>
    <row r="10789" spans="1:4" x14ac:dyDescent="0.2">
      <c r="A10789" t="s">
        <v>188</v>
      </c>
      <c r="B10789">
        <v>-71.762895999999998</v>
      </c>
      <c r="C10789">
        <v>45.522793</v>
      </c>
      <c r="D10789">
        <v>433.031005859375</v>
      </c>
    </row>
    <row r="10790" spans="1:4" x14ac:dyDescent="0.2">
      <c r="A10790" t="s">
        <v>188</v>
      </c>
      <c r="B10790">
        <v>-71.762898000000007</v>
      </c>
      <c r="C10790">
        <v>45.522798000000002</v>
      </c>
      <c r="D10790">
        <v>433.031005859375</v>
      </c>
    </row>
    <row r="10791" spans="1:4" x14ac:dyDescent="0.2">
      <c r="A10791" t="s">
        <v>188</v>
      </c>
      <c r="B10791">
        <v>-71.762890999999996</v>
      </c>
      <c r="C10791">
        <v>45.522801000000001</v>
      </c>
      <c r="D10791">
        <v>433.031005859375</v>
      </c>
    </row>
    <row r="10792" spans="1:4" x14ac:dyDescent="0.2">
      <c r="A10792" t="s">
        <v>188</v>
      </c>
      <c r="B10792">
        <v>-71.762867</v>
      </c>
      <c r="C10792">
        <v>45.522789000000003</v>
      </c>
      <c r="D10792">
        <v>433.031005859375</v>
      </c>
    </row>
    <row r="10793" spans="1:4" x14ac:dyDescent="0.2">
      <c r="A10793" t="s">
        <v>188</v>
      </c>
      <c r="B10793">
        <v>-71.762855000000002</v>
      </c>
      <c r="C10793">
        <v>45.522770999999999</v>
      </c>
      <c r="D10793">
        <v>433.031005859375</v>
      </c>
    </row>
    <row r="10794" spans="1:4" x14ac:dyDescent="0.2">
      <c r="A10794" t="s">
        <v>188</v>
      </c>
      <c r="B10794">
        <v>-71.762838000000002</v>
      </c>
      <c r="C10794">
        <v>45.522751</v>
      </c>
      <c r="D10794">
        <v>433.58709716796875</v>
      </c>
    </row>
    <row r="10795" spans="1:4" x14ac:dyDescent="0.2">
      <c r="A10795" t="s">
        <v>188</v>
      </c>
      <c r="B10795">
        <v>-71.762833000000015</v>
      </c>
      <c r="C10795">
        <v>45.522745</v>
      </c>
      <c r="D10795">
        <v>433.58709716796875</v>
      </c>
    </row>
    <row r="10796" spans="1:4" x14ac:dyDescent="0.2">
      <c r="A10796" t="s">
        <v>188</v>
      </c>
      <c r="B10796">
        <v>-71.762827000000001</v>
      </c>
      <c r="C10796">
        <v>45.522745999999998</v>
      </c>
      <c r="D10796">
        <v>433.58709716796875</v>
      </c>
    </row>
    <row r="10797" spans="1:4" x14ac:dyDescent="0.2">
      <c r="A10797" t="s">
        <v>188</v>
      </c>
      <c r="B10797">
        <v>-71.762822</v>
      </c>
      <c r="C10797">
        <v>45.522751</v>
      </c>
      <c r="D10797">
        <v>433.58709716796875</v>
      </c>
    </row>
    <row r="10798" spans="1:4" x14ac:dyDescent="0.2">
      <c r="A10798" t="s">
        <v>188</v>
      </c>
      <c r="B10798">
        <v>-71.762816999999998</v>
      </c>
      <c r="C10798">
        <v>45.522753000000002</v>
      </c>
      <c r="D10798">
        <v>435.3475341796875</v>
      </c>
    </row>
    <row r="10799" spans="1:4" x14ac:dyDescent="0.2">
      <c r="A10799" t="s">
        <v>188</v>
      </c>
      <c r="B10799">
        <v>-71.762806999999995</v>
      </c>
      <c r="C10799">
        <v>45.522757093103984</v>
      </c>
      <c r="D10799">
        <v>435.3475341796875</v>
      </c>
    </row>
    <row r="10800" spans="1:4" x14ac:dyDescent="0.2">
      <c r="A10800" t="s">
        <v>188</v>
      </c>
      <c r="B10800">
        <v>-71.762805999999998</v>
      </c>
      <c r="C10800">
        <v>45.522756000000001</v>
      </c>
      <c r="D10800">
        <v>435.3475341796875</v>
      </c>
    </row>
    <row r="10801" spans="1:4" x14ac:dyDescent="0.2">
      <c r="A10801" t="s">
        <v>188</v>
      </c>
      <c r="B10801">
        <v>-71.762799999999999</v>
      </c>
      <c r="C10801">
        <v>45.522753000000002</v>
      </c>
      <c r="D10801">
        <v>435.3475341796875</v>
      </c>
    </row>
    <row r="10802" spans="1:4" x14ac:dyDescent="0.2">
      <c r="A10802" t="s">
        <v>188</v>
      </c>
      <c r="B10802">
        <v>-71.762794</v>
      </c>
      <c r="C10802">
        <v>45.522748999999997</v>
      </c>
      <c r="D10802">
        <v>435.3475341796875</v>
      </c>
    </row>
    <row r="10803" spans="1:4" x14ac:dyDescent="0.2">
      <c r="A10803" t="s">
        <v>188</v>
      </c>
      <c r="B10803">
        <v>-71.762788999999998</v>
      </c>
      <c r="C10803">
        <v>45.522745999999998</v>
      </c>
      <c r="D10803">
        <v>435.3475341796875</v>
      </c>
    </row>
    <row r="10804" spans="1:4" x14ac:dyDescent="0.2">
      <c r="A10804" t="s">
        <v>188</v>
      </c>
      <c r="B10804">
        <v>-71.762784999999994</v>
      </c>
      <c r="C10804">
        <v>45.522739000000001</v>
      </c>
      <c r="D10804">
        <v>435.3475341796875</v>
      </c>
    </row>
    <row r="10805" spans="1:4" x14ac:dyDescent="0.2">
      <c r="A10805" t="s">
        <v>188</v>
      </c>
      <c r="B10805">
        <v>-71.762782999999999</v>
      </c>
      <c r="C10805">
        <v>45.522731</v>
      </c>
      <c r="D10805">
        <v>435.3475341796875</v>
      </c>
    </row>
    <row r="10806" spans="1:4" x14ac:dyDescent="0.2">
      <c r="A10806" t="s">
        <v>188</v>
      </c>
      <c r="B10806">
        <v>-71.762776000000002</v>
      </c>
      <c r="C10806">
        <v>45.522725000000001</v>
      </c>
      <c r="D10806">
        <v>435.3475341796875</v>
      </c>
    </row>
    <row r="10807" spans="1:4" x14ac:dyDescent="0.2">
      <c r="A10807" t="s">
        <v>188</v>
      </c>
      <c r="B10807">
        <v>-71.762759000000003</v>
      </c>
      <c r="C10807">
        <v>45.522714000000001</v>
      </c>
      <c r="D10807">
        <v>435.3475341796875</v>
      </c>
    </row>
    <row r="10808" spans="1:4" x14ac:dyDescent="0.2">
      <c r="A10808" t="s">
        <v>188</v>
      </c>
      <c r="B10808">
        <v>-71.762743999999998</v>
      </c>
      <c r="C10808">
        <v>45.522696000000003</v>
      </c>
      <c r="D10808">
        <v>435.3475341796875</v>
      </c>
    </row>
    <row r="10809" spans="1:4" x14ac:dyDescent="0.2">
      <c r="A10809" t="s">
        <v>188</v>
      </c>
      <c r="B10809">
        <v>-71.762720999999999</v>
      </c>
      <c r="C10809">
        <v>45.522669999999998</v>
      </c>
      <c r="D10809">
        <v>435.64401245117188</v>
      </c>
    </row>
    <row r="10810" spans="1:4" x14ac:dyDescent="0.2">
      <c r="A10810" t="s">
        <v>188</v>
      </c>
      <c r="B10810">
        <v>-71.762705999999994</v>
      </c>
      <c r="C10810">
        <v>45.522646000000002</v>
      </c>
      <c r="D10810">
        <v>437.33642578125</v>
      </c>
    </row>
    <row r="10811" spans="1:4" x14ac:dyDescent="0.2">
      <c r="A10811" t="s">
        <v>188</v>
      </c>
      <c r="B10811">
        <v>-71.762692999999999</v>
      </c>
      <c r="C10811">
        <v>45.522627</v>
      </c>
      <c r="D10811">
        <v>437.33642578125</v>
      </c>
    </row>
    <row r="10812" spans="1:4" x14ac:dyDescent="0.2">
      <c r="A10812" t="s">
        <v>188</v>
      </c>
      <c r="B10812">
        <v>-71.762679000000006</v>
      </c>
      <c r="C10812">
        <v>45.522604000000001</v>
      </c>
      <c r="D10812">
        <v>437.4774169921875</v>
      </c>
    </row>
    <row r="10813" spans="1:4" x14ac:dyDescent="0.2">
      <c r="A10813" t="s">
        <v>188</v>
      </c>
      <c r="B10813">
        <v>-71.762674000000004</v>
      </c>
      <c r="C10813">
        <v>45.522576000000001</v>
      </c>
      <c r="D10813">
        <v>437.4774169921875</v>
      </c>
    </row>
    <row r="10814" spans="1:4" x14ac:dyDescent="0.2">
      <c r="A10814" t="s">
        <v>188</v>
      </c>
      <c r="B10814">
        <v>-71.762669000000002</v>
      </c>
      <c r="C10814">
        <v>45.522556000000002</v>
      </c>
      <c r="D10814">
        <v>437.4774169921875</v>
      </c>
    </row>
    <row r="10815" spans="1:4" x14ac:dyDescent="0.2">
      <c r="A10815" t="s">
        <v>188</v>
      </c>
      <c r="B10815">
        <v>-71.762664000000001</v>
      </c>
      <c r="C10815">
        <v>45.522539000000002</v>
      </c>
      <c r="D10815">
        <v>437.5906982421875</v>
      </c>
    </row>
    <row r="10816" spans="1:4" x14ac:dyDescent="0.2">
      <c r="A10816" t="s">
        <v>188</v>
      </c>
      <c r="B10816">
        <v>-71.762665999999996</v>
      </c>
      <c r="C10816">
        <v>45.522519000000003</v>
      </c>
      <c r="D10816">
        <v>437.5906982421875</v>
      </c>
    </row>
    <row r="10817" spans="1:4" x14ac:dyDescent="0.2">
      <c r="A10817" t="s">
        <v>188</v>
      </c>
      <c r="B10817">
        <v>-71.762658999999999</v>
      </c>
      <c r="C10817">
        <v>45.522510000000004</v>
      </c>
      <c r="D10817">
        <v>437.5906982421875</v>
      </c>
    </row>
    <row r="10818" spans="1:4" x14ac:dyDescent="0.2">
      <c r="A10818" t="s">
        <v>188</v>
      </c>
      <c r="B10818">
        <v>-71.762656000000007</v>
      </c>
      <c r="C10818">
        <v>45.522497000000001</v>
      </c>
      <c r="D10818">
        <v>437.5906982421875</v>
      </c>
    </row>
    <row r="10819" spans="1:4" x14ac:dyDescent="0.2">
      <c r="A10819" t="s">
        <v>188</v>
      </c>
      <c r="B10819">
        <v>-71.762647999999999</v>
      </c>
      <c r="C10819">
        <v>45.522483000000001</v>
      </c>
      <c r="D10819">
        <v>437.5906982421875</v>
      </c>
    </row>
    <row r="10820" spans="1:4" x14ac:dyDescent="0.2">
      <c r="A10820" t="s">
        <v>188</v>
      </c>
      <c r="B10820">
        <v>-71.762640000000005</v>
      </c>
      <c r="C10820">
        <v>45.522458999999998</v>
      </c>
      <c r="D10820">
        <v>437.68585205078125</v>
      </c>
    </row>
    <row r="10821" spans="1:4" x14ac:dyDescent="0.2">
      <c r="A10821" t="s">
        <v>188</v>
      </c>
      <c r="B10821">
        <v>-71.762637999999995</v>
      </c>
      <c r="C10821">
        <v>45.522444</v>
      </c>
      <c r="D10821">
        <v>437.68585205078125</v>
      </c>
    </row>
    <row r="10822" spans="1:4" x14ac:dyDescent="0.2">
      <c r="A10822" t="s">
        <v>188</v>
      </c>
      <c r="B10822">
        <v>-71.762638999999993</v>
      </c>
      <c r="C10822">
        <v>45.522430999999997</v>
      </c>
      <c r="D10822">
        <v>437.68585205078125</v>
      </c>
    </row>
    <row r="10823" spans="1:4" x14ac:dyDescent="0.2">
      <c r="A10823" t="s">
        <v>188</v>
      </c>
      <c r="B10823">
        <v>-71.762632999999994</v>
      </c>
      <c r="C10823">
        <v>45.522416</v>
      </c>
      <c r="D10823">
        <v>437.68585205078125</v>
      </c>
    </row>
    <row r="10824" spans="1:4" x14ac:dyDescent="0.2">
      <c r="A10824" t="s">
        <v>188</v>
      </c>
      <c r="B10824">
        <v>-71.762609999999995</v>
      </c>
      <c r="C10824">
        <v>45.522413</v>
      </c>
      <c r="D10824">
        <v>437.68585205078125</v>
      </c>
    </row>
    <row r="10825" spans="1:4" x14ac:dyDescent="0.2">
      <c r="A10825" t="s">
        <v>188</v>
      </c>
      <c r="B10825">
        <v>-71.762584000000004</v>
      </c>
      <c r="C10825">
        <v>45.522413999999998</v>
      </c>
      <c r="D10825">
        <v>438.98843383789062</v>
      </c>
    </row>
    <row r="10826" spans="1:4" x14ac:dyDescent="0.2">
      <c r="A10826" t="s">
        <v>188</v>
      </c>
      <c r="B10826">
        <v>-71.762555000000006</v>
      </c>
      <c r="C10826">
        <v>45.522407999999999</v>
      </c>
      <c r="D10826">
        <v>438.98843383789062</v>
      </c>
    </row>
    <row r="10827" spans="1:4" x14ac:dyDescent="0.2">
      <c r="A10827" t="s">
        <v>188</v>
      </c>
      <c r="B10827">
        <v>-71.762527000000006</v>
      </c>
      <c r="C10827">
        <v>45.522390000000001</v>
      </c>
      <c r="D10827">
        <v>438.96881103515625</v>
      </c>
    </row>
    <row r="10828" spans="1:4" x14ac:dyDescent="0.2">
      <c r="A10828" t="s">
        <v>188</v>
      </c>
      <c r="B10828">
        <v>-71.762505000000004</v>
      </c>
      <c r="C10828">
        <v>45.522382999999998</v>
      </c>
      <c r="D10828">
        <v>438.96881103515625</v>
      </c>
    </row>
    <row r="10829" spans="1:4" x14ac:dyDescent="0.2">
      <c r="A10829" t="s">
        <v>188</v>
      </c>
      <c r="B10829">
        <v>-71.76249</v>
      </c>
      <c r="C10829">
        <v>45.522399999999998</v>
      </c>
      <c r="D10829">
        <v>438.96881103515625</v>
      </c>
    </row>
    <row r="10830" spans="1:4" x14ac:dyDescent="0.2">
      <c r="A10830" t="s">
        <v>188</v>
      </c>
      <c r="B10830">
        <v>-71.762468999999996</v>
      </c>
      <c r="C10830">
        <v>45.522422000000006</v>
      </c>
      <c r="D10830">
        <v>440.226806640625</v>
      </c>
    </row>
    <row r="10831" spans="1:4" x14ac:dyDescent="0.2">
      <c r="A10831" t="s">
        <v>188</v>
      </c>
      <c r="B10831">
        <v>-71.762455000000003</v>
      </c>
      <c r="C10831">
        <v>45.522441000000001</v>
      </c>
      <c r="D10831">
        <v>440.226806640625</v>
      </c>
    </row>
    <row r="10832" spans="1:4" x14ac:dyDescent="0.2">
      <c r="A10832" t="s">
        <v>188</v>
      </c>
      <c r="B10832">
        <v>-71.762440999999995</v>
      </c>
      <c r="C10832">
        <v>45.522452999999999</v>
      </c>
      <c r="D10832">
        <v>440.226806640625</v>
      </c>
    </row>
    <row r="10833" spans="1:4" x14ac:dyDescent="0.2">
      <c r="A10833" t="s">
        <v>188</v>
      </c>
      <c r="B10833">
        <v>-71.762411</v>
      </c>
      <c r="C10833">
        <v>45.522463000000009</v>
      </c>
      <c r="D10833">
        <v>440.226806640625</v>
      </c>
    </row>
    <row r="10834" spans="1:4" x14ac:dyDescent="0.2">
      <c r="A10834" t="s">
        <v>188</v>
      </c>
      <c r="B10834">
        <v>-71.762377000000001</v>
      </c>
      <c r="C10834">
        <v>45.522460000000009</v>
      </c>
      <c r="D10834">
        <v>441.39273071289062</v>
      </c>
    </row>
    <row r="10835" spans="1:4" x14ac:dyDescent="0.2">
      <c r="A10835" t="s">
        <v>188</v>
      </c>
      <c r="B10835">
        <v>-71.762347000000005</v>
      </c>
      <c r="C10835">
        <v>45.522463000000009</v>
      </c>
      <c r="D10835">
        <v>441.39273071289062</v>
      </c>
    </row>
    <row r="10836" spans="1:4" x14ac:dyDescent="0.2">
      <c r="A10836" t="s">
        <v>188</v>
      </c>
      <c r="B10836">
        <v>-71.762315000000015</v>
      </c>
      <c r="C10836">
        <v>45.522466999999999</v>
      </c>
      <c r="D10836">
        <v>441.39273071289062</v>
      </c>
    </row>
    <row r="10837" spans="1:4" x14ac:dyDescent="0.2">
      <c r="A10837" t="s">
        <v>188</v>
      </c>
      <c r="B10837">
        <v>-71.762304999999998</v>
      </c>
      <c r="C10837">
        <v>45.522475</v>
      </c>
      <c r="D10837">
        <v>441.39273071289062</v>
      </c>
    </row>
    <row r="10838" spans="1:4" x14ac:dyDescent="0.2">
      <c r="A10838" t="s">
        <v>188</v>
      </c>
      <c r="B10838">
        <v>-71.762288999999996</v>
      </c>
      <c r="C10838">
        <v>45.522485000000003</v>
      </c>
      <c r="D10838">
        <v>441.39273071289062</v>
      </c>
    </row>
    <row r="10839" spans="1:4" x14ac:dyDescent="0.2">
      <c r="A10839" t="s">
        <v>188</v>
      </c>
      <c r="B10839">
        <v>-71.762254999999996</v>
      </c>
      <c r="C10839">
        <v>45.522486000000001</v>
      </c>
      <c r="D10839">
        <v>442.50347900390625</v>
      </c>
    </row>
    <row r="10840" spans="1:4" x14ac:dyDescent="0.2">
      <c r="A10840" t="s">
        <v>188</v>
      </c>
      <c r="B10840">
        <v>-71.76222300000002</v>
      </c>
      <c r="C10840">
        <v>45.522489999999998</v>
      </c>
      <c r="D10840">
        <v>442.790283203125</v>
      </c>
    </row>
    <row r="10841" spans="1:4" x14ac:dyDescent="0.2">
      <c r="A10841" t="s">
        <v>188</v>
      </c>
      <c r="B10841">
        <v>-71.762201000000005</v>
      </c>
      <c r="C10841">
        <v>45.522494000000002</v>
      </c>
      <c r="D10841">
        <v>442.790283203125</v>
      </c>
    </row>
    <row r="10842" spans="1:4" x14ac:dyDescent="0.2">
      <c r="A10842" t="s">
        <v>188</v>
      </c>
      <c r="B10842">
        <v>-71.762188000000009</v>
      </c>
      <c r="C10842">
        <v>45.522497000000001</v>
      </c>
      <c r="D10842">
        <v>442.790283203125</v>
      </c>
    </row>
    <row r="10843" spans="1:4" x14ac:dyDescent="0.2">
      <c r="A10843" t="s">
        <v>188</v>
      </c>
      <c r="B10843">
        <v>-71.762167000000005</v>
      </c>
      <c r="C10843">
        <v>45.522497000000001</v>
      </c>
      <c r="D10843">
        <v>443.90869140625</v>
      </c>
    </row>
    <row r="10844" spans="1:4" x14ac:dyDescent="0.2">
      <c r="A10844" t="s">
        <v>188</v>
      </c>
      <c r="B10844">
        <v>-71.762145000000004</v>
      </c>
      <c r="C10844">
        <v>45.522506000000007</v>
      </c>
      <c r="D10844">
        <v>443.90869140625</v>
      </c>
    </row>
    <row r="10845" spans="1:4" x14ac:dyDescent="0.2">
      <c r="A10845" t="s">
        <v>188</v>
      </c>
      <c r="B10845">
        <v>-71.762124999999997</v>
      </c>
      <c r="C10845">
        <v>45.522511000000002</v>
      </c>
      <c r="D10845">
        <v>443.90869140625</v>
      </c>
    </row>
    <row r="10846" spans="1:4" x14ac:dyDescent="0.2">
      <c r="A10846" t="s">
        <v>188</v>
      </c>
      <c r="B10846">
        <v>-71.762112000000002</v>
      </c>
      <c r="C10846">
        <v>45.522517999999998</v>
      </c>
      <c r="D10846">
        <v>443.90869140625</v>
      </c>
    </row>
    <row r="10847" spans="1:4" x14ac:dyDescent="0.2">
      <c r="A10847" t="s">
        <v>188</v>
      </c>
      <c r="B10847">
        <v>-71.762106000000003</v>
      </c>
      <c r="C10847">
        <v>45.52252</v>
      </c>
      <c r="D10847">
        <v>443.90869140625</v>
      </c>
    </row>
    <row r="10848" spans="1:4" x14ac:dyDescent="0.2">
      <c r="A10848" t="s">
        <v>188</v>
      </c>
      <c r="B10848">
        <v>-71.762101000000001</v>
      </c>
      <c r="C10848">
        <v>45.522519000000003</v>
      </c>
      <c r="D10848">
        <v>443.90869140625</v>
      </c>
    </row>
    <row r="10849" spans="1:4" x14ac:dyDescent="0.2">
      <c r="A10849" t="s">
        <v>188</v>
      </c>
      <c r="B10849">
        <v>-71.762095000000002</v>
      </c>
      <c r="C10849">
        <v>45.522519000000003</v>
      </c>
      <c r="D10849">
        <v>443.90869140625</v>
      </c>
    </row>
    <row r="10850" spans="1:4" x14ac:dyDescent="0.2">
      <c r="A10850" t="s">
        <v>188</v>
      </c>
      <c r="B10850">
        <v>-71.762074999999996</v>
      </c>
      <c r="C10850">
        <v>45.522523</v>
      </c>
      <c r="D10850">
        <v>443.90869140625</v>
      </c>
    </row>
    <row r="10851" spans="1:4" x14ac:dyDescent="0.2">
      <c r="A10851" t="s">
        <v>188</v>
      </c>
      <c r="B10851">
        <v>-71.762057999999996</v>
      </c>
      <c r="C10851">
        <v>45.522531999999998</v>
      </c>
      <c r="D10851">
        <v>445.018310546875</v>
      </c>
    </row>
    <row r="10852" spans="1:4" x14ac:dyDescent="0.2">
      <c r="A10852" t="s">
        <v>188</v>
      </c>
      <c r="B10852">
        <v>-71.762050000000002</v>
      </c>
      <c r="C10852">
        <v>45.522539999999999</v>
      </c>
      <c r="D10852">
        <v>445.018310546875</v>
      </c>
    </row>
    <row r="10853" spans="1:4" x14ac:dyDescent="0.2">
      <c r="A10853" t="s">
        <v>188</v>
      </c>
      <c r="B10853">
        <v>-71.762044000000003</v>
      </c>
      <c r="C10853">
        <v>45.52254700000001</v>
      </c>
      <c r="D10853">
        <v>445.018310546875</v>
      </c>
    </row>
    <row r="10854" spans="1:4" x14ac:dyDescent="0.2">
      <c r="A10854" t="s">
        <v>188</v>
      </c>
      <c r="B10854">
        <v>-71.762044000000003</v>
      </c>
      <c r="C10854">
        <v>45.522548999999998</v>
      </c>
      <c r="D10854">
        <v>445.018310546875</v>
      </c>
    </row>
    <row r="10855" spans="1:4" x14ac:dyDescent="0.2">
      <c r="A10855" t="s">
        <v>188</v>
      </c>
      <c r="B10855">
        <v>-71.762045000000001</v>
      </c>
      <c r="C10855">
        <v>45.522551000000007</v>
      </c>
      <c r="D10855">
        <v>445.018310546875</v>
      </c>
    </row>
    <row r="10856" spans="1:4" x14ac:dyDescent="0.2">
      <c r="A10856" t="s">
        <v>188</v>
      </c>
      <c r="B10856">
        <v>-71.762045000000001</v>
      </c>
      <c r="C10856">
        <v>45.522553000000002</v>
      </c>
      <c r="D10856">
        <v>445.018310546875</v>
      </c>
    </row>
    <row r="10857" spans="1:4" x14ac:dyDescent="0.2">
      <c r="A10857" t="s">
        <v>188</v>
      </c>
      <c r="B10857">
        <v>-71.762044000000003</v>
      </c>
      <c r="C10857">
        <v>45.522556000000002</v>
      </c>
      <c r="D10857">
        <v>445.018310546875</v>
      </c>
    </row>
    <row r="10858" spans="1:4" x14ac:dyDescent="0.2">
      <c r="A10858" t="s">
        <v>188</v>
      </c>
      <c r="B10858">
        <v>-71.762045000000001</v>
      </c>
      <c r="C10858">
        <v>45.522557999999997</v>
      </c>
      <c r="D10858">
        <v>445.018310546875</v>
      </c>
    </row>
    <row r="10859" spans="1:4" x14ac:dyDescent="0.2">
      <c r="A10859" t="s">
        <v>188</v>
      </c>
      <c r="B10859">
        <v>-71.762047999999993</v>
      </c>
      <c r="C10859">
        <v>45.522557999999997</v>
      </c>
      <c r="D10859">
        <v>445.018310546875</v>
      </c>
    </row>
    <row r="10860" spans="1:4" x14ac:dyDescent="0.2">
      <c r="A10860" t="s">
        <v>188</v>
      </c>
      <c r="B10860">
        <v>-71.762052999999995</v>
      </c>
      <c r="C10860">
        <v>45.522559999999999</v>
      </c>
      <c r="D10860">
        <v>445.018310546875</v>
      </c>
    </row>
    <row r="10861" spans="1:4" x14ac:dyDescent="0.2">
      <c r="A10861" t="s">
        <v>188</v>
      </c>
      <c r="B10861">
        <v>-71.762034</v>
      </c>
      <c r="C10861">
        <v>45.522571999999997</v>
      </c>
      <c r="D10861">
        <v>445.33053588867188</v>
      </c>
    </row>
    <row r="10862" spans="1:4" x14ac:dyDescent="0.2">
      <c r="A10862" t="s">
        <v>188</v>
      </c>
      <c r="B10862">
        <v>-71.762015000000005</v>
      </c>
      <c r="C10862">
        <v>45.522584000000002</v>
      </c>
      <c r="D10862">
        <v>445.33053588867188</v>
      </c>
    </row>
    <row r="10863" spans="1:4" x14ac:dyDescent="0.2">
      <c r="A10863" t="s">
        <v>188</v>
      </c>
      <c r="B10863">
        <v>-71.762010000000018</v>
      </c>
      <c r="C10863">
        <v>45.522604999999999</v>
      </c>
      <c r="D10863">
        <v>445.33053588867188</v>
      </c>
    </row>
    <row r="10864" spans="1:4" x14ac:dyDescent="0.2">
      <c r="A10864" t="s">
        <v>188</v>
      </c>
      <c r="B10864">
        <v>-71.762009000000006</v>
      </c>
      <c r="C10864">
        <v>45.522621999999998</v>
      </c>
      <c r="D10864">
        <v>445.33053588867188</v>
      </c>
    </row>
    <row r="10865" spans="1:4" x14ac:dyDescent="0.2">
      <c r="A10865" t="s">
        <v>188</v>
      </c>
      <c r="B10865">
        <v>-71.761993000000004</v>
      </c>
      <c r="C10865">
        <v>45.522635000000008</v>
      </c>
      <c r="D10865">
        <v>445.33053588867188</v>
      </c>
    </row>
    <row r="10866" spans="1:4" x14ac:dyDescent="0.2">
      <c r="A10866" t="s">
        <v>188</v>
      </c>
      <c r="B10866">
        <v>-71.761977999999999</v>
      </c>
      <c r="C10866">
        <v>45.522646999999999</v>
      </c>
      <c r="D10866">
        <v>445.61370849609375</v>
      </c>
    </row>
    <row r="10867" spans="1:4" x14ac:dyDescent="0.2">
      <c r="A10867" t="s">
        <v>188</v>
      </c>
      <c r="B10867">
        <v>-71.761962999999994</v>
      </c>
      <c r="C10867">
        <v>45.522657000000002</v>
      </c>
      <c r="D10867">
        <v>446.72567749023438</v>
      </c>
    </row>
    <row r="10868" spans="1:4" x14ac:dyDescent="0.2">
      <c r="A10868" t="s">
        <v>188</v>
      </c>
      <c r="B10868">
        <v>-71.761955999999998</v>
      </c>
      <c r="C10868">
        <v>45.522669999999998</v>
      </c>
      <c r="D10868">
        <v>446.72567749023438</v>
      </c>
    </row>
    <row r="10869" spans="1:4" x14ac:dyDescent="0.2">
      <c r="A10869" t="s">
        <v>188</v>
      </c>
      <c r="B10869">
        <v>-71.761953000000005</v>
      </c>
      <c r="C10869">
        <v>45.522688000000002</v>
      </c>
      <c r="D10869">
        <v>446.72567749023438</v>
      </c>
    </row>
    <row r="10870" spans="1:4" x14ac:dyDescent="0.2">
      <c r="A10870" t="s">
        <v>188</v>
      </c>
      <c r="B10870">
        <v>-71.761955</v>
      </c>
      <c r="C10870">
        <v>45.522703999999997</v>
      </c>
      <c r="D10870">
        <v>446.72567749023438</v>
      </c>
    </row>
    <row r="10871" spans="1:4" x14ac:dyDescent="0.2">
      <c r="A10871" t="s">
        <v>188</v>
      </c>
      <c r="B10871">
        <v>-71.761959000000004</v>
      </c>
      <c r="C10871">
        <v>45.522724000000004</v>
      </c>
      <c r="D10871">
        <v>447.03384399414062</v>
      </c>
    </row>
    <row r="10872" spans="1:4" x14ac:dyDescent="0.2">
      <c r="A10872" t="s">
        <v>188</v>
      </c>
      <c r="B10872">
        <v>-71.761960000000002</v>
      </c>
      <c r="C10872">
        <v>45.522739999999999</v>
      </c>
      <c r="D10872">
        <v>447.03384399414062</v>
      </c>
    </row>
    <row r="10873" spans="1:4" x14ac:dyDescent="0.2">
      <c r="A10873" t="s">
        <v>188</v>
      </c>
      <c r="B10873">
        <v>-71.761944999999997</v>
      </c>
      <c r="C10873">
        <v>45.522758000000003</v>
      </c>
      <c r="D10873">
        <v>447.03384399414062</v>
      </c>
    </row>
    <row r="10874" spans="1:4" x14ac:dyDescent="0.2">
      <c r="A10874" t="s">
        <v>188</v>
      </c>
      <c r="B10874">
        <v>-71.761937000000003</v>
      </c>
      <c r="C10874">
        <v>45.522776</v>
      </c>
      <c r="D10874">
        <v>447.03384399414062</v>
      </c>
    </row>
    <row r="10875" spans="1:4" x14ac:dyDescent="0.2">
      <c r="A10875" t="s">
        <v>188</v>
      </c>
      <c r="B10875">
        <v>-71.761921999999998</v>
      </c>
      <c r="C10875">
        <v>45.522793999999998</v>
      </c>
      <c r="D10875">
        <v>447.35836791992188</v>
      </c>
    </row>
    <row r="10876" spans="1:4" x14ac:dyDescent="0.2">
      <c r="A10876" t="s">
        <v>188</v>
      </c>
      <c r="B10876">
        <v>-71.761903000000004</v>
      </c>
      <c r="C10876">
        <v>45.522807999999998</v>
      </c>
      <c r="D10876">
        <v>447.35836791992188</v>
      </c>
    </row>
    <row r="10877" spans="1:4" x14ac:dyDescent="0.2">
      <c r="A10877" t="s">
        <v>188</v>
      </c>
      <c r="B10877">
        <v>-71.761893999999998</v>
      </c>
      <c r="C10877">
        <v>45.522823000000002</v>
      </c>
      <c r="D10877">
        <v>447.35836791992188</v>
      </c>
    </row>
    <row r="10878" spans="1:4" x14ac:dyDescent="0.2">
      <c r="A10878" t="s">
        <v>188</v>
      </c>
      <c r="B10878">
        <v>-71.761886000000004</v>
      </c>
      <c r="C10878">
        <v>45.522841</v>
      </c>
      <c r="D10878">
        <v>447.35836791992188</v>
      </c>
    </row>
    <row r="10879" spans="1:4" x14ac:dyDescent="0.2">
      <c r="A10879" t="s">
        <v>188</v>
      </c>
      <c r="B10879">
        <v>-71.761881000000017</v>
      </c>
      <c r="C10879">
        <v>45.522854000000002</v>
      </c>
      <c r="D10879">
        <v>448.51937866210938</v>
      </c>
    </row>
    <row r="10880" spans="1:4" x14ac:dyDescent="0.2">
      <c r="A10880" t="s">
        <v>188</v>
      </c>
      <c r="B10880">
        <v>-71.761882</v>
      </c>
      <c r="C10880">
        <v>45.522857999999999</v>
      </c>
      <c r="D10880">
        <v>448.51937866210938</v>
      </c>
    </row>
    <row r="10881" spans="1:4" x14ac:dyDescent="0.2">
      <c r="A10881" t="s">
        <v>188</v>
      </c>
      <c r="B10881">
        <v>-71.761877999999996</v>
      </c>
      <c r="C10881">
        <v>45.522863999999998</v>
      </c>
      <c r="D10881">
        <v>448.51937866210938</v>
      </c>
    </row>
    <row r="10882" spans="1:4" x14ac:dyDescent="0.2">
      <c r="A10882" t="s">
        <v>188</v>
      </c>
      <c r="B10882">
        <v>-71.761880000000005</v>
      </c>
      <c r="C10882">
        <v>45.522866999999998</v>
      </c>
      <c r="D10882">
        <v>448.96743774414062</v>
      </c>
    </row>
    <row r="10883" spans="1:4" x14ac:dyDescent="0.2">
      <c r="A10883" t="s">
        <v>188</v>
      </c>
      <c r="B10883">
        <v>-71.761881000000017</v>
      </c>
      <c r="C10883">
        <v>45.522871000000002</v>
      </c>
      <c r="D10883">
        <v>448.96743774414062</v>
      </c>
    </row>
    <row r="10884" spans="1:4" x14ac:dyDescent="0.2">
      <c r="A10884" t="s">
        <v>188</v>
      </c>
      <c r="B10884">
        <v>-71.761876999999998</v>
      </c>
      <c r="C10884">
        <v>45.522875999999997</v>
      </c>
      <c r="D10884">
        <v>448.96743774414062</v>
      </c>
    </row>
    <row r="10885" spans="1:4" x14ac:dyDescent="0.2">
      <c r="A10885" t="s">
        <v>188</v>
      </c>
      <c r="B10885">
        <v>-71.761870000000002</v>
      </c>
      <c r="C10885">
        <v>45.522882000000003</v>
      </c>
      <c r="D10885">
        <v>448.96743774414062</v>
      </c>
    </row>
    <row r="10886" spans="1:4" x14ac:dyDescent="0.2">
      <c r="A10886" t="s">
        <v>188</v>
      </c>
      <c r="B10886">
        <v>-71.761864000000003</v>
      </c>
      <c r="C10886">
        <v>45.522891000000001</v>
      </c>
      <c r="D10886">
        <v>448.96743774414062</v>
      </c>
    </row>
    <row r="10887" spans="1:4" x14ac:dyDescent="0.2">
      <c r="A10887" t="s">
        <v>188</v>
      </c>
      <c r="B10887">
        <v>-71.761859999999999</v>
      </c>
      <c r="C10887">
        <v>45.522900999999997</v>
      </c>
      <c r="D10887">
        <v>448.96743774414062</v>
      </c>
    </row>
    <row r="10888" spans="1:4" x14ac:dyDescent="0.2">
      <c r="A10888" t="s">
        <v>188</v>
      </c>
      <c r="B10888">
        <v>-71.761859999999999</v>
      </c>
      <c r="C10888">
        <v>45.522917999999997</v>
      </c>
      <c r="D10888">
        <v>448.96743774414062</v>
      </c>
    </row>
    <row r="10889" spans="1:4" x14ac:dyDescent="0.2">
      <c r="A10889" t="s">
        <v>188</v>
      </c>
      <c r="B10889">
        <v>-71.761863000000005</v>
      </c>
      <c r="C10889">
        <v>45.522936999999999</v>
      </c>
      <c r="D10889">
        <v>448.96743774414062</v>
      </c>
    </row>
    <row r="10890" spans="1:4" x14ac:dyDescent="0.2">
      <c r="A10890" t="s">
        <v>188</v>
      </c>
      <c r="B10890">
        <v>-71.761868000000007</v>
      </c>
      <c r="C10890">
        <v>45.522951999999997</v>
      </c>
      <c r="D10890">
        <v>449.46322631835938</v>
      </c>
    </row>
    <row r="10891" spans="1:4" x14ac:dyDescent="0.2">
      <c r="A10891" t="s">
        <v>188</v>
      </c>
      <c r="B10891">
        <v>-71.761869000000004</v>
      </c>
      <c r="C10891">
        <v>45.522967999999999</v>
      </c>
      <c r="D10891">
        <v>449.46322631835938</v>
      </c>
    </row>
    <row r="10892" spans="1:4" x14ac:dyDescent="0.2">
      <c r="A10892" t="s">
        <v>188</v>
      </c>
      <c r="B10892">
        <v>-71.761861999999994</v>
      </c>
      <c r="C10892">
        <v>45.522983000000004</v>
      </c>
      <c r="D10892">
        <v>449.46322631835938</v>
      </c>
    </row>
    <row r="10893" spans="1:4" x14ac:dyDescent="0.2">
      <c r="A10893" t="s">
        <v>188</v>
      </c>
      <c r="B10893">
        <v>-71.761863000000005</v>
      </c>
      <c r="C10893">
        <v>45.523004999999998</v>
      </c>
      <c r="D10893">
        <v>449.46322631835938</v>
      </c>
    </row>
    <row r="10894" spans="1:4" x14ac:dyDescent="0.2">
      <c r="A10894" t="s">
        <v>188</v>
      </c>
      <c r="B10894">
        <v>-71.761864000000003</v>
      </c>
      <c r="C10894">
        <v>45.523027000000006</v>
      </c>
      <c r="D10894">
        <v>449.99365234375</v>
      </c>
    </row>
    <row r="10895" spans="1:4" x14ac:dyDescent="0.2">
      <c r="A10895" t="s">
        <v>188</v>
      </c>
      <c r="B10895">
        <v>-71.761870999999999</v>
      </c>
      <c r="C10895">
        <v>45.523049</v>
      </c>
      <c r="D10895">
        <v>449.99365234375</v>
      </c>
    </row>
    <row r="10896" spans="1:4" x14ac:dyDescent="0.2">
      <c r="A10896" t="s">
        <v>188</v>
      </c>
      <c r="B10896">
        <v>-71.761871999999997</v>
      </c>
      <c r="C10896">
        <v>45.523069999999997</v>
      </c>
      <c r="D10896">
        <v>449.99365234375</v>
      </c>
    </row>
    <row r="10897" spans="1:4" x14ac:dyDescent="0.2">
      <c r="A10897" t="s">
        <v>188</v>
      </c>
      <c r="B10897">
        <v>-71.761882</v>
      </c>
      <c r="C10897">
        <v>45.523088000000001</v>
      </c>
      <c r="D10897">
        <v>450.53277587890625</v>
      </c>
    </row>
    <row r="10898" spans="1:4" x14ac:dyDescent="0.2">
      <c r="A10898" t="s">
        <v>188</v>
      </c>
      <c r="B10898">
        <v>-71.761891000000006</v>
      </c>
      <c r="C10898">
        <v>45.523108000000001</v>
      </c>
      <c r="D10898">
        <v>450.53277587890625</v>
      </c>
    </row>
    <row r="10899" spans="1:4" x14ac:dyDescent="0.2">
      <c r="A10899" t="s">
        <v>188</v>
      </c>
      <c r="B10899">
        <v>-71.76191</v>
      </c>
      <c r="C10899">
        <v>45.523125</v>
      </c>
      <c r="D10899">
        <v>448.7840576171875</v>
      </c>
    </row>
    <row r="10900" spans="1:4" x14ac:dyDescent="0.2">
      <c r="A10900" t="s">
        <v>188</v>
      </c>
      <c r="B10900">
        <v>-71.761936000000006</v>
      </c>
      <c r="C10900">
        <v>45.523133000000001</v>
      </c>
      <c r="D10900">
        <v>448.7840576171875</v>
      </c>
    </row>
    <row r="10901" spans="1:4" x14ac:dyDescent="0.2">
      <c r="A10901" t="s">
        <v>188</v>
      </c>
      <c r="B10901">
        <v>-71.761965000000018</v>
      </c>
      <c r="C10901">
        <v>45.523136999999998</v>
      </c>
      <c r="D10901">
        <v>448.7840576171875</v>
      </c>
    </row>
    <row r="10902" spans="1:4" x14ac:dyDescent="0.2">
      <c r="A10902" t="s">
        <v>188</v>
      </c>
      <c r="B10902">
        <v>-71.761998000000006</v>
      </c>
      <c r="C10902">
        <v>45.523139</v>
      </c>
      <c r="D10902">
        <v>448.7840576171875</v>
      </c>
    </row>
    <row r="10903" spans="1:4" x14ac:dyDescent="0.2">
      <c r="A10903" t="s">
        <v>188</v>
      </c>
      <c r="B10903">
        <v>-71.762009000000006</v>
      </c>
      <c r="C10903">
        <v>45.523138000000003</v>
      </c>
      <c r="D10903">
        <v>447.12478637695312</v>
      </c>
    </row>
    <row r="10904" spans="1:4" x14ac:dyDescent="0.2">
      <c r="A10904" t="s">
        <v>188</v>
      </c>
      <c r="B10904">
        <v>-71.762020000000007</v>
      </c>
      <c r="C10904">
        <v>45.523147999999999</v>
      </c>
      <c r="D10904">
        <v>447.12478637695312</v>
      </c>
    </row>
    <row r="10905" spans="1:4" x14ac:dyDescent="0.2">
      <c r="A10905" t="s">
        <v>188</v>
      </c>
      <c r="B10905">
        <v>-71.762012000000013</v>
      </c>
      <c r="C10905">
        <v>45.523158000000002</v>
      </c>
      <c r="D10905">
        <v>447.27059936523438</v>
      </c>
    </row>
    <row r="10906" spans="1:4" x14ac:dyDescent="0.2">
      <c r="A10906" t="s">
        <v>188</v>
      </c>
      <c r="B10906">
        <v>-71.761998000000006</v>
      </c>
      <c r="C10906">
        <v>45.523169000000003</v>
      </c>
      <c r="D10906">
        <v>449.09152221679688</v>
      </c>
    </row>
    <row r="10907" spans="1:4" x14ac:dyDescent="0.2">
      <c r="A10907" t="s">
        <v>188</v>
      </c>
      <c r="B10907">
        <v>-71.761993000000004</v>
      </c>
      <c r="C10907">
        <v>45.523175000000002</v>
      </c>
      <c r="D10907">
        <v>449.09152221679688</v>
      </c>
    </row>
    <row r="10908" spans="1:4" x14ac:dyDescent="0.2">
      <c r="A10908" t="s">
        <v>188</v>
      </c>
      <c r="B10908">
        <v>-71.761987000000005</v>
      </c>
      <c r="C10908">
        <v>45.523175000000002</v>
      </c>
      <c r="D10908">
        <v>449.09152221679688</v>
      </c>
    </row>
    <row r="10909" spans="1:4" x14ac:dyDescent="0.2">
      <c r="A10909" t="s">
        <v>188</v>
      </c>
      <c r="B10909">
        <v>-71.761984999999996</v>
      </c>
      <c r="C10909">
        <v>45.523175999999999</v>
      </c>
      <c r="D10909">
        <v>449.09152221679688</v>
      </c>
    </row>
    <row r="10910" spans="1:4" x14ac:dyDescent="0.2">
      <c r="A10910" t="s">
        <v>188</v>
      </c>
      <c r="B10910">
        <v>-71.761981000000006</v>
      </c>
      <c r="C10910">
        <v>45.523178000000001</v>
      </c>
      <c r="D10910">
        <v>449.09152221679688</v>
      </c>
    </row>
    <row r="10911" spans="1:4" x14ac:dyDescent="0.2">
      <c r="A10911" t="s">
        <v>188</v>
      </c>
      <c r="B10911">
        <v>-71.761975000000007</v>
      </c>
      <c r="C10911">
        <v>45.523178999999999</v>
      </c>
      <c r="D10911">
        <v>449.09152221679688</v>
      </c>
    </row>
    <row r="10912" spans="1:4" x14ac:dyDescent="0.2">
      <c r="A10912" t="s">
        <v>188</v>
      </c>
      <c r="B10912">
        <v>-71.761970000000005</v>
      </c>
      <c r="C10912">
        <v>45.523178999999999</v>
      </c>
      <c r="D10912">
        <v>449.09152221679688</v>
      </c>
    </row>
    <row r="10913" spans="1:4" x14ac:dyDescent="0.2">
      <c r="A10913" t="s">
        <v>188</v>
      </c>
      <c r="B10913">
        <v>-71.761968999999993</v>
      </c>
      <c r="C10913">
        <v>45.523181000000001</v>
      </c>
      <c r="D10913">
        <v>449.09152221679688</v>
      </c>
    </row>
    <row r="10914" spans="1:4" x14ac:dyDescent="0.2">
      <c r="A10914" t="s">
        <v>188</v>
      </c>
      <c r="B10914">
        <v>-71.761966999999999</v>
      </c>
      <c r="C10914">
        <v>45.523181000000001</v>
      </c>
      <c r="D10914">
        <v>449.09152221679688</v>
      </c>
    </row>
    <row r="10915" spans="1:4" x14ac:dyDescent="0.2">
      <c r="A10915" t="s">
        <v>188</v>
      </c>
      <c r="B10915">
        <v>-71.761951999999994</v>
      </c>
      <c r="C10915">
        <v>45.523181999999998</v>
      </c>
      <c r="D10915">
        <v>449.09152221679688</v>
      </c>
    </row>
    <row r="10916" spans="1:4" x14ac:dyDescent="0.2">
      <c r="A10916" t="s">
        <v>188</v>
      </c>
      <c r="B10916">
        <v>-71.761944999999997</v>
      </c>
      <c r="C10916">
        <v>45.523181999999998</v>
      </c>
      <c r="D10916">
        <v>449.09152221679688</v>
      </c>
    </row>
    <row r="10917" spans="1:4" x14ac:dyDescent="0.2">
      <c r="A10917" t="s">
        <v>188</v>
      </c>
      <c r="B10917">
        <v>-71.761939999999996</v>
      </c>
      <c r="C10917">
        <v>45.523184999999998</v>
      </c>
      <c r="D10917">
        <v>449.09152221679688</v>
      </c>
    </row>
    <row r="10918" spans="1:4" x14ac:dyDescent="0.2">
      <c r="A10918" t="s">
        <v>188</v>
      </c>
      <c r="B10918">
        <v>-71.761928000000012</v>
      </c>
      <c r="C10918">
        <v>45.52319700000001</v>
      </c>
      <c r="D10918">
        <v>449.09152221679688</v>
      </c>
    </row>
    <row r="10919" spans="1:4" x14ac:dyDescent="0.2">
      <c r="A10919" t="s">
        <v>188</v>
      </c>
      <c r="B10919">
        <v>-71.761921999999998</v>
      </c>
      <c r="C10919">
        <v>45.523204</v>
      </c>
      <c r="D10919">
        <v>449.09152221679688</v>
      </c>
    </row>
    <row r="10920" spans="1:4" x14ac:dyDescent="0.2">
      <c r="A10920" t="s">
        <v>188</v>
      </c>
      <c r="B10920">
        <v>-71.761911999999995</v>
      </c>
      <c r="C10920">
        <v>45.523218</v>
      </c>
      <c r="D10920">
        <v>449.09152221679688</v>
      </c>
    </row>
    <row r="10921" spans="1:4" x14ac:dyDescent="0.2">
      <c r="A10921" t="s">
        <v>188</v>
      </c>
      <c r="B10921">
        <v>-71.761887000000002</v>
      </c>
      <c r="C10921">
        <v>45.523229000000001</v>
      </c>
      <c r="D10921">
        <v>451.04336547851562</v>
      </c>
    </row>
    <row r="10922" spans="1:4" x14ac:dyDescent="0.2">
      <c r="A10922" t="s">
        <v>188</v>
      </c>
      <c r="B10922">
        <v>-71.761865</v>
      </c>
      <c r="C10922">
        <v>45.52324200000001</v>
      </c>
      <c r="D10922">
        <v>451.48361206054688</v>
      </c>
    </row>
    <row r="10923" spans="1:4" x14ac:dyDescent="0.2">
      <c r="A10923" t="s">
        <v>188</v>
      </c>
      <c r="B10923">
        <v>-71.761843999999996</v>
      </c>
      <c r="C10923">
        <v>45.523257000000001</v>
      </c>
      <c r="D10923">
        <v>451.48361206054688</v>
      </c>
    </row>
    <row r="10924" spans="1:4" x14ac:dyDescent="0.2">
      <c r="A10924" t="s">
        <v>188</v>
      </c>
      <c r="B10924">
        <v>-71.761832999999996</v>
      </c>
      <c r="C10924">
        <v>45.523276000000003</v>
      </c>
      <c r="D10924">
        <v>451.48361206054688</v>
      </c>
    </row>
    <row r="10925" spans="1:4" x14ac:dyDescent="0.2">
      <c r="A10925" t="s">
        <v>188</v>
      </c>
      <c r="B10925">
        <v>-71.76182</v>
      </c>
      <c r="C10925">
        <v>45.523299000000002</v>
      </c>
      <c r="D10925">
        <v>451.48361206054688</v>
      </c>
    </row>
    <row r="10926" spans="1:4" x14ac:dyDescent="0.2">
      <c r="A10926" t="s">
        <v>188</v>
      </c>
      <c r="B10926">
        <v>-71.761803</v>
      </c>
      <c r="C10926">
        <v>45.523322</v>
      </c>
      <c r="D10926">
        <v>454.31317138671875</v>
      </c>
    </row>
    <row r="10927" spans="1:4" x14ac:dyDescent="0.2">
      <c r="A10927" t="s">
        <v>188</v>
      </c>
      <c r="B10927">
        <v>-71.761797999999999</v>
      </c>
      <c r="C10927">
        <v>45.523342999999997</v>
      </c>
      <c r="D10927">
        <v>454.31317138671875</v>
      </c>
    </row>
    <row r="10928" spans="1:4" x14ac:dyDescent="0.2">
      <c r="A10928" t="s">
        <v>188</v>
      </c>
      <c r="B10928">
        <v>-71.761780999999999</v>
      </c>
      <c r="C10928">
        <v>45.523363000000003</v>
      </c>
      <c r="D10928">
        <v>454.31317138671875</v>
      </c>
    </row>
    <row r="10929" spans="1:4" x14ac:dyDescent="0.2">
      <c r="A10929" t="s">
        <v>188</v>
      </c>
      <c r="B10929">
        <v>-71.761773000000005</v>
      </c>
      <c r="C10929">
        <v>45.523386000000002</v>
      </c>
      <c r="D10929">
        <v>454.6947021484375</v>
      </c>
    </row>
    <row r="10930" spans="1:4" x14ac:dyDescent="0.2">
      <c r="A10930" t="s">
        <v>188</v>
      </c>
      <c r="B10930">
        <v>-71.761764999999997</v>
      </c>
      <c r="C10930">
        <v>45.523406000000001</v>
      </c>
      <c r="D10930">
        <v>454.6947021484375</v>
      </c>
    </row>
    <row r="10931" spans="1:4" x14ac:dyDescent="0.2">
      <c r="A10931" t="s">
        <v>188</v>
      </c>
      <c r="B10931">
        <v>-71.761765999999994</v>
      </c>
      <c r="C10931">
        <v>45.523420999999999</v>
      </c>
      <c r="D10931">
        <v>454.6947021484375</v>
      </c>
    </row>
    <row r="10932" spans="1:4" x14ac:dyDescent="0.2">
      <c r="A10932" t="s">
        <v>188</v>
      </c>
      <c r="B10932">
        <v>-71.761763000000002</v>
      </c>
      <c r="C10932">
        <v>45.523434999999999</v>
      </c>
      <c r="D10932">
        <v>454.6947021484375</v>
      </c>
    </row>
    <row r="10933" spans="1:4" x14ac:dyDescent="0.2">
      <c r="A10933" t="s">
        <v>188</v>
      </c>
      <c r="B10933">
        <v>-71.761758</v>
      </c>
      <c r="C10933">
        <v>45.523453000000003</v>
      </c>
      <c r="D10933">
        <v>454.6947021484375</v>
      </c>
    </row>
    <row r="10934" spans="1:4" x14ac:dyDescent="0.2">
      <c r="A10934" t="s">
        <v>188</v>
      </c>
      <c r="B10934">
        <v>-71.761752000000016</v>
      </c>
      <c r="C10934">
        <v>45.523466999999997</v>
      </c>
      <c r="D10934">
        <v>454.89306640625</v>
      </c>
    </row>
    <row r="10935" spans="1:4" x14ac:dyDescent="0.2">
      <c r="A10935" t="s">
        <v>188</v>
      </c>
      <c r="B10935">
        <v>-71.761735999999999</v>
      </c>
      <c r="C10935">
        <v>45.523485000000001</v>
      </c>
      <c r="D10935">
        <v>454.89306640625</v>
      </c>
    </row>
    <row r="10936" spans="1:4" x14ac:dyDescent="0.2">
      <c r="A10936" t="s">
        <v>188</v>
      </c>
      <c r="B10936">
        <v>-71.761722000000006</v>
      </c>
      <c r="C10936">
        <v>45.523510999999999</v>
      </c>
      <c r="D10936">
        <v>454.89306640625</v>
      </c>
    </row>
    <row r="10937" spans="1:4" x14ac:dyDescent="0.2">
      <c r="A10937" t="s">
        <v>188</v>
      </c>
      <c r="B10937">
        <v>-71.761720999999994</v>
      </c>
      <c r="C10937">
        <v>45.523536</v>
      </c>
      <c r="D10937">
        <v>457.74996948242188</v>
      </c>
    </row>
    <row r="10938" spans="1:4" x14ac:dyDescent="0.2">
      <c r="A10938" t="s">
        <v>188</v>
      </c>
      <c r="B10938">
        <v>-71.761706000000004</v>
      </c>
      <c r="C10938">
        <v>45.52355</v>
      </c>
      <c r="D10938">
        <v>457.74996948242188</v>
      </c>
    </row>
    <row r="10939" spans="1:4" x14ac:dyDescent="0.2">
      <c r="A10939" t="s">
        <v>188</v>
      </c>
      <c r="B10939">
        <v>-71.761697999999996</v>
      </c>
      <c r="C10939">
        <v>45.523553</v>
      </c>
      <c r="D10939">
        <v>457.74996948242188</v>
      </c>
    </row>
    <row r="10940" spans="1:4" x14ac:dyDescent="0.2">
      <c r="A10940" t="s">
        <v>188</v>
      </c>
      <c r="B10940">
        <v>-71.761689000000004</v>
      </c>
      <c r="C10940">
        <v>45.523556999999997</v>
      </c>
      <c r="D10940">
        <v>457.74996948242188</v>
      </c>
    </row>
    <row r="10941" spans="1:4" x14ac:dyDescent="0.2">
      <c r="A10941" t="s">
        <v>188</v>
      </c>
      <c r="B10941">
        <v>-71.761672000000004</v>
      </c>
      <c r="C10941">
        <v>45.523563000000003</v>
      </c>
      <c r="D10941">
        <v>457.74996948242188</v>
      </c>
    </row>
    <row r="10942" spans="1:4" x14ac:dyDescent="0.2">
      <c r="A10942" t="s">
        <v>188</v>
      </c>
      <c r="B10942">
        <v>-71.761666000000005</v>
      </c>
      <c r="C10942">
        <v>45.523572999999999</v>
      </c>
      <c r="D10942">
        <v>457.74996948242188</v>
      </c>
    </row>
    <row r="10943" spans="1:4" x14ac:dyDescent="0.2">
      <c r="A10943" t="s">
        <v>188</v>
      </c>
      <c r="B10943">
        <v>-71.761656000000002</v>
      </c>
      <c r="C10943">
        <v>45.523583000000002</v>
      </c>
      <c r="D10943">
        <v>457.74996948242188</v>
      </c>
    </row>
    <row r="10944" spans="1:4" x14ac:dyDescent="0.2">
      <c r="A10944" t="s">
        <v>188</v>
      </c>
      <c r="B10944">
        <v>-71.761639000000002</v>
      </c>
      <c r="C10944">
        <v>45.523591000000003</v>
      </c>
      <c r="D10944">
        <v>457.74996948242188</v>
      </c>
    </row>
    <row r="10945" spans="1:4" x14ac:dyDescent="0.2">
      <c r="A10945" t="s">
        <v>188</v>
      </c>
      <c r="B10945">
        <v>-71.761621000000005</v>
      </c>
      <c r="C10945">
        <v>45.523603000000001</v>
      </c>
      <c r="D10945">
        <v>460.60882568359375</v>
      </c>
    </row>
    <row r="10946" spans="1:4" x14ac:dyDescent="0.2">
      <c r="A10946" t="s">
        <v>188</v>
      </c>
      <c r="B10946">
        <v>-71.761595999999997</v>
      </c>
      <c r="C10946">
        <v>45.523612</v>
      </c>
      <c r="D10946">
        <v>460.52764892578125</v>
      </c>
    </row>
    <row r="10947" spans="1:4" x14ac:dyDescent="0.2">
      <c r="A10947" t="s">
        <v>188</v>
      </c>
      <c r="B10947">
        <v>-71.761587000000006</v>
      </c>
      <c r="C10947">
        <v>45.523623000000001</v>
      </c>
      <c r="D10947">
        <v>460.52764892578125</v>
      </c>
    </row>
    <row r="10948" spans="1:4" x14ac:dyDescent="0.2">
      <c r="A10948" t="s">
        <v>188</v>
      </c>
      <c r="B10948">
        <v>-71.761578000000014</v>
      </c>
      <c r="C10948">
        <v>45.523643</v>
      </c>
      <c r="D10948">
        <v>460.52764892578125</v>
      </c>
    </row>
    <row r="10949" spans="1:4" x14ac:dyDescent="0.2">
      <c r="A10949" t="s">
        <v>188</v>
      </c>
      <c r="B10949">
        <v>-71.761566999999999</v>
      </c>
      <c r="C10949">
        <v>45.523665999999999</v>
      </c>
      <c r="D10949">
        <v>460.52764892578125</v>
      </c>
    </row>
    <row r="10950" spans="1:4" x14ac:dyDescent="0.2">
      <c r="A10950" t="s">
        <v>188</v>
      </c>
      <c r="B10950">
        <v>-71.761566000000002</v>
      </c>
      <c r="C10950">
        <v>45.523684000000003</v>
      </c>
      <c r="D10950">
        <v>460.07452392578125</v>
      </c>
    </row>
    <row r="10951" spans="1:4" x14ac:dyDescent="0.2">
      <c r="A10951" t="s">
        <v>188</v>
      </c>
      <c r="B10951">
        <v>-71.761561</v>
      </c>
      <c r="C10951">
        <v>45.523702</v>
      </c>
      <c r="D10951">
        <v>460.07452392578125</v>
      </c>
    </row>
    <row r="10952" spans="1:4" x14ac:dyDescent="0.2">
      <c r="A10952" t="s">
        <v>188</v>
      </c>
      <c r="B10952">
        <v>-71.761550999999997</v>
      </c>
      <c r="C10952">
        <v>45.523713000000001</v>
      </c>
      <c r="D10952">
        <v>460.07452392578125</v>
      </c>
    </row>
    <row r="10953" spans="1:4" x14ac:dyDescent="0.2">
      <c r="A10953" t="s">
        <v>188</v>
      </c>
      <c r="B10953">
        <v>-71.761544000000001</v>
      </c>
      <c r="C10953">
        <v>45.523719000000007</v>
      </c>
      <c r="D10953">
        <v>460.07452392578125</v>
      </c>
    </row>
    <row r="10954" spans="1:4" x14ac:dyDescent="0.2">
      <c r="A10954" t="s">
        <v>188</v>
      </c>
      <c r="B10954">
        <v>-71.761536000000007</v>
      </c>
      <c r="C10954">
        <v>45.523726000000003</v>
      </c>
      <c r="D10954">
        <v>460.07452392578125</v>
      </c>
    </row>
    <row r="10955" spans="1:4" x14ac:dyDescent="0.2">
      <c r="A10955" t="s">
        <v>188</v>
      </c>
      <c r="B10955">
        <v>-71.761533000000014</v>
      </c>
      <c r="C10955">
        <v>45.523733999999997</v>
      </c>
      <c r="D10955">
        <v>460.07452392578125</v>
      </c>
    </row>
    <row r="10956" spans="1:4" x14ac:dyDescent="0.2">
      <c r="A10956" t="s">
        <v>188</v>
      </c>
      <c r="B10956">
        <v>-71.761531000000019</v>
      </c>
      <c r="C10956">
        <v>45.523744999999998</v>
      </c>
      <c r="D10956">
        <v>460.07452392578125</v>
      </c>
    </row>
    <row r="10957" spans="1:4" x14ac:dyDescent="0.2">
      <c r="A10957" t="s">
        <v>188</v>
      </c>
      <c r="B10957">
        <v>-71.761532000000003</v>
      </c>
      <c r="C10957">
        <v>45.523753999999997</v>
      </c>
      <c r="D10957">
        <v>460.07452392578125</v>
      </c>
    </row>
    <row r="10958" spans="1:4" x14ac:dyDescent="0.2">
      <c r="A10958" t="s">
        <v>188</v>
      </c>
      <c r="B10958">
        <v>-71.761528999999996</v>
      </c>
      <c r="C10958">
        <v>45.523767999999997</v>
      </c>
      <c r="D10958">
        <v>459.2938232421875</v>
      </c>
    </row>
    <row r="10959" spans="1:4" x14ac:dyDescent="0.2">
      <c r="A10959" t="s">
        <v>188</v>
      </c>
      <c r="B10959">
        <v>-71.761528999999996</v>
      </c>
      <c r="C10959">
        <v>45.523784999999997</v>
      </c>
      <c r="D10959">
        <v>462.415283203125</v>
      </c>
    </row>
    <row r="10960" spans="1:4" x14ac:dyDescent="0.2">
      <c r="A10960" t="s">
        <v>188</v>
      </c>
      <c r="B10960">
        <v>-71.761527999999998</v>
      </c>
      <c r="C10960">
        <v>45.523795</v>
      </c>
      <c r="D10960">
        <v>462.415283203125</v>
      </c>
    </row>
    <row r="10961" spans="1:4" x14ac:dyDescent="0.2">
      <c r="A10961" t="s">
        <v>188</v>
      </c>
      <c r="B10961">
        <v>-71.761527000000001</v>
      </c>
      <c r="C10961">
        <v>45.52380500000001</v>
      </c>
      <c r="D10961">
        <v>462.415283203125</v>
      </c>
    </row>
    <row r="10962" spans="1:4" x14ac:dyDescent="0.2">
      <c r="A10962" t="s">
        <v>188</v>
      </c>
      <c r="B10962">
        <v>-71.761512999999994</v>
      </c>
      <c r="C10962">
        <v>45.523807000000005</v>
      </c>
      <c r="D10962">
        <v>462.415283203125</v>
      </c>
    </row>
    <row r="10963" spans="1:4" x14ac:dyDescent="0.2">
      <c r="A10963" t="s">
        <v>188</v>
      </c>
      <c r="B10963">
        <v>-71.761494999999996</v>
      </c>
      <c r="C10963">
        <v>45.523817000000001</v>
      </c>
      <c r="D10963">
        <v>462.415283203125</v>
      </c>
    </row>
    <row r="10964" spans="1:4" x14ac:dyDescent="0.2">
      <c r="A10964" t="s">
        <v>188</v>
      </c>
      <c r="B10964">
        <v>-71.761477999999997</v>
      </c>
      <c r="C10964">
        <v>45.523825000000002</v>
      </c>
      <c r="D10964">
        <v>462.415283203125</v>
      </c>
    </row>
    <row r="10965" spans="1:4" x14ac:dyDescent="0.2">
      <c r="A10965" t="s">
        <v>188</v>
      </c>
      <c r="B10965">
        <v>-71.761465999999999</v>
      </c>
      <c r="C10965">
        <v>45.523828999999999</v>
      </c>
      <c r="D10965">
        <v>462.415283203125</v>
      </c>
    </row>
    <row r="10966" spans="1:4" x14ac:dyDescent="0.2">
      <c r="A10966" t="s">
        <v>188</v>
      </c>
      <c r="B10966">
        <v>-71.761458000000005</v>
      </c>
      <c r="C10966">
        <v>45.523833000000003</v>
      </c>
      <c r="D10966">
        <v>461.43096923828125</v>
      </c>
    </row>
    <row r="10967" spans="1:4" x14ac:dyDescent="0.2">
      <c r="A10967" t="s">
        <v>188</v>
      </c>
      <c r="B10967">
        <v>-71.761447000000004</v>
      </c>
      <c r="C10967">
        <v>45.523840999999997</v>
      </c>
      <c r="D10967">
        <v>461.43096923828125</v>
      </c>
    </row>
    <row r="10968" spans="1:4" x14ac:dyDescent="0.2">
      <c r="A10968" t="s">
        <v>188</v>
      </c>
      <c r="B10968">
        <v>-71.761439999999993</v>
      </c>
      <c r="C10968">
        <v>45.523848000000008</v>
      </c>
      <c r="D10968">
        <v>461.43096923828125</v>
      </c>
    </row>
    <row r="10969" spans="1:4" x14ac:dyDescent="0.2">
      <c r="A10969" t="s">
        <v>188</v>
      </c>
      <c r="B10969">
        <v>-71.761432999999997</v>
      </c>
      <c r="C10969">
        <v>45.523853000000003</v>
      </c>
      <c r="D10969">
        <v>461.43096923828125</v>
      </c>
    </row>
    <row r="10970" spans="1:4" x14ac:dyDescent="0.2">
      <c r="A10970" t="s">
        <v>188</v>
      </c>
      <c r="B10970">
        <v>-71.761426999999998</v>
      </c>
      <c r="C10970">
        <v>45.523859000000002</v>
      </c>
      <c r="D10970">
        <v>464.52755737304688</v>
      </c>
    </row>
    <row r="10971" spans="1:4" x14ac:dyDescent="0.2">
      <c r="A10971" t="s">
        <v>188</v>
      </c>
      <c r="B10971">
        <v>-71.761415999999997</v>
      </c>
      <c r="C10971">
        <v>45.523871</v>
      </c>
      <c r="D10971">
        <v>464.52755737304688</v>
      </c>
    </row>
    <row r="10972" spans="1:4" x14ac:dyDescent="0.2">
      <c r="A10972" t="s">
        <v>188</v>
      </c>
      <c r="B10972">
        <v>-71.761392999999998</v>
      </c>
      <c r="C10972">
        <v>45.523857</v>
      </c>
      <c r="D10972">
        <v>464.52755737304688</v>
      </c>
    </row>
    <row r="10973" spans="1:4" x14ac:dyDescent="0.2">
      <c r="A10973" t="s">
        <v>188</v>
      </c>
      <c r="B10973">
        <v>-71.761375999999998</v>
      </c>
      <c r="C10973">
        <v>45.523834000000001</v>
      </c>
      <c r="D10973">
        <v>465.42498779296875</v>
      </c>
    </row>
    <row r="10974" spans="1:4" x14ac:dyDescent="0.2">
      <c r="A10974" t="s">
        <v>188</v>
      </c>
      <c r="B10974">
        <v>-71.761352000000002</v>
      </c>
      <c r="C10974">
        <v>45.523823</v>
      </c>
      <c r="D10974">
        <v>465.42498779296875</v>
      </c>
    </row>
    <row r="10975" spans="1:4" x14ac:dyDescent="0.2">
      <c r="A10975" t="s">
        <v>188</v>
      </c>
      <c r="B10975">
        <v>-71.761320000000012</v>
      </c>
      <c r="C10975">
        <v>45.523809999999997</v>
      </c>
      <c r="D10975">
        <v>468.3448486328125</v>
      </c>
    </row>
    <row r="10976" spans="1:4" x14ac:dyDescent="0.2">
      <c r="A10976" t="s">
        <v>188</v>
      </c>
      <c r="B10976">
        <v>-71.761285000000001</v>
      </c>
      <c r="C10976">
        <v>45.523800000000001</v>
      </c>
      <c r="D10976">
        <v>468.3448486328125</v>
      </c>
    </row>
    <row r="10977" spans="1:4" x14ac:dyDescent="0.2">
      <c r="A10977" t="s">
        <v>188</v>
      </c>
      <c r="B10977">
        <v>-71.761252999999996</v>
      </c>
      <c r="C10977">
        <v>45.523789000000001</v>
      </c>
      <c r="D10977">
        <v>468.3448486328125</v>
      </c>
    </row>
    <row r="10978" spans="1:4" x14ac:dyDescent="0.2">
      <c r="A10978" t="s">
        <v>188</v>
      </c>
      <c r="B10978">
        <v>-71.761206000000001</v>
      </c>
      <c r="C10978">
        <v>45.523772000000001</v>
      </c>
      <c r="D10978">
        <v>471.15496826171875</v>
      </c>
    </row>
    <row r="10979" spans="1:4" x14ac:dyDescent="0.2">
      <c r="A10979" t="s">
        <v>188</v>
      </c>
      <c r="B10979">
        <v>-71.761162999999996</v>
      </c>
      <c r="C10979">
        <v>45.523752000000002</v>
      </c>
      <c r="D10979">
        <v>471.3953857421875</v>
      </c>
    </row>
    <row r="10980" spans="1:4" x14ac:dyDescent="0.2">
      <c r="A10980" t="s">
        <v>188</v>
      </c>
      <c r="B10980">
        <v>-71.761146000000011</v>
      </c>
      <c r="C10980">
        <v>45.52373</v>
      </c>
      <c r="D10980">
        <v>471.3953857421875</v>
      </c>
    </row>
    <row r="10981" spans="1:4" x14ac:dyDescent="0.2">
      <c r="A10981" t="s">
        <v>188</v>
      </c>
      <c r="B10981">
        <v>-71.761132000000003</v>
      </c>
      <c r="C10981">
        <v>45.523713999999998</v>
      </c>
      <c r="D10981">
        <v>471.3953857421875</v>
      </c>
    </row>
    <row r="10982" spans="1:4" x14ac:dyDescent="0.2">
      <c r="A10982" t="s">
        <v>188</v>
      </c>
      <c r="B10982">
        <v>-71.761116999999999</v>
      </c>
      <c r="C10982">
        <v>45.523684000000003</v>
      </c>
      <c r="D10982">
        <v>471.21139526367188</v>
      </c>
    </row>
    <row r="10983" spans="1:4" x14ac:dyDescent="0.2">
      <c r="A10983" t="s">
        <v>188</v>
      </c>
      <c r="B10983">
        <v>-71.761109000000005</v>
      </c>
      <c r="C10983">
        <v>45.523657999999998</v>
      </c>
      <c r="D10983">
        <v>471.21139526367188</v>
      </c>
    </row>
    <row r="10984" spans="1:4" x14ac:dyDescent="0.2">
      <c r="A10984" t="s">
        <v>188</v>
      </c>
      <c r="B10984">
        <v>-71.761105999999998</v>
      </c>
      <c r="C10984">
        <v>45.523629999999997</v>
      </c>
      <c r="D10984">
        <v>471.21139526367188</v>
      </c>
    </row>
    <row r="10985" spans="1:4" x14ac:dyDescent="0.2">
      <c r="A10985" t="s">
        <v>188</v>
      </c>
      <c r="B10985">
        <v>-71.761086000000006</v>
      </c>
      <c r="C10985">
        <v>45.523603999999999</v>
      </c>
      <c r="D10985">
        <v>472.68093872070312</v>
      </c>
    </row>
    <row r="10986" spans="1:4" x14ac:dyDescent="0.2">
      <c r="A10986" t="s">
        <v>188</v>
      </c>
      <c r="B10986">
        <v>-71.761060000000001</v>
      </c>
      <c r="C10986">
        <v>45.523580000000003</v>
      </c>
      <c r="D10986">
        <v>472.68093872070312</v>
      </c>
    </row>
    <row r="10987" spans="1:4" x14ac:dyDescent="0.2">
      <c r="A10987" t="s">
        <v>188</v>
      </c>
      <c r="B10987">
        <v>-71.761050999999995</v>
      </c>
      <c r="C10987">
        <v>45.523564</v>
      </c>
      <c r="D10987">
        <v>472.68093872070312</v>
      </c>
    </row>
    <row r="10988" spans="1:4" x14ac:dyDescent="0.2">
      <c r="A10988" t="s">
        <v>188</v>
      </c>
      <c r="B10988">
        <v>-71.761035000000007</v>
      </c>
      <c r="C10988">
        <v>45.523541999999999</v>
      </c>
      <c r="D10988">
        <v>471.59051513671875</v>
      </c>
    </row>
    <row r="10989" spans="1:4" x14ac:dyDescent="0.2">
      <c r="A10989" t="s">
        <v>188</v>
      </c>
      <c r="B10989">
        <v>-71.761032999999998</v>
      </c>
      <c r="C10989">
        <v>45.523516000000001</v>
      </c>
      <c r="D10989">
        <v>471.59051513671875</v>
      </c>
    </row>
    <row r="10990" spans="1:4" x14ac:dyDescent="0.2">
      <c r="A10990" t="s">
        <v>188</v>
      </c>
      <c r="B10990">
        <v>-71.761035000000007</v>
      </c>
      <c r="C10990">
        <v>45.523485999999998</v>
      </c>
      <c r="D10990">
        <v>471.59051513671875</v>
      </c>
    </row>
    <row r="10991" spans="1:4" x14ac:dyDescent="0.2">
      <c r="A10991" t="s">
        <v>188</v>
      </c>
      <c r="B10991">
        <v>-71.761035000000007</v>
      </c>
      <c r="C10991">
        <v>45.523453000000003</v>
      </c>
      <c r="D10991">
        <v>470.2210693359375</v>
      </c>
    </row>
    <row r="10992" spans="1:4" x14ac:dyDescent="0.2">
      <c r="A10992" t="s">
        <v>188</v>
      </c>
      <c r="B10992">
        <v>-71.761043000000001</v>
      </c>
      <c r="C10992">
        <v>45.523423999999999</v>
      </c>
      <c r="D10992">
        <v>470.2210693359375</v>
      </c>
    </row>
    <row r="10993" spans="1:4" x14ac:dyDescent="0.2">
      <c r="A10993" t="s">
        <v>188</v>
      </c>
      <c r="B10993">
        <v>-71.761033999999995</v>
      </c>
      <c r="C10993">
        <v>45.523390999999997</v>
      </c>
      <c r="D10993">
        <v>468.67245483398438</v>
      </c>
    </row>
    <row r="10994" spans="1:4" x14ac:dyDescent="0.2">
      <c r="A10994" t="s">
        <v>188</v>
      </c>
      <c r="B10994">
        <v>-71.761020000000002</v>
      </c>
      <c r="C10994">
        <v>45.523372000000009</v>
      </c>
      <c r="D10994">
        <v>468.67245483398438</v>
      </c>
    </row>
    <row r="10995" spans="1:4" x14ac:dyDescent="0.2">
      <c r="A10995" t="s">
        <v>188</v>
      </c>
      <c r="B10995">
        <v>-71.760997000000003</v>
      </c>
      <c r="C10995">
        <v>45.523356999999997</v>
      </c>
      <c r="D10995">
        <v>468.67245483398438</v>
      </c>
    </row>
    <row r="10996" spans="1:4" x14ac:dyDescent="0.2">
      <c r="A10996" t="s">
        <v>188</v>
      </c>
      <c r="B10996">
        <v>-71.760992000000002</v>
      </c>
      <c r="C10996">
        <v>45.523344000000002</v>
      </c>
      <c r="D10996">
        <v>468.67245483398438</v>
      </c>
    </row>
    <row r="10997" spans="1:4" x14ac:dyDescent="0.2">
      <c r="A10997" t="s">
        <v>188</v>
      </c>
      <c r="B10997">
        <v>-71.760981999999998</v>
      </c>
      <c r="C10997">
        <v>45.523327000000009</v>
      </c>
      <c r="D10997">
        <v>467.04879760742188</v>
      </c>
    </row>
    <row r="10998" spans="1:4" x14ac:dyDescent="0.2">
      <c r="A10998" t="s">
        <v>188</v>
      </c>
      <c r="B10998">
        <v>-71.760977999999994</v>
      </c>
      <c r="C10998">
        <v>45.523316000000001</v>
      </c>
      <c r="D10998">
        <v>467.04879760742188</v>
      </c>
    </row>
    <row r="10999" spans="1:4" x14ac:dyDescent="0.2">
      <c r="A10999" t="s">
        <v>188</v>
      </c>
      <c r="B10999">
        <v>-71.76096800000002</v>
      </c>
      <c r="C10999">
        <v>45.523299999999999</v>
      </c>
      <c r="D10999">
        <v>468.378173828125</v>
      </c>
    </row>
    <row r="11000" spans="1:4" x14ac:dyDescent="0.2">
      <c r="A11000" t="s">
        <v>188</v>
      </c>
      <c r="B11000">
        <v>-71.760949999999994</v>
      </c>
      <c r="C11000">
        <v>45.523293000000002</v>
      </c>
      <c r="D11000">
        <v>468.378173828125</v>
      </c>
    </row>
    <row r="11001" spans="1:4" x14ac:dyDescent="0.2">
      <c r="A11001" t="s">
        <v>188</v>
      </c>
      <c r="B11001">
        <v>-71.760919999999999</v>
      </c>
      <c r="C11001">
        <v>45.523288999999998</v>
      </c>
      <c r="D11001">
        <v>468.378173828125</v>
      </c>
    </row>
    <row r="11002" spans="1:4" x14ac:dyDescent="0.2">
      <c r="A11002" t="s">
        <v>188</v>
      </c>
      <c r="B11002">
        <v>-71.760891000000001</v>
      </c>
      <c r="C11002">
        <v>45.523293000000002</v>
      </c>
      <c r="D11002">
        <v>468.378173828125</v>
      </c>
    </row>
    <row r="11003" spans="1:4" x14ac:dyDescent="0.2">
      <c r="A11003" t="s">
        <v>188</v>
      </c>
      <c r="B11003">
        <v>-71.760869999999997</v>
      </c>
      <c r="C11003">
        <v>45.523294</v>
      </c>
      <c r="D11003">
        <v>469.14169311523438</v>
      </c>
    </row>
    <row r="11004" spans="1:4" x14ac:dyDescent="0.2">
      <c r="A11004" t="s">
        <v>188</v>
      </c>
      <c r="B11004">
        <v>-71.760845000000003</v>
      </c>
      <c r="C11004">
        <v>45.523297999999997</v>
      </c>
      <c r="D11004">
        <v>469.14169311523438</v>
      </c>
    </row>
    <row r="11005" spans="1:4" x14ac:dyDescent="0.2">
      <c r="A11005" t="s">
        <v>188</v>
      </c>
      <c r="B11005">
        <v>-71.760812000000001</v>
      </c>
      <c r="C11005">
        <v>45.523293000000002</v>
      </c>
      <c r="D11005">
        <v>469.14169311523438</v>
      </c>
    </row>
    <row r="11006" spans="1:4" x14ac:dyDescent="0.2">
      <c r="A11006" t="s">
        <v>188</v>
      </c>
      <c r="B11006">
        <v>-71.760778999999999</v>
      </c>
      <c r="C11006">
        <v>45.523297999999997</v>
      </c>
      <c r="D11006">
        <v>469.14169311523438</v>
      </c>
    </row>
    <row r="11007" spans="1:4" x14ac:dyDescent="0.2">
      <c r="A11007" t="s">
        <v>188</v>
      </c>
      <c r="B11007">
        <v>-71.760752999999994</v>
      </c>
      <c r="C11007">
        <v>45.523308999999998</v>
      </c>
      <c r="D11007">
        <v>469.42758178710938</v>
      </c>
    </row>
    <row r="11008" spans="1:4" x14ac:dyDescent="0.2">
      <c r="A11008" t="s">
        <v>188</v>
      </c>
      <c r="B11008">
        <v>-71.760733999999999</v>
      </c>
      <c r="C11008">
        <v>45.523308999999998</v>
      </c>
      <c r="D11008">
        <v>469.42758178710938</v>
      </c>
    </row>
    <row r="11009" spans="1:4" x14ac:dyDescent="0.2">
      <c r="A11009" t="s">
        <v>188</v>
      </c>
      <c r="B11009">
        <v>-71.760727000000003</v>
      </c>
      <c r="C11009">
        <v>45.523302000000001</v>
      </c>
      <c r="D11009">
        <v>469.42758178710938</v>
      </c>
    </row>
    <row r="11010" spans="1:4" x14ac:dyDescent="0.2">
      <c r="A11010" t="s">
        <v>188</v>
      </c>
      <c r="B11010">
        <v>-71.760713999999993</v>
      </c>
      <c r="C11010">
        <v>45.523302999999999</v>
      </c>
      <c r="D11010">
        <v>469.42758178710938</v>
      </c>
    </row>
    <row r="11011" spans="1:4" x14ac:dyDescent="0.2">
      <c r="A11011" t="s">
        <v>188</v>
      </c>
      <c r="B11011">
        <v>-71.760712000000012</v>
      </c>
      <c r="C11011">
        <v>45.523313999999999</v>
      </c>
      <c r="D11011">
        <v>469.42758178710938</v>
      </c>
    </row>
    <row r="11012" spans="1:4" x14ac:dyDescent="0.2">
      <c r="A11012" t="s">
        <v>188</v>
      </c>
      <c r="B11012">
        <v>-71.760699000000002</v>
      </c>
      <c r="C11012">
        <v>45.523325999999997</v>
      </c>
      <c r="D11012">
        <v>469.42758178710938</v>
      </c>
    </row>
    <row r="11013" spans="1:4" x14ac:dyDescent="0.2">
      <c r="A11013" t="s">
        <v>188</v>
      </c>
      <c r="B11013">
        <v>-71.760689999999997</v>
      </c>
      <c r="C11013">
        <v>45.523345999999997</v>
      </c>
      <c r="D11013">
        <v>471.10723876953125</v>
      </c>
    </row>
    <row r="11014" spans="1:4" x14ac:dyDescent="0.2">
      <c r="A11014" t="s">
        <v>188</v>
      </c>
      <c r="B11014">
        <v>-71.760678999999996</v>
      </c>
      <c r="C11014">
        <v>45.523366000000003</v>
      </c>
      <c r="D11014">
        <v>471.10723876953125</v>
      </c>
    </row>
    <row r="11015" spans="1:4" x14ac:dyDescent="0.2">
      <c r="A11015" t="s">
        <v>188</v>
      </c>
      <c r="B11015">
        <v>-71.760675000000006</v>
      </c>
      <c r="C11015">
        <v>45.523389999999999</v>
      </c>
      <c r="D11015">
        <v>471.10723876953125</v>
      </c>
    </row>
    <row r="11016" spans="1:4" x14ac:dyDescent="0.2">
      <c r="A11016" t="s">
        <v>188</v>
      </c>
      <c r="B11016">
        <v>-71.760667999999995</v>
      </c>
      <c r="C11016">
        <v>45.523401999999997</v>
      </c>
      <c r="D11016">
        <v>471.10723876953125</v>
      </c>
    </row>
    <row r="11017" spans="1:4" x14ac:dyDescent="0.2">
      <c r="A11017" t="s">
        <v>188</v>
      </c>
      <c r="B11017">
        <v>-71.760665000000017</v>
      </c>
      <c r="C11017">
        <v>45.523401999999997</v>
      </c>
      <c r="D11017">
        <v>471.10723876953125</v>
      </c>
    </row>
    <row r="11018" spans="1:4" x14ac:dyDescent="0.2">
      <c r="A11018" t="s">
        <v>188</v>
      </c>
      <c r="B11018">
        <v>-71.760665000000017</v>
      </c>
      <c r="C11018">
        <v>45.523404999999997</v>
      </c>
      <c r="D11018">
        <v>471.10723876953125</v>
      </c>
    </row>
    <row r="11019" spans="1:4" x14ac:dyDescent="0.2">
      <c r="A11019" t="s">
        <v>188</v>
      </c>
      <c r="B11019">
        <v>-71.760664000000006</v>
      </c>
      <c r="C11019">
        <v>45.523409000000001</v>
      </c>
      <c r="D11019">
        <v>471.10723876953125</v>
      </c>
    </row>
    <row r="11020" spans="1:4" x14ac:dyDescent="0.2">
      <c r="A11020" t="s">
        <v>188</v>
      </c>
      <c r="B11020">
        <v>-71.760662999999994</v>
      </c>
      <c r="C11020">
        <v>45.523411000000003</v>
      </c>
      <c r="D11020">
        <v>471.10723876953125</v>
      </c>
    </row>
    <row r="11021" spans="1:4" x14ac:dyDescent="0.2">
      <c r="A11021" t="s">
        <v>188</v>
      </c>
      <c r="B11021">
        <v>-71.760655</v>
      </c>
      <c r="C11021">
        <v>45.523415999999997</v>
      </c>
      <c r="D11021">
        <v>471.10723876953125</v>
      </c>
    </row>
    <row r="11022" spans="1:4" x14ac:dyDescent="0.2">
      <c r="A11022" t="s">
        <v>188</v>
      </c>
      <c r="B11022">
        <v>-71.760654000000002</v>
      </c>
      <c r="C11022">
        <v>45.523418000000007</v>
      </c>
      <c r="D11022">
        <v>472.87863159179688</v>
      </c>
    </row>
    <row r="11023" spans="1:4" x14ac:dyDescent="0.2">
      <c r="A11023" t="s">
        <v>188</v>
      </c>
      <c r="B11023">
        <v>-71.760648000000003</v>
      </c>
      <c r="C11023">
        <v>45.523426999999998</v>
      </c>
      <c r="D11023">
        <v>472.87863159179688</v>
      </c>
    </row>
    <row r="11024" spans="1:4" x14ac:dyDescent="0.2">
      <c r="A11024" t="s">
        <v>188</v>
      </c>
      <c r="B11024">
        <v>-71.760641000000007</v>
      </c>
      <c r="C11024">
        <v>45.523435999999997</v>
      </c>
      <c r="D11024">
        <v>472.87863159179688</v>
      </c>
    </row>
    <row r="11025" spans="1:4" x14ac:dyDescent="0.2">
      <c r="A11025" t="s">
        <v>188</v>
      </c>
      <c r="B11025">
        <v>-71.760642000000004</v>
      </c>
      <c r="C11025">
        <v>45.523449999999997</v>
      </c>
      <c r="D11025">
        <v>472.87863159179688</v>
      </c>
    </row>
    <row r="11026" spans="1:4" x14ac:dyDescent="0.2">
      <c r="A11026" t="s">
        <v>188</v>
      </c>
      <c r="B11026">
        <v>-71.760639999999995</v>
      </c>
      <c r="C11026">
        <v>45.523454999999998</v>
      </c>
      <c r="D11026">
        <v>472.87863159179688</v>
      </c>
    </row>
    <row r="11027" spans="1:4" x14ac:dyDescent="0.2">
      <c r="A11027" t="s">
        <v>188</v>
      </c>
      <c r="B11027">
        <v>-71.760631000000004</v>
      </c>
      <c r="C11027">
        <v>45.523462000000002</v>
      </c>
      <c r="D11027">
        <v>472.87863159179688</v>
      </c>
    </row>
    <row r="11028" spans="1:4" x14ac:dyDescent="0.2">
      <c r="A11028" t="s">
        <v>188</v>
      </c>
      <c r="B11028">
        <v>-71.760622999999995</v>
      </c>
      <c r="C11028">
        <v>45.523468999999999</v>
      </c>
      <c r="D11028">
        <v>472.87863159179688</v>
      </c>
    </row>
    <row r="11029" spans="1:4" x14ac:dyDescent="0.2">
      <c r="A11029" t="s">
        <v>188</v>
      </c>
      <c r="B11029">
        <v>-71.760606999999993</v>
      </c>
      <c r="C11029">
        <v>45.523479000000002</v>
      </c>
      <c r="D11029">
        <v>472.87863159179688</v>
      </c>
    </row>
    <row r="11030" spans="1:4" x14ac:dyDescent="0.2">
      <c r="A11030" t="s">
        <v>188</v>
      </c>
      <c r="B11030">
        <v>-71.760598999999999</v>
      </c>
      <c r="C11030">
        <v>45.523491</v>
      </c>
      <c r="D11030">
        <v>472.87863159179688</v>
      </c>
    </row>
    <row r="11031" spans="1:4" x14ac:dyDescent="0.2">
      <c r="A11031" t="s">
        <v>188</v>
      </c>
      <c r="B11031">
        <v>-71.760596000000007</v>
      </c>
      <c r="C11031">
        <v>45.523499999999999</v>
      </c>
      <c r="D11031">
        <v>474.64349365234375</v>
      </c>
    </row>
    <row r="11032" spans="1:4" x14ac:dyDescent="0.2">
      <c r="A11032" t="s">
        <v>188</v>
      </c>
      <c r="B11032">
        <v>-71.760597000000004</v>
      </c>
      <c r="C11032">
        <v>45.523508</v>
      </c>
      <c r="D11032">
        <v>474.64349365234375</v>
      </c>
    </row>
    <row r="11033" spans="1:4" x14ac:dyDescent="0.2">
      <c r="A11033" t="s">
        <v>188</v>
      </c>
      <c r="B11033">
        <v>-71.760599999999997</v>
      </c>
      <c r="C11033">
        <v>45.523510999999999</v>
      </c>
      <c r="D11033">
        <v>474.64349365234375</v>
      </c>
    </row>
    <row r="11034" spans="1:4" x14ac:dyDescent="0.2">
      <c r="A11034" t="s">
        <v>188</v>
      </c>
      <c r="B11034">
        <v>-71.760598000000002</v>
      </c>
      <c r="C11034">
        <v>45.523513999999999</v>
      </c>
      <c r="D11034">
        <v>474.64349365234375</v>
      </c>
    </row>
    <row r="11035" spans="1:4" x14ac:dyDescent="0.2">
      <c r="A11035" t="s">
        <v>188</v>
      </c>
      <c r="B11035">
        <v>-71.760587000000001</v>
      </c>
      <c r="C11035">
        <v>45.523527000000001</v>
      </c>
      <c r="D11035">
        <v>474.64349365234375</v>
      </c>
    </row>
    <row r="11036" spans="1:4" x14ac:dyDescent="0.2">
      <c r="A11036" t="s">
        <v>188</v>
      </c>
      <c r="B11036">
        <v>-71.760571999999996</v>
      </c>
      <c r="C11036">
        <v>45.523541000000002</v>
      </c>
      <c r="D11036">
        <v>474.69207763671875</v>
      </c>
    </row>
    <row r="11037" spans="1:4" x14ac:dyDescent="0.2">
      <c r="A11037" t="s">
        <v>188</v>
      </c>
      <c r="B11037">
        <v>-71.760559999999998</v>
      </c>
      <c r="C11037">
        <v>45.523553999999997</v>
      </c>
      <c r="D11037">
        <v>474.69207763671875</v>
      </c>
    </row>
    <row r="11038" spans="1:4" x14ac:dyDescent="0.2">
      <c r="A11038" t="s">
        <v>188</v>
      </c>
      <c r="B11038">
        <v>-71.760551000000007</v>
      </c>
      <c r="C11038">
        <v>45.523564</v>
      </c>
      <c r="D11038">
        <v>474.69207763671875</v>
      </c>
    </row>
    <row r="11039" spans="1:4" x14ac:dyDescent="0.2">
      <c r="A11039" t="s">
        <v>188</v>
      </c>
      <c r="B11039">
        <v>-71.760535000000004</v>
      </c>
      <c r="C11039">
        <v>45.523575000000001</v>
      </c>
      <c r="D11039">
        <v>476.4571533203125</v>
      </c>
    </row>
    <row r="11040" spans="1:4" x14ac:dyDescent="0.2">
      <c r="A11040" t="s">
        <v>188</v>
      </c>
      <c r="B11040">
        <v>-71.760523000000006</v>
      </c>
      <c r="C11040">
        <v>45.523590000000006</v>
      </c>
      <c r="D11040">
        <v>476.4571533203125</v>
      </c>
    </row>
    <row r="11041" spans="1:4" x14ac:dyDescent="0.2">
      <c r="A11041" t="s">
        <v>188</v>
      </c>
      <c r="B11041">
        <v>-71.760506000000007</v>
      </c>
      <c r="C11041">
        <v>45.523605000000003</v>
      </c>
      <c r="D11041">
        <v>476.4571533203125</v>
      </c>
    </row>
    <row r="11042" spans="1:4" x14ac:dyDescent="0.2">
      <c r="A11042" t="s">
        <v>188</v>
      </c>
      <c r="B11042">
        <v>-71.760486</v>
      </c>
      <c r="C11042">
        <v>45.523629999999997</v>
      </c>
      <c r="D11042">
        <v>476.4571533203125</v>
      </c>
    </row>
    <row r="11043" spans="1:4" x14ac:dyDescent="0.2">
      <c r="A11043" t="s">
        <v>188</v>
      </c>
      <c r="B11043">
        <v>-71.760469999999998</v>
      </c>
      <c r="C11043">
        <v>45.523660999999997</v>
      </c>
      <c r="D11043">
        <v>478.4532470703125</v>
      </c>
    </row>
    <row r="11044" spans="1:4" x14ac:dyDescent="0.2">
      <c r="A11044" t="s">
        <v>188</v>
      </c>
      <c r="B11044">
        <v>-71.760451000000003</v>
      </c>
      <c r="C11044">
        <v>45.523688999999997</v>
      </c>
      <c r="D11044">
        <v>478.4532470703125</v>
      </c>
    </row>
    <row r="11045" spans="1:4" x14ac:dyDescent="0.2">
      <c r="A11045" t="s">
        <v>188</v>
      </c>
      <c r="B11045">
        <v>-71.760442999999995</v>
      </c>
      <c r="C11045">
        <v>45.523719000000007</v>
      </c>
      <c r="D11045">
        <v>479.93014526367188</v>
      </c>
    </row>
    <row r="11046" spans="1:4" x14ac:dyDescent="0.2">
      <c r="A11046" t="s">
        <v>188</v>
      </c>
      <c r="B11046">
        <v>-71.760437999999994</v>
      </c>
      <c r="C11046">
        <v>45.523747999999998</v>
      </c>
      <c r="D11046">
        <v>479.93014526367188</v>
      </c>
    </row>
    <row r="11047" spans="1:4" x14ac:dyDescent="0.2">
      <c r="A11047" t="s">
        <v>188</v>
      </c>
      <c r="B11047">
        <v>-71.760439000000005</v>
      </c>
      <c r="C11047">
        <v>45.523774000000003</v>
      </c>
      <c r="D11047">
        <v>479.93014526367188</v>
      </c>
    </row>
    <row r="11048" spans="1:4" x14ac:dyDescent="0.2">
      <c r="A11048" t="s">
        <v>188</v>
      </c>
      <c r="B11048">
        <v>-71.760440000000003</v>
      </c>
      <c r="C11048">
        <v>45.523803000000001</v>
      </c>
      <c r="D11048">
        <v>481.1094970703125</v>
      </c>
    </row>
    <row r="11049" spans="1:4" x14ac:dyDescent="0.2">
      <c r="A11049" t="s">
        <v>188</v>
      </c>
      <c r="B11049">
        <v>-71.760440000000003</v>
      </c>
      <c r="C11049">
        <v>45.523828000000002</v>
      </c>
      <c r="D11049">
        <v>481.1094970703125</v>
      </c>
    </row>
    <row r="11050" spans="1:4" x14ac:dyDescent="0.2">
      <c r="A11050" t="s">
        <v>188</v>
      </c>
      <c r="B11050">
        <v>-71.760439000000005</v>
      </c>
      <c r="C11050">
        <v>45.523854999999998</v>
      </c>
      <c r="D11050">
        <v>481.1094970703125</v>
      </c>
    </row>
    <row r="11051" spans="1:4" x14ac:dyDescent="0.2">
      <c r="A11051" t="s">
        <v>188</v>
      </c>
      <c r="B11051">
        <v>-71.760441999999998</v>
      </c>
      <c r="C11051">
        <v>45.523878000000003</v>
      </c>
      <c r="D11051">
        <v>482.0062255859375</v>
      </c>
    </row>
    <row r="11052" spans="1:4" x14ac:dyDescent="0.2">
      <c r="A11052" t="s">
        <v>188</v>
      </c>
      <c r="B11052">
        <v>-71.760448999999994</v>
      </c>
      <c r="C11052">
        <v>45.523905999999997</v>
      </c>
      <c r="D11052">
        <v>482.0062255859375</v>
      </c>
    </row>
    <row r="11053" spans="1:4" x14ac:dyDescent="0.2">
      <c r="A11053" t="s">
        <v>188</v>
      </c>
      <c r="B11053">
        <v>-71.760442999999995</v>
      </c>
      <c r="C11053">
        <v>45.523930999999997</v>
      </c>
      <c r="D11053">
        <v>482.0062255859375</v>
      </c>
    </row>
    <row r="11054" spans="1:4" x14ac:dyDescent="0.2">
      <c r="A11054" t="s">
        <v>188</v>
      </c>
      <c r="B11054">
        <v>-71.760430999999997</v>
      </c>
      <c r="C11054">
        <v>45.523958999999998</v>
      </c>
      <c r="D11054">
        <v>482.67596435546875</v>
      </c>
    </row>
    <row r="11055" spans="1:4" x14ac:dyDescent="0.2">
      <c r="A11055" t="s">
        <v>188</v>
      </c>
      <c r="B11055">
        <v>-71.760418000000001</v>
      </c>
      <c r="C11055">
        <v>45.523983000000001</v>
      </c>
      <c r="D11055">
        <v>482.67596435546875</v>
      </c>
    </row>
    <row r="11056" spans="1:4" x14ac:dyDescent="0.2">
      <c r="A11056" t="s">
        <v>188</v>
      </c>
      <c r="B11056">
        <v>-71.760411000000005</v>
      </c>
      <c r="C11056">
        <v>45.524003</v>
      </c>
      <c r="D11056">
        <v>482.67596435546875</v>
      </c>
    </row>
    <row r="11057" spans="1:4" x14ac:dyDescent="0.2">
      <c r="A11057" t="s">
        <v>188</v>
      </c>
      <c r="B11057">
        <v>-71.760392999999993</v>
      </c>
      <c r="C11057">
        <v>45.524025999999999</v>
      </c>
      <c r="D11057">
        <v>484.80804443359375</v>
      </c>
    </row>
    <row r="11058" spans="1:4" x14ac:dyDescent="0.2">
      <c r="A11058" t="s">
        <v>188</v>
      </c>
      <c r="B11058">
        <v>-71.760390999999998</v>
      </c>
      <c r="C11058">
        <v>45.524048999999998</v>
      </c>
      <c r="D11058">
        <v>484.80804443359375</v>
      </c>
    </row>
    <row r="11059" spans="1:4" x14ac:dyDescent="0.2">
      <c r="A11059" t="s">
        <v>188</v>
      </c>
      <c r="B11059">
        <v>-71.760390000000001</v>
      </c>
      <c r="C11059">
        <v>45.524073999999999</v>
      </c>
      <c r="D11059">
        <v>484.80804443359375</v>
      </c>
    </row>
    <row r="11060" spans="1:4" x14ac:dyDescent="0.2">
      <c r="A11060" t="s">
        <v>188</v>
      </c>
      <c r="B11060">
        <v>-71.760383000000004</v>
      </c>
      <c r="C11060">
        <v>45.524084000000002</v>
      </c>
      <c r="D11060">
        <v>484.80804443359375</v>
      </c>
    </row>
    <row r="11061" spans="1:4" x14ac:dyDescent="0.2">
      <c r="A11061" t="s">
        <v>188</v>
      </c>
      <c r="B11061">
        <v>-71.760377000000005</v>
      </c>
      <c r="C11061">
        <v>45.524084999999999</v>
      </c>
      <c r="D11061">
        <v>484.80804443359375</v>
      </c>
    </row>
    <row r="11062" spans="1:4" x14ac:dyDescent="0.2">
      <c r="A11062" t="s">
        <v>188</v>
      </c>
      <c r="B11062">
        <v>-71.760358999999994</v>
      </c>
      <c r="C11062">
        <v>45.524099</v>
      </c>
      <c r="D11062">
        <v>485.29922485351562</v>
      </c>
    </row>
    <row r="11063" spans="1:4" x14ac:dyDescent="0.2">
      <c r="A11063" t="s">
        <v>188</v>
      </c>
      <c r="B11063">
        <v>-71.760328999999999</v>
      </c>
      <c r="C11063">
        <v>45.524110000000007</v>
      </c>
      <c r="D11063">
        <v>485.29922485351562</v>
      </c>
    </row>
    <row r="11064" spans="1:4" x14ac:dyDescent="0.2">
      <c r="A11064" t="s">
        <v>188</v>
      </c>
      <c r="B11064">
        <v>-71.760301999999996</v>
      </c>
      <c r="C11064">
        <v>45.524118999999999</v>
      </c>
      <c r="D11064">
        <v>485.29922485351562</v>
      </c>
    </row>
    <row r="11065" spans="1:4" x14ac:dyDescent="0.2">
      <c r="A11065" t="s">
        <v>188</v>
      </c>
      <c r="B11065">
        <v>-71.760288000000003</v>
      </c>
      <c r="C11065">
        <v>45.524138999999998</v>
      </c>
      <c r="D11065">
        <v>487.21441650390625</v>
      </c>
    </row>
    <row r="11066" spans="1:4" x14ac:dyDescent="0.2">
      <c r="A11066" t="s">
        <v>188</v>
      </c>
      <c r="B11066">
        <v>-71.760292000000007</v>
      </c>
      <c r="C11066">
        <v>45.524152000000008</v>
      </c>
      <c r="D11066">
        <v>487.21441650390625</v>
      </c>
    </row>
    <row r="11067" spans="1:4" x14ac:dyDescent="0.2">
      <c r="A11067" t="s">
        <v>188</v>
      </c>
      <c r="B11067">
        <v>-71.760289</v>
      </c>
      <c r="C11067">
        <v>45.524160000000002</v>
      </c>
      <c r="D11067">
        <v>487.21441650390625</v>
      </c>
    </row>
    <row r="11068" spans="1:4" x14ac:dyDescent="0.2">
      <c r="A11068" t="s">
        <v>188</v>
      </c>
      <c r="B11068">
        <v>-71.760276000000019</v>
      </c>
      <c r="C11068">
        <v>45.524160999999999</v>
      </c>
      <c r="D11068">
        <v>487.21441650390625</v>
      </c>
    </row>
    <row r="11069" spans="1:4" x14ac:dyDescent="0.2">
      <c r="A11069" t="s">
        <v>188</v>
      </c>
      <c r="B11069">
        <v>-71.760266999999999</v>
      </c>
      <c r="C11069">
        <v>45.524160999999999</v>
      </c>
      <c r="D11069">
        <v>487.21441650390625</v>
      </c>
    </row>
    <row r="11070" spans="1:4" x14ac:dyDescent="0.2">
      <c r="A11070" t="s">
        <v>188</v>
      </c>
      <c r="B11070">
        <v>-71.760265000000004</v>
      </c>
      <c r="C11070">
        <v>45.524161999999997</v>
      </c>
      <c r="D11070">
        <v>487.21441650390625</v>
      </c>
    </row>
    <row r="11071" spans="1:4" x14ac:dyDescent="0.2">
      <c r="A11071" t="s">
        <v>188</v>
      </c>
      <c r="B11071">
        <v>-71.760248000000004</v>
      </c>
      <c r="C11071">
        <v>45.524175</v>
      </c>
      <c r="D11071">
        <v>487.61471557617188</v>
      </c>
    </row>
    <row r="11072" spans="1:4" x14ac:dyDescent="0.2">
      <c r="A11072" t="s">
        <v>188</v>
      </c>
      <c r="B11072">
        <v>-71.760233999999997</v>
      </c>
      <c r="C11072">
        <v>45.524197000000001</v>
      </c>
      <c r="D11072">
        <v>487.61471557617188</v>
      </c>
    </row>
    <row r="11073" spans="1:4" x14ac:dyDescent="0.2">
      <c r="A11073" t="s">
        <v>188</v>
      </c>
      <c r="B11073">
        <v>-71.760216999999997</v>
      </c>
      <c r="C11073">
        <v>45.524217999999998</v>
      </c>
      <c r="D11073">
        <v>487.61471557617188</v>
      </c>
    </row>
    <row r="11074" spans="1:4" x14ac:dyDescent="0.2">
      <c r="A11074" t="s">
        <v>188</v>
      </c>
      <c r="B11074">
        <v>-71.760200999999995</v>
      </c>
      <c r="C11074">
        <v>45.524233000000002</v>
      </c>
      <c r="D11074">
        <v>489.73403930664062</v>
      </c>
    </row>
    <row r="11075" spans="1:4" x14ac:dyDescent="0.2">
      <c r="A11075" t="s">
        <v>188</v>
      </c>
      <c r="B11075">
        <v>-71.760187000000002</v>
      </c>
      <c r="C11075">
        <v>45.524245000000001</v>
      </c>
      <c r="D11075">
        <v>490.05859375</v>
      </c>
    </row>
    <row r="11076" spans="1:4" x14ac:dyDescent="0.2">
      <c r="A11076" t="s">
        <v>188</v>
      </c>
      <c r="B11076">
        <v>-71.760171999999997</v>
      </c>
      <c r="C11076">
        <v>45.524259999999998</v>
      </c>
      <c r="D11076">
        <v>490.05859375</v>
      </c>
    </row>
    <row r="11077" spans="1:4" x14ac:dyDescent="0.2">
      <c r="A11077" t="s">
        <v>188</v>
      </c>
      <c r="B11077">
        <v>-71.760163000000006</v>
      </c>
      <c r="C11077">
        <v>45.524276</v>
      </c>
      <c r="D11077">
        <v>490.05859375</v>
      </c>
    </row>
    <row r="11078" spans="1:4" x14ac:dyDescent="0.2">
      <c r="A11078" t="s">
        <v>188</v>
      </c>
      <c r="B11078">
        <v>-71.760148000000001</v>
      </c>
      <c r="C11078">
        <v>45.524290000000001</v>
      </c>
      <c r="D11078">
        <v>490.05859375</v>
      </c>
    </row>
    <row r="11079" spans="1:4" x14ac:dyDescent="0.2">
      <c r="A11079" t="s">
        <v>188</v>
      </c>
      <c r="B11079">
        <v>-71.760132999999996</v>
      </c>
      <c r="C11079">
        <v>45.524301999999999</v>
      </c>
      <c r="D11079">
        <v>490.05859375</v>
      </c>
    </row>
    <row r="11080" spans="1:4" x14ac:dyDescent="0.2">
      <c r="A11080" t="s">
        <v>188</v>
      </c>
      <c r="B11080">
        <v>-71.760115999999996</v>
      </c>
      <c r="C11080">
        <v>45.524312000000002</v>
      </c>
      <c r="D11080">
        <v>490.05859375</v>
      </c>
    </row>
    <row r="11081" spans="1:4" x14ac:dyDescent="0.2">
      <c r="A11081" t="s">
        <v>188</v>
      </c>
      <c r="B11081">
        <v>-71.760101000000006</v>
      </c>
      <c r="C11081">
        <v>45.524321</v>
      </c>
      <c r="D11081">
        <v>492.65872192382812</v>
      </c>
    </row>
    <row r="11082" spans="1:4" x14ac:dyDescent="0.2">
      <c r="A11082" t="s">
        <v>188</v>
      </c>
      <c r="B11082">
        <v>-71.760086999999999</v>
      </c>
      <c r="C11082">
        <v>45.524328000000004</v>
      </c>
      <c r="D11082">
        <v>492.65872192382812</v>
      </c>
    </row>
    <row r="11083" spans="1:4" x14ac:dyDescent="0.2">
      <c r="A11083" t="s">
        <v>188</v>
      </c>
      <c r="B11083">
        <v>-71.760075000000001</v>
      </c>
      <c r="C11083">
        <v>45.524334000000003</v>
      </c>
      <c r="D11083">
        <v>492.65872192382812</v>
      </c>
    </row>
    <row r="11084" spans="1:4" x14ac:dyDescent="0.2">
      <c r="A11084" t="s">
        <v>188</v>
      </c>
      <c r="B11084">
        <v>-71.760058000000001</v>
      </c>
      <c r="C11084">
        <v>45.524341</v>
      </c>
      <c r="D11084">
        <v>492.65872192382812</v>
      </c>
    </row>
    <row r="11085" spans="1:4" x14ac:dyDescent="0.2">
      <c r="A11085" t="s">
        <v>188</v>
      </c>
      <c r="B11085">
        <v>-71.760059999999996</v>
      </c>
      <c r="C11085">
        <v>45.524357999999999</v>
      </c>
      <c r="D11085">
        <v>492.65872192382812</v>
      </c>
    </row>
    <row r="11086" spans="1:4" x14ac:dyDescent="0.2">
      <c r="A11086" t="s">
        <v>188</v>
      </c>
      <c r="B11086">
        <v>-71.760054999999994</v>
      </c>
      <c r="C11086">
        <v>45.524377999999999</v>
      </c>
      <c r="D11086">
        <v>492.65872192382812</v>
      </c>
    </row>
    <row r="11087" spans="1:4" x14ac:dyDescent="0.2">
      <c r="A11087" t="s">
        <v>188</v>
      </c>
      <c r="B11087">
        <v>-71.760040000000004</v>
      </c>
      <c r="C11087">
        <v>45.524394999999998</v>
      </c>
      <c r="D11087">
        <v>492.54586791992188</v>
      </c>
    </row>
    <row r="11088" spans="1:4" x14ac:dyDescent="0.2">
      <c r="A11088" t="s">
        <v>188</v>
      </c>
      <c r="B11088">
        <v>-71.760013000000001</v>
      </c>
      <c r="C11088">
        <v>45.524397999999998</v>
      </c>
      <c r="D11088">
        <v>492.54586791992188</v>
      </c>
    </row>
    <row r="11089" spans="1:4" x14ac:dyDescent="0.2">
      <c r="A11089" t="s">
        <v>188</v>
      </c>
      <c r="B11089">
        <v>-71.759984000000003</v>
      </c>
      <c r="C11089">
        <v>45.524403999999997</v>
      </c>
      <c r="D11089">
        <v>495.42770385742188</v>
      </c>
    </row>
    <row r="11090" spans="1:4" x14ac:dyDescent="0.2">
      <c r="A11090" t="s">
        <v>188</v>
      </c>
      <c r="B11090">
        <v>-71.759957999999997</v>
      </c>
      <c r="C11090">
        <v>45.524405999999999</v>
      </c>
      <c r="D11090">
        <v>495.42770385742188</v>
      </c>
    </row>
    <row r="11091" spans="1:4" x14ac:dyDescent="0.2">
      <c r="A11091" t="s">
        <v>188</v>
      </c>
      <c r="B11091">
        <v>-71.759930999999995</v>
      </c>
      <c r="C11091">
        <v>45.524413000000003</v>
      </c>
      <c r="D11091">
        <v>495.42770385742188</v>
      </c>
    </row>
    <row r="11092" spans="1:4" x14ac:dyDescent="0.2">
      <c r="A11092" t="s">
        <v>188</v>
      </c>
      <c r="B11092">
        <v>-71.759902999999994</v>
      </c>
      <c r="C11092">
        <v>45.524424000000003</v>
      </c>
      <c r="D11092">
        <v>495.42770385742188</v>
      </c>
    </row>
    <row r="11093" spans="1:4" x14ac:dyDescent="0.2">
      <c r="A11093" t="s">
        <v>188</v>
      </c>
      <c r="B11093">
        <v>-71.759871000000004</v>
      </c>
      <c r="C11093">
        <v>45.524428999999998</v>
      </c>
      <c r="D11093">
        <v>498.207763671875</v>
      </c>
    </row>
    <row r="11094" spans="1:4" x14ac:dyDescent="0.2">
      <c r="A11094" t="s">
        <v>188</v>
      </c>
      <c r="B11094">
        <v>-71.759829999999994</v>
      </c>
      <c r="C11094">
        <v>45.524439999999998</v>
      </c>
      <c r="D11094">
        <v>498.207763671875</v>
      </c>
    </row>
    <row r="11095" spans="1:4" x14ac:dyDescent="0.2">
      <c r="A11095" t="s">
        <v>188</v>
      </c>
      <c r="B11095">
        <v>-71.759798000000004</v>
      </c>
      <c r="C11095">
        <v>45.524442999999998</v>
      </c>
      <c r="D11095">
        <v>500.69830322265625</v>
      </c>
    </row>
    <row r="11096" spans="1:4" x14ac:dyDescent="0.2">
      <c r="A11096" t="s">
        <v>188</v>
      </c>
      <c r="B11096">
        <v>-71.759773999999993</v>
      </c>
      <c r="C11096">
        <v>45.524459</v>
      </c>
      <c r="D11096">
        <v>500.69830322265625</v>
      </c>
    </row>
    <row r="11097" spans="1:4" x14ac:dyDescent="0.2">
      <c r="A11097" t="s">
        <v>188</v>
      </c>
      <c r="B11097">
        <v>-71.759759000000003</v>
      </c>
      <c r="C11097">
        <v>45.524479999999997</v>
      </c>
      <c r="D11097">
        <v>500.77459716796875</v>
      </c>
    </row>
    <row r="11098" spans="1:4" x14ac:dyDescent="0.2">
      <c r="A11098" t="s">
        <v>188</v>
      </c>
      <c r="B11098">
        <v>-71.759748999999999</v>
      </c>
      <c r="C11098">
        <v>45.524500000000003</v>
      </c>
      <c r="D11098">
        <v>500.77459716796875</v>
      </c>
    </row>
    <row r="11099" spans="1:4" x14ac:dyDescent="0.2">
      <c r="A11099" t="s">
        <v>188</v>
      </c>
      <c r="B11099">
        <v>-71.759739999999994</v>
      </c>
      <c r="C11099">
        <v>45.524515999999998</v>
      </c>
      <c r="D11099">
        <v>500.77459716796875</v>
      </c>
    </row>
    <row r="11100" spans="1:4" x14ac:dyDescent="0.2">
      <c r="A11100" t="s">
        <v>188</v>
      </c>
      <c r="B11100">
        <v>-71.759726999999998</v>
      </c>
      <c r="C11100">
        <v>45.524532000000001</v>
      </c>
      <c r="D11100">
        <v>500.77459716796875</v>
      </c>
    </row>
    <row r="11101" spans="1:4" x14ac:dyDescent="0.2">
      <c r="A11101" t="s">
        <v>188</v>
      </c>
      <c r="B11101">
        <v>-71.759715000000014</v>
      </c>
      <c r="C11101">
        <v>45.524551000000002</v>
      </c>
      <c r="D11101">
        <v>500.43557739257812</v>
      </c>
    </row>
    <row r="11102" spans="1:4" x14ac:dyDescent="0.2">
      <c r="A11102" t="s">
        <v>188</v>
      </c>
      <c r="B11102">
        <v>-71.759696000000005</v>
      </c>
      <c r="C11102">
        <v>45.524563999999998</v>
      </c>
      <c r="D11102">
        <v>502.90234375</v>
      </c>
    </row>
    <row r="11103" spans="1:4" x14ac:dyDescent="0.2">
      <c r="A11103" t="s">
        <v>188</v>
      </c>
      <c r="B11103">
        <v>-71.759683999999993</v>
      </c>
      <c r="C11103">
        <v>45.524571000000002</v>
      </c>
      <c r="D11103">
        <v>502.90234375</v>
      </c>
    </row>
    <row r="11104" spans="1:4" x14ac:dyDescent="0.2">
      <c r="A11104" t="s">
        <v>188</v>
      </c>
      <c r="B11104">
        <v>-71.759677999999994</v>
      </c>
      <c r="C11104">
        <v>45.524571999999999</v>
      </c>
      <c r="D11104">
        <v>502.90234375</v>
      </c>
    </row>
    <row r="11105" spans="1:4" x14ac:dyDescent="0.2">
      <c r="A11105" t="s">
        <v>188</v>
      </c>
      <c r="B11105">
        <v>-71.759673000000006</v>
      </c>
      <c r="C11105">
        <v>45.524569999999997</v>
      </c>
      <c r="D11105">
        <v>502.90234375</v>
      </c>
    </row>
    <row r="11106" spans="1:4" x14ac:dyDescent="0.2">
      <c r="A11106" t="s">
        <v>188</v>
      </c>
      <c r="B11106">
        <v>-71.759662000000006</v>
      </c>
      <c r="C11106">
        <v>45.524571999999999</v>
      </c>
      <c r="D11106">
        <v>502.90234375</v>
      </c>
    </row>
    <row r="11107" spans="1:4" x14ac:dyDescent="0.2">
      <c r="A11107" t="s">
        <v>188</v>
      </c>
      <c r="B11107">
        <v>-71.759648999999996</v>
      </c>
      <c r="C11107">
        <v>45.524582000000002</v>
      </c>
      <c r="D11107">
        <v>502.90234375</v>
      </c>
    </row>
    <row r="11108" spans="1:4" x14ac:dyDescent="0.2">
      <c r="A11108" t="s">
        <v>188</v>
      </c>
      <c r="B11108">
        <v>-71.759641999999999</v>
      </c>
      <c r="C11108">
        <v>45.524586000000006</v>
      </c>
      <c r="D11108">
        <v>502.90234375</v>
      </c>
    </row>
    <row r="11109" spans="1:4" x14ac:dyDescent="0.2">
      <c r="A11109" t="s">
        <v>188</v>
      </c>
      <c r="B11109">
        <v>-71.759636</v>
      </c>
      <c r="C11109">
        <v>45.524583999999997</v>
      </c>
      <c r="D11109">
        <v>502.90234375</v>
      </c>
    </row>
    <row r="11110" spans="1:4" x14ac:dyDescent="0.2">
      <c r="A11110" t="s">
        <v>188</v>
      </c>
      <c r="B11110">
        <v>-71.759630999999999</v>
      </c>
      <c r="C11110">
        <v>45.524583</v>
      </c>
      <c r="D11110">
        <v>502.90234375</v>
      </c>
    </row>
    <row r="11111" spans="1:4" x14ac:dyDescent="0.2">
      <c r="A11111" t="s">
        <v>188</v>
      </c>
      <c r="B11111">
        <v>-71.759629000000004</v>
      </c>
      <c r="C11111">
        <v>45.524586000000006</v>
      </c>
      <c r="D11111">
        <v>502.90234375</v>
      </c>
    </row>
    <row r="11112" spans="1:4" x14ac:dyDescent="0.2">
      <c r="A11112" t="s">
        <v>188</v>
      </c>
      <c r="B11112">
        <v>-71.759625999999997</v>
      </c>
      <c r="C11112">
        <v>45.524591000000001</v>
      </c>
      <c r="D11112">
        <v>502.90234375</v>
      </c>
    </row>
    <row r="11113" spans="1:4" x14ac:dyDescent="0.2">
      <c r="A11113" t="s">
        <v>188</v>
      </c>
      <c r="B11113">
        <v>-71.759608</v>
      </c>
      <c r="C11113">
        <v>45.524603999999997</v>
      </c>
      <c r="D11113">
        <v>502.90234375</v>
      </c>
    </row>
    <row r="11114" spans="1:4" x14ac:dyDescent="0.2">
      <c r="A11114" t="s">
        <v>188</v>
      </c>
      <c r="B11114">
        <v>-71.759591999999998</v>
      </c>
      <c r="C11114">
        <v>45.524614999999997</v>
      </c>
      <c r="D11114">
        <v>504.98086547851562</v>
      </c>
    </row>
    <row r="11115" spans="1:4" x14ac:dyDescent="0.2">
      <c r="A11115" t="s">
        <v>188</v>
      </c>
      <c r="B11115">
        <v>-71.759578000000005</v>
      </c>
      <c r="C11115">
        <v>45.524619999999999</v>
      </c>
      <c r="D11115">
        <v>504.98086547851562</v>
      </c>
    </row>
    <row r="11116" spans="1:4" x14ac:dyDescent="0.2">
      <c r="A11116" t="s">
        <v>188</v>
      </c>
      <c r="B11116">
        <v>-71.759557000000001</v>
      </c>
      <c r="C11116">
        <v>45.524621000000003</v>
      </c>
      <c r="D11116">
        <v>504.98086547851562</v>
      </c>
    </row>
    <row r="11117" spans="1:4" x14ac:dyDescent="0.2">
      <c r="A11117" t="s">
        <v>188</v>
      </c>
      <c r="B11117">
        <v>-71.759544000000005</v>
      </c>
      <c r="C11117">
        <v>45.524616000000002</v>
      </c>
      <c r="D11117">
        <v>504.98086547851562</v>
      </c>
    </row>
    <row r="11118" spans="1:4" x14ac:dyDescent="0.2">
      <c r="A11118" t="s">
        <v>188</v>
      </c>
      <c r="B11118">
        <v>-71.759534000000002</v>
      </c>
      <c r="C11118">
        <v>45.524610000000003</v>
      </c>
      <c r="D11118">
        <v>504.98086547851562</v>
      </c>
    </row>
    <row r="11119" spans="1:4" x14ac:dyDescent="0.2">
      <c r="A11119" t="s">
        <v>188</v>
      </c>
      <c r="B11119">
        <v>-71.759528000000003</v>
      </c>
      <c r="C11119">
        <v>45.5246</v>
      </c>
      <c r="D11119">
        <v>504.98086547851562</v>
      </c>
    </row>
    <row r="11120" spans="1:4" x14ac:dyDescent="0.2">
      <c r="A11120" t="s">
        <v>188</v>
      </c>
      <c r="B11120">
        <v>-71.759518999999997</v>
      </c>
      <c r="C11120">
        <v>45.524594999999998</v>
      </c>
      <c r="D11120">
        <v>504.98086547851562</v>
      </c>
    </row>
    <row r="11121" spans="1:4" x14ac:dyDescent="0.2">
      <c r="A11121" t="s">
        <v>188</v>
      </c>
      <c r="B11121">
        <v>-71.759516000000005</v>
      </c>
      <c r="C11121">
        <v>45.524591999999998</v>
      </c>
      <c r="D11121">
        <v>504.98086547851562</v>
      </c>
    </row>
    <row r="11122" spans="1:4" x14ac:dyDescent="0.2">
      <c r="A11122" t="s">
        <v>188</v>
      </c>
      <c r="B11122">
        <v>-71.759513999999996</v>
      </c>
      <c r="C11122">
        <v>45.524588999999999</v>
      </c>
      <c r="D11122">
        <v>504.98086547851562</v>
      </c>
    </row>
    <row r="11123" spans="1:4" x14ac:dyDescent="0.2">
      <c r="A11123" t="s">
        <v>188</v>
      </c>
      <c r="B11123">
        <v>-71.759512000000001</v>
      </c>
      <c r="C11123">
        <v>45.524590000000003</v>
      </c>
      <c r="D11123">
        <v>504.98086547851562</v>
      </c>
    </row>
    <row r="11124" spans="1:4" x14ac:dyDescent="0.2">
      <c r="A11124" t="s">
        <v>188</v>
      </c>
      <c r="B11124">
        <v>-71.759506000000002</v>
      </c>
      <c r="C11124">
        <v>45.524591999999998</v>
      </c>
      <c r="D11124">
        <v>504.98086547851562</v>
      </c>
    </row>
    <row r="11125" spans="1:4" x14ac:dyDescent="0.2">
      <c r="A11125" t="s">
        <v>188</v>
      </c>
      <c r="B11125">
        <v>-71.759504000000007</v>
      </c>
      <c r="C11125">
        <v>45.524590000000003</v>
      </c>
      <c r="D11125">
        <v>504.98086547851562</v>
      </c>
    </row>
    <row r="11126" spans="1:4" x14ac:dyDescent="0.2">
      <c r="A11126" t="s">
        <v>188</v>
      </c>
      <c r="B11126">
        <v>-71.759505000000004</v>
      </c>
      <c r="C11126">
        <v>45.524586000000006</v>
      </c>
      <c r="D11126">
        <v>504.98086547851562</v>
      </c>
    </row>
    <row r="11127" spans="1:4" x14ac:dyDescent="0.2">
      <c r="A11127" t="s">
        <v>188</v>
      </c>
      <c r="B11127">
        <v>-71.759505000000004</v>
      </c>
      <c r="C11127">
        <v>45.524583</v>
      </c>
      <c r="D11127">
        <v>504.98086547851562</v>
      </c>
    </row>
    <row r="11128" spans="1:4" x14ac:dyDescent="0.2">
      <c r="A11128" t="s">
        <v>188</v>
      </c>
      <c r="B11128">
        <v>-71.759505000000004</v>
      </c>
      <c r="C11128">
        <v>45.524571000000002</v>
      </c>
      <c r="D11128">
        <v>504.98086547851562</v>
      </c>
    </row>
    <row r="11129" spans="1:4" x14ac:dyDescent="0.2">
      <c r="A11129" t="s">
        <v>188</v>
      </c>
      <c r="B11129">
        <v>-71.759496999999996</v>
      </c>
      <c r="C11129">
        <v>45.524560000000001</v>
      </c>
      <c r="D11129">
        <v>504.98086547851562</v>
      </c>
    </row>
    <row r="11130" spans="1:4" x14ac:dyDescent="0.2">
      <c r="A11130" t="s">
        <v>188</v>
      </c>
      <c r="B11130">
        <v>-71.759485999999995</v>
      </c>
      <c r="C11130">
        <v>45.524552</v>
      </c>
      <c r="D11130">
        <v>506.42984008789062</v>
      </c>
    </row>
    <row r="11131" spans="1:4" x14ac:dyDescent="0.2">
      <c r="A11131" t="s">
        <v>188</v>
      </c>
      <c r="B11131">
        <v>-71.759472000000002</v>
      </c>
      <c r="C11131">
        <v>45.524551000000002</v>
      </c>
      <c r="D11131">
        <v>506.42984008789062</v>
      </c>
    </row>
    <row r="11132" spans="1:4" x14ac:dyDescent="0.2">
      <c r="A11132" t="s">
        <v>188</v>
      </c>
      <c r="B11132">
        <v>-71.759457000000012</v>
      </c>
      <c r="C11132">
        <v>45.524559000000004</v>
      </c>
      <c r="D11132">
        <v>506.65615844726562</v>
      </c>
    </row>
    <row r="11133" spans="1:4" x14ac:dyDescent="0.2">
      <c r="A11133" t="s">
        <v>188</v>
      </c>
      <c r="B11133">
        <v>-71.759455000000003</v>
      </c>
      <c r="C11133">
        <v>45.524566999999998</v>
      </c>
      <c r="D11133">
        <v>506.65615844726562</v>
      </c>
    </row>
    <row r="11134" spans="1:4" x14ac:dyDescent="0.2">
      <c r="A11134" t="s">
        <v>188</v>
      </c>
      <c r="B11134">
        <v>-71.759443000000005</v>
      </c>
      <c r="C11134">
        <v>45.524574000000001</v>
      </c>
      <c r="D11134">
        <v>506.65615844726562</v>
      </c>
    </row>
    <row r="11135" spans="1:4" x14ac:dyDescent="0.2">
      <c r="A11135" t="s">
        <v>188</v>
      </c>
      <c r="B11135">
        <v>-71.759428999999997</v>
      </c>
      <c r="C11135">
        <v>45.524583999999997</v>
      </c>
      <c r="D11135">
        <v>506.65615844726562</v>
      </c>
    </row>
    <row r="11136" spans="1:4" x14ac:dyDescent="0.2">
      <c r="A11136" t="s">
        <v>188</v>
      </c>
      <c r="B11136">
        <v>-71.759414000000007</v>
      </c>
      <c r="C11136">
        <v>45.524591999999998</v>
      </c>
      <c r="D11136">
        <v>506.65615844726562</v>
      </c>
    </row>
    <row r="11137" spans="1:4" x14ac:dyDescent="0.2">
      <c r="A11137" t="s">
        <v>188</v>
      </c>
      <c r="B11137">
        <v>-71.759403000000006</v>
      </c>
      <c r="C11137">
        <v>45.524600999999997</v>
      </c>
      <c r="D11137">
        <v>506.65615844726562</v>
      </c>
    </row>
    <row r="11138" spans="1:4" x14ac:dyDescent="0.2">
      <c r="A11138" t="s">
        <v>188</v>
      </c>
      <c r="B11138">
        <v>-71.759399000000002</v>
      </c>
      <c r="C11138">
        <v>45.524616999999999</v>
      </c>
      <c r="D11138">
        <v>506.65615844726562</v>
      </c>
    </row>
    <row r="11139" spans="1:4" x14ac:dyDescent="0.2">
      <c r="A11139" t="s">
        <v>188</v>
      </c>
      <c r="B11139">
        <v>-71.759394999999998</v>
      </c>
      <c r="C11139">
        <v>45.524628999999997</v>
      </c>
      <c r="D11139">
        <v>506.65615844726562</v>
      </c>
    </row>
    <row r="11140" spans="1:4" x14ac:dyDescent="0.2">
      <c r="A11140" t="s">
        <v>188</v>
      </c>
      <c r="B11140">
        <v>-71.759377999999998</v>
      </c>
      <c r="C11140">
        <v>45.524641000000003</v>
      </c>
      <c r="D11140">
        <v>507.90127563476562</v>
      </c>
    </row>
    <row r="11141" spans="1:4" x14ac:dyDescent="0.2">
      <c r="A11141" t="s">
        <v>188</v>
      </c>
      <c r="B11141">
        <v>-71.759350999999995</v>
      </c>
      <c r="C11141">
        <v>45.524652000000003</v>
      </c>
      <c r="D11141">
        <v>507.90127563476562</v>
      </c>
    </row>
    <row r="11142" spans="1:4" x14ac:dyDescent="0.2">
      <c r="A11142" t="s">
        <v>188</v>
      </c>
      <c r="B11142">
        <v>-71.759341000000006</v>
      </c>
      <c r="C11142">
        <v>45.524661000000002</v>
      </c>
      <c r="D11142">
        <v>507.90127563476562</v>
      </c>
    </row>
    <row r="11143" spans="1:4" x14ac:dyDescent="0.2">
      <c r="A11143" t="s">
        <v>188</v>
      </c>
      <c r="B11143">
        <v>-71.759325000000004</v>
      </c>
      <c r="C11143">
        <v>45.524670999999998</v>
      </c>
      <c r="D11143">
        <v>507.90127563476562</v>
      </c>
    </row>
    <row r="11144" spans="1:4" x14ac:dyDescent="0.2">
      <c r="A11144" t="s">
        <v>188</v>
      </c>
      <c r="B11144">
        <v>-71.759294999999995</v>
      </c>
      <c r="C11144">
        <v>45.52469</v>
      </c>
      <c r="D11144">
        <v>507.90127563476562</v>
      </c>
    </row>
    <row r="11145" spans="1:4" x14ac:dyDescent="0.2">
      <c r="A11145" t="s">
        <v>188</v>
      </c>
      <c r="B11145">
        <v>-71.759276999999997</v>
      </c>
      <c r="C11145">
        <v>45.524704</v>
      </c>
      <c r="D11145">
        <v>508.91177368164062</v>
      </c>
    </row>
    <row r="11146" spans="1:4" x14ac:dyDescent="0.2">
      <c r="A11146" t="s">
        <v>188</v>
      </c>
      <c r="B11146">
        <v>-71.759265999999997</v>
      </c>
      <c r="C11146">
        <v>45.524706999999999</v>
      </c>
      <c r="D11146">
        <v>508.91177368164062</v>
      </c>
    </row>
    <row r="11147" spans="1:4" x14ac:dyDescent="0.2">
      <c r="A11147" t="s">
        <v>188</v>
      </c>
      <c r="B11147">
        <v>-71.759262000000007</v>
      </c>
      <c r="C11147">
        <v>45.524707999999997</v>
      </c>
      <c r="D11147">
        <v>508.91177368164062</v>
      </c>
    </row>
    <row r="11148" spans="1:4" x14ac:dyDescent="0.2">
      <c r="A11148" t="s">
        <v>188</v>
      </c>
      <c r="B11148">
        <v>-71.759258000000003</v>
      </c>
      <c r="C11148">
        <v>45.524706000000002</v>
      </c>
      <c r="D11148">
        <v>508.91177368164062</v>
      </c>
    </row>
    <row r="11149" spans="1:4" x14ac:dyDescent="0.2">
      <c r="A11149" t="s">
        <v>188</v>
      </c>
      <c r="B11149">
        <v>-71.759247999999999</v>
      </c>
      <c r="C11149">
        <v>45.524715000000008</v>
      </c>
      <c r="D11149">
        <v>508.74591064453125</v>
      </c>
    </row>
    <row r="11150" spans="1:4" x14ac:dyDescent="0.2">
      <c r="A11150" t="s">
        <v>188</v>
      </c>
      <c r="B11150">
        <v>-71.759227999999993</v>
      </c>
      <c r="C11150">
        <v>45.524729000000001</v>
      </c>
      <c r="D11150">
        <v>508.74591064453125</v>
      </c>
    </row>
    <row r="11151" spans="1:4" x14ac:dyDescent="0.2">
      <c r="A11151" t="s">
        <v>188</v>
      </c>
      <c r="B11151">
        <v>-71.759217000000007</v>
      </c>
      <c r="C11151">
        <v>45.524745000000003</v>
      </c>
      <c r="D11151">
        <v>508.74591064453125</v>
      </c>
    </row>
    <row r="11152" spans="1:4" x14ac:dyDescent="0.2">
      <c r="A11152" t="s">
        <v>188</v>
      </c>
      <c r="B11152">
        <v>-71.759207000000004</v>
      </c>
      <c r="C11152">
        <v>45.524757999999999</v>
      </c>
      <c r="D11152">
        <v>508.74591064453125</v>
      </c>
    </row>
    <row r="11153" spans="1:4" x14ac:dyDescent="0.2">
      <c r="A11153" t="s">
        <v>188</v>
      </c>
      <c r="B11153">
        <v>-71.759190000000004</v>
      </c>
      <c r="C11153">
        <v>45.524765000000002</v>
      </c>
      <c r="D11153">
        <v>509.6746826171875</v>
      </c>
    </row>
    <row r="11154" spans="1:4" x14ac:dyDescent="0.2">
      <c r="A11154" t="s">
        <v>188</v>
      </c>
      <c r="B11154">
        <v>-71.759186</v>
      </c>
      <c r="C11154">
        <v>45.524766</v>
      </c>
      <c r="D11154">
        <v>509.6746826171875</v>
      </c>
    </row>
    <row r="11155" spans="1:4" x14ac:dyDescent="0.2">
      <c r="A11155" t="s">
        <v>188</v>
      </c>
      <c r="B11155">
        <v>-71.759172000000007</v>
      </c>
      <c r="C11155">
        <v>45.524774999999998</v>
      </c>
      <c r="D11155">
        <v>509.6746826171875</v>
      </c>
    </row>
    <row r="11156" spans="1:4" x14ac:dyDescent="0.2">
      <c r="A11156" t="s">
        <v>188</v>
      </c>
      <c r="B11156">
        <v>-71.759164999999996</v>
      </c>
      <c r="C11156">
        <v>45.524785000000001</v>
      </c>
      <c r="D11156">
        <v>509.51290893554688</v>
      </c>
    </row>
    <row r="11157" spans="1:4" x14ac:dyDescent="0.2">
      <c r="A11157" t="s">
        <v>188</v>
      </c>
      <c r="B11157">
        <v>-71.759157999999999</v>
      </c>
      <c r="C11157">
        <v>45.524785000000001</v>
      </c>
      <c r="D11157">
        <v>509.51290893554688</v>
      </c>
    </row>
    <row r="11158" spans="1:4" x14ac:dyDescent="0.2">
      <c r="A11158" t="s">
        <v>188</v>
      </c>
      <c r="B11158">
        <v>-71.759145000000004</v>
      </c>
      <c r="C11158">
        <v>45.524791999999998</v>
      </c>
      <c r="D11158">
        <v>509.51290893554688</v>
      </c>
    </row>
    <row r="11159" spans="1:4" x14ac:dyDescent="0.2">
      <c r="A11159" t="s">
        <v>188</v>
      </c>
      <c r="B11159">
        <v>-71.759133000000006</v>
      </c>
      <c r="C11159">
        <v>45.524796000000002</v>
      </c>
      <c r="D11159">
        <v>509.51290893554688</v>
      </c>
    </row>
    <row r="11160" spans="1:4" x14ac:dyDescent="0.2">
      <c r="A11160" t="s">
        <v>188</v>
      </c>
      <c r="B11160">
        <v>-71.759118000000001</v>
      </c>
      <c r="C11160">
        <v>45.524802000000008</v>
      </c>
      <c r="D11160">
        <v>509.51290893554688</v>
      </c>
    </row>
    <row r="11161" spans="1:4" x14ac:dyDescent="0.2">
      <c r="A11161" t="s">
        <v>188</v>
      </c>
      <c r="B11161">
        <v>-71.759095000000002</v>
      </c>
      <c r="C11161">
        <v>45.524807000000003</v>
      </c>
      <c r="D11161">
        <v>509.51290893554688</v>
      </c>
    </row>
    <row r="11162" spans="1:4" x14ac:dyDescent="0.2">
      <c r="A11162" t="s">
        <v>188</v>
      </c>
      <c r="B11162">
        <v>-71.759074683681689</v>
      </c>
      <c r="C11162">
        <v>45.524837774895936</v>
      </c>
      <c r="D11162">
        <v>510.56719970703125</v>
      </c>
    </row>
    <row r="11163" spans="1:4" x14ac:dyDescent="0.2">
      <c r="A11163" t="s">
        <v>188</v>
      </c>
      <c r="B11163">
        <v>-71.759063314225941</v>
      </c>
      <c r="C11163">
        <v>45.524855057322199</v>
      </c>
      <c r="D11163">
        <v>510.56719970703125</v>
      </c>
    </row>
    <row r="11164" spans="1:4" x14ac:dyDescent="0.2">
      <c r="A11164" t="s">
        <v>188</v>
      </c>
      <c r="B11164">
        <v>-71.759055000000004</v>
      </c>
      <c r="C11164">
        <v>45.524873999999997</v>
      </c>
      <c r="D11164">
        <v>510.56793212890625</v>
      </c>
    </row>
    <row r="11165" spans="1:4" x14ac:dyDescent="0.2">
      <c r="A11165" t="s">
        <v>188</v>
      </c>
      <c r="B11165">
        <v>-71.759051999999997</v>
      </c>
      <c r="C11165">
        <v>45.524878000000001</v>
      </c>
      <c r="D11165">
        <v>510.56793212890625</v>
      </c>
    </row>
    <row r="11166" spans="1:4" x14ac:dyDescent="0.2">
      <c r="A11166" t="s">
        <v>188</v>
      </c>
      <c r="B11166">
        <v>-71.759050999999999</v>
      </c>
      <c r="C11166">
        <v>45.524880000000003</v>
      </c>
      <c r="D11166">
        <v>510.56793212890625</v>
      </c>
    </row>
    <row r="11167" spans="1:4" x14ac:dyDescent="0.2">
      <c r="A11167" t="s">
        <v>188</v>
      </c>
      <c r="B11167">
        <v>-71.759052999999994</v>
      </c>
      <c r="C11167">
        <v>45.524878000000001</v>
      </c>
      <c r="D11167">
        <v>510.56793212890625</v>
      </c>
    </row>
    <row r="11168" spans="1:4" x14ac:dyDescent="0.2">
      <c r="A11168" t="s">
        <v>188</v>
      </c>
      <c r="B11168">
        <v>-71.759057999999996</v>
      </c>
      <c r="C11168">
        <v>45.524881000000001</v>
      </c>
      <c r="D11168">
        <v>510.56793212890625</v>
      </c>
    </row>
    <row r="11169" spans="1:4" x14ac:dyDescent="0.2">
      <c r="A11169" t="s">
        <v>188</v>
      </c>
      <c r="B11169">
        <v>-71.759061000000003</v>
      </c>
      <c r="C11169">
        <v>45.524884999999998</v>
      </c>
      <c r="D11169">
        <v>510.56793212890625</v>
      </c>
    </row>
    <row r="11170" spans="1:4" x14ac:dyDescent="0.2">
      <c r="A11170" t="s">
        <v>188</v>
      </c>
      <c r="B11170">
        <v>-71.759061000000003</v>
      </c>
      <c r="C11170">
        <v>45.524889000000009</v>
      </c>
      <c r="D11170">
        <v>510.56793212890625</v>
      </c>
    </row>
    <row r="11171" spans="1:4" x14ac:dyDescent="0.2">
      <c r="A11171" t="s">
        <v>188</v>
      </c>
      <c r="B11171">
        <v>-71.759066000000004</v>
      </c>
      <c r="C11171">
        <v>45.524891000000004</v>
      </c>
      <c r="D11171">
        <v>510.56793212890625</v>
      </c>
    </row>
    <row r="11172" spans="1:4" x14ac:dyDescent="0.2">
      <c r="A11172" t="s">
        <v>188</v>
      </c>
      <c r="B11172">
        <v>-71.759071000000006</v>
      </c>
      <c r="C11172">
        <v>45.524895999999998</v>
      </c>
      <c r="D11172">
        <v>510.56793212890625</v>
      </c>
    </row>
    <row r="11173" spans="1:4" x14ac:dyDescent="0.2">
      <c r="A11173" t="s">
        <v>188</v>
      </c>
      <c r="B11173">
        <v>-71.759074999999996</v>
      </c>
      <c r="C11173">
        <v>45.524897000000003</v>
      </c>
      <c r="D11173">
        <v>510.56793212890625</v>
      </c>
    </row>
    <row r="11174" spans="1:4" x14ac:dyDescent="0.2">
      <c r="A11174" t="s">
        <v>188</v>
      </c>
      <c r="B11174">
        <v>-71.759077000000005</v>
      </c>
      <c r="C11174">
        <v>45.524903000000002</v>
      </c>
      <c r="D11174">
        <v>510.56793212890625</v>
      </c>
    </row>
    <row r="11175" spans="1:4" x14ac:dyDescent="0.2">
      <c r="A11175" t="s">
        <v>188</v>
      </c>
      <c r="B11175">
        <v>-71.759079</v>
      </c>
      <c r="C11175">
        <v>45.524909000000001</v>
      </c>
      <c r="D11175">
        <v>510.56793212890625</v>
      </c>
    </row>
    <row r="11176" spans="1:4" x14ac:dyDescent="0.2">
      <c r="A11176" t="s">
        <v>188</v>
      </c>
      <c r="B11176">
        <v>-71.759074999999996</v>
      </c>
      <c r="C11176">
        <v>45.524912999999998</v>
      </c>
      <c r="D11176">
        <v>510.56793212890625</v>
      </c>
    </row>
    <row r="11177" spans="1:4" x14ac:dyDescent="0.2">
      <c r="A11177" t="s">
        <v>188</v>
      </c>
      <c r="B11177">
        <v>-71.759078000000002</v>
      </c>
      <c r="C11177">
        <v>45.524920000000002</v>
      </c>
      <c r="D11177">
        <v>510.56793212890625</v>
      </c>
    </row>
    <row r="11178" spans="1:4" x14ac:dyDescent="0.2">
      <c r="A11178" t="s">
        <v>188</v>
      </c>
      <c r="B11178">
        <v>-71.759084999999999</v>
      </c>
      <c r="C11178">
        <v>45.524931000000009</v>
      </c>
      <c r="D11178">
        <v>510.56793212890625</v>
      </c>
    </row>
    <row r="11179" spans="1:4" x14ac:dyDescent="0.2">
      <c r="A11179" t="s">
        <v>188</v>
      </c>
      <c r="B11179">
        <v>-71.759089000000003</v>
      </c>
      <c r="C11179">
        <v>45.524945000000002</v>
      </c>
      <c r="D11179">
        <v>510.474365234375</v>
      </c>
    </row>
    <row r="11180" spans="1:4" x14ac:dyDescent="0.2">
      <c r="A11180" t="s">
        <v>188</v>
      </c>
      <c r="B11180">
        <v>-71.759092999999993</v>
      </c>
      <c r="C11180">
        <v>45.524968000000001</v>
      </c>
      <c r="D11180">
        <v>510.474365234375</v>
      </c>
    </row>
    <row r="11181" spans="1:4" x14ac:dyDescent="0.2">
      <c r="A11181" t="s">
        <v>188</v>
      </c>
      <c r="B11181">
        <v>-71.759088000000006</v>
      </c>
      <c r="C11181">
        <v>45.524991</v>
      </c>
      <c r="D11181">
        <v>510.474365234375</v>
      </c>
    </row>
    <row r="11182" spans="1:4" x14ac:dyDescent="0.2">
      <c r="A11182" t="s">
        <v>188</v>
      </c>
      <c r="B11182">
        <v>-71.759079</v>
      </c>
      <c r="C11182">
        <v>45.525013000000001</v>
      </c>
      <c r="D11182">
        <v>510.2933349609375</v>
      </c>
    </row>
    <row r="11183" spans="1:4" x14ac:dyDescent="0.2">
      <c r="A11183" t="s">
        <v>188</v>
      </c>
      <c r="B11183">
        <v>-71.759067000000002</v>
      </c>
      <c r="C11183">
        <v>45.525036</v>
      </c>
      <c r="D11183">
        <v>510.2933349609375</v>
      </c>
    </row>
    <row r="11184" spans="1:4" x14ac:dyDescent="0.2">
      <c r="A11184" t="s">
        <v>188</v>
      </c>
      <c r="B11184">
        <v>-71.759058999999993</v>
      </c>
      <c r="C11184">
        <v>45.525050999999998</v>
      </c>
      <c r="D11184">
        <v>510.2933349609375</v>
      </c>
    </row>
    <row r="11185" spans="1:4" x14ac:dyDescent="0.2">
      <c r="A11185" t="s">
        <v>188</v>
      </c>
      <c r="B11185">
        <v>-71.759048000000007</v>
      </c>
      <c r="C11185">
        <v>45.525070999999997</v>
      </c>
      <c r="D11185">
        <v>510.2933349609375</v>
      </c>
    </row>
    <row r="11186" spans="1:4" x14ac:dyDescent="0.2">
      <c r="A11186" t="s">
        <v>188</v>
      </c>
      <c r="B11186">
        <v>-71.759041999999994</v>
      </c>
      <c r="C11186">
        <v>45.525087999999997</v>
      </c>
      <c r="D11186">
        <v>510.00485229492188</v>
      </c>
    </row>
    <row r="11187" spans="1:4" x14ac:dyDescent="0.2">
      <c r="A11187" t="s">
        <v>188</v>
      </c>
      <c r="B11187">
        <v>-71.759037000000006</v>
      </c>
      <c r="C11187">
        <v>45.525100999999999</v>
      </c>
      <c r="D11187">
        <v>510.00485229492188</v>
      </c>
    </row>
    <row r="11188" spans="1:4" x14ac:dyDescent="0.2">
      <c r="A11188" t="s">
        <v>188</v>
      </c>
      <c r="B11188">
        <v>-71.759039999999999</v>
      </c>
      <c r="C11188">
        <v>45.525123999999998</v>
      </c>
      <c r="D11188">
        <v>510.00485229492188</v>
      </c>
    </row>
    <row r="11189" spans="1:4" x14ac:dyDescent="0.2">
      <c r="A11189" t="s">
        <v>188</v>
      </c>
      <c r="B11189">
        <v>-71.759040999999996</v>
      </c>
      <c r="C11189">
        <v>45.525151000000001</v>
      </c>
      <c r="D11189">
        <v>510.00485229492188</v>
      </c>
    </row>
    <row r="11190" spans="1:4" x14ac:dyDescent="0.2">
      <c r="A11190" t="s">
        <v>188</v>
      </c>
      <c r="B11190">
        <v>-71.759041999999994</v>
      </c>
      <c r="C11190">
        <v>45.525171</v>
      </c>
      <c r="D11190">
        <v>509.573486328125</v>
      </c>
    </row>
    <row r="11191" spans="1:4" x14ac:dyDescent="0.2">
      <c r="A11191" t="s">
        <v>188</v>
      </c>
      <c r="B11191">
        <v>-71.759039999999999</v>
      </c>
      <c r="C11191">
        <v>45.525176999999999</v>
      </c>
      <c r="D11191">
        <v>509.573486328125</v>
      </c>
    </row>
    <row r="11192" spans="1:4" x14ac:dyDescent="0.2">
      <c r="A11192" t="s">
        <v>188</v>
      </c>
      <c r="B11192">
        <v>-71.759028000000001</v>
      </c>
      <c r="C11192">
        <v>45.525193000000002</v>
      </c>
      <c r="D11192">
        <v>509.573486328125</v>
      </c>
    </row>
    <row r="11193" spans="1:4" x14ac:dyDescent="0.2">
      <c r="A11193" t="s">
        <v>188</v>
      </c>
      <c r="B11193">
        <v>-71.759027000000003</v>
      </c>
      <c r="C11193">
        <v>45.525210999999999</v>
      </c>
      <c r="D11193">
        <v>509.573486328125</v>
      </c>
    </row>
    <row r="11194" spans="1:4" x14ac:dyDescent="0.2">
      <c r="A11194" t="s">
        <v>188</v>
      </c>
      <c r="B11194">
        <v>-71.759028999999998</v>
      </c>
      <c r="C11194">
        <v>45.525230000000001</v>
      </c>
      <c r="D11194">
        <v>508.96145629882812</v>
      </c>
    </row>
    <row r="11195" spans="1:4" x14ac:dyDescent="0.2">
      <c r="A11195" t="s">
        <v>188</v>
      </c>
      <c r="B11195">
        <v>-71.759035999999995</v>
      </c>
      <c r="C11195">
        <v>45.525243000000003</v>
      </c>
      <c r="D11195">
        <v>508.96145629882812</v>
      </c>
    </row>
    <row r="11196" spans="1:4" x14ac:dyDescent="0.2">
      <c r="A11196" t="s">
        <v>188</v>
      </c>
      <c r="B11196">
        <v>-71.759044000000003</v>
      </c>
      <c r="C11196">
        <v>45.525252000000002</v>
      </c>
      <c r="D11196">
        <v>508.96145629882812</v>
      </c>
    </row>
    <row r="11197" spans="1:4" x14ac:dyDescent="0.2">
      <c r="A11197" t="s">
        <v>188</v>
      </c>
      <c r="B11197">
        <v>-71.759045</v>
      </c>
      <c r="C11197">
        <v>45.525264999999997</v>
      </c>
      <c r="D11197">
        <v>508.96145629882812</v>
      </c>
    </row>
    <row r="11198" spans="1:4" x14ac:dyDescent="0.2">
      <c r="A11198" t="s">
        <v>188</v>
      </c>
      <c r="B11198">
        <v>-71.759046999999995</v>
      </c>
      <c r="C11198">
        <v>45.525266000000002</v>
      </c>
      <c r="D11198">
        <v>508.96145629882812</v>
      </c>
    </row>
    <row r="11199" spans="1:4" x14ac:dyDescent="0.2">
      <c r="A11199" t="s">
        <v>188</v>
      </c>
      <c r="B11199">
        <v>-71.759049000000005</v>
      </c>
      <c r="C11199">
        <v>45.525266000000002</v>
      </c>
      <c r="D11199">
        <v>508.96145629882812</v>
      </c>
    </row>
    <row r="11200" spans="1:4" x14ac:dyDescent="0.2">
      <c r="A11200" t="s">
        <v>188</v>
      </c>
      <c r="B11200">
        <v>-71.759049000000005</v>
      </c>
      <c r="C11200">
        <v>45.525267999999997</v>
      </c>
      <c r="D11200">
        <v>508.96145629882812</v>
      </c>
    </row>
    <row r="11201" spans="1:4" x14ac:dyDescent="0.2">
      <c r="A11201" t="s">
        <v>188</v>
      </c>
      <c r="B11201">
        <v>-71.759048000000007</v>
      </c>
      <c r="C11201">
        <v>45.525272000000001</v>
      </c>
      <c r="D11201">
        <v>508.96145629882812</v>
      </c>
    </row>
    <row r="11202" spans="1:4" x14ac:dyDescent="0.2">
      <c r="A11202" t="s">
        <v>188</v>
      </c>
      <c r="B11202">
        <v>-71.759045</v>
      </c>
      <c r="C11202">
        <v>45.525281</v>
      </c>
      <c r="D11202">
        <v>508.96145629882812</v>
      </c>
    </row>
    <row r="11203" spans="1:4" x14ac:dyDescent="0.2">
      <c r="A11203" t="s">
        <v>188</v>
      </c>
      <c r="B11203">
        <v>-71.759040999999996</v>
      </c>
      <c r="C11203">
        <v>45.525292</v>
      </c>
      <c r="D11203">
        <v>508.96145629882812</v>
      </c>
    </row>
    <row r="11204" spans="1:4" x14ac:dyDescent="0.2">
      <c r="A11204" t="s">
        <v>188</v>
      </c>
      <c r="B11204">
        <v>-71.759040999999996</v>
      </c>
      <c r="C11204">
        <v>45.525292999999998</v>
      </c>
      <c r="D11204">
        <v>508.96145629882812</v>
      </c>
    </row>
    <row r="11205" spans="1:4" x14ac:dyDescent="0.2">
      <c r="A11205" t="s">
        <v>188</v>
      </c>
      <c r="B11205">
        <v>-71.759040999999996</v>
      </c>
      <c r="C11205">
        <v>45.525295999999997</v>
      </c>
      <c r="D11205">
        <v>508.96145629882812</v>
      </c>
    </row>
    <row r="11206" spans="1:4" x14ac:dyDescent="0.2">
      <c r="A11206" t="s">
        <v>188</v>
      </c>
      <c r="B11206">
        <v>-71.759043000000005</v>
      </c>
      <c r="C11206">
        <v>45.525295999999997</v>
      </c>
      <c r="D11206">
        <v>508.96145629882812</v>
      </c>
    </row>
    <row r="11207" spans="1:4" x14ac:dyDescent="0.2">
      <c r="A11207" t="s">
        <v>188</v>
      </c>
      <c r="B11207">
        <v>-71.759051999999997</v>
      </c>
      <c r="C11207">
        <v>45.525302000000003</v>
      </c>
      <c r="D11207">
        <v>508.1949462890625</v>
      </c>
    </row>
    <row r="11208" spans="1:4" x14ac:dyDescent="0.2">
      <c r="A11208" t="s">
        <v>188</v>
      </c>
      <c r="B11208">
        <v>-71.759061000000003</v>
      </c>
      <c r="C11208">
        <v>45.525311000000002</v>
      </c>
      <c r="D11208">
        <v>508.1949462890625</v>
      </c>
    </row>
    <row r="11209" spans="1:4" x14ac:dyDescent="0.2">
      <c r="A11209" t="s">
        <v>188</v>
      </c>
      <c r="B11209">
        <v>-71.759063999999995</v>
      </c>
      <c r="C11209">
        <v>45.525309999999998</v>
      </c>
      <c r="D11209">
        <v>508.1949462890625</v>
      </c>
    </row>
    <row r="11210" spans="1:4" x14ac:dyDescent="0.2">
      <c r="A11210" t="s">
        <v>188</v>
      </c>
      <c r="B11210">
        <v>-71.759067000000002</v>
      </c>
      <c r="C11210">
        <v>45.525309</v>
      </c>
      <c r="D11210">
        <v>508.1949462890625</v>
      </c>
    </row>
    <row r="11211" spans="1:4" x14ac:dyDescent="0.2">
      <c r="A11211" t="s">
        <v>188</v>
      </c>
      <c r="B11211">
        <v>-71.759070000000008</v>
      </c>
      <c r="C11211">
        <v>45.525317999999999</v>
      </c>
      <c r="D11211">
        <v>508.1949462890625</v>
      </c>
    </row>
    <row r="11212" spans="1:4" x14ac:dyDescent="0.2">
      <c r="A11212" t="s">
        <v>188</v>
      </c>
      <c r="B11212">
        <v>-71.759073000000001</v>
      </c>
      <c r="C11212">
        <v>45.525320000000001</v>
      </c>
      <c r="D11212">
        <v>508.1949462890625</v>
      </c>
    </row>
    <row r="11213" spans="1:4" x14ac:dyDescent="0.2">
      <c r="A11213" t="s">
        <v>188</v>
      </c>
      <c r="B11213">
        <v>-71.759073000000001</v>
      </c>
      <c r="C11213">
        <v>45.525323000000007</v>
      </c>
      <c r="D11213">
        <v>508.1949462890625</v>
      </c>
    </row>
    <row r="11214" spans="1:4" x14ac:dyDescent="0.2">
      <c r="A11214" t="s">
        <v>188</v>
      </c>
      <c r="B11214">
        <v>-71.759063999999995</v>
      </c>
      <c r="C11214">
        <v>45.525345999999999</v>
      </c>
      <c r="D11214">
        <v>508.1949462890625</v>
      </c>
    </row>
    <row r="11215" spans="1:4" x14ac:dyDescent="0.2">
      <c r="A11215" t="s">
        <v>188</v>
      </c>
      <c r="B11215">
        <v>-71.759048000000007</v>
      </c>
      <c r="C11215">
        <v>45.52536400000001</v>
      </c>
      <c r="D11215">
        <v>508.1949462890625</v>
      </c>
    </row>
    <row r="11216" spans="1:4" x14ac:dyDescent="0.2">
      <c r="A11216" t="s">
        <v>188</v>
      </c>
      <c r="B11216">
        <v>-71.759029999999996</v>
      </c>
      <c r="C11216">
        <v>45.525379000000001</v>
      </c>
      <c r="D11216">
        <v>507.16384887695312</v>
      </c>
    </row>
    <row r="11217" spans="1:4" x14ac:dyDescent="0.2">
      <c r="A11217" t="s">
        <v>188</v>
      </c>
      <c r="B11217">
        <v>-71.759021000000004</v>
      </c>
      <c r="C11217">
        <v>45.525398000000003</v>
      </c>
      <c r="D11217">
        <v>510.02053833007812</v>
      </c>
    </row>
    <row r="11218" spans="1:4" x14ac:dyDescent="0.2">
      <c r="A11218" t="s">
        <v>188</v>
      </c>
      <c r="B11218">
        <v>-71.759026000000006</v>
      </c>
      <c r="C11218">
        <v>45.525416</v>
      </c>
      <c r="D11218">
        <v>510.02053833007812</v>
      </c>
    </row>
    <row r="11219" spans="1:4" x14ac:dyDescent="0.2">
      <c r="A11219" t="s">
        <v>188</v>
      </c>
      <c r="B11219">
        <v>-71.759029999999996</v>
      </c>
      <c r="C11219">
        <v>45.525421999999999</v>
      </c>
      <c r="D11219">
        <v>507.16384887695312</v>
      </c>
    </row>
    <row r="11220" spans="1:4" x14ac:dyDescent="0.2">
      <c r="A11220" t="s">
        <v>188</v>
      </c>
      <c r="B11220">
        <v>-71.759022000000002</v>
      </c>
      <c r="C11220">
        <v>45.525438999999999</v>
      </c>
      <c r="D11220">
        <v>510.02053833007812</v>
      </c>
    </row>
    <row r="11221" spans="1:4" x14ac:dyDescent="0.2">
      <c r="A11221" t="s">
        <v>188</v>
      </c>
      <c r="B11221">
        <v>-71.759010000000004</v>
      </c>
      <c r="C11221">
        <v>45.525453000000006</v>
      </c>
      <c r="D11221">
        <v>508.88653564453125</v>
      </c>
    </row>
    <row r="11222" spans="1:4" x14ac:dyDescent="0.2">
      <c r="A11222" t="s">
        <v>188</v>
      </c>
      <c r="B11222">
        <v>-71.759011000000001</v>
      </c>
      <c r="C11222">
        <v>45.525469000000001</v>
      </c>
      <c r="D11222">
        <v>508.88653564453125</v>
      </c>
    </row>
    <row r="11223" spans="1:4" x14ac:dyDescent="0.2">
      <c r="A11223" t="s">
        <v>188</v>
      </c>
      <c r="B11223">
        <v>-71.759010000000004</v>
      </c>
      <c r="C11223">
        <v>45.525477000000002</v>
      </c>
      <c r="D11223">
        <v>508.88653564453125</v>
      </c>
    </row>
    <row r="11224" spans="1:4" x14ac:dyDescent="0.2">
      <c r="A11224" t="s">
        <v>188</v>
      </c>
      <c r="B11224">
        <v>-71.759009000000006</v>
      </c>
      <c r="C11224">
        <v>45.525486000000001</v>
      </c>
      <c r="D11224">
        <v>508.88653564453125</v>
      </c>
    </row>
    <row r="11225" spans="1:4" x14ac:dyDescent="0.2">
      <c r="A11225" t="s">
        <v>188</v>
      </c>
      <c r="B11225">
        <v>-71.759</v>
      </c>
      <c r="C11225">
        <v>45.525500999999998</v>
      </c>
      <c r="D11225">
        <v>508.88653564453125</v>
      </c>
    </row>
    <row r="11226" spans="1:4" x14ac:dyDescent="0.2">
      <c r="A11226" t="s">
        <v>188</v>
      </c>
      <c r="B11226">
        <v>-71.758987000000005</v>
      </c>
      <c r="C11226">
        <v>45.52552</v>
      </c>
      <c r="D11226">
        <v>508.88653564453125</v>
      </c>
    </row>
    <row r="11227" spans="1:4" x14ac:dyDescent="0.2">
      <c r="A11227" t="s">
        <v>188</v>
      </c>
      <c r="B11227">
        <v>-71.758978999999997</v>
      </c>
      <c r="C11227">
        <v>45.525531000000001</v>
      </c>
      <c r="D11227">
        <v>507.53863525390625</v>
      </c>
    </row>
    <row r="11228" spans="1:4" x14ac:dyDescent="0.2">
      <c r="A11228" t="s">
        <v>188</v>
      </c>
      <c r="B11228">
        <v>-71.758971000000003</v>
      </c>
      <c r="C11228">
        <v>45.525554999999997</v>
      </c>
      <c r="D11228">
        <v>507.53863525390625</v>
      </c>
    </row>
    <row r="11229" spans="1:4" x14ac:dyDescent="0.2">
      <c r="A11229" t="s">
        <v>188</v>
      </c>
      <c r="B11229">
        <v>-71.758970000000005</v>
      </c>
      <c r="C11229">
        <v>45.525576000000001</v>
      </c>
      <c r="D11229">
        <v>507.53863525390625</v>
      </c>
    </row>
    <row r="11230" spans="1:4" x14ac:dyDescent="0.2">
      <c r="A11230" t="s">
        <v>188</v>
      </c>
      <c r="B11230">
        <v>-71.758966999999998</v>
      </c>
      <c r="C11230">
        <v>45.525595000000003</v>
      </c>
      <c r="D11230">
        <v>507.53863525390625</v>
      </c>
    </row>
    <row r="11231" spans="1:4" x14ac:dyDescent="0.2">
      <c r="A11231" t="s">
        <v>188</v>
      </c>
      <c r="B11231">
        <v>-71.758962999999994</v>
      </c>
      <c r="C11231">
        <v>45.525592000000003</v>
      </c>
      <c r="D11231">
        <v>507.53863525390625</v>
      </c>
    </row>
    <row r="11232" spans="1:4" x14ac:dyDescent="0.2">
      <c r="A11232" t="s">
        <v>188</v>
      </c>
      <c r="B11232">
        <v>-71.758960000000002</v>
      </c>
      <c r="C11232">
        <v>45.525596999999998</v>
      </c>
      <c r="D11232">
        <v>507.53863525390625</v>
      </c>
    </row>
    <row r="11233" spans="1:4" x14ac:dyDescent="0.2">
      <c r="A11233" t="s">
        <v>188</v>
      </c>
      <c r="B11233">
        <v>-71.758949999999999</v>
      </c>
      <c r="C11233">
        <v>45.525610999999998</v>
      </c>
      <c r="D11233">
        <v>505.91555786132812</v>
      </c>
    </row>
    <row r="11234" spans="1:4" x14ac:dyDescent="0.2">
      <c r="A11234" t="s">
        <v>188</v>
      </c>
      <c r="B11234">
        <v>-71.758944</v>
      </c>
      <c r="C11234">
        <v>45.525630999999997</v>
      </c>
      <c r="D11234">
        <v>505.91555786132812</v>
      </c>
    </row>
    <row r="11235" spans="1:4" x14ac:dyDescent="0.2">
      <c r="A11235" t="s">
        <v>188</v>
      </c>
      <c r="B11235">
        <v>-71.758937000000003</v>
      </c>
      <c r="C11235">
        <v>45.525651000000003</v>
      </c>
      <c r="D11235">
        <v>508.399169921875</v>
      </c>
    </row>
    <row r="11236" spans="1:4" x14ac:dyDescent="0.2">
      <c r="A11236" t="s">
        <v>188</v>
      </c>
      <c r="B11236">
        <v>-71.758931000000018</v>
      </c>
      <c r="C11236">
        <v>45.525666999999999</v>
      </c>
      <c r="D11236">
        <v>508.399169921875</v>
      </c>
    </row>
    <row r="11237" spans="1:4" x14ac:dyDescent="0.2">
      <c r="A11237" t="s">
        <v>188</v>
      </c>
      <c r="B11237">
        <v>-71.758926000000002</v>
      </c>
      <c r="C11237">
        <v>45.525674000000002</v>
      </c>
      <c r="D11237">
        <v>506.66015625</v>
      </c>
    </row>
    <row r="11238" spans="1:4" x14ac:dyDescent="0.2">
      <c r="A11238" t="s">
        <v>188</v>
      </c>
      <c r="B11238">
        <v>-71.758914000000004</v>
      </c>
      <c r="C11238">
        <v>45.525689999999997</v>
      </c>
      <c r="D11238">
        <v>506.66015625</v>
      </c>
    </row>
    <row r="11239" spans="1:4" x14ac:dyDescent="0.2">
      <c r="A11239" t="s">
        <v>188</v>
      </c>
      <c r="B11239">
        <v>-71.758899</v>
      </c>
      <c r="C11239">
        <v>45.525706</v>
      </c>
      <c r="D11239">
        <v>506.66015625</v>
      </c>
    </row>
    <row r="11240" spans="1:4" x14ac:dyDescent="0.2">
      <c r="A11240" t="s">
        <v>188</v>
      </c>
      <c r="B11240">
        <v>-71.758898000000002</v>
      </c>
      <c r="C11240">
        <v>45.525720999999997</v>
      </c>
      <c r="D11240">
        <v>506.66015625</v>
      </c>
    </row>
    <row r="11241" spans="1:4" x14ac:dyDescent="0.2">
      <c r="A11241" t="s">
        <v>188</v>
      </c>
      <c r="B11241">
        <v>-71.758904999999999</v>
      </c>
      <c r="C11241">
        <v>45.525734</v>
      </c>
      <c r="D11241">
        <v>506.66015625</v>
      </c>
    </row>
    <row r="11242" spans="1:4" x14ac:dyDescent="0.2">
      <c r="A11242" t="s">
        <v>188</v>
      </c>
      <c r="B11242">
        <v>-71.758906999999994</v>
      </c>
      <c r="C11242">
        <v>45.525745999999998</v>
      </c>
      <c r="D11242">
        <v>504.72055053710938</v>
      </c>
    </row>
    <row r="11243" spans="1:4" x14ac:dyDescent="0.2">
      <c r="A11243" t="s">
        <v>188</v>
      </c>
      <c r="B11243">
        <v>-71.758902000000006</v>
      </c>
      <c r="C11243">
        <v>45.525758000000003</v>
      </c>
      <c r="D11243">
        <v>504.72055053710938</v>
      </c>
    </row>
    <row r="11244" spans="1:4" x14ac:dyDescent="0.2">
      <c r="A11244" t="s">
        <v>188</v>
      </c>
      <c r="B11244">
        <v>-71.758896000000007</v>
      </c>
      <c r="C11244">
        <v>45.525770000000001</v>
      </c>
      <c r="D11244">
        <v>504.72055053710938</v>
      </c>
    </row>
    <row r="11245" spans="1:4" x14ac:dyDescent="0.2">
      <c r="A11245" t="s">
        <v>188</v>
      </c>
      <c r="B11245">
        <v>-71.758887999999999</v>
      </c>
      <c r="C11245">
        <v>45.525784999999999</v>
      </c>
      <c r="D11245">
        <v>504.72055053710938</v>
      </c>
    </row>
    <row r="11246" spans="1:4" x14ac:dyDescent="0.2">
      <c r="A11246" t="s">
        <v>188</v>
      </c>
      <c r="B11246">
        <v>-71.758871999999997</v>
      </c>
      <c r="C11246">
        <v>45.525790000000001</v>
      </c>
      <c r="D11246">
        <v>504.72055053710938</v>
      </c>
    </row>
    <row r="11247" spans="1:4" x14ac:dyDescent="0.2">
      <c r="A11247" t="s">
        <v>188</v>
      </c>
      <c r="B11247">
        <v>-71.758851000000007</v>
      </c>
      <c r="C11247">
        <v>45.525798000000009</v>
      </c>
      <c r="D11247">
        <v>504.72055053710938</v>
      </c>
    </row>
    <row r="11248" spans="1:4" x14ac:dyDescent="0.2">
      <c r="A11248" t="s">
        <v>188</v>
      </c>
      <c r="B11248">
        <v>-71.758832999999996</v>
      </c>
      <c r="C11248">
        <v>45.525809000000002</v>
      </c>
      <c r="D11248">
        <v>506.60836791992188</v>
      </c>
    </row>
    <row r="11249" spans="1:4" x14ac:dyDescent="0.2">
      <c r="A11249" t="s">
        <v>188</v>
      </c>
      <c r="B11249">
        <v>-71.758820999999998</v>
      </c>
      <c r="C11249">
        <v>45.525829000000002</v>
      </c>
      <c r="D11249">
        <v>504.54901123046875</v>
      </c>
    </row>
    <row r="11250" spans="1:4" x14ac:dyDescent="0.2">
      <c r="A11250" t="s">
        <v>188</v>
      </c>
      <c r="B11250">
        <v>-71.758814999999998</v>
      </c>
      <c r="C11250">
        <v>45.525834000000003</v>
      </c>
      <c r="D11250">
        <v>504.54901123046875</v>
      </c>
    </row>
    <row r="11251" spans="1:4" x14ac:dyDescent="0.2">
      <c r="A11251" t="s">
        <v>188</v>
      </c>
      <c r="B11251">
        <v>-71.758814000000001</v>
      </c>
      <c r="C11251">
        <v>45.525832999999999</v>
      </c>
      <c r="D11251">
        <v>504.54901123046875</v>
      </c>
    </row>
    <row r="11252" spans="1:4" x14ac:dyDescent="0.2">
      <c r="A11252" t="s">
        <v>188</v>
      </c>
      <c r="B11252">
        <v>-71.758812000000006</v>
      </c>
      <c r="C11252">
        <v>45.525832000000001</v>
      </c>
      <c r="D11252">
        <v>504.54901123046875</v>
      </c>
    </row>
    <row r="11253" spans="1:4" x14ac:dyDescent="0.2">
      <c r="A11253" t="s">
        <v>188</v>
      </c>
      <c r="B11253">
        <v>-71.758808999999999</v>
      </c>
      <c r="C11253">
        <v>45.525832000000001</v>
      </c>
      <c r="D11253">
        <v>504.54901123046875</v>
      </c>
    </row>
    <row r="11254" spans="1:4" x14ac:dyDescent="0.2">
      <c r="A11254" t="s">
        <v>188</v>
      </c>
      <c r="B11254">
        <v>-71.758806000000007</v>
      </c>
      <c r="C11254">
        <v>45.525830999999997</v>
      </c>
      <c r="D11254">
        <v>504.54901123046875</v>
      </c>
    </row>
    <row r="11255" spans="1:4" x14ac:dyDescent="0.2">
      <c r="A11255" t="s">
        <v>188</v>
      </c>
      <c r="B11255">
        <v>-71.758803999999998</v>
      </c>
      <c r="C11255">
        <v>45.525832000000001</v>
      </c>
      <c r="D11255">
        <v>504.54901123046875</v>
      </c>
    </row>
    <row r="11256" spans="1:4" x14ac:dyDescent="0.2">
      <c r="A11256" t="s">
        <v>188</v>
      </c>
      <c r="B11256">
        <v>-71.758810999999994</v>
      </c>
      <c r="C11256">
        <v>45.525841</v>
      </c>
      <c r="D11256">
        <v>504.54901123046875</v>
      </c>
    </row>
    <row r="11257" spans="1:4" x14ac:dyDescent="0.2">
      <c r="A11257" t="s">
        <v>188</v>
      </c>
      <c r="B11257">
        <v>-71.758809999999997</v>
      </c>
      <c r="C11257">
        <v>45.525849999999998</v>
      </c>
      <c r="D11257">
        <v>504.54901123046875</v>
      </c>
    </row>
    <row r="11258" spans="1:4" x14ac:dyDescent="0.2">
      <c r="A11258" t="s">
        <v>188</v>
      </c>
      <c r="B11258">
        <v>-71.758812000000006</v>
      </c>
      <c r="C11258">
        <v>45.525857000000002</v>
      </c>
      <c r="D11258">
        <v>504.54901123046875</v>
      </c>
    </row>
    <row r="11259" spans="1:4" x14ac:dyDescent="0.2">
      <c r="A11259" t="s">
        <v>188</v>
      </c>
      <c r="B11259">
        <v>-71.758808999999999</v>
      </c>
      <c r="C11259">
        <v>45.525871000000002</v>
      </c>
      <c r="D11259">
        <v>504.54901123046875</v>
      </c>
    </row>
    <row r="11260" spans="1:4" x14ac:dyDescent="0.2">
      <c r="A11260" t="s">
        <v>188</v>
      </c>
      <c r="B11260">
        <v>-71.758807000000004</v>
      </c>
      <c r="C11260">
        <v>45.525896000000003</v>
      </c>
      <c r="D11260">
        <v>502.281982421875</v>
      </c>
    </row>
    <row r="11261" spans="1:4" x14ac:dyDescent="0.2">
      <c r="A11261" t="s">
        <v>188</v>
      </c>
      <c r="B11261">
        <v>-71.758814000000001</v>
      </c>
      <c r="C11261">
        <v>45.525911000000001</v>
      </c>
      <c r="D11261">
        <v>502.281982421875</v>
      </c>
    </row>
    <row r="11262" spans="1:4" x14ac:dyDescent="0.2">
      <c r="A11262" t="s">
        <v>188</v>
      </c>
      <c r="B11262">
        <v>-71.758818000000005</v>
      </c>
      <c r="C11262">
        <v>45.525914</v>
      </c>
      <c r="D11262">
        <v>502.281982421875</v>
      </c>
    </row>
    <row r="11263" spans="1:4" x14ac:dyDescent="0.2">
      <c r="A11263" t="s">
        <v>188</v>
      </c>
      <c r="B11263">
        <v>-71.758824000000004</v>
      </c>
      <c r="C11263">
        <v>45.525917999999997</v>
      </c>
      <c r="D11263">
        <v>502.281982421875</v>
      </c>
    </row>
    <row r="11264" spans="1:4" x14ac:dyDescent="0.2">
      <c r="A11264" t="s">
        <v>188</v>
      </c>
      <c r="B11264">
        <v>-71.758827999999994</v>
      </c>
      <c r="C11264">
        <v>45.525919999999999</v>
      </c>
      <c r="D11264">
        <v>502.281982421875</v>
      </c>
    </row>
    <row r="11265" spans="1:4" x14ac:dyDescent="0.2">
      <c r="A11265" t="s">
        <v>188</v>
      </c>
      <c r="B11265">
        <v>-71.758829000000006</v>
      </c>
      <c r="C11265">
        <v>45.525931</v>
      </c>
      <c r="D11265">
        <v>502.281982421875</v>
      </c>
    </row>
    <row r="11266" spans="1:4" x14ac:dyDescent="0.2">
      <c r="A11266" t="s">
        <v>188</v>
      </c>
      <c r="B11266">
        <v>-71.758827999999994</v>
      </c>
      <c r="C11266">
        <v>45.525942000000001</v>
      </c>
      <c r="D11266">
        <v>502.281982421875</v>
      </c>
    </row>
    <row r="11267" spans="1:4" x14ac:dyDescent="0.2">
      <c r="A11267" t="s">
        <v>188</v>
      </c>
      <c r="B11267">
        <v>-71.758837</v>
      </c>
      <c r="C11267">
        <v>45.525951999999997</v>
      </c>
      <c r="D11267">
        <v>502.281982421875</v>
      </c>
    </row>
    <row r="11268" spans="1:4" x14ac:dyDescent="0.2">
      <c r="A11268" t="s">
        <v>188</v>
      </c>
      <c r="B11268">
        <v>-71.758831000000001</v>
      </c>
      <c r="C11268">
        <v>45.525967000000001</v>
      </c>
      <c r="D11268">
        <v>502.281982421875</v>
      </c>
    </row>
    <row r="11269" spans="1:4" x14ac:dyDescent="0.2">
      <c r="A11269" t="s">
        <v>188</v>
      </c>
      <c r="B11269">
        <v>-71.758821999999995</v>
      </c>
      <c r="C11269">
        <v>45.525978000000002</v>
      </c>
      <c r="D11269">
        <v>499.82470703125</v>
      </c>
    </row>
    <row r="11270" spans="1:4" x14ac:dyDescent="0.2">
      <c r="A11270" t="s">
        <v>188</v>
      </c>
      <c r="B11270">
        <v>-71.758818000000005</v>
      </c>
      <c r="C11270">
        <v>45.525987999999998</v>
      </c>
      <c r="D11270">
        <v>499.82470703125</v>
      </c>
    </row>
    <row r="11271" spans="1:4" x14ac:dyDescent="0.2">
      <c r="A11271" t="s">
        <v>188</v>
      </c>
      <c r="B11271">
        <v>-71.758812000000006</v>
      </c>
      <c r="C11271">
        <v>45.525989000000003</v>
      </c>
      <c r="D11271">
        <v>499.82470703125</v>
      </c>
    </row>
    <row r="11272" spans="1:4" x14ac:dyDescent="0.2">
      <c r="A11272" t="s">
        <v>188</v>
      </c>
      <c r="B11272">
        <v>-71.758813000000004</v>
      </c>
      <c r="C11272">
        <v>45.525990999999998</v>
      </c>
      <c r="D11272">
        <v>499.82470703125</v>
      </c>
    </row>
    <row r="11273" spans="1:4" x14ac:dyDescent="0.2">
      <c r="A11273" t="s">
        <v>188</v>
      </c>
      <c r="B11273">
        <v>-71.758806000000007</v>
      </c>
      <c r="C11273">
        <v>45.525998999999999</v>
      </c>
      <c r="D11273">
        <v>499.82470703125</v>
      </c>
    </row>
    <row r="11274" spans="1:4" x14ac:dyDescent="0.2">
      <c r="A11274" t="s">
        <v>188</v>
      </c>
      <c r="B11274">
        <v>-71.758786000000001</v>
      </c>
      <c r="C11274">
        <v>45.526012000000001</v>
      </c>
      <c r="D11274">
        <v>499.82470703125</v>
      </c>
    </row>
    <row r="11275" spans="1:4" x14ac:dyDescent="0.2">
      <c r="A11275" t="s">
        <v>188</v>
      </c>
      <c r="B11275">
        <v>-71.758776999999995</v>
      </c>
      <c r="C11275">
        <v>45.526024999999997</v>
      </c>
      <c r="D11275">
        <v>499.82470703125</v>
      </c>
    </row>
    <row r="11276" spans="1:4" x14ac:dyDescent="0.2">
      <c r="A11276" t="s">
        <v>188</v>
      </c>
      <c r="B11276">
        <v>-71.758762000000004</v>
      </c>
      <c r="C11276">
        <v>45.526041999999997</v>
      </c>
      <c r="D11276">
        <v>499.82470703125</v>
      </c>
    </row>
    <row r="11277" spans="1:4" x14ac:dyDescent="0.2">
      <c r="A11277" t="s">
        <v>188</v>
      </c>
      <c r="B11277">
        <v>-71.758741000000001</v>
      </c>
      <c r="C11277">
        <v>45.526057999999999</v>
      </c>
      <c r="D11277">
        <v>498.83554077148438</v>
      </c>
    </row>
    <row r="11278" spans="1:4" x14ac:dyDescent="0.2">
      <c r="A11278" t="s">
        <v>188</v>
      </c>
      <c r="B11278">
        <v>-71.758717000000004</v>
      </c>
      <c r="C11278">
        <v>45.526072999999997</v>
      </c>
      <c r="D11278">
        <v>498.83554077148438</v>
      </c>
    </row>
    <row r="11279" spans="1:4" x14ac:dyDescent="0.2">
      <c r="A11279" t="s">
        <v>188</v>
      </c>
      <c r="B11279">
        <v>-71.758689000000004</v>
      </c>
      <c r="C11279">
        <v>45.526091000000001</v>
      </c>
      <c r="D11279">
        <v>498.83554077148438</v>
      </c>
    </row>
    <row r="11280" spans="1:4" x14ac:dyDescent="0.2">
      <c r="A11280" t="s">
        <v>188</v>
      </c>
      <c r="B11280">
        <v>-71.758667000000003</v>
      </c>
      <c r="C11280">
        <v>45.526111999999998</v>
      </c>
      <c r="D11280">
        <v>498.83554077148438</v>
      </c>
    </row>
    <row r="11281" spans="1:4" x14ac:dyDescent="0.2">
      <c r="A11281" t="s">
        <v>188</v>
      </c>
      <c r="B11281">
        <v>-71.758650000000003</v>
      </c>
      <c r="C11281">
        <v>45.526128</v>
      </c>
      <c r="D11281">
        <v>497.36483764648438</v>
      </c>
    </row>
    <row r="11282" spans="1:4" x14ac:dyDescent="0.2">
      <c r="A11282" t="s">
        <v>188</v>
      </c>
      <c r="B11282">
        <v>-71.758632000000006</v>
      </c>
      <c r="C11282">
        <v>45.526138000000003</v>
      </c>
      <c r="D11282">
        <v>497.36483764648438</v>
      </c>
    </row>
    <row r="11283" spans="1:4" x14ac:dyDescent="0.2">
      <c r="A11283" t="s">
        <v>188</v>
      </c>
      <c r="B11283">
        <v>-71.758609000000007</v>
      </c>
      <c r="C11283">
        <v>45.526150000000001</v>
      </c>
      <c r="D11283">
        <v>497.36483764648438</v>
      </c>
    </row>
    <row r="11284" spans="1:4" x14ac:dyDescent="0.2">
      <c r="A11284" t="s">
        <v>188</v>
      </c>
      <c r="B11284">
        <v>-71.758595</v>
      </c>
      <c r="C11284">
        <v>45.526172000000003</v>
      </c>
      <c r="D11284">
        <v>497.36483764648438</v>
      </c>
    </row>
    <row r="11285" spans="1:4" x14ac:dyDescent="0.2">
      <c r="A11285" t="s">
        <v>188</v>
      </c>
      <c r="B11285">
        <v>-71.758589000000015</v>
      </c>
      <c r="C11285">
        <v>45.526193999999997</v>
      </c>
      <c r="D11285">
        <v>497.36483764648438</v>
      </c>
    </row>
    <row r="11286" spans="1:4" x14ac:dyDescent="0.2">
      <c r="A11286" t="s">
        <v>188</v>
      </c>
      <c r="B11286">
        <v>-71.758582000000004</v>
      </c>
      <c r="C11286">
        <v>45.526212999999998</v>
      </c>
      <c r="D11286">
        <v>494.7796630859375</v>
      </c>
    </row>
    <row r="11287" spans="1:4" x14ac:dyDescent="0.2">
      <c r="A11287" t="s">
        <v>188</v>
      </c>
      <c r="B11287">
        <v>-71.758576000000005</v>
      </c>
      <c r="C11287">
        <v>45.526226999999999</v>
      </c>
      <c r="D11287">
        <v>494.7796630859375</v>
      </c>
    </row>
    <row r="11288" spans="1:4" x14ac:dyDescent="0.2">
      <c r="A11288" t="s">
        <v>188</v>
      </c>
      <c r="B11288">
        <v>-71.758566999999999</v>
      </c>
      <c r="C11288">
        <v>45.526238999999997</v>
      </c>
      <c r="D11288">
        <v>494.7796630859375</v>
      </c>
    </row>
    <row r="11289" spans="1:4" x14ac:dyDescent="0.2">
      <c r="A11289" t="s">
        <v>188</v>
      </c>
      <c r="B11289">
        <v>-71.758556999999996</v>
      </c>
      <c r="C11289">
        <v>45.526249</v>
      </c>
      <c r="D11289">
        <v>495.448486328125</v>
      </c>
    </row>
    <row r="11290" spans="1:4" x14ac:dyDescent="0.2">
      <c r="A11290" t="s">
        <v>188</v>
      </c>
      <c r="B11290">
        <v>-71.758556999999996</v>
      </c>
      <c r="C11290">
        <v>45.526263999999998</v>
      </c>
      <c r="D11290">
        <v>495.448486328125</v>
      </c>
    </row>
    <row r="11291" spans="1:4" x14ac:dyDescent="0.2">
      <c r="A11291" t="s">
        <v>188</v>
      </c>
      <c r="B11291">
        <v>-71.758561999999998</v>
      </c>
      <c r="C11291">
        <v>45.526277</v>
      </c>
      <c r="D11291">
        <v>492.931396484375</v>
      </c>
    </row>
    <row r="11292" spans="1:4" x14ac:dyDescent="0.2">
      <c r="A11292" t="s">
        <v>188</v>
      </c>
      <c r="B11292">
        <v>-71.758567999999997</v>
      </c>
      <c r="C11292">
        <v>45.526291999999998</v>
      </c>
      <c r="D11292">
        <v>492.27328491210938</v>
      </c>
    </row>
    <row r="11293" spans="1:4" x14ac:dyDescent="0.2">
      <c r="A11293" t="s">
        <v>188</v>
      </c>
      <c r="B11293">
        <v>-71.758570000000006</v>
      </c>
      <c r="C11293">
        <v>45.526294999999998</v>
      </c>
      <c r="D11293">
        <v>492.27328491210938</v>
      </c>
    </row>
    <row r="11294" spans="1:4" x14ac:dyDescent="0.2">
      <c r="A11294" t="s">
        <v>188</v>
      </c>
      <c r="B11294">
        <v>-71.758572999999998</v>
      </c>
      <c r="C11294">
        <v>45.526300999999997</v>
      </c>
      <c r="D11294">
        <v>492.27328491210938</v>
      </c>
    </row>
    <row r="11295" spans="1:4" x14ac:dyDescent="0.2">
      <c r="A11295" t="s">
        <v>188</v>
      </c>
      <c r="B11295">
        <v>-71.758578</v>
      </c>
      <c r="C11295">
        <v>45.526305999999998</v>
      </c>
      <c r="D11295">
        <v>492.27328491210938</v>
      </c>
    </row>
    <row r="11296" spans="1:4" x14ac:dyDescent="0.2">
      <c r="A11296" t="s">
        <v>188</v>
      </c>
      <c r="B11296">
        <v>-71.758576000000005</v>
      </c>
      <c r="C11296">
        <v>45.526308</v>
      </c>
      <c r="D11296">
        <v>492.27328491210938</v>
      </c>
    </row>
    <row r="11297" spans="1:4" x14ac:dyDescent="0.2">
      <c r="A11297" t="s">
        <v>188</v>
      </c>
      <c r="B11297">
        <v>-71.758576000000005</v>
      </c>
      <c r="C11297">
        <v>45.526311999999997</v>
      </c>
      <c r="D11297">
        <v>492.27328491210938</v>
      </c>
    </row>
    <row r="11298" spans="1:4" x14ac:dyDescent="0.2">
      <c r="A11298" t="s">
        <v>188</v>
      </c>
      <c r="B11298">
        <v>-71.758576000000005</v>
      </c>
      <c r="C11298">
        <v>45.526314958620446</v>
      </c>
      <c r="D11298">
        <v>492.27328491210938</v>
      </c>
    </row>
    <row r="11299" spans="1:4" x14ac:dyDescent="0.2">
      <c r="A11299" t="s">
        <v>188</v>
      </c>
      <c r="B11299">
        <v>-71.758573999999996</v>
      </c>
      <c r="C11299">
        <v>45.526320000000005</v>
      </c>
      <c r="D11299">
        <v>492.27328491210938</v>
      </c>
    </row>
    <row r="11300" spans="1:4" x14ac:dyDescent="0.2">
      <c r="A11300" t="s">
        <v>188</v>
      </c>
      <c r="B11300">
        <v>-71.758574999999993</v>
      </c>
      <c r="C11300">
        <v>45.526328999999997</v>
      </c>
      <c r="D11300">
        <v>492.27328491210938</v>
      </c>
    </row>
    <row r="11301" spans="1:4" x14ac:dyDescent="0.2">
      <c r="A11301" t="s">
        <v>188</v>
      </c>
      <c r="B11301">
        <v>-71.758578</v>
      </c>
      <c r="C11301">
        <v>45.526345999999997</v>
      </c>
      <c r="D11301">
        <v>489.94082641601562</v>
      </c>
    </row>
    <row r="11302" spans="1:4" x14ac:dyDescent="0.2">
      <c r="A11302" t="s">
        <v>188</v>
      </c>
      <c r="B11302">
        <v>-71.758581000000007</v>
      </c>
      <c r="C11302">
        <v>45.526369000000003</v>
      </c>
      <c r="D11302">
        <v>489.94082641601562</v>
      </c>
    </row>
    <row r="11303" spans="1:4" x14ac:dyDescent="0.2">
      <c r="A11303" t="s">
        <v>188</v>
      </c>
      <c r="B11303">
        <v>-71.758578</v>
      </c>
      <c r="C11303">
        <v>45.526390999999997</v>
      </c>
      <c r="D11303">
        <v>489.94082641601562</v>
      </c>
    </row>
    <row r="11304" spans="1:4" x14ac:dyDescent="0.2">
      <c r="A11304" t="s">
        <v>188</v>
      </c>
      <c r="B11304">
        <v>-71.758573999999996</v>
      </c>
      <c r="C11304">
        <v>45.526415999999998</v>
      </c>
      <c r="D11304">
        <v>489.94082641601562</v>
      </c>
    </row>
    <row r="11305" spans="1:4" x14ac:dyDescent="0.2">
      <c r="A11305" t="s">
        <v>188</v>
      </c>
      <c r="B11305">
        <v>-71.758572999999998</v>
      </c>
      <c r="C11305">
        <v>45.526434999999999</v>
      </c>
      <c r="D11305">
        <v>488.44192504882812</v>
      </c>
    </row>
    <row r="11306" spans="1:4" x14ac:dyDescent="0.2">
      <c r="A11306" t="s">
        <v>188</v>
      </c>
      <c r="B11306">
        <v>-71.758559000000005</v>
      </c>
      <c r="C11306">
        <v>45.526450000000004</v>
      </c>
      <c r="D11306">
        <v>488.44192504882812</v>
      </c>
    </row>
    <row r="11307" spans="1:4" x14ac:dyDescent="0.2">
      <c r="A11307" t="s">
        <v>188</v>
      </c>
      <c r="B11307">
        <v>-71.758538999999999</v>
      </c>
      <c r="C11307">
        <v>45.526468000000001</v>
      </c>
      <c r="D11307">
        <v>488.44192504882812</v>
      </c>
    </row>
    <row r="11308" spans="1:4" x14ac:dyDescent="0.2">
      <c r="A11308" t="s">
        <v>188</v>
      </c>
      <c r="B11308">
        <v>-71.758533</v>
      </c>
      <c r="C11308">
        <v>45.526474</v>
      </c>
      <c r="D11308">
        <v>488.44192504882812</v>
      </c>
    </row>
    <row r="11309" spans="1:4" x14ac:dyDescent="0.2">
      <c r="A11309" t="s">
        <v>188</v>
      </c>
      <c r="B11309">
        <v>-71.758532000000002</v>
      </c>
      <c r="C11309">
        <v>45.526474999999998</v>
      </c>
      <c r="D11309">
        <v>488.44192504882812</v>
      </c>
    </row>
    <row r="11310" spans="1:4" x14ac:dyDescent="0.2">
      <c r="A11310" t="s">
        <v>188</v>
      </c>
      <c r="B11310">
        <v>-71.758526000000003</v>
      </c>
      <c r="C11310">
        <v>45.526480999999997</v>
      </c>
      <c r="D11310">
        <v>488.44192504882812</v>
      </c>
    </row>
    <row r="11311" spans="1:4" x14ac:dyDescent="0.2">
      <c r="A11311" t="s">
        <v>188</v>
      </c>
      <c r="B11311">
        <v>-71.758511999999996</v>
      </c>
      <c r="C11311">
        <v>45.526488000000001</v>
      </c>
      <c r="D11311">
        <v>488.44192504882812</v>
      </c>
    </row>
    <row r="11312" spans="1:4" x14ac:dyDescent="0.2">
      <c r="A11312" t="s">
        <v>188</v>
      </c>
      <c r="B11312">
        <v>-71.758493000000001</v>
      </c>
      <c r="C11312">
        <v>45.526505</v>
      </c>
      <c r="D11312">
        <v>486.58291625976562</v>
      </c>
    </row>
    <row r="11313" spans="1:4" x14ac:dyDescent="0.2">
      <c r="A11313" t="s">
        <v>188</v>
      </c>
      <c r="B11313">
        <v>-71.758474000000007</v>
      </c>
      <c r="C11313">
        <v>45.526527000000002</v>
      </c>
      <c r="D11313">
        <v>486.93606567382812</v>
      </c>
    </row>
    <row r="11314" spans="1:4" x14ac:dyDescent="0.2">
      <c r="A11314" t="s">
        <v>188</v>
      </c>
      <c r="B11314">
        <v>-71.758457000000007</v>
      </c>
      <c r="C11314">
        <v>45.52655</v>
      </c>
      <c r="D11314">
        <v>486.93606567382812</v>
      </c>
    </row>
    <row r="11315" spans="1:4" x14ac:dyDescent="0.2">
      <c r="A11315" t="s">
        <v>188</v>
      </c>
      <c r="B11315">
        <v>-71.758446000000006</v>
      </c>
      <c r="C11315">
        <v>45.526575000000001</v>
      </c>
      <c r="D11315">
        <v>485.38876342773438</v>
      </c>
    </row>
    <row r="11316" spans="1:4" x14ac:dyDescent="0.2">
      <c r="A11316" t="s">
        <v>188</v>
      </c>
      <c r="B11316">
        <v>-71.758437000000001</v>
      </c>
      <c r="C11316">
        <v>45.526586999999999</v>
      </c>
      <c r="D11316">
        <v>485.38876342773438</v>
      </c>
    </row>
    <row r="11317" spans="1:4" x14ac:dyDescent="0.2">
      <c r="A11317" t="s">
        <v>188</v>
      </c>
      <c r="B11317">
        <v>-71.758436000000003</v>
      </c>
      <c r="C11317">
        <v>45.526589999999999</v>
      </c>
      <c r="D11317">
        <v>485.38876342773438</v>
      </c>
    </row>
    <row r="11318" spans="1:4" x14ac:dyDescent="0.2">
      <c r="A11318" t="s">
        <v>188</v>
      </c>
      <c r="B11318">
        <v>-71.758432999999997</v>
      </c>
      <c r="C11318">
        <v>45.526600000000002</v>
      </c>
      <c r="D11318">
        <v>485.38876342773438</v>
      </c>
    </row>
    <row r="11319" spans="1:4" x14ac:dyDescent="0.2">
      <c r="A11319" t="s">
        <v>188</v>
      </c>
      <c r="B11319">
        <v>-71.758433999999994</v>
      </c>
      <c r="C11319">
        <v>45.526612</v>
      </c>
      <c r="D11319">
        <v>485.38876342773438</v>
      </c>
    </row>
    <row r="11320" spans="1:4" x14ac:dyDescent="0.2">
      <c r="A11320" t="s">
        <v>188</v>
      </c>
      <c r="B11320">
        <v>-71.758437000000001</v>
      </c>
      <c r="C11320">
        <v>45.526628000000002</v>
      </c>
      <c r="D11320">
        <v>485.38876342773438</v>
      </c>
    </row>
    <row r="11321" spans="1:4" x14ac:dyDescent="0.2">
      <c r="A11321" t="s">
        <v>188</v>
      </c>
      <c r="B11321">
        <v>-71.758441000000005</v>
      </c>
      <c r="C11321">
        <v>45.526643</v>
      </c>
      <c r="D11321">
        <v>484.01397705078125</v>
      </c>
    </row>
    <row r="11322" spans="1:4" x14ac:dyDescent="0.2">
      <c r="A11322" t="s">
        <v>188</v>
      </c>
      <c r="B11322">
        <v>-71.758432999999997</v>
      </c>
      <c r="C11322">
        <v>45.526660999999997</v>
      </c>
      <c r="D11322">
        <v>484.01397705078125</v>
      </c>
    </row>
    <row r="11323" spans="1:4" x14ac:dyDescent="0.2">
      <c r="A11323" t="s">
        <v>188</v>
      </c>
      <c r="B11323">
        <v>-71.758422999999993</v>
      </c>
      <c r="C11323">
        <v>45.526681000000004</v>
      </c>
      <c r="D11323">
        <v>484.01397705078125</v>
      </c>
    </row>
    <row r="11324" spans="1:4" x14ac:dyDescent="0.2">
      <c r="A11324" t="s">
        <v>188</v>
      </c>
      <c r="B11324">
        <v>-71.758408000000003</v>
      </c>
      <c r="C11324">
        <v>45.526701000000003</v>
      </c>
      <c r="D11324">
        <v>484.01397705078125</v>
      </c>
    </row>
    <row r="11325" spans="1:4" x14ac:dyDescent="0.2">
      <c r="A11325" t="s">
        <v>188</v>
      </c>
      <c r="B11325">
        <v>-71.758392000000001</v>
      </c>
      <c r="C11325">
        <v>45.526719999999997</v>
      </c>
      <c r="D11325">
        <v>482.69061279296875</v>
      </c>
    </row>
    <row r="11326" spans="1:4" x14ac:dyDescent="0.2">
      <c r="A11326" t="s">
        <v>188</v>
      </c>
      <c r="B11326">
        <v>-71.758370999999997</v>
      </c>
      <c r="C11326">
        <v>45.526736999999997</v>
      </c>
      <c r="D11326">
        <v>483.18692016601562</v>
      </c>
    </row>
    <row r="11327" spans="1:4" x14ac:dyDescent="0.2">
      <c r="A11327" t="s">
        <v>188</v>
      </c>
      <c r="B11327">
        <v>-71.758362000000005</v>
      </c>
      <c r="C11327">
        <v>45.526741000000001</v>
      </c>
      <c r="D11327">
        <v>483.18692016601562</v>
      </c>
    </row>
    <row r="11328" spans="1:4" x14ac:dyDescent="0.2">
      <c r="A11328" t="s">
        <v>188</v>
      </c>
      <c r="B11328">
        <v>-71.758360999999994</v>
      </c>
      <c r="C11328">
        <v>45.526741000000001</v>
      </c>
      <c r="D11328">
        <v>483.18692016601562</v>
      </c>
    </row>
    <row r="11329" spans="1:4" x14ac:dyDescent="0.2">
      <c r="A11329" t="s">
        <v>188</v>
      </c>
      <c r="B11329">
        <v>-71.758358000000001</v>
      </c>
      <c r="C11329">
        <v>45.526739999999997</v>
      </c>
      <c r="D11329">
        <v>483.18692016601562</v>
      </c>
    </row>
    <row r="11330" spans="1:4" x14ac:dyDescent="0.2">
      <c r="A11330" t="s">
        <v>188</v>
      </c>
      <c r="B11330">
        <v>-71.758356000000006</v>
      </c>
      <c r="C11330">
        <v>45.526738000000002</v>
      </c>
      <c r="D11330">
        <v>483.18692016601562</v>
      </c>
    </row>
    <row r="11331" spans="1:4" x14ac:dyDescent="0.2">
      <c r="A11331" t="s">
        <v>188</v>
      </c>
      <c r="B11331">
        <v>-71.758353999999997</v>
      </c>
      <c r="C11331">
        <v>45.526738999999999</v>
      </c>
      <c r="D11331">
        <v>483.18692016601562</v>
      </c>
    </row>
    <row r="11332" spans="1:4" x14ac:dyDescent="0.2">
      <c r="A11332" t="s">
        <v>188</v>
      </c>
      <c r="B11332">
        <v>-71.758349999999993</v>
      </c>
      <c r="C11332">
        <v>45.526736</v>
      </c>
      <c r="D11332">
        <v>483.18692016601562</v>
      </c>
    </row>
    <row r="11333" spans="1:4" x14ac:dyDescent="0.2">
      <c r="A11333" t="s">
        <v>188</v>
      </c>
      <c r="B11333">
        <v>-71.758342999999996</v>
      </c>
      <c r="C11333">
        <v>45.526733999999998</v>
      </c>
      <c r="D11333">
        <v>483.18692016601562</v>
      </c>
    </row>
    <row r="11334" spans="1:4" x14ac:dyDescent="0.2">
      <c r="A11334" t="s">
        <v>188</v>
      </c>
      <c r="B11334">
        <v>-71.758341000000001</v>
      </c>
      <c r="C11334">
        <v>45.526729000000003</v>
      </c>
      <c r="D11334">
        <v>483.18692016601562</v>
      </c>
    </row>
    <row r="11335" spans="1:4" x14ac:dyDescent="0.2">
      <c r="A11335" t="s">
        <v>188</v>
      </c>
      <c r="B11335">
        <v>-71.758325999999997</v>
      </c>
      <c r="C11335">
        <v>45.526729000000003</v>
      </c>
      <c r="D11335">
        <v>483.18692016601562</v>
      </c>
    </row>
    <row r="11336" spans="1:4" x14ac:dyDescent="0.2">
      <c r="A11336" t="s">
        <v>188</v>
      </c>
      <c r="B11336">
        <v>-71.758295000000004</v>
      </c>
      <c r="C11336">
        <v>45.52675</v>
      </c>
      <c r="D11336">
        <v>483.18692016601562</v>
      </c>
    </row>
    <row r="11337" spans="1:4" x14ac:dyDescent="0.2">
      <c r="A11337" t="s">
        <v>188</v>
      </c>
      <c r="B11337">
        <v>-71.758250000000004</v>
      </c>
      <c r="C11337">
        <v>45.526764999999997</v>
      </c>
      <c r="D11337">
        <v>483.47210693359375</v>
      </c>
    </row>
    <row r="11338" spans="1:4" x14ac:dyDescent="0.2">
      <c r="A11338" t="s">
        <v>188</v>
      </c>
      <c r="B11338">
        <v>-71.758227000000005</v>
      </c>
      <c r="C11338">
        <v>45.526764999999997</v>
      </c>
      <c r="D11338">
        <v>483.47210693359375</v>
      </c>
    </row>
    <row r="11339" spans="1:4" x14ac:dyDescent="0.2">
      <c r="A11339" t="s">
        <v>188</v>
      </c>
      <c r="B11339">
        <v>-71.758225999999993</v>
      </c>
      <c r="C11339">
        <v>45.526755999999999</v>
      </c>
      <c r="D11339">
        <v>483.47210693359375</v>
      </c>
    </row>
    <row r="11340" spans="1:4" x14ac:dyDescent="0.2">
      <c r="A11340" t="s">
        <v>188</v>
      </c>
      <c r="B11340">
        <v>-71.758225999999993</v>
      </c>
      <c r="C11340">
        <v>45.526753000000006</v>
      </c>
      <c r="D11340">
        <v>483.47210693359375</v>
      </c>
    </row>
    <row r="11341" spans="1:4" x14ac:dyDescent="0.2">
      <c r="A11341" t="s">
        <v>188</v>
      </c>
      <c r="B11341">
        <v>-71.758224999999996</v>
      </c>
      <c r="C11341">
        <v>45.526749000000009</v>
      </c>
      <c r="D11341">
        <v>483.47210693359375</v>
      </c>
    </row>
    <row r="11342" spans="1:4" x14ac:dyDescent="0.2">
      <c r="A11342" t="s">
        <v>188</v>
      </c>
      <c r="B11342">
        <v>-71.758223000000001</v>
      </c>
      <c r="C11342">
        <v>45.526747</v>
      </c>
      <c r="D11342">
        <v>483.47210693359375</v>
      </c>
    </row>
    <row r="11343" spans="1:4" x14ac:dyDescent="0.2">
      <c r="A11343" t="s">
        <v>188</v>
      </c>
      <c r="B11343">
        <v>-71.758204000000006</v>
      </c>
      <c r="C11343">
        <v>45.526749000000009</v>
      </c>
      <c r="D11343">
        <v>483.47210693359375</v>
      </c>
    </row>
    <row r="11344" spans="1:4" x14ac:dyDescent="0.2">
      <c r="A11344" t="s">
        <v>188</v>
      </c>
      <c r="B11344">
        <v>-71.758178000000001</v>
      </c>
      <c r="C11344">
        <v>45.526750999999997</v>
      </c>
      <c r="D11344">
        <v>483.47210693359375</v>
      </c>
    </row>
    <row r="11345" spans="1:4" x14ac:dyDescent="0.2">
      <c r="A11345" t="s">
        <v>188</v>
      </c>
      <c r="B11345">
        <v>-71.758152999999993</v>
      </c>
      <c r="C11345">
        <v>45.526753000000006</v>
      </c>
      <c r="D11345">
        <v>483.4925537109375</v>
      </c>
    </row>
    <row r="11346" spans="1:4" x14ac:dyDescent="0.2">
      <c r="A11346" t="s">
        <v>188</v>
      </c>
      <c r="B11346">
        <v>-71.758128999999997</v>
      </c>
      <c r="C11346">
        <v>45.526767999999997</v>
      </c>
      <c r="D11346">
        <v>483.4925537109375</v>
      </c>
    </row>
    <row r="11347" spans="1:4" x14ac:dyDescent="0.2">
      <c r="A11347" t="s">
        <v>188</v>
      </c>
      <c r="B11347">
        <v>-71.758118999999994</v>
      </c>
      <c r="C11347">
        <v>45.526778999999998</v>
      </c>
      <c r="D11347">
        <v>483.4925537109375</v>
      </c>
    </row>
    <row r="11348" spans="1:4" x14ac:dyDescent="0.2">
      <c r="A11348" t="s">
        <v>188</v>
      </c>
      <c r="B11348">
        <v>-71.758099999999999</v>
      </c>
      <c r="C11348">
        <v>45.526789000000001</v>
      </c>
      <c r="D11348">
        <v>483.4925537109375</v>
      </c>
    </row>
    <row r="11349" spans="1:4" x14ac:dyDescent="0.2">
      <c r="A11349" t="s">
        <v>188</v>
      </c>
      <c r="B11349">
        <v>-71.758080000000007</v>
      </c>
      <c r="C11349">
        <v>45.526796000000004</v>
      </c>
      <c r="D11349">
        <v>483.4925537109375</v>
      </c>
    </row>
    <row r="11350" spans="1:4" x14ac:dyDescent="0.2">
      <c r="A11350" t="s">
        <v>188</v>
      </c>
      <c r="B11350">
        <v>-71.758077999999998</v>
      </c>
      <c r="C11350">
        <v>45.526799000000004</v>
      </c>
      <c r="D11350">
        <v>482.55966186523438</v>
      </c>
    </row>
    <row r="11351" spans="1:4" x14ac:dyDescent="0.2">
      <c r="A11351" t="s">
        <v>188</v>
      </c>
      <c r="B11351">
        <v>-71.758077</v>
      </c>
      <c r="C11351">
        <v>45.526800999999999</v>
      </c>
      <c r="D11351">
        <v>482.55966186523438</v>
      </c>
    </row>
    <row r="11352" spans="1:4" x14ac:dyDescent="0.2">
      <c r="A11352" t="s">
        <v>188</v>
      </c>
      <c r="B11352">
        <v>-71.758076000000003</v>
      </c>
      <c r="C11352">
        <v>45.526803999999998</v>
      </c>
      <c r="D11352">
        <v>482.55966186523438</v>
      </c>
    </row>
    <row r="11353" spans="1:4" x14ac:dyDescent="0.2">
      <c r="A11353" t="s">
        <v>188</v>
      </c>
      <c r="B11353">
        <v>-71.758075000000005</v>
      </c>
      <c r="C11353">
        <v>45.526806000000001</v>
      </c>
      <c r="D11353">
        <v>482.4051513671875</v>
      </c>
    </row>
    <row r="11354" spans="1:4" x14ac:dyDescent="0.2">
      <c r="A11354" t="s">
        <v>188</v>
      </c>
      <c r="B11354">
        <v>-71.75807300000001</v>
      </c>
      <c r="C11354">
        <v>45.526808000000003</v>
      </c>
      <c r="D11354">
        <v>482.4051513671875</v>
      </c>
    </row>
    <row r="11355" spans="1:4" x14ac:dyDescent="0.2">
      <c r="A11355" t="s">
        <v>188</v>
      </c>
      <c r="B11355">
        <v>-71.758071000000001</v>
      </c>
      <c r="C11355">
        <v>45.526809999999998</v>
      </c>
      <c r="D11355">
        <v>482.4051513671875</v>
      </c>
    </row>
    <row r="11356" spans="1:4" x14ac:dyDescent="0.2">
      <c r="A11356" t="s">
        <v>188</v>
      </c>
      <c r="B11356">
        <v>-71.758070000000004</v>
      </c>
      <c r="C11356">
        <v>45.526812</v>
      </c>
      <c r="D11356">
        <v>482.4051513671875</v>
      </c>
    </row>
    <row r="11357" spans="1:4" x14ac:dyDescent="0.2">
      <c r="A11357" t="s">
        <v>188</v>
      </c>
      <c r="B11357">
        <v>-71.758054999999999</v>
      </c>
      <c r="C11357">
        <v>45.526823</v>
      </c>
      <c r="D11357">
        <v>482.4051513671875</v>
      </c>
    </row>
    <row r="11358" spans="1:4" x14ac:dyDescent="0.2">
      <c r="A11358" t="s">
        <v>188</v>
      </c>
      <c r="B11358">
        <v>-71.758037000000002</v>
      </c>
      <c r="C11358">
        <v>45.526837</v>
      </c>
      <c r="D11358">
        <v>482.4051513671875</v>
      </c>
    </row>
    <row r="11359" spans="1:4" x14ac:dyDescent="0.2">
      <c r="A11359" t="s">
        <v>188</v>
      </c>
      <c r="B11359">
        <v>-71.758019000000004</v>
      </c>
      <c r="C11359">
        <v>45.526850000000003</v>
      </c>
      <c r="D11359">
        <v>482.4051513671875</v>
      </c>
    </row>
    <row r="11360" spans="1:4" x14ac:dyDescent="0.2">
      <c r="A11360" t="s">
        <v>188</v>
      </c>
      <c r="B11360">
        <v>-71.758002000000005</v>
      </c>
      <c r="C11360">
        <v>45.526868</v>
      </c>
      <c r="D11360">
        <v>482.4051513671875</v>
      </c>
    </row>
    <row r="11361" spans="1:4" x14ac:dyDescent="0.2">
      <c r="A11361" t="s">
        <v>188</v>
      </c>
      <c r="B11361">
        <v>-71.757981000000015</v>
      </c>
      <c r="C11361">
        <v>45.526885999999998</v>
      </c>
      <c r="D11361">
        <v>481.54751586914062</v>
      </c>
    </row>
    <row r="11362" spans="1:4" x14ac:dyDescent="0.2">
      <c r="A11362" t="s">
        <v>188</v>
      </c>
      <c r="B11362">
        <v>-71.757959999999997</v>
      </c>
      <c r="C11362">
        <v>45.526904999999999</v>
      </c>
      <c r="D11362">
        <v>481.28045654296875</v>
      </c>
    </row>
    <row r="11363" spans="1:4" x14ac:dyDescent="0.2">
      <c r="A11363" t="s">
        <v>188</v>
      </c>
      <c r="B11363">
        <v>-71.757940000000005</v>
      </c>
      <c r="C11363">
        <v>45.526916</v>
      </c>
      <c r="D11363">
        <v>481.28045654296875</v>
      </c>
    </row>
    <row r="11364" spans="1:4" x14ac:dyDescent="0.2">
      <c r="A11364" t="s">
        <v>188</v>
      </c>
      <c r="B11364">
        <v>-71.757912000000005</v>
      </c>
      <c r="C11364">
        <v>45.526929000000003</v>
      </c>
      <c r="D11364">
        <v>481.28045654296875</v>
      </c>
    </row>
    <row r="11365" spans="1:4" x14ac:dyDescent="0.2">
      <c r="A11365" t="s">
        <v>188</v>
      </c>
      <c r="B11365">
        <v>-71.757891000000001</v>
      </c>
      <c r="C11365">
        <v>45.526935999999999</v>
      </c>
      <c r="D11365">
        <v>481.28045654296875</v>
      </c>
    </row>
    <row r="11366" spans="1:4" x14ac:dyDescent="0.2">
      <c r="A11366" t="s">
        <v>188</v>
      </c>
      <c r="B11366">
        <v>-71.757863999999998</v>
      </c>
      <c r="C11366">
        <v>45.526949000000002</v>
      </c>
      <c r="D11366">
        <v>480.840576171875</v>
      </c>
    </row>
    <row r="11367" spans="1:4" x14ac:dyDescent="0.2">
      <c r="A11367" t="s">
        <v>188</v>
      </c>
      <c r="B11367">
        <v>-71.757841999999997</v>
      </c>
      <c r="C11367">
        <v>45.526958999999998</v>
      </c>
      <c r="D11367">
        <v>480.2139892578125</v>
      </c>
    </row>
    <row r="11368" spans="1:4" x14ac:dyDescent="0.2">
      <c r="A11368" t="s">
        <v>188</v>
      </c>
      <c r="B11368">
        <v>-71.757816000000005</v>
      </c>
      <c r="C11368">
        <v>45.526972999999998</v>
      </c>
      <c r="D11368">
        <v>480.2139892578125</v>
      </c>
    </row>
    <row r="11369" spans="1:4" x14ac:dyDescent="0.2">
      <c r="A11369" t="s">
        <v>188</v>
      </c>
      <c r="B11369">
        <v>-71.757790999999997</v>
      </c>
      <c r="C11369">
        <v>45.526986000000001</v>
      </c>
      <c r="D11369">
        <v>480.2139892578125</v>
      </c>
    </row>
    <row r="11370" spans="1:4" x14ac:dyDescent="0.2">
      <c r="A11370" t="s">
        <v>188</v>
      </c>
      <c r="B11370">
        <v>-71.757776000000007</v>
      </c>
      <c r="C11370">
        <v>45.526994000000002</v>
      </c>
      <c r="D11370">
        <v>480.2139892578125</v>
      </c>
    </row>
    <row r="11371" spans="1:4" x14ac:dyDescent="0.2">
      <c r="A11371" t="s">
        <v>188</v>
      </c>
      <c r="B11371">
        <v>-71.757762999999997</v>
      </c>
      <c r="C11371">
        <v>45.527003000000001</v>
      </c>
      <c r="D11371">
        <v>479.84860229492188</v>
      </c>
    </row>
    <row r="11372" spans="1:4" x14ac:dyDescent="0.2">
      <c r="A11372" t="s">
        <v>188</v>
      </c>
      <c r="B11372">
        <v>-71.757749000000004</v>
      </c>
      <c r="C11372">
        <v>45.527016000000003</v>
      </c>
      <c r="D11372">
        <v>479.84860229492188</v>
      </c>
    </row>
    <row r="11373" spans="1:4" x14ac:dyDescent="0.2">
      <c r="A11373" t="s">
        <v>188</v>
      </c>
      <c r="B11373">
        <v>-71.757733999999999</v>
      </c>
      <c r="C11373">
        <v>45.527028000000001</v>
      </c>
      <c r="D11373">
        <v>479.84860229492188</v>
      </c>
    </row>
    <row r="11374" spans="1:4" x14ac:dyDescent="0.2">
      <c r="A11374" t="s">
        <v>188</v>
      </c>
      <c r="B11374">
        <v>-71.757723000000013</v>
      </c>
      <c r="C11374">
        <v>45.527042000000002</v>
      </c>
      <c r="D11374">
        <v>479.2008056640625</v>
      </c>
    </row>
    <row r="11375" spans="1:4" x14ac:dyDescent="0.2">
      <c r="A11375" t="s">
        <v>188</v>
      </c>
      <c r="B11375">
        <v>-71.757709000000006</v>
      </c>
      <c r="C11375">
        <v>45.527056000000002</v>
      </c>
      <c r="D11375">
        <v>479.2008056640625</v>
      </c>
    </row>
    <row r="11376" spans="1:4" x14ac:dyDescent="0.2">
      <c r="A11376" t="s">
        <v>188</v>
      </c>
      <c r="B11376">
        <v>-71.757690999999994</v>
      </c>
      <c r="C11376">
        <v>45.527070000000002</v>
      </c>
      <c r="D11376">
        <v>479.2008056640625</v>
      </c>
    </row>
    <row r="11377" spans="1:4" x14ac:dyDescent="0.2">
      <c r="A11377" t="s">
        <v>188</v>
      </c>
      <c r="B11377">
        <v>-71.757671999999999</v>
      </c>
      <c r="C11377">
        <v>45.527087000000002</v>
      </c>
      <c r="D11377">
        <v>478.89181518554688</v>
      </c>
    </row>
    <row r="11378" spans="1:4" x14ac:dyDescent="0.2">
      <c r="A11378" t="s">
        <v>188</v>
      </c>
      <c r="B11378">
        <v>-71.757660000000001</v>
      </c>
      <c r="C11378">
        <v>45.527102999999997</v>
      </c>
      <c r="D11378">
        <v>478.89181518554688</v>
      </c>
    </row>
    <row r="11379" spans="1:4" x14ac:dyDescent="0.2">
      <c r="A11379" t="s">
        <v>188</v>
      </c>
      <c r="B11379">
        <v>-71.757655</v>
      </c>
      <c r="C11379">
        <v>45.527118999999999</v>
      </c>
      <c r="D11379">
        <v>478.13067626953125</v>
      </c>
    </row>
    <row r="11380" spans="1:4" x14ac:dyDescent="0.2">
      <c r="A11380" t="s">
        <v>188</v>
      </c>
      <c r="B11380">
        <v>-71.757639999999995</v>
      </c>
      <c r="C11380">
        <v>45.527129000000002</v>
      </c>
      <c r="D11380">
        <v>478.13067626953125</v>
      </c>
    </row>
    <row r="11381" spans="1:4" x14ac:dyDescent="0.2">
      <c r="A11381" t="s">
        <v>188</v>
      </c>
      <c r="B11381">
        <v>-71.757611999999995</v>
      </c>
      <c r="C11381">
        <v>45.527132999999999</v>
      </c>
      <c r="D11381">
        <v>478.13067626953125</v>
      </c>
    </row>
    <row r="11382" spans="1:4" x14ac:dyDescent="0.2">
      <c r="A11382" t="s">
        <v>188</v>
      </c>
      <c r="B11382">
        <v>-71.757580000000004</v>
      </c>
      <c r="C11382">
        <v>45.527132000000002</v>
      </c>
      <c r="D11382">
        <v>478.13067626953125</v>
      </c>
    </row>
    <row r="11383" spans="1:4" x14ac:dyDescent="0.2">
      <c r="A11383" t="s">
        <v>188</v>
      </c>
      <c r="B11383">
        <v>-71.757544999999993</v>
      </c>
      <c r="C11383">
        <v>45.527133999999997</v>
      </c>
      <c r="D11383">
        <v>477.76910400390625</v>
      </c>
    </row>
    <row r="11384" spans="1:4" x14ac:dyDescent="0.2">
      <c r="A11384" t="s">
        <v>188</v>
      </c>
      <c r="B11384">
        <v>-71.757513000000003</v>
      </c>
      <c r="C11384">
        <v>45.52713</v>
      </c>
      <c r="D11384">
        <v>477.76910400390625</v>
      </c>
    </row>
    <row r="11385" spans="1:4" x14ac:dyDescent="0.2">
      <c r="A11385" t="s">
        <v>188</v>
      </c>
      <c r="B11385">
        <v>-71.757476999999994</v>
      </c>
      <c r="C11385">
        <v>45.527121999999999</v>
      </c>
      <c r="D11385">
        <v>477.76910400390625</v>
      </c>
    </row>
    <row r="11386" spans="1:4" x14ac:dyDescent="0.2">
      <c r="A11386" t="s">
        <v>188</v>
      </c>
      <c r="B11386">
        <v>-71.757452000000001</v>
      </c>
      <c r="C11386">
        <v>45.527118999999999</v>
      </c>
      <c r="D11386">
        <v>477.17236328125</v>
      </c>
    </row>
    <row r="11387" spans="1:4" x14ac:dyDescent="0.2">
      <c r="A11387" t="s">
        <v>188</v>
      </c>
      <c r="B11387">
        <v>-71.757435000000001</v>
      </c>
      <c r="C11387">
        <v>45.527115999999999</v>
      </c>
      <c r="D11387">
        <v>477.17236328125</v>
      </c>
    </row>
    <row r="11388" spans="1:4" x14ac:dyDescent="0.2">
      <c r="A11388" t="s">
        <v>188</v>
      </c>
      <c r="B11388">
        <v>-71.757427000000007</v>
      </c>
      <c r="C11388">
        <v>45.527115999999999</v>
      </c>
      <c r="D11388">
        <v>477.17236328125</v>
      </c>
    </row>
    <row r="11389" spans="1:4" x14ac:dyDescent="0.2">
      <c r="A11389" t="s">
        <v>188</v>
      </c>
      <c r="B11389">
        <v>-71.757413999999997</v>
      </c>
      <c r="C11389">
        <v>45.527113999999997</v>
      </c>
      <c r="D11389">
        <v>477.17236328125</v>
      </c>
    </row>
    <row r="11390" spans="1:4" x14ac:dyDescent="0.2">
      <c r="A11390" t="s">
        <v>188</v>
      </c>
      <c r="B11390">
        <v>-71.757385999999997</v>
      </c>
      <c r="C11390">
        <v>45.527107000000001</v>
      </c>
      <c r="D11390">
        <v>477.70474243164062</v>
      </c>
    </row>
    <row r="11391" spans="1:4" x14ac:dyDescent="0.2">
      <c r="A11391" t="s">
        <v>188</v>
      </c>
      <c r="B11391">
        <v>-71.757349000000005</v>
      </c>
      <c r="C11391">
        <v>45.527098000000009</v>
      </c>
      <c r="D11391">
        <v>476.79656982421875</v>
      </c>
    </row>
    <row r="11392" spans="1:4" x14ac:dyDescent="0.2">
      <c r="A11392" t="s">
        <v>188</v>
      </c>
      <c r="B11392">
        <v>-71.757316000000003</v>
      </c>
      <c r="C11392">
        <v>45.527095000000003</v>
      </c>
      <c r="D11392">
        <v>476.79656982421875</v>
      </c>
    </row>
    <row r="11393" spans="1:4" x14ac:dyDescent="0.2">
      <c r="A11393" t="s">
        <v>188</v>
      </c>
      <c r="B11393">
        <v>-71.757294000000002</v>
      </c>
      <c r="C11393">
        <v>45.527084000000002</v>
      </c>
      <c r="D11393">
        <v>476.79656982421875</v>
      </c>
    </row>
    <row r="11394" spans="1:4" x14ac:dyDescent="0.2">
      <c r="A11394" t="s">
        <v>188</v>
      </c>
      <c r="B11394">
        <v>-71.757271000000003</v>
      </c>
      <c r="C11394">
        <v>45.527071999999997</v>
      </c>
      <c r="D11394">
        <v>476.79656982421875</v>
      </c>
    </row>
    <row r="11395" spans="1:4" x14ac:dyDescent="0.2">
      <c r="A11395" t="s">
        <v>188</v>
      </c>
      <c r="B11395">
        <v>-71.757248000000004</v>
      </c>
      <c r="C11395">
        <v>45.527070000000002</v>
      </c>
      <c r="D11395">
        <v>475.73223876953125</v>
      </c>
    </row>
    <row r="11396" spans="1:4" x14ac:dyDescent="0.2">
      <c r="A11396" t="s">
        <v>188</v>
      </c>
      <c r="B11396">
        <v>-71.757228999999995</v>
      </c>
      <c r="C11396">
        <v>45.527065999999998</v>
      </c>
      <c r="D11396">
        <v>475.73223876953125</v>
      </c>
    </row>
    <row r="11397" spans="1:4" x14ac:dyDescent="0.2">
      <c r="A11397" t="s">
        <v>188</v>
      </c>
      <c r="B11397">
        <v>-71.757209000000003</v>
      </c>
      <c r="C11397">
        <v>45.527059000000001</v>
      </c>
      <c r="D11397">
        <v>475.73223876953125</v>
      </c>
    </row>
    <row r="11398" spans="1:4" x14ac:dyDescent="0.2">
      <c r="A11398" t="s">
        <v>188</v>
      </c>
      <c r="B11398">
        <v>-71.757185000000007</v>
      </c>
      <c r="C11398">
        <v>45.527062000000001</v>
      </c>
      <c r="D11398">
        <v>475.73223876953125</v>
      </c>
    </row>
    <row r="11399" spans="1:4" x14ac:dyDescent="0.2">
      <c r="A11399" t="s">
        <v>188</v>
      </c>
      <c r="B11399">
        <v>-71.757166999999995</v>
      </c>
      <c r="C11399">
        <v>45.527068</v>
      </c>
      <c r="D11399">
        <v>475.73223876953125</v>
      </c>
    </row>
    <row r="11400" spans="1:4" x14ac:dyDescent="0.2">
      <c r="A11400" t="s">
        <v>188</v>
      </c>
      <c r="B11400">
        <v>-71.757147000000003</v>
      </c>
      <c r="C11400">
        <v>45.527075000000004</v>
      </c>
      <c r="D11400">
        <v>474.58798217773438</v>
      </c>
    </row>
    <row r="11401" spans="1:4" x14ac:dyDescent="0.2">
      <c r="A11401" t="s">
        <v>188</v>
      </c>
      <c r="B11401">
        <v>-71.757124000000005</v>
      </c>
      <c r="C11401">
        <v>45.527081000000003</v>
      </c>
      <c r="D11401">
        <v>474.58798217773438</v>
      </c>
    </row>
    <row r="11402" spans="1:4" x14ac:dyDescent="0.2">
      <c r="A11402" t="s">
        <v>188</v>
      </c>
      <c r="B11402">
        <v>-71.757102000000003</v>
      </c>
      <c r="C11402">
        <v>45.527087999999999</v>
      </c>
      <c r="D11402">
        <v>474.58798217773438</v>
      </c>
    </row>
    <row r="11403" spans="1:4" x14ac:dyDescent="0.2">
      <c r="A11403" t="s">
        <v>188</v>
      </c>
      <c r="B11403">
        <v>-71.757067000000006</v>
      </c>
      <c r="C11403">
        <v>45.527092000000003</v>
      </c>
      <c r="D11403">
        <v>474.58798217773438</v>
      </c>
    </row>
    <row r="11404" spans="1:4" x14ac:dyDescent="0.2">
      <c r="A11404" t="s">
        <v>188</v>
      </c>
      <c r="B11404">
        <v>-71.757031999999995</v>
      </c>
      <c r="C11404">
        <v>45.527104999999999</v>
      </c>
      <c r="D11404">
        <v>473.45925903320312</v>
      </c>
    </row>
    <row r="11405" spans="1:4" x14ac:dyDescent="0.2">
      <c r="A11405" t="s">
        <v>188</v>
      </c>
      <c r="B11405">
        <v>-71.756997999999996</v>
      </c>
      <c r="C11405">
        <v>45.527112000000002</v>
      </c>
      <c r="D11405">
        <v>473.45925903320312</v>
      </c>
    </row>
    <row r="11406" spans="1:4" x14ac:dyDescent="0.2">
      <c r="A11406" t="s">
        <v>188</v>
      </c>
      <c r="B11406">
        <v>-71.756970999999993</v>
      </c>
      <c r="C11406">
        <v>45.527119999999996</v>
      </c>
      <c r="D11406">
        <v>473.45925903320312</v>
      </c>
    </row>
    <row r="11407" spans="1:4" x14ac:dyDescent="0.2">
      <c r="A11407" t="s">
        <v>188</v>
      </c>
      <c r="B11407">
        <v>-71.75694</v>
      </c>
      <c r="C11407">
        <v>45.527121000000001</v>
      </c>
      <c r="D11407">
        <v>472.37020874023438</v>
      </c>
    </row>
    <row r="11408" spans="1:4" x14ac:dyDescent="0.2">
      <c r="A11408" t="s">
        <v>188</v>
      </c>
      <c r="B11408">
        <v>-71.756912999999997</v>
      </c>
      <c r="C11408">
        <v>45.527124000000001</v>
      </c>
      <c r="D11408">
        <v>472.37020874023438</v>
      </c>
    </row>
    <row r="11409" spans="1:4" x14ac:dyDescent="0.2">
      <c r="A11409" t="s">
        <v>188</v>
      </c>
      <c r="B11409">
        <v>-71.756889999999999</v>
      </c>
      <c r="C11409">
        <v>45.527132000000002</v>
      </c>
      <c r="D11409">
        <v>472.15756225585938</v>
      </c>
    </row>
    <row r="11410" spans="1:4" x14ac:dyDescent="0.2">
      <c r="A11410" t="s">
        <v>188</v>
      </c>
      <c r="B11410">
        <v>-71.756867999999997</v>
      </c>
      <c r="C11410">
        <v>45.527143000000002</v>
      </c>
      <c r="D11410">
        <v>472.15756225585938</v>
      </c>
    </row>
    <row r="11411" spans="1:4" x14ac:dyDescent="0.2">
      <c r="A11411" t="s">
        <v>188</v>
      </c>
      <c r="B11411">
        <v>-71.75685</v>
      </c>
      <c r="C11411">
        <v>45.527147999999997</v>
      </c>
      <c r="D11411">
        <v>472.15756225585938</v>
      </c>
    </row>
    <row r="11412" spans="1:4" x14ac:dyDescent="0.2">
      <c r="A11412" t="s">
        <v>188</v>
      </c>
      <c r="B11412">
        <v>-71.756837000000004</v>
      </c>
      <c r="C11412">
        <v>45.527149000000001</v>
      </c>
      <c r="D11412">
        <v>471.29299926757812</v>
      </c>
    </row>
    <row r="11413" spans="1:4" x14ac:dyDescent="0.2">
      <c r="A11413" t="s">
        <v>188</v>
      </c>
      <c r="B11413">
        <v>-71.756812999999994</v>
      </c>
      <c r="C11413">
        <v>45.527145000000004</v>
      </c>
      <c r="D11413">
        <v>471.29299926757812</v>
      </c>
    </row>
    <row r="11414" spans="1:4" x14ac:dyDescent="0.2">
      <c r="A11414" t="s">
        <v>188</v>
      </c>
      <c r="B11414">
        <v>-71.756793999999999</v>
      </c>
      <c r="C11414">
        <v>45.527144</v>
      </c>
      <c r="D11414">
        <v>471.29299926757812</v>
      </c>
    </row>
    <row r="11415" spans="1:4" x14ac:dyDescent="0.2">
      <c r="A11415" t="s">
        <v>188</v>
      </c>
      <c r="B11415">
        <v>-71.75677300000001</v>
      </c>
      <c r="C11415">
        <v>45.527144</v>
      </c>
      <c r="D11415">
        <v>471.29299926757812</v>
      </c>
    </row>
    <row r="11416" spans="1:4" x14ac:dyDescent="0.2">
      <c r="A11416" t="s">
        <v>188</v>
      </c>
      <c r="B11416">
        <v>-71.756753000000003</v>
      </c>
      <c r="C11416">
        <v>45.527137000000003</v>
      </c>
      <c r="D11416">
        <v>471.29299926757812</v>
      </c>
    </row>
    <row r="11417" spans="1:4" x14ac:dyDescent="0.2">
      <c r="A11417" t="s">
        <v>188</v>
      </c>
      <c r="B11417">
        <v>-71.756730000000005</v>
      </c>
      <c r="C11417">
        <v>45.527135000000001</v>
      </c>
      <c r="D11417">
        <v>470.59506225585938</v>
      </c>
    </row>
    <row r="11418" spans="1:4" x14ac:dyDescent="0.2">
      <c r="A11418" t="s">
        <v>188</v>
      </c>
      <c r="B11418">
        <v>-71.756705999999994</v>
      </c>
      <c r="C11418">
        <v>45.527124999999998</v>
      </c>
      <c r="D11418">
        <v>470.5887451171875</v>
      </c>
    </row>
    <row r="11419" spans="1:4" x14ac:dyDescent="0.2">
      <c r="A11419" t="s">
        <v>188</v>
      </c>
      <c r="B11419">
        <v>-71.756676999999996</v>
      </c>
      <c r="C11419">
        <v>45.527118999999999</v>
      </c>
      <c r="D11419">
        <v>470.5887451171875</v>
      </c>
    </row>
    <row r="11420" spans="1:4" x14ac:dyDescent="0.2">
      <c r="A11420" t="s">
        <v>188</v>
      </c>
      <c r="B11420">
        <v>-71.756647000000001</v>
      </c>
      <c r="C11420">
        <v>45.527116999999997</v>
      </c>
      <c r="D11420">
        <v>470.5887451171875</v>
      </c>
    </row>
    <row r="11421" spans="1:4" x14ac:dyDescent="0.2">
      <c r="A11421" t="s">
        <v>188</v>
      </c>
      <c r="B11421">
        <v>-71.756621999999993</v>
      </c>
      <c r="C11421">
        <v>45.52711</v>
      </c>
      <c r="D11421">
        <v>469.88967895507812</v>
      </c>
    </row>
    <row r="11422" spans="1:4" x14ac:dyDescent="0.2">
      <c r="A11422" t="s">
        <v>188</v>
      </c>
      <c r="B11422">
        <v>-71.756613000000002</v>
      </c>
      <c r="C11422">
        <v>45.527102999999997</v>
      </c>
      <c r="D11422">
        <v>469.88967895507812</v>
      </c>
    </row>
    <row r="11423" spans="1:4" x14ac:dyDescent="0.2">
      <c r="A11423" t="s">
        <v>188</v>
      </c>
      <c r="B11423">
        <v>-71.756595000000004</v>
      </c>
      <c r="C11423">
        <v>45.527113</v>
      </c>
      <c r="D11423">
        <v>469.88967895507812</v>
      </c>
    </row>
    <row r="11424" spans="1:4" x14ac:dyDescent="0.2">
      <c r="A11424" t="s">
        <v>188</v>
      </c>
      <c r="B11424">
        <v>-71.756585999999999</v>
      </c>
      <c r="C11424">
        <v>45.527102999999997</v>
      </c>
      <c r="D11424">
        <v>469.88967895507812</v>
      </c>
    </row>
    <row r="11425" spans="1:4" x14ac:dyDescent="0.2">
      <c r="A11425" t="s">
        <v>188</v>
      </c>
      <c r="B11425">
        <v>-71.756574999999998</v>
      </c>
      <c r="C11425">
        <v>45.527092000000003</v>
      </c>
      <c r="D11425">
        <v>469.88967895507812</v>
      </c>
    </row>
    <row r="11426" spans="1:4" x14ac:dyDescent="0.2">
      <c r="A11426" t="s">
        <v>188</v>
      </c>
      <c r="B11426">
        <v>-71.756556000000003</v>
      </c>
      <c r="C11426">
        <v>45.527088999999997</v>
      </c>
      <c r="D11426">
        <v>469.88967895507812</v>
      </c>
    </row>
    <row r="11427" spans="1:4" x14ac:dyDescent="0.2">
      <c r="A11427" t="s">
        <v>188</v>
      </c>
      <c r="B11427">
        <v>-71.756534000000002</v>
      </c>
      <c r="C11427">
        <v>45.527090999999999</v>
      </c>
      <c r="D11427">
        <v>469.88967895507812</v>
      </c>
    </row>
    <row r="11428" spans="1:4" x14ac:dyDescent="0.2">
      <c r="A11428" t="s">
        <v>188</v>
      </c>
      <c r="B11428">
        <v>-71.756515000000007</v>
      </c>
      <c r="C11428">
        <v>45.527104999999999</v>
      </c>
      <c r="D11428">
        <v>469.26925659179688</v>
      </c>
    </row>
    <row r="11429" spans="1:4" x14ac:dyDescent="0.2">
      <c r="A11429" t="s">
        <v>188</v>
      </c>
      <c r="B11429">
        <v>-71.756500000000003</v>
      </c>
      <c r="C11429">
        <v>45.527121000000001</v>
      </c>
      <c r="D11429">
        <v>469.26925659179688</v>
      </c>
    </row>
    <row r="11430" spans="1:4" x14ac:dyDescent="0.2">
      <c r="A11430" t="s">
        <v>188</v>
      </c>
      <c r="B11430">
        <v>-71.756478999999999</v>
      </c>
      <c r="C11430">
        <v>45.527132000000002</v>
      </c>
      <c r="D11430">
        <v>469.26925659179688</v>
      </c>
    </row>
    <row r="11431" spans="1:4" x14ac:dyDescent="0.2">
      <c r="A11431" t="s">
        <v>188</v>
      </c>
      <c r="B11431">
        <v>-71.756466000000003</v>
      </c>
      <c r="C11431">
        <v>45.52714000000001</v>
      </c>
      <c r="D11431">
        <v>469.26925659179688</v>
      </c>
    </row>
    <row r="11432" spans="1:4" x14ac:dyDescent="0.2">
      <c r="A11432" t="s">
        <v>188</v>
      </c>
      <c r="B11432">
        <v>-71.756460000000004</v>
      </c>
      <c r="C11432">
        <v>45.527146000000002</v>
      </c>
      <c r="D11432">
        <v>469.5517578125</v>
      </c>
    </row>
    <row r="11433" spans="1:4" x14ac:dyDescent="0.2">
      <c r="A11433" t="s">
        <v>188</v>
      </c>
      <c r="B11433">
        <v>-71.756456999999997</v>
      </c>
      <c r="C11433">
        <v>45.527151000000003</v>
      </c>
      <c r="D11433">
        <v>469.5517578125</v>
      </c>
    </row>
    <row r="11434" spans="1:4" x14ac:dyDescent="0.2">
      <c r="A11434" t="s">
        <v>188</v>
      </c>
      <c r="B11434">
        <v>-71.756456</v>
      </c>
      <c r="C11434">
        <v>45.527154000000003</v>
      </c>
      <c r="D11434">
        <v>469.5517578125</v>
      </c>
    </row>
    <row r="11435" spans="1:4" x14ac:dyDescent="0.2">
      <c r="A11435" t="s">
        <v>188</v>
      </c>
      <c r="B11435">
        <v>-71.756455000000003</v>
      </c>
      <c r="C11435">
        <v>45.527155999999998</v>
      </c>
      <c r="D11435">
        <v>469.5517578125</v>
      </c>
    </row>
    <row r="11436" spans="1:4" x14ac:dyDescent="0.2">
      <c r="A11436" t="s">
        <v>188</v>
      </c>
      <c r="B11436">
        <v>-71.756451999999996</v>
      </c>
      <c r="C11436">
        <v>45.527160000000002</v>
      </c>
      <c r="D11436">
        <v>469.5517578125</v>
      </c>
    </row>
    <row r="11437" spans="1:4" x14ac:dyDescent="0.2">
      <c r="A11437" t="s">
        <v>188</v>
      </c>
      <c r="B11437">
        <v>-71.756455000000003</v>
      </c>
      <c r="C11437">
        <v>45.527161999999997</v>
      </c>
      <c r="D11437">
        <v>469.5517578125</v>
      </c>
    </row>
    <row r="11438" spans="1:4" x14ac:dyDescent="0.2">
      <c r="A11438" t="s">
        <v>188</v>
      </c>
      <c r="B11438">
        <v>-71.756454000000005</v>
      </c>
      <c r="C11438">
        <v>45.527169000000001</v>
      </c>
      <c r="D11438">
        <v>469.5517578125</v>
      </c>
    </row>
    <row r="11439" spans="1:4" x14ac:dyDescent="0.2">
      <c r="A11439" t="s">
        <v>188</v>
      </c>
      <c r="B11439">
        <v>-71.756451999999996</v>
      </c>
      <c r="C11439">
        <v>45.527171000000003</v>
      </c>
      <c r="D11439">
        <v>469.5517578125</v>
      </c>
    </row>
    <row r="11440" spans="1:4" x14ac:dyDescent="0.2">
      <c r="A11440" t="s">
        <v>188</v>
      </c>
      <c r="B11440">
        <v>-71.756444999999999</v>
      </c>
      <c r="C11440">
        <v>45.52718200000001</v>
      </c>
      <c r="D11440">
        <v>469.5517578125</v>
      </c>
    </row>
    <row r="11441" spans="1:4" x14ac:dyDescent="0.2">
      <c r="A11441" t="s">
        <v>188</v>
      </c>
      <c r="B11441">
        <v>-71.756440999999995</v>
      </c>
      <c r="C11441">
        <v>45.527183000000001</v>
      </c>
      <c r="D11441">
        <v>469.5517578125</v>
      </c>
    </row>
    <row r="11442" spans="1:4" x14ac:dyDescent="0.2">
      <c r="A11442" t="s">
        <v>188</v>
      </c>
      <c r="B11442">
        <v>-71.756432000000004</v>
      </c>
      <c r="C11442">
        <v>45.527175</v>
      </c>
      <c r="D11442">
        <v>469.5517578125</v>
      </c>
    </row>
    <row r="11443" spans="1:4" x14ac:dyDescent="0.2">
      <c r="A11443" t="s">
        <v>188</v>
      </c>
      <c r="B11443">
        <v>-71.756416999999999</v>
      </c>
      <c r="C11443">
        <v>45.527172999999998</v>
      </c>
      <c r="D11443">
        <v>469.07919311523438</v>
      </c>
    </row>
    <row r="11444" spans="1:4" x14ac:dyDescent="0.2">
      <c r="A11444" t="s">
        <v>188</v>
      </c>
      <c r="B11444">
        <v>-71.756407999999993</v>
      </c>
      <c r="C11444">
        <v>45.527172999999998</v>
      </c>
      <c r="D11444">
        <v>469.07919311523438</v>
      </c>
    </row>
    <row r="11445" spans="1:4" x14ac:dyDescent="0.2">
      <c r="A11445" t="s">
        <v>188</v>
      </c>
      <c r="B11445">
        <v>-71.756394</v>
      </c>
      <c r="C11445">
        <v>45.527175999999997</v>
      </c>
      <c r="D11445">
        <v>469.07919311523438</v>
      </c>
    </row>
    <row r="11446" spans="1:4" x14ac:dyDescent="0.2">
      <c r="A11446" t="s">
        <v>188</v>
      </c>
      <c r="B11446">
        <v>-71.756365000000002</v>
      </c>
      <c r="C11446">
        <v>45.527189</v>
      </c>
      <c r="D11446">
        <v>469.07919311523438</v>
      </c>
    </row>
    <row r="11447" spans="1:4" x14ac:dyDescent="0.2">
      <c r="A11447" t="s">
        <v>188</v>
      </c>
      <c r="B11447">
        <v>-71.756338</v>
      </c>
      <c r="C11447">
        <v>45.527199000000003</v>
      </c>
      <c r="D11447">
        <v>469.07919311523438</v>
      </c>
    </row>
    <row r="11448" spans="1:4" x14ac:dyDescent="0.2">
      <c r="A11448" t="s">
        <v>188</v>
      </c>
      <c r="B11448">
        <v>-71.756315999999998</v>
      </c>
      <c r="C11448">
        <v>45.527206999999997</v>
      </c>
      <c r="D11448">
        <v>468.54852294921875</v>
      </c>
    </row>
    <row r="11449" spans="1:4" x14ac:dyDescent="0.2">
      <c r="A11449" t="s">
        <v>188</v>
      </c>
      <c r="B11449">
        <v>-71.756292999999999</v>
      </c>
      <c r="C11449">
        <v>45.527208000000002</v>
      </c>
      <c r="D11449">
        <v>468.54852294921875</v>
      </c>
    </row>
    <row r="11450" spans="1:4" x14ac:dyDescent="0.2">
      <c r="A11450" t="s">
        <v>188</v>
      </c>
      <c r="B11450">
        <v>-71.756265999999997</v>
      </c>
      <c r="C11450">
        <v>45.527205000000002</v>
      </c>
      <c r="D11450">
        <v>468.54852294921875</v>
      </c>
    </row>
    <row r="11451" spans="1:4" x14ac:dyDescent="0.2">
      <c r="A11451" t="s">
        <v>188</v>
      </c>
      <c r="B11451">
        <v>-71.756269000000003</v>
      </c>
      <c r="C11451">
        <v>45.527197000000001</v>
      </c>
      <c r="D11451">
        <v>468.54852294921875</v>
      </c>
    </row>
    <row r="11452" spans="1:4" x14ac:dyDescent="0.2">
      <c r="A11452" t="s">
        <v>188</v>
      </c>
      <c r="B11452">
        <v>-71.756260999999995</v>
      </c>
      <c r="C11452">
        <v>45.527191999999999</v>
      </c>
      <c r="D11452">
        <v>468.54852294921875</v>
      </c>
    </row>
    <row r="11453" spans="1:4" x14ac:dyDescent="0.2">
      <c r="A11453" t="s">
        <v>188</v>
      </c>
      <c r="B11453">
        <v>-71.756247000000016</v>
      </c>
      <c r="C11453">
        <v>45.527186000000007</v>
      </c>
      <c r="D11453">
        <v>468.54852294921875</v>
      </c>
    </row>
    <row r="11454" spans="1:4" x14ac:dyDescent="0.2">
      <c r="A11454" t="s">
        <v>188</v>
      </c>
      <c r="B11454">
        <v>-71.756219000000002</v>
      </c>
      <c r="C11454">
        <v>45.527180000000001</v>
      </c>
      <c r="D11454">
        <v>467.87054443359375</v>
      </c>
    </row>
    <row r="11455" spans="1:4" x14ac:dyDescent="0.2">
      <c r="A11455" t="s">
        <v>188</v>
      </c>
      <c r="B11455">
        <v>-71.756206000000006</v>
      </c>
      <c r="C11455">
        <v>45.527172</v>
      </c>
      <c r="D11455">
        <v>467.87054443359375</v>
      </c>
    </row>
    <row r="11456" spans="1:4" x14ac:dyDescent="0.2">
      <c r="A11456" t="s">
        <v>188</v>
      </c>
      <c r="B11456">
        <v>-71.756189000000006</v>
      </c>
      <c r="C11456">
        <v>45.527160000000002</v>
      </c>
      <c r="D11456">
        <v>467.87054443359375</v>
      </c>
    </row>
    <row r="11457" spans="1:4" x14ac:dyDescent="0.2">
      <c r="A11457" t="s">
        <v>188</v>
      </c>
      <c r="B11457">
        <v>-71.756186</v>
      </c>
      <c r="C11457">
        <v>45.527158999999997</v>
      </c>
      <c r="D11457">
        <v>467.87054443359375</v>
      </c>
    </row>
    <row r="11458" spans="1:4" x14ac:dyDescent="0.2">
      <c r="A11458" t="s">
        <v>188</v>
      </c>
      <c r="B11458">
        <v>-71.756184000000005</v>
      </c>
      <c r="C11458">
        <v>45.527163000000002</v>
      </c>
      <c r="D11458">
        <v>467.87054443359375</v>
      </c>
    </row>
    <row r="11459" spans="1:4" x14ac:dyDescent="0.2">
      <c r="A11459" t="s">
        <v>188</v>
      </c>
      <c r="B11459">
        <v>-71.756176999999994</v>
      </c>
      <c r="C11459">
        <v>45.527155</v>
      </c>
      <c r="D11459">
        <v>467.87054443359375</v>
      </c>
    </row>
    <row r="11460" spans="1:4" x14ac:dyDescent="0.2">
      <c r="A11460" t="s">
        <v>188</v>
      </c>
      <c r="B11460">
        <v>-71.756165999999993</v>
      </c>
      <c r="C11460">
        <v>45.527147999999997</v>
      </c>
      <c r="D11460">
        <v>467.30267333984375</v>
      </c>
    </row>
    <row r="11461" spans="1:4" x14ac:dyDescent="0.2">
      <c r="A11461" t="s">
        <v>188</v>
      </c>
      <c r="B11461">
        <v>-71.756152999999998</v>
      </c>
      <c r="C11461">
        <v>45.52714000000001</v>
      </c>
      <c r="D11461">
        <v>467.30267333984375</v>
      </c>
    </row>
    <row r="11462" spans="1:4" x14ac:dyDescent="0.2">
      <c r="A11462" t="s">
        <v>188</v>
      </c>
      <c r="B11462">
        <v>-71.756146999999999</v>
      </c>
      <c r="C11462">
        <v>45.527129000000002</v>
      </c>
      <c r="D11462">
        <v>467.30267333984375</v>
      </c>
    </row>
    <row r="11463" spans="1:4" x14ac:dyDescent="0.2">
      <c r="A11463" t="s">
        <v>188</v>
      </c>
      <c r="B11463">
        <v>-71.756128000000004</v>
      </c>
      <c r="C11463">
        <v>45.527119999999996</v>
      </c>
      <c r="D11463">
        <v>467.30267333984375</v>
      </c>
    </row>
    <row r="11464" spans="1:4" x14ac:dyDescent="0.2">
      <c r="A11464" t="s">
        <v>188</v>
      </c>
      <c r="B11464">
        <v>-71.756107999999998</v>
      </c>
      <c r="C11464">
        <v>45.527121000000001</v>
      </c>
      <c r="D11464">
        <v>466.45205688476562</v>
      </c>
    </row>
    <row r="11465" spans="1:4" x14ac:dyDescent="0.2">
      <c r="A11465" t="s">
        <v>188</v>
      </c>
      <c r="B11465">
        <v>-71.756081000000009</v>
      </c>
      <c r="C11465">
        <v>45.527129000000002</v>
      </c>
      <c r="D11465">
        <v>466.45205688476562</v>
      </c>
    </row>
    <row r="11466" spans="1:4" x14ac:dyDescent="0.2">
      <c r="A11466" t="s">
        <v>188</v>
      </c>
      <c r="B11466">
        <v>-71.756062999999997</v>
      </c>
      <c r="C11466">
        <v>45.527133999999997</v>
      </c>
      <c r="D11466">
        <v>466.45205688476562</v>
      </c>
    </row>
    <row r="11467" spans="1:4" x14ac:dyDescent="0.2">
      <c r="A11467" t="s">
        <v>188</v>
      </c>
      <c r="B11467">
        <v>-71.756046999999995</v>
      </c>
      <c r="C11467">
        <v>45.527141000000007</v>
      </c>
      <c r="D11467">
        <v>466.45205688476562</v>
      </c>
    </row>
    <row r="11468" spans="1:4" x14ac:dyDescent="0.2">
      <c r="A11468" t="s">
        <v>188</v>
      </c>
      <c r="B11468">
        <v>-71.756036000000009</v>
      </c>
      <c r="C11468">
        <v>45.527146999999999</v>
      </c>
      <c r="D11468">
        <v>466.45205688476562</v>
      </c>
    </row>
    <row r="11469" spans="1:4" x14ac:dyDescent="0.2">
      <c r="A11469" t="s">
        <v>188</v>
      </c>
      <c r="B11469">
        <v>-71.756018999999995</v>
      </c>
      <c r="C11469">
        <v>45.527146999999999</v>
      </c>
      <c r="D11469">
        <v>466.45205688476562</v>
      </c>
    </row>
    <row r="11470" spans="1:4" x14ac:dyDescent="0.2">
      <c r="A11470" t="s">
        <v>188</v>
      </c>
      <c r="B11470">
        <v>-71.755995999999996</v>
      </c>
      <c r="C11470">
        <v>45.527158</v>
      </c>
      <c r="D11470">
        <v>465.4820556640625</v>
      </c>
    </row>
    <row r="11471" spans="1:4" x14ac:dyDescent="0.2">
      <c r="A11471" t="s">
        <v>188</v>
      </c>
      <c r="B11471">
        <v>-71.755970000000005</v>
      </c>
      <c r="C11471">
        <v>45.527163999999999</v>
      </c>
      <c r="D11471">
        <v>466.05154418945312</v>
      </c>
    </row>
    <row r="11472" spans="1:4" x14ac:dyDescent="0.2">
      <c r="A11472" t="s">
        <v>188</v>
      </c>
      <c r="B11472">
        <v>-71.755942000000019</v>
      </c>
      <c r="C11472">
        <v>45.527175999999997</v>
      </c>
      <c r="D11472">
        <v>466.05154418945312</v>
      </c>
    </row>
    <row r="11473" spans="1:4" x14ac:dyDescent="0.2">
      <c r="A11473" t="s">
        <v>188</v>
      </c>
      <c r="B11473">
        <v>-71.755921000000001</v>
      </c>
      <c r="C11473">
        <v>45.527180000000001</v>
      </c>
      <c r="D11473">
        <v>466.05154418945312</v>
      </c>
    </row>
    <row r="11474" spans="1:4" x14ac:dyDescent="0.2">
      <c r="A11474" t="s">
        <v>188</v>
      </c>
      <c r="B11474">
        <v>-71.755900999999994</v>
      </c>
      <c r="C11474">
        <v>45.527183000000001</v>
      </c>
      <c r="D11474">
        <v>464.93399047851562</v>
      </c>
    </row>
    <row r="11475" spans="1:4" x14ac:dyDescent="0.2">
      <c r="A11475" t="s">
        <v>188</v>
      </c>
      <c r="B11475">
        <v>-71.755877999999996</v>
      </c>
      <c r="C11475">
        <v>45.52718200000001</v>
      </c>
      <c r="D11475">
        <v>464.93399047851562</v>
      </c>
    </row>
    <row r="11476" spans="1:4" x14ac:dyDescent="0.2">
      <c r="A11476" t="s">
        <v>188</v>
      </c>
      <c r="B11476">
        <v>-71.755858000000018</v>
      </c>
      <c r="C11476">
        <v>45.527186000000007</v>
      </c>
      <c r="D11476">
        <v>464.93399047851562</v>
      </c>
    </row>
    <row r="11477" spans="1:4" x14ac:dyDescent="0.2">
      <c r="A11477" t="s">
        <v>188</v>
      </c>
      <c r="B11477">
        <v>-71.755829000000006</v>
      </c>
      <c r="C11477">
        <v>45.527194000000001</v>
      </c>
      <c r="D11477">
        <v>464.93399047851562</v>
      </c>
    </row>
    <row r="11478" spans="1:4" x14ac:dyDescent="0.2">
      <c r="A11478" t="s">
        <v>188</v>
      </c>
      <c r="B11478">
        <v>-71.755806000000007</v>
      </c>
      <c r="C11478">
        <v>45.527200999999998</v>
      </c>
      <c r="D11478">
        <v>463.72344970703125</v>
      </c>
    </row>
    <row r="11479" spans="1:4" x14ac:dyDescent="0.2">
      <c r="A11479" t="s">
        <v>188</v>
      </c>
      <c r="B11479">
        <v>-71.755790000000005</v>
      </c>
      <c r="C11479">
        <v>45.527206999999997</v>
      </c>
      <c r="D11479">
        <v>463.72344970703125</v>
      </c>
    </row>
    <row r="11480" spans="1:4" x14ac:dyDescent="0.2">
      <c r="A11480" t="s">
        <v>188</v>
      </c>
      <c r="B11480">
        <v>-71.755770999999996</v>
      </c>
      <c r="C11480">
        <v>45.527211000000001</v>
      </c>
      <c r="D11480">
        <v>463.72344970703125</v>
      </c>
    </row>
    <row r="11481" spans="1:4" x14ac:dyDescent="0.2">
      <c r="A11481" t="s">
        <v>188</v>
      </c>
      <c r="B11481">
        <v>-71.755748999999994</v>
      </c>
      <c r="C11481">
        <v>45.527214000000001</v>
      </c>
      <c r="D11481">
        <v>463.72344970703125</v>
      </c>
    </row>
    <row r="11482" spans="1:4" x14ac:dyDescent="0.2">
      <c r="A11482" t="s">
        <v>188</v>
      </c>
      <c r="B11482">
        <v>-71.755729000000017</v>
      </c>
      <c r="C11482">
        <v>45.527214000000001</v>
      </c>
      <c r="D11482">
        <v>463.72344970703125</v>
      </c>
    </row>
    <row r="11483" spans="1:4" x14ac:dyDescent="0.2">
      <c r="A11483" t="s">
        <v>188</v>
      </c>
      <c r="B11483">
        <v>-71.755707999999998</v>
      </c>
      <c r="C11483">
        <v>45.527219000000002</v>
      </c>
      <c r="D11483">
        <v>463.72344970703125</v>
      </c>
    </row>
    <row r="11484" spans="1:4" x14ac:dyDescent="0.2">
      <c r="A11484" t="s">
        <v>188</v>
      </c>
      <c r="B11484">
        <v>-71.755690000000001</v>
      </c>
      <c r="C11484">
        <v>45.52722</v>
      </c>
      <c r="D11484">
        <v>462.482421875</v>
      </c>
    </row>
    <row r="11485" spans="1:4" x14ac:dyDescent="0.2">
      <c r="A11485" t="s">
        <v>188</v>
      </c>
      <c r="B11485">
        <v>-71.755684000000016</v>
      </c>
      <c r="C11485">
        <v>45.527225999999999</v>
      </c>
      <c r="D11485">
        <v>462.482421875</v>
      </c>
    </row>
    <row r="11486" spans="1:4" x14ac:dyDescent="0.2">
      <c r="A11486" t="s">
        <v>188</v>
      </c>
      <c r="B11486">
        <v>-71.755658999999994</v>
      </c>
      <c r="C11486">
        <v>45.527228000000008</v>
      </c>
      <c r="D11486">
        <v>462.482421875</v>
      </c>
    </row>
    <row r="11487" spans="1:4" x14ac:dyDescent="0.2">
      <c r="A11487" t="s">
        <v>188</v>
      </c>
      <c r="B11487">
        <v>-71.755635999999996</v>
      </c>
      <c r="C11487">
        <v>45.527244000000003</v>
      </c>
      <c r="D11487">
        <v>462.85794067382812</v>
      </c>
    </row>
    <row r="11488" spans="1:4" x14ac:dyDescent="0.2">
      <c r="A11488" t="s">
        <v>188</v>
      </c>
      <c r="B11488">
        <v>-71.755618999999996</v>
      </c>
      <c r="C11488">
        <v>45.527248</v>
      </c>
      <c r="D11488">
        <v>462.85794067382812</v>
      </c>
    </row>
    <row r="11489" spans="1:4" x14ac:dyDescent="0.2">
      <c r="A11489" t="s">
        <v>188</v>
      </c>
      <c r="B11489">
        <v>-71.755594000000002</v>
      </c>
      <c r="C11489">
        <v>45.527256999999999</v>
      </c>
      <c r="D11489">
        <v>461.67080688476562</v>
      </c>
    </row>
    <row r="11490" spans="1:4" x14ac:dyDescent="0.2">
      <c r="A11490" t="s">
        <v>188</v>
      </c>
      <c r="B11490">
        <v>-71.755584999999996</v>
      </c>
      <c r="C11490">
        <v>45.527272000000004</v>
      </c>
      <c r="D11490">
        <v>461.67080688476562</v>
      </c>
    </row>
    <row r="11491" spans="1:4" x14ac:dyDescent="0.2">
      <c r="A11491" t="s">
        <v>188</v>
      </c>
      <c r="B11491">
        <v>-71.755581000000006</v>
      </c>
      <c r="C11491">
        <v>45.527282</v>
      </c>
      <c r="D11491">
        <v>461.67080688476562</v>
      </c>
    </row>
    <row r="11492" spans="1:4" x14ac:dyDescent="0.2">
      <c r="A11492" t="s">
        <v>188</v>
      </c>
      <c r="B11492">
        <v>-71.755578999999997</v>
      </c>
      <c r="C11492">
        <v>45.527295000000002</v>
      </c>
      <c r="D11492">
        <v>461.67080688476562</v>
      </c>
    </row>
    <row r="11493" spans="1:4" x14ac:dyDescent="0.2">
      <c r="A11493" t="s">
        <v>188</v>
      </c>
      <c r="B11493">
        <v>-71.755572999999998</v>
      </c>
      <c r="C11493">
        <v>45.527304000000001</v>
      </c>
      <c r="D11493">
        <v>461.67080688476562</v>
      </c>
    </row>
    <row r="11494" spans="1:4" x14ac:dyDescent="0.2">
      <c r="A11494" t="s">
        <v>188</v>
      </c>
      <c r="B11494">
        <v>-71.755560000000003</v>
      </c>
      <c r="C11494">
        <v>45.527307999999998</v>
      </c>
      <c r="D11494">
        <v>461.67080688476562</v>
      </c>
    </row>
    <row r="11495" spans="1:4" x14ac:dyDescent="0.2">
      <c r="A11495" t="s">
        <v>188</v>
      </c>
      <c r="B11495">
        <v>-71.755538000000001</v>
      </c>
      <c r="C11495">
        <v>45.527324</v>
      </c>
      <c r="D11495">
        <v>461.92379760742188</v>
      </c>
    </row>
    <row r="11496" spans="1:4" x14ac:dyDescent="0.2">
      <c r="A11496" t="s">
        <v>188</v>
      </c>
      <c r="B11496">
        <v>-71.755522999999997</v>
      </c>
      <c r="C11496">
        <v>45.527330999999997</v>
      </c>
      <c r="D11496">
        <v>461.92379760742188</v>
      </c>
    </row>
    <row r="11497" spans="1:4" x14ac:dyDescent="0.2">
      <c r="A11497" t="s">
        <v>188</v>
      </c>
      <c r="B11497">
        <v>-71.755512999999993</v>
      </c>
      <c r="C11497">
        <v>45.527340000000002</v>
      </c>
      <c r="D11497">
        <v>461.92379760742188</v>
      </c>
    </row>
    <row r="11498" spans="1:4" x14ac:dyDescent="0.2">
      <c r="A11498" t="s">
        <v>188</v>
      </c>
      <c r="B11498">
        <v>-71.755502000000007</v>
      </c>
      <c r="C11498">
        <v>45.527351000000003</v>
      </c>
      <c r="D11498">
        <v>460.91021728515625</v>
      </c>
    </row>
    <row r="11499" spans="1:4" x14ac:dyDescent="0.2">
      <c r="A11499" t="s">
        <v>188</v>
      </c>
      <c r="B11499">
        <v>-71.755492000000004</v>
      </c>
      <c r="C11499">
        <v>45.527354000000003</v>
      </c>
      <c r="D11499">
        <v>460.91021728515625</v>
      </c>
    </row>
    <row r="11500" spans="1:4" x14ac:dyDescent="0.2">
      <c r="A11500" t="s">
        <v>188</v>
      </c>
      <c r="B11500">
        <v>-71.755488</v>
      </c>
      <c r="C11500">
        <v>45.527357000000009</v>
      </c>
      <c r="D11500">
        <v>460.91021728515625</v>
      </c>
    </row>
    <row r="11501" spans="1:4" x14ac:dyDescent="0.2">
      <c r="A11501" t="s">
        <v>188</v>
      </c>
      <c r="B11501">
        <v>-71.755482999999998</v>
      </c>
      <c r="C11501">
        <v>45.527354000000003</v>
      </c>
      <c r="D11501">
        <v>460.91021728515625</v>
      </c>
    </row>
    <row r="11502" spans="1:4" x14ac:dyDescent="0.2">
      <c r="A11502" t="s">
        <v>188</v>
      </c>
      <c r="B11502">
        <v>-71.755477999999997</v>
      </c>
      <c r="C11502">
        <v>45.527351000000003</v>
      </c>
      <c r="D11502">
        <v>460.91021728515625</v>
      </c>
    </row>
    <row r="11503" spans="1:4" x14ac:dyDescent="0.2">
      <c r="A11503" t="s">
        <v>188</v>
      </c>
      <c r="B11503">
        <v>-71.755471</v>
      </c>
      <c r="C11503">
        <v>45.527346999999999</v>
      </c>
      <c r="D11503">
        <v>460.91021728515625</v>
      </c>
    </row>
    <row r="11504" spans="1:4" x14ac:dyDescent="0.2">
      <c r="A11504" t="s">
        <v>188</v>
      </c>
      <c r="B11504">
        <v>-71.755469000000005</v>
      </c>
      <c r="C11504">
        <v>45.527335000000001</v>
      </c>
      <c r="D11504">
        <v>460.91021728515625</v>
      </c>
    </row>
    <row r="11505" spans="1:4" x14ac:dyDescent="0.2">
      <c r="A11505" t="s">
        <v>188</v>
      </c>
      <c r="B11505">
        <v>-71.755465999999998</v>
      </c>
      <c r="C11505">
        <v>45.527323000000003</v>
      </c>
      <c r="D11505">
        <v>460.91021728515625</v>
      </c>
    </row>
    <row r="11506" spans="1:4" x14ac:dyDescent="0.2">
      <c r="A11506" t="s">
        <v>188</v>
      </c>
      <c r="B11506">
        <v>-71.755465999999998</v>
      </c>
      <c r="C11506">
        <v>45.527315000000009</v>
      </c>
      <c r="D11506">
        <v>460.63482666015625</v>
      </c>
    </row>
    <row r="11507" spans="1:4" x14ac:dyDescent="0.2">
      <c r="A11507" t="s">
        <v>188</v>
      </c>
      <c r="B11507">
        <v>-71.755466999999996</v>
      </c>
      <c r="C11507">
        <v>45.527309000000002</v>
      </c>
      <c r="D11507">
        <v>460.63482666015625</v>
      </c>
    </row>
    <row r="11508" spans="1:4" x14ac:dyDescent="0.2">
      <c r="A11508" t="s">
        <v>188</v>
      </c>
      <c r="B11508">
        <v>-71.755458000000004</v>
      </c>
      <c r="C11508">
        <v>45.527307999999998</v>
      </c>
      <c r="D11508">
        <v>460.63482666015625</v>
      </c>
    </row>
    <row r="11509" spans="1:4" x14ac:dyDescent="0.2">
      <c r="A11509" t="s">
        <v>188</v>
      </c>
      <c r="B11509">
        <v>-71.755446000000006</v>
      </c>
      <c r="C11509">
        <v>45.527306000000003</v>
      </c>
      <c r="D11509">
        <v>460.63482666015625</v>
      </c>
    </row>
    <row r="11510" spans="1:4" x14ac:dyDescent="0.2">
      <c r="A11510" t="s">
        <v>188</v>
      </c>
      <c r="B11510">
        <v>-71.755444999999995</v>
      </c>
      <c r="C11510">
        <v>45.527301999999999</v>
      </c>
      <c r="D11510">
        <v>460.63482666015625</v>
      </c>
    </row>
    <row r="11511" spans="1:4" x14ac:dyDescent="0.2">
      <c r="A11511" t="s">
        <v>188</v>
      </c>
      <c r="B11511">
        <v>-71.755444999999995</v>
      </c>
      <c r="C11511">
        <v>45.527298000000002</v>
      </c>
      <c r="D11511">
        <v>460.63482666015625</v>
      </c>
    </row>
    <row r="11512" spans="1:4" x14ac:dyDescent="0.2">
      <c r="A11512" t="s">
        <v>188</v>
      </c>
      <c r="B11512">
        <v>-71.755443999999997</v>
      </c>
      <c r="C11512">
        <v>45.527293999999998</v>
      </c>
      <c r="D11512">
        <v>460.63482666015625</v>
      </c>
    </row>
    <row r="11513" spans="1:4" x14ac:dyDescent="0.2">
      <c r="A11513" t="s">
        <v>188</v>
      </c>
      <c r="B11513">
        <v>-71.755443</v>
      </c>
      <c r="C11513">
        <v>45.527290999999998</v>
      </c>
      <c r="D11513">
        <v>460.63482666015625</v>
      </c>
    </row>
    <row r="11514" spans="1:4" x14ac:dyDescent="0.2">
      <c r="A11514" t="s">
        <v>188</v>
      </c>
      <c r="B11514">
        <v>-71.755443</v>
      </c>
      <c r="C11514">
        <v>45.527282999999997</v>
      </c>
      <c r="D11514">
        <v>460.63482666015625</v>
      </c>
    </row>
    <row r="11515" spans="1:4" x14ac:dyDescent="0.2">
      <c r="A11515" t="s">
        <v>188</v>
      </c>
      <c r="B11515">
        <v>-71.755435000000006</v>
      </c>
      <c r="C11515">
        <v>45.527289000000003</v>
      </c>
      <c r="D11515">
        <v>460.63482666015625</v>
      </c>
    </row>
    <row r="11516" spans="1:4" x14ac:dyDescent="0.2">
      <c r="A11516" t="s">
        <v>188</v>
      </c>
      <c r="B11516">
        <v>-71.755422999999993</v>
      </c>
      <c r="C11516">
        <v>45.527293999999998</v>
      </c>
      <c r="D11516">
        <v>460.63482666015625</v>
      </c>
    </row>
    <row r="11517" spans="1:4" x14ac:dyDescent="0.2">
      <c r="A11517" t="s">
        <v>188</v>
      </c>
      <c r="B11517">
        <v>-71.755401000000006</v>
      </c>
      <c r="C11517">
        <v>45.527298000000002</v>
      </c>
      <c r="D11517">
        <v>460.63482666015625</v>
      </c>
    </row>
    <row r="11518" spans="1:4" x14ac:dyDescent="0.2">
      <c r="A11518" t="s">
        <v>188</v>
      </c>
      <c r="B11518">
        <v>-71.755381000000014</v>
      </c>
      <c r="C11518">
        <v>45.527307999999998</v>
      </c>
      <c r="D11518">
        <v>459.79684448242188</v>
      </c>
    </row>
    <row r="11519" spans="1:4" x14ac:dyDescent="0.2">
      <c r="A11519" t="s">
        <v>188</v>
      </c>
      <c r="B11519">
        <v>-71.755373000000006</v>
      </c>
      <c r="C11519">
        <v>45.527317000000004</v>
      </c>
      <c r="D11519">
        <v>459.79684448242188</v>
      </c>
    </row>
    <row r="11520" spans="1:4" x14ac:dyDescent="0.2">
      <c r="A11520" t="s">
        <v>188</v>
      </c>
      <c r="B11520">
        <v>-71.755368000000004</v>
      </c>
      <c r="C11520">
        <v>45.527323000000003</v>
      </c>
      <c r="D11520">
        <v>459.79684448242188</v>
      </c>
    </row>
    <row r="11521" spans="1:4" x14ac:dyDescent="0.2">
      <c r="A11521" t="s">
        <v>188</v>
      </c>
      <c r="B11521">
        <v>-71.755364999999998</v>
      </c>
      <c r="C11521">
        <v>45.527324</v>
      </c>
      <c r="D11521">
        <v>459.79684448242188</v>
      </c>
    </row>
    <row r="11522" spans="1:4" x14ac:dyDescent="0.2">
      <c r="A11522" t="s">
        <v>188</v>
      </c>
      <c r="B11522">
        <v>-71.755358000000001</v>
      </c>
      <c r="C11522">
        <v>45.527327999999997</v>
      </c>
      <c r="D11522">
        <v>460.1317138671875</v>
      </c>
    </row>
    <row r="11523" spans="1:4" x14ac:dyDescent="0.2">
      <c r="A11523" t="s">
        <v>188</v>
      </c>
      <c r="B11523">
        <v>-71.755341000000001</v>
      </c>
      <c r="C11523">
        <v>45.527334000000003</v>
      </c>
      <c r="D11523">
        <v>460.1317138671875</v>
      </c>
    </row>
    <row r="11524" spans="1:4" x14ac:dyDescent="0.2">
      <c r="A11524" t="s">
        <v>188</v>
      </c>
      <c r="B11524">
        <v>-71.755313999999998</v>
      </c>
      <c r="C11524">
        <v>45.527340000000002</v>
      </c>
      <c r="D11524">
        <v>460.1317138671875</v>
      </c>
    </row>
    <row r="11525" spans="1:4" x14ac:dyDescent="0.2">
      <c r="A11525" t="s">
        <v>188</v>
      </c>
      <c r="B11525">
        <v>-71.755297000000013</v>
      </c>
      <c r="C11525">
        <v>45.527352999999998</v>
      </c>
      <c r="D11525">
        <v>460.1317138671875</v>
      </c>
    </row>
    <row r="11526" spans="1:4" x14ac:dyDescent="0.2">
      <c r="A11526" t="s">
        <v>188</v>
      </c>
      <c r="B11526">
        <v>-71.755285000000001</v>
      </c>
      <c r="C11526">
        <v>45.527368000000003</v>
      </c>
      <c r="D11526">
        <v>459.53067016601562</v>
      </c>
    </row>
    <row r="11527" spans="1:4" x14ac:dyDescent="0.2">
      <c r="A11527" t="s">
        <v>188</v>
      </c>
      <c r="B11527">
        <v>-71.755278000000004</v>
      </c>
      <c r="C11527">
        <v>45.527386</v>
      </c>
      <c r="D11527">
        <v>459.53067016601562</v>
      </c>
    </row>
    <row r="11528" spans="1:4" x14ac:dyDescent="0.2">
      <c r="A11528" t="s">
        <v>188</v>
      </c>
      <c r="B11528">
        <v>-71.755272000000005</v>
      </c>
      <c r="C11528">
        <v>45.527403000000007</v>
      </c>
      <c r="D11528">
        <v>459.81796264648438</v>
      </c>
    </row>
    <row r="11529" spans="1:4" x14ac:dyDescent="0.2">
      <c r="A11529" t="s">
        <v>188</v>
      </c>
      <c r="B11529">
        <v>-71.755260000000007</v>
      </c>
      <c r="C11529">
        <v>45.527408000000001</v>
      </c>
      <c r="D11529">
        <v>459.81796264648438</v>
      </c>
    </row>
    <row r="11530" spans="1:4" x14ac:dyDescent="0.2">
      <c r="A11530" t="s">
        <v>188</v>
      </c>
      <c r="B11530">
        <v>-71.755247999999995</v>
      </c>
      <c r="C11530">
        <v>45.527413000000003</v>
      </c>
      <c r="D11530">
        <v>459.81796264648438</v>
      </c>
    </row>
    <row r="11531" spans="1:4" x14ac:dyDescent="0.2">
      <c r="A11531" t="s">
        <v>188</v>
      </c>
      <c r="B11531">
        <v>-71.755241999999996</v>
      </c>
      <c r="C11531">
        <v>45.527417999999997</v>
      </c>
      <c r="D11531">
        <v>459.81796264648438</v>
      </c>
    </row>
    <row r="11532" spans="1:4" x14ac:dyDescent="0.2">
      <c r="A11532" t="s">
        <v>188</v>
      </c>
      <c r="B11532">
        <v>-71.755240000000001</v>
      </c>
      <c r="C11532">
        <v>45.527420999999997</v>
      </c>
      <c r="D11532">
        <v>459.81796264648438</v>
      </c>
    </row>
    <row r="11533" spans="1:4" x14ac:dyDescent="0.2">
      <c r="A11533" t="s">
        <v>188</v>
      </c>
      <c r="B11533">
        <v>-71.755238000000006</v>
      </c>
      <c r="C11533">
        <v>45.527430000000003</v>
      </c>
      <c r="D11533">
        <v>459.81796264648438</v>
      </c>
    </row>
    <row r="11534" spans="1:4" x14ac:dyDescent="0.2">
      <c r="A11534" t="s">
        <v>188</v>
      </c>
      <c r="B11534">
        <v>-71.755234999999999</v>
      </c>
      <c r="C11534">
        <v>45.527427000000003</v>
      </c>
      <c r="D11534">
        <v>459.81796264648438</v>
      </c>
    </row>
    <row r="11535" spans="1:4" x14ac:dyDescent="0.2">
      <c r="A11535" t="s">
        <v>188</v>
      </c>
      <c r="B11535">
        <v>-71.755229</v>
      </c>
      <c r="C11535">
        <v>45.527424000000003</v>
      </c>
      <c r="D11535">
        <v>459.81796264648438</v>
      </c>
    </row>
    <row r="11536" spans="1:4" x14ac:dyDescent="0.2">
      <c r="A11536" t="s">
        <v>188</v>
      </c>
      <c r="B11536">
        <v>-71.755212999999998</v>
      </c>
      <c r="C11536">
        <v>45.527431</v>
      </c>
      <c r="D11536">
        <v>459.81796264648438</v>
      </c>
    </row>
    <row r="11537" spans="1:4" x14ac:dyDescent="0.2">
      <c r="A11537" t="s">
        <v>188</v>
      </c>
      <c r="B11537">
        <v>-71.755199000000005</v>
      </c>
      <c r="C11537">
        <v>45.527434</v>
      </c>
      <c r="D11537">
        <v>459.81796264648438</v>
      </c>
    </row>
    <row r="11538" spans="1:4" x14ac:dyDescent="0.2">
      <c r="A11538" t="s">
        <v>188</v>
      </c>
      <c r="B11538">
        <v>-71.755187000000006</v>
      </c>
      <c r="C11538">
        <v>45.527434999999997</v>
      </c>
      <c r="D11538">
        <v>459.40383911132812</v>
      </c>
    </row>
    <row r="11539" spans="1:4" x14ac:dyDescent="0.2">
      <c r="A11539" t="s">
        <v>188</v>
      </c>
      <c r="B11539">
        <v>-71.755165000000005</v>
      </c>
      <c r="C11539">
        <v>45.527441000000003</v>
      </c>
      <c r="D11539">
        <v>459.40383911132812</v>
      </c>
    </row>
    <row r="11540" spans="1:4" x14ac:dyDescent="0.2">
      <c r="A11540" t="s">
        <v>188</v>
      </c>
      <c r="B11540">
        <v>-71.755140999999995</v>
      </c>
      <c r="C11540">
        <v>45.527448999999997</v>
      </c>
      <c r="D11540">
        <v>459.40383911132812</v>
      </c>
    </row>
    <row r="11541" spans="1:4" x14ac:dyDescent="0.2">
      <c r="A11541" t="s">
        <v>188</v>
      </c>
      <c r="B11541">
        <v>-71.755109000000004</v>
      </c>
      <c r="C11541">
        <v>45.527455000000003</v>
      </c>
      <c r="D11541">
        <v>459.40383911132812</v>
      </c>
    </row>
    <row r="11542" spans="1:4" x14ac:dyDescent="0.2">
      <c r="A11542" t="s">
        <v>188</v>
      </c>
      <c r="B11542">
        <v>-71.755082999999999</v>
      </c>
      <c r="C11542">
        <v>45.527458000000003</v>
      </c>
      <c r="D11542">
        <v>458.97378540039062</v>
      </c>
    </row>
    <row r="11543" spans="1:4" x14ac:dyDescent="0.2">
      <c r="A11543" t="s">
        <v>188</v>
      </c>
      <c r="B11543">
        <v>-71.75506</v>
      </c>
      <c r="C11543">
        <v>45.527453999999999</v>
      </c>
      <c r="D11543">
        <v>458.97378540039062</v>
      </c>
    </row>
    <row r="11544" spans="1:4" x14ac:dyDescent="0.2">
      <c r="A11544" t="s">
        <v>188</v>
      </c>
      <c r="B11544">
        <v>-71.755036000000004</v>
      </c>
      <c r="C11544">
        <v>45.527446000000005</v>
      </c>
      <c r="D11544">
        <v>458.97378540039062</v>
      </c>
    </row>
    <row r="11545" spans="1:4" x14ac:dyDescent="0.2">
      <c r="A11545" t="s">
        <v>188</v>
      </c>
      <c r="B11545">
        <v>-71.755016999999995</v>
      </c>
      <c r="C11545">
        <v>45.527439000000001</v>
      </c>
      <c r="D11545">
        <v>458.97378540039062</v>
      </c>
    </row>
    <row r="11546" spans="1:4" x14ac:dyDescent="0.2">
      <c r="A11546" t="s">
        <v>188</v>
      </c>
      <c r="B11546">
        <v>-71.755003000000002</v>
      </c>
      <c r="C11546">
        <v>45.527436000000002</v>
      </c>
      <c r="D11546">
        <v>458.97378540039062</v>
      </c>
    </row>
    <row r="11547" spans="1:4" x14ac:dyDescent="0.2">
      <c r="A11547" t="s">
        <v>188</v>
      </c>
      <c r="B11547">
        <v>-71.754991000000004</v>
      </c>
      <c r="C11547">
        <v>45.527434999999997</v>
      </c>
      <c r="D11547">
        <v>458.97378540039062</v>
      </c>
    </row>
    <row r="11548" spans="1:4" x14ac:dyDescent="0.2">
      <c r="A11548" t="s">
        <v>188</v>
      </c>
      <c r="B11548">
        <v>-71.754975999999999</v>
      </c>
      <c r="C11548">
        <v>45.527437999999997</v>
      </c>
      <c r="D11548">
        <v>458.47125244140625</v>
      </c>
    </row>
    <row r="11549" spans="1:4" x14ac:dyDescent="0.2">
      <c r="A11549" t="s">
        <v>188</v>
      </c>
      <c r="B11549">
        <v>-71.754957000000005</v>
      </c>
      <c r="C11549">
        <v>45.527448999999997</v>
      </c>
      <c r="D11549">
        <v>458.47125244140625</v>
      </c>
    </row>
    <row r="11550" spans="1:4" x14ac:dyDescent="0.2">
      <c r="A11550" t="s">
        <v>188</v>
      </c>
      <c r="B11550">
        <v>-71.754938999999993</v>
      </c>
      <c r="C11550">
        <v>45.527464000000002</v>
      </c>
      <c r="D11550">
        <v>458.47125244140625</v>
      </c>
    </row>
    <row r="11551" spans="1:4" x14ac:dyDescent="0.2">
      <c r="A11551" t="s">
        <v>188</v>
      </c>
      <c r="B11551">
        <v>-71.754920999999996</v>
      </c>
      <c r="C11551">
        <v>45.527473999999998</v>
      </c>
      <c r="D11551">
        <v>458.47125244140625</v>
      </c>
    </row>
    <row r="11552" spans="1:4" x14ac:dyDescent="0.2">
      <c r="A11552" t="s">
        <v>188</v>
      </c>
      <c r="B11552">
        <v>-71.754906000000005</v>
      </c>
      <c r="C11552">
        <v>45.527481000000002</v>
      </c>
      <c r="D11552">
        <v>458.47125244140625</v>
      </c>
    </row>
    <row r="11553" spans="1:4" x14ac:dyDescent="0.2">
      <c r="A11553" t="s">
        <v>188</v>
      </c>
      <c r="B11553">
        <v>-71.754901000000004</v>
      </c>
      <c r="C11553">
        <v>45.527481000000002</v>
      </c>
      <c r="D11553">
        <v>458.47125244140625</v>
      </c>
    </row>
    <row r="11554" spans="1:4" x14ac:dyDescent="0.2">
      <c r="A11554" t="s">
        <v>188</v>
      </c>
      <c r="B11554">
        <v>-71.754897999999997</v>
      </c>
      <c r="C11554">
        <v>45.527481000000002</v>
      </c>
      <c r="D11554">
        <v>458.47125244140625</v>
      </c>
    </row>
    <row r="11555" spans="1:4" x14ac:dyDescent="0.2">
      <c r="A11555" t="s">
        <v>188</v>
      </c>
      <c r="B11555">
        <v>-71.754895000000005</v>
      </c>
      <c r="C11555">
        <v>45.527484999999999</v>
      </c>
      <c r="D11555">
        <v>458.47125244140625</v>
      </c>
    </row>
    <row r="11556" spans="1:4" x14ac:dyDescent="0.2">
      <c r="A11556" t="s">
        <v>188</v>
      </c>
      <c r="B11556">
        <v>-71.754891000000001</v>
      </c>
      <c r="C11556">
        <v>45.527491000000005</v>
      </c>
      <c r="D11556">
        <v>458.9888916015625</v>
      </c>
    </row>
    <row r="11557" spans="1:4" x14ac:dyDescent="0.2">
      <c r="A11557" t="s">
        <v>188</v>
      </c>
      <c r="B11557">
        <v>-71.754887999999994</v>
      </c>
      <c r="C11557">
        <v>45.527495000000002</v>
      </c>
      <c r="D11557">
        <v>458.9888916015625</v>
      </c>
    </row>
    <row r="11558" spans="1:4" x14ac:dyDescent="0.2">
      <c r="A11558" t="s">
        <v>188</v>
      </c>
      <c r="B11558">
        <v>-71.754883000000007</v>
      </c>
      <c r="C11558">
        <v>45.527500000000003</v>
      </c>
      <c r="D11558">
        <v>458.5540771484375</v>
      </c>
    </row>
    <row r="11559" spans="1:4" x14ac:dyDescent="0.2">
      <c r="A11559" t="s">
        <v>188</v>
      </c>
      <c r="B11559">
        <v>-71.754876999999993</v>
      </c>
      <c r="C11559">
        <v>45.527512999999999</v>
      </c>
      <c r="D11559">
        <v>458.5540771484375</v>
      </c>
    </row>
    <row r="11560" spans="1:4" x14ac:dyDescent="0.2">
      <c r="A11560" t="s">
        <v>188</v>
      </c>
      <c r="B11560">
        <v>-71.754866000000007</v>
      </c>
      <c r="C11560">
        <v>45.527533000000005</v>
      </c>
      <c r="D11560">
        <v>458.5540771484375</v>
      </c>
    </row>
    <row r="11561" spans="1:4" x14ac:dyDescent="0.2">
      <c r="A11561" t="s">
        <v>188</v>
      </c>
      <c r="B11561">
        <v>-71.754861000000005</v>
      </c>
      <c r="C11561">
        <v>45.527545000000003</v>
      </c>
      <c r="D11561">
        <v>458.5540771484375</v>
      </c>
    </row>
    <row r="11562" spans="1:4" x14ac:dyDescent="0.2">
      <c r="A11562" t="s">
        <v>188</v>
      </c>
      <c r="B11562">
        <v>-71.754852</v>
      </c>
      <c r="C11562">
        <v>45.527563999999998</v>
      </c>
      <c r="D11562">
        <v>459.067138671875</v>
      </c>
    </row>
    <row r="11563" spans="1:4" x14ac:dyDescent="0.2">
      <c r="A11563" t="s">
        <v>188</v>
      </c>
      <c r="B11563">
        <v>-71.754838000000007</v>
      </c>
      <c r="C11563">
        <v>45.527583999999997</v>
      </c>
      <c r="D11563">
        <v>459.067138671875</v>
      </c>
    </row>
    <row r="11564" spans="1:4" x14ac:dyDescent="0.2">
      <c r="A11564" t="s">
        <v>188</v>
      </c>
      <c r="B11564">
        <v>-71.754827000000006</v>
      </c>
      <c r="C11564">
        <v>45.5276</v>
      </c>
      <c r="D11564">
        <v>459.067138671875</v>
      </c>
    </row>
    <row r="11565" spans="1:4" x14ac:dyDescent="0.2">
      <c r="A11565" t="s">
        <v>188</v>
      </c>
      <c r="B11565">
        <v>-71.754823999999999</v>
      </c>
      <c r="C11565">
        <v>45.527620000000006</v>
      </c>
      <c r="D11565">
        <v>459.067138671875</v>
      </c>
    </row>
    <row r="11566" spans="1:4" x14ac:dyDescent="0.2">
      <c r="A11566" t="s">
        <v>188</v>
      </c>
      <c r="B11566">
        <v>-71.754808999999995</v>
      </c>
      <c r="C11566">
        <v>45.527636000000001</v>
      </c>
      <c r="D11566">
        <v>459.067138671875</v>
      </c>
    </row>
    <row r="11567" spans="1:4" x14ac:dyDescent="0.2">
      <c r="A11567" t="s">
        <v>188</v>
      </c>
      <c r="B11567">
        <v>-71.754795000000001</v>
      </c>
      <c r="C11567">
        <v>45.527648999999997</v>
      </c>
      <c r="D11567">
        <v>459.46124267578125</v>
      </c>
    </row>
    <row r="11568" spans="1:4" x14ac:dyDescent="0.2">
      <c r="A11568" t="s">
        <v>188</v>
      </c>
      <c r="B11568">
        <v>-71.754781000000008</v>
      </c>
      <c r="C11568">
        <v>45.527663000000004</v>
      </c>
      <c r="D11568">
        <v>459.24969482421875</v>
      </c>
    </row>
    <row r="11569" spans="1:4" x14ac:dyDescent="0.2">
      <c r="A11569" t="s">
        <v>188</v>
      </c>
      <c r="B11569">
        <v>-71.754773</v>
      </c>
      <c r="C11569">
        <v>45.527679999999997</v>
      </c>
      <c r="D11569">
        <v>459.24969482421875</v>
      </c>
    </row>
    <row r="11570" spans="1:4" x14ac:dyDescent="0.2">
      <c r="A11570" t="s">
        <v>188</v>
      </c>
      <c r="B11570">
        <v>-71.754771000000019</v>
      </c>
      <c r="C11570">
        <v>45.52770300000001</v>
      </c>
      <c r="D11570">
        <v>459.24969482421875</v>
      </c>
    </row>
    <row r="11571" spans="1:4" x14ac:dyDescent="0.2">
      <c r="A11571" t="s">
        <v>188</v>
      </c>
      <c r="B11571">
        <v>-71.754763999999994</v>
      </c>
      <c r="C11571">
        <v>45.527728000000003</v>
      </c>
      <c r="D11571">
        <v>459.63238525390625</v>
      </c>
    </row>
    <row r="11572" spans="1:4" x14ac:dyDescent="0.2">
      <c r="A11572" t="s">
        <v>188</v>
      </c>
      <c r="B11572">
        <v>-71.754763999999994</v>
      </c>
      <c r="C11572">
        <v>45.527738999999997</v>
      </c>
      <c r="D11572">
        <v>459.63238525390625</v>
      </c>
    </row>
    <row r="11573" spans="1:4" x14ac:dyDescent="0.2">
      <c r="A11573" t="s">
        <v>188</v>
      </c>
      <c r="B11573">
        <v>-71.754761999999999</v>
      </c>
      <c r="C11573">
        <v>45.527738999999997</v>
      </c>
      <c r="D11573">
        <v>459.63238525390625</v>
      </c>
    </row>
    <row r="11574" spans="1:4" x14ac:dyDescent="0.2">
      <c r="A11574" t="s">
        <v>188</v>
      </c>
      <c r="B11574">
        <v>-71.754759000000007</v>
      </c>
      <c r="C11574">
        <v>45.527735999999997</v>
      </c>
      <c r="D11574">
        <v>459.63238525390625</v>
      </c>
    </row>
    <row r="11575" spans="1:4" x14ac:dyDescent="0.2">
      <c r="A11575" t="s">
        <v>188</v>
      </c>
      <c r="B11575">
        <v>-71.754754000000005</v>
      </c>
      <c r="C11575">
        <v>45.527726000000001</v>
      </c>
      <c r="D11575">
        <v>459.63238525390625</v>
      </c>
    </row>
    <row r="11576" spans="1:4" x14ac:dyDescent="0.2">
      <c r="A11576" t="s">
        <v>188</v>
      </c>
      <c r="B11576">
        <v>-71.754745</v>
      </c>
      <c r="C11576">
        <v>45.527721999999997</v>
      </c>
      <c r="D11576">
        <v>459.63238525390625</v>
      </c>
    </row>
    <row r="11577" spans="1:4" x14ac:dyDescent="0.2">
      <c r="A11577" t="s">
        <v>188</v>
      </c>
      <c r="B11577">
        <v>-71.754739000000001</v>
      </c>
      <c r="C11577">
        <v>45.527714000000003</v>
      </c>
      <c r="D11577">
        <v>459.63238525390625</v>
      </c>
    </row>
    <row r="11578" spans="1:4" x14ac:dyDescent="0.2">
      <c r="A11578" t="s">
        <v>188</v>
      </c>
      <c r="B11578">
        <v>-71.754734999999997</v>
      </c>
      <c r="C11578">
        <v>45.527709999999999</v>
      </c>
      <c r="D11578">
        <v>459.24969482421875</v>
      </c>
    </row>
    <row r="11579" spans="1:4" x14ac:dyDescent="0.2">
      <c r="A11579" t="s">
        <v>188</v>
      </c>
      <c r="B11579">
        <v>-71.754728999999998</v>
      </c>
      <c r="C11579">
        <v>45.527708000000004</v>
      </c>
      <c r="D11579">
        <v>459.24969482421875</v>
      </c>
    </row>
    <row r="11580" spans="1:4" x14ac:dyDescent="0.2">
      <c r="A11580" t="s">
        <v>188</v>
      </c>
      <c r="B11580">
        <v>-71.754722000000001</v>
      </c>
      <c r="C11580">
        <v>45.527709000000002</v>
      </c>
      <c r="D11580">
        <v>459.24969482421875</v>
      </c>
    </row>
    <row r="11581" spans="1:4" x14ac:dyDescent="0.2">
      <c r="A11581" t="s">
        <v>188</v>
      </c>
      <c r="B11581">
        <v>-71.754714000000007</v>
      </c>
      <c r="C11581">
        <v>45.527712999999999</v>
      </c>
      <c r="D11581">
        <v>459.63238525390625</v>
      </c>
    </row>
    <row r="11582" spans="1:4" x14ac:dyDescent="0.2">
      <c r="A11582" t="s">
        <v>188</v>
      </c>
      <c r="B11582">
        <v>-71.754693000000003</v>
      </c>
      <c r="C11582">
        <v>45.527726000000001</v>
      </c>
      <c r="D11582">
        <v>459.58956909179688</v>
      </c>
    </row>
    <row r="11583" spans="1:4" x14ac:dyDescent="0.2">
      <c r="A11583" t="s">
        <v>188</v>
      </c>
      <c r="B11583">
        <v>-71.754676000000003</v>
      </c>
      <c r="C11583">
        <v>45.527740000000001</v>
      </c>
      <c r="D11583">
        <v>459.58956909179688</v>
      </c>
    </row>
    <row r="11584" spans="1:4" x14ac:dyDescent="0.2">
      <c r="A11584" t="s">
        <v>188</v>
      </c>
      <c r="B11584">
        <v>-71.754655999999997</v>
      </c>
      <c r="C11584">
        <v>45.527760000000001</v>
      </c>
      <c r="D11584">
        <v>459.58956909179688</v>
      </c>
    </row>
    <row r="11585" spans="1:4" x14ac:dyDescent="0.2">
      <c r="A11585" t="s">
        <v>188</v>
      </c>
      <c r="B11585">
        <v>-71.754637000000002</v>
      </c>
      <c r="C11585">
        <v>45.527771999999999</v>
      </c>
      <c r="D11585">
        <v>459.58956909179688</v>
      </c>
    </row>
    <row r="11586" spans="1:4" x14ac:dyDescent="0.2">
      <c r="A11586" t="s">
        <v>188</v>
      </c>
      <c r="B11586">
        <v>-71.754615999999999</v>
      </c>
      <c r="C11586">
        <v>45.527782999999999</v>
      </c>
      <c r="D11586">
        <v>459.58956909179688</v>
      </c>
    </row>
    <row r="11587" spans="1:4" x14ac:dyDescent="0.2">
      <c r="A11587" t="s">
        <v>188</v>
      </c>
      <c r="B11587">
        <v>-71.754589999999993</v>
      </c>
      <c r="C11587">
        <v>45.527795000000005</v>
      </c>
      <c r="D11587">
        <v>460.17849731445312</v>
      </c>
    </row>
    <row r="11588" spans="1:4" x14ac:dyDescent="0.2">
      <c r="A11588" t="s">
        <v>188</v>
      </c>
      <c r="B11588">
        <v>-71.754559</v>
      </c>
      <c r="C11588">
        <v>45.527802999999999</v>
      </c>
      <c r="D11588">
        <v>460.17849731445312</v>
      </c>
    </row>
    <row r="11589" spans="1:4" x14ac:dyDescent="0.2">
      <c r="A11589" t="s">
        <v>188</v>
      </c>
      <c r="B11589">
        <v>-71.754541000000003</v>
      </c>
      <c r="C11589">
        <v>45.527813000000002</v>
      </c>
      <c r="D11589">
        <v>460.17849731445312</v>
      </c>
    </row>
    <row r="11590" spans="1:4" x14ac:dyDescent="0.2">
      <c r="A11590" t="s">
        <v>188</v>
      </c>
      <c r="B11590">
        <v>-71.754514999999998</v>
      </c>
      <c r="C11590">
        <v>45.527816000000001</v>
      </c>
      <c r="D11590">
        <v>460.17849731445312</v>
      </c>
    </row>
    <row r="11591" spans="1:4" x14ac:dyDescent="0.2">
      <c r="A11591" t="s">
        <v>188</v>
      </c>
      <c r="B11591">
        <v>-71.754492999999997</v>
      </c>
      <c r="C11591">
        <v>45.527822</v>
      </c>
      <c r="D11591">
        <v>460.17849731445312</v>
      </c>
    </row>
    <row r="11592" spans="1:4" x14ac:dyDescent="0.2">
      <c r="A11592" t="s">
        <v>188</v>
      </c>
      <c r="B11592">
        <v>-71.754468000000003</v>
      </c>
      <c r="C11592">
        <v>45.527819000000001</v>
      </c>
      <c r="D11592">
        <v>460.48635864257812</v>
      </c>
    </row>
    <row r="11593" spans="1:4" x14ac:dyDescent="0.2">
      <c r="A11593" t="s">
        <v>188</v>
      </c>
      <c r="B11593">
        <v>-71.754453999999996</v>
      </c>
      <c r="C11593">
        <v>45.527818000000003</v>
      </c>
      <c r="D11593">
        <v>460.48635864257812</v>
      </c>
    </row>
    <row r="11594" spans="1:4" x14ac:dyDescent="0.2">
      <c r="A11594" t="s">
        <v>188</v>
      </c>
      <c r="B11594">
        <v>-71.754431999999994</v>
      </c>
      <c r="C11594">
        <v>45.527818000000003</v>
      </c>
      <c r="D11594">
        <v>460.48635864257812</v>
      </c>
    </row>
    <row r="11595" spans="1:4" x14ac:dyDescent="0.2">
      <c r="A11595" t="s">
        <v>188</v>
      </c>
      <c r="B11595">
        <v>-71.754412000000002</v>
      </c>
      <c r="C11595">
        <v>45.527813000000002</v>
      </c>
      <c r="D11595">
        <v>460.48635864257812</v>
      </c>
    </row>
    <row r="11596" spans="1:4" x14ac:dyDescent="0.2">
      <c r="A11596" t="s">
        <v>188</v>
      </c>
      <c r="B11596">
        <v>-71.754401000000001</v>
      </c>
      <c r="C11596">
        <v>45.527807000000003</v>
      </c>
      <c r="D11596">
        <v>460.48635864257812</v>
      </c>
    </row>
    <row r="11597" spans="1:4" x14ac:dyDescent="0.2">
      <c r="A11597" t="s">
        <v>188</v>
      </c>
      <c r="B11597">
        <v>-71.754383000000004</v>
      </c>
      <c r="C11597">
        <v>45.527802999999999</v>
      </c>
      <c r="D11597">
        <v>460.85205078125</v>
      </c>
    </row>
    <row r="11598" spans="1:4" x14ac:dyDescent="0.2">
      <c r="A11598" t="s">
        <v>188</v>
      </c>
      <c r="B11598">
        <v>-71.754367000000002</v>
      </c>
      <c r="C11598">
        <v>45.527799000000002</v>
      </c>
      <c r="D11598">
        <v>460.85205078125</v>
      </c>
    </row>
    <row r="11599" spans="1:4" x14ac:dyDescent="0.2">
      <c r="A11599" t="s">
        <v>188</v>
      </c>
      <c r="B11599">
        <v>-71.754357999999996</v>
      </c>
      <c r="C11599">
        <v>45.527805999999998</v>
      </c>
      <c r="D11599">
        <v>460.85205078125</v>
      </c>
    </row>
    <row r="11600" spans="1:4" x14ac:dyDescent="0.2">
      <c r="A11600" t="s">
        <v>188</v>
      </c>
      <c r="B11600">
        <v>-71.754351999999997</v>
      </c>
      <c r="C11600">
        <v>45.527811</v>
      </c>
      <c r="D11600">
        <v>460.85205078125</v>
      </c>
    </row>
    <row r="11601" spans="1:4" x14ac:dyDescent="0.2">
      <c r="A11601" t="s">
        <v>188</v>
      </c>
      <c r="B11601">
        <v>-71.754354000000006</v>
      </c>
      <c r="C11601">
        <v>45.527813000000002</v>
      </c>
      <c r="D11601">
        <v>460.85205078125</v>
      </c>
    </row>
    <row r="11602" spans="1:4" x14ac:dyDescent="0.2">
      <c r="A11602" t="s">
        <v>188</v>
      </c>
      <c r="B11602">
        <v>-71.754355000000004</v>
      </c>
      <c r="C11602">
        <v>45.527816999999999</v>
      </c>
      <c r="D11602">
        <v>460.85205078125</v>
      </c>
    </row>
    <row r="11603" spans="1:4" x14ac:dyDescent="0.2">
      <c r="A11603" t="s">
        <v>188</v>
      </c>
      <c r="B11603">
        <v>-71.754356000000001</v>
      </c>
      <c r="C11603">
        <v>45.527822</v>
      </c>
      <c r="D11603">
        <v>460.85205078125</v>
      </c>
    </row>
    <row r="11604" spans="1:4" x14ac:dyDescent="0.2">
      <c r="A11604" t="s">
        <v>188</v>
      </c>
      <c r="B11604">
        <v>-71.754356000000001</v>
      </c>
      <c r="C11604">
        <v>45.527830999999999</v>
      </c>
      <c r="D11604">
        <v>460.85205078125</v>
      </c>
    </row>
    <row r="11605" spans="1:4" x14ac:dyDescent="0.2">
      <c r="A11605" t="s">
        <v>188</v>
      </c>
      <c r="B11605">
        <v>-71.754356000000001</v>
      </c>
      <c r="C11605">
        <v>45.527837000000005</v>
      </c>
      <c r="D11605">
        <v>460.85205078125</v>
      </c>
    </row>
    <row r="11606" spans="1:4" x14ac:dyDescent="0.2">
      <c r="A11606" t="s">
        <v>188</v>
      </c>
      <c r="B11606">
        <v>-71.754356000000001</v>
      </c>
      <c r="C11606">
        <v>45.527839999999998</v>
      </c>
      <c r="D11606">
        <v>460.85205078125</v>
      </c>
    </row>
    <row r="11607" spans="1:4" x14ac:dyDescent="0.2">
      <c r="A11607" t="s">
        <v>188</v>
      </c>
      <c r="B11607">
        <v>-71.754347999999993</v>
      </c>
      <c r="C11607">
        <v>45.527842999999997</v>
      </c>
      <c r="D11607">
        <v>460.85205078125</v>
      </c>
    </row>
    <row r="11608" spans="1:4" x14ac:dyDescent="0.2">
      <c r="A11608" t="s">
        <v>188</v>
      </c>
      <c r="B11608">
        <v>-71.754330999999993</v>
      </c>
      <c r="C11608">
        <v>45.527847999999999</v>
      </c>
      <c r="D11608">
        <v>460.85205078125</v>
      </c>
    </row>
    <row r="11609" spans="1:4" x14ac:dyDescent="0.2">
      <c r="A11609" t="s">
        <v>188</v>
      </c>
      <c r="B11609">
        <v>-71.754306999999997</v>
      </c>
      <c r="C11609">
        <v>45.527856999999997</v>
      </c>
      <c r="D11609">
        <v>460.85205078125</v>
      </c>
    </row>
    <row r="11610" spans="1:4" x14ac:dyDescent="0.2">
      <c r="A11610" t="s">
        <v>188</v>
      </c>
      <c r="B11610">
        <v>-71.754288000000003</v>
      </c>
      <c r="C11610">
        <v>45.527867000000001</v>
      </c>
      <c r="D11610">
        <v>460.85205078125</v>
      </c>
    </row>
    <row r="11611" spans="1:4" x14ac:dyDescent="0.2">
      <c r="A11611" t="s">
        <v>188</v>
      </c>
      <c r="B11611">
        <v>-71.754277000000002</v>
      </c>
      <c r="C11611">
        <v>45.527872000000002</v>
      </c>
      <c r="D11611">
        <v>461.2237548828125</v>
      </c>
    </row>
    <row r="11612" spans="1:4" x14ac:dyDescent="0.2">
      <c r="A11612" t="s">
        <v>188</v>
      </c>
      <c r="B11612">
        <v>-71.754267999999996</v>
      </c>
      <c r="C11612">
        <v>45.527889000000002</v>
      </c>
      <c r="D11612">
        <v>462.1337890625</v>
      </c>
    </row>
    <row r="11613" spans="1:4" x14ac:dyDescent="0.2">
      <c r="A11613" t="s">
        <v>188</v>
      </c>
      <c r="B11613">
        <v>-71.754251999999994</v>
      </c>
      <c r="C11613">
        <v>45.527904999999997</v>
      </c>
      <c r="D11613">
        <v>462.1337890625</v>
      </c>
    </row>
    <row r="11614" spans="1:4" x14ac:dyDescent="0.2">
      <c r="A11614" t="s">
        <v>188</v>
      </c>
      <c r="B11614">
        <v>-71.754238999999998</v>
      </c>
      <c r="C11614">
        <v>45.527912999999998</v>
      </c>
      <c r="D11614">
        <v>462.1337890625</v>
      </c>
    </row>
    <row r="11615" spans="1:4" x14ac:dyDescent="0.2">
      <c r="A11615" t="s">
        <v>188</v>
      </c>
      <c r="B11615">
        <v>-71.754232000000002</v>
      </c>
      <c r="C11615">
        <v>45.527917000000002</v>
      </c>
      <c r="D11615">
        <v>462.1337890625</v>
      </c>
    </row>
    <row r="11616" spans="1:4" x14ac:dyDescent="0.2">
      <c r="A11616" t="s">
        <v>188</v>
      </c>
      <c r="B11616">
        <v>-71.754227</v>
      </c>
      <c r="C11616">
        <v>45.527928000000003</v>
      </c>
      <c r="D11616">
        <v>462.1337890625</v>
      </c>
    </row>
    <row r="11617" spans="1:4" x14ac:dyDescent="0.2">
      <c r="A11617" t="s">
        <v>188</v>
      </c>
      <c r="B11617">
        <v>-71.754223999999994</v>
      </c>
      <c r="C11617">
        <v>45.527929999999998</v>
      </c>
      <c r="D11617">
        <v>462.1337890625</v>
      </c>
    </row>
    <row r="11618" spans="1:4" x14ac:dyDescent="0.2">
      <c r="A11618" t="s">
        <v>188</v>
      </c>
      <c r="B11618">
        <v>-71.754227</v>
      </c>
      <c r="C11618">
        <v>45.527935999999997</v>
      </c>
      <c r="D11618">
        <v>462.1337890625</v>
      </c>
    </row>
    <row r="11619" spans="1:4" x14ac:dyDescent="0.2">
      <c r="A11619" t="s">
        <v>188</v>
      </c>
      <c r="B11619">
        <v>-71.754221999999999</v>
      </c>
      <c r="C11619">
        <v>45.527951000000002</v>
      </c>
      <c r="D11619">
        <v>462.951171875</v>
      </c>
    </row>
    <row r="11620" spans="1:4" x14ac:dyDescent="0.2">
      <c r="A11620" t="s">
        <v>188</v>
      </c>
      <c r="B11620">
        <v>-71.754216999999997</v>
      </c>
      <c r="C11620">
        <v>45.527962000000002</v>
      </c>
      <c r="D11620">
        <v>462.951171875</v>
      </c>
    </row>
    <row r="11621" spans="1:4" x14ac:dyDescent="0.2">
      <c r="A11621" t="s">
        <v>188</v>
      </c>
      <c r="B11621">
        <v>-71.754216</v>
      </c>
      <c r="C11621">
        <v>45.527980999999997</v>
      </c>
      <c r="D11621">
        <v>462.951171875</v>
      </c>
    </row>
    <row r="11622" spans="1:4" x14ac:dyDescent="0.2">
      <c r="A11622" t="s">
        <v>188</v>
      </c>
      <c r="B11622">
        <v>-71.754200999999995</v>
      </c>
      <c r="C11622">
        <v>45.527999000000001</v>
      </c>
      <c r="D11622">
        <v>462.951171875</v>
      </c>
    </row>
    <row r="11623" spans="1:4" x14ac:dyDescent="0.2">
      <c r="A11623" t="s">
        <v>188</v>
      </c>
      <c r="B11623">
        <v>-71.754193999999998</v>
      </c>
      <c r="C11623">
        <v>45.528022</v>
      </c>
      <c r="D11623">
        <v>462.951171875</v>
      </c>
    </row>
    <row r="11624" spans="1:4" x14ac:dyDescent="0.2">
      <c r="A11624" t="s">
        <v>188</v>
      </c>
      <c r="B11624">
        <v>-71.754197000000005</v>
      </c>
      <c r="C11624">
        <v>45.528041999999999</v>
      </c>
      <c r="D11624">
        <v>463.65896606445312</v>
      </c>
    </row>
    <row r="11625" spans="1:4" x14ac:dyDescent="0.2">
      <c r="A11625" t="s">
        <v>188</v>
      </c>
      <c r="B11625">
        <v>-71.754199</v>
      </c>
      <c r="C11625">
        <v>45.528058999999999</v>
      </c>
      <c r="D11625">
        <v>463.65896606445312</v>
      </c>
    </row>
    <row r="11626" spans="1:4" x14ac:dyDescent="0.2">
      <c r="A11626" t="s">
        <v>188</v>
      </c>
      <c r="B11626">
        <v>-71.754193000000001</v>
      </c>
      <c r="C11626">
        <v>45.528078000000001</v>
      </c>
      <c r="D11626">
        <v>464.43099975585938</v>
      </c>
    </row>
    <row r="11627" spans="1:4" x14ac:dyDescent="0.2">
      <c r="A11627" t="s">
        <v>188</v>
      </c>
      <c r="B11627">
        <v>-71.754187999999999</v>
      </c>
      <c r="C11627">
        <v>45.528092000000001</v>
      </c>
      <c r="D11627">
        <v>464.43099975585938</v>
      </c>
    </row>
    <row r="11628" spans="1:4" x14ac:dyDescent="0.2">
      <c r="A11628" t="s">
        <v>188</v>
      </c>
      <c r="B11628">
        <v>-71.754192000000003</v>
      </c>
      <c r="C11628">
        <v>45.528108000000003</v>
      </c>
      <c r="D11628">
        <v>465.12228393554688</v>
      </c>
    </row>
    <row r="11629" spans="1:4" x14ac:dyDescent="0.2">
      <c r="A11629" t="s">
        <v>188</v>
      </c>
      <c r="B11629">
        <v>-71.754183999999995</v>
      </c>
      <c r="C11629">
        <v>45.528118999999997</v>
      </c>
      <c r="D11629">
        <v>465.12228393554688</v>
      </c>
    </row>
    <row r="11630" spans="1:4" x14ac:dyDescent="0.2">
      <c r="A11630" t="s">
        <v>188</v>
      </c>
      <c r="B11630">
        <v>-71.754174000000006</v>
      </c>
      <c r="C11630">
        <v>45.528123000000001</v>
      </c>
      <c r="D11630">
        <v>465.12228393554688</v>
      </c>
    </row>
    <row r="11631" spans="1:4" x14ac:dyDescent="0.2">
      <c r="A11631" t="s">
        <v>188</v>
      </c>
      <c r="B11631">
        <v>-71.754159000000001</v>
      </c>
      <c r="C11631">
        <v>45.528132999999997</v>
      </c>
      <c r="D11631">
        <v>465.12228393554688</v>
      </c>
    </row>
    <row r="11632" spans="1:4" x14ac:dyDescent="0.2">
      <c r="A11632" t="s">
        <v>188</v>
      </c>
      <c r="B11632">
        <v>-71.754136000000003</v>
      </c>
      <c r="C11632">
        <v>45.528143999999998</v>
      </c>
      <c r="D11632">
        <v>465.12228393554688</v>
      </c>
    </row>
    <row r="11633" spans="1:4" x14ac:dyDescent="0.2">
      <c r="A11633" t="s">
        <v>188</v>
      </c>
      <c r="B11633">
        <v>-71.754116999999994</v>
      </c>
      <c r="C11633">
        <v>45.528157</v>
      </c>
      <c r="D11633">
        <v>465.12228393554688</v>
      </c>
    </row>
    <row r="11634" spans="1:4" x14ac:dyDescent="0.2">
      <c r="A11634" t="s">
        <v>188</v>
      </c>
      <c r="B11634">
        <v>-71.754096000000004</v>
      </c>
      <c r="C11634">
        <v>45.528171999999998</v>
      </c>
      <c r="D11634">
        <v>466.62396240234375</v>
      </c>
    </row>
    <row r="11635" spans="1:4" x14ac:dyDescent="0.2">
      <c r="A11635" t="s">
        <v>188</v>
      </c>
      <c r="B11635">
        <v>-71.754078000000007</v>
      </c>
      <c r="C11635">
        <v>45.528179000000002</v>
      </c>
      <c r="D11635">
        <v>466.62396240234375</v>
      </c>
    </row>
    <row r="11636" spans="1:4" x14ac:dyDescent="0.2">
      <c r="A11636" t="s">
        <v>188</v>
      </c>
      <c r="B11636">
        <v>-71.754059999999996</v>
      </c>
      <c r="C11636">
        <v>45.528193000000002</v>
      </c>
      <c r="D11636">
        <v>466.62396240234375</v>
      </c>
    </row>
    <row r="11637" spans="1:4" x14ac:dyDescent="0.2">
      <c r="A11637" t="s">
        <v>188</v>
      </c>
      <c r="B11637">
        <v>-71.754037999999994</v>
      </c>
      <c r="C11637">
        <v>45.528207999999999</v>
      </c>
      <c r="D11637">
        <v>466.62396240234375</v>
      </c>
    </row>
    <row r="11638" spans="1:4" x14ac:dyDescent="0.2">
      <c r="A11638" t="s">
        <v>188</v>
      </c>
      <c r="B11638">
        <v>-71.754015999999993</v>
      </c>
      <c r="C11638">
        <v>45.528213999999998</v>
      </c>
      <c r="D11638">
        <v>466.62396240234375</v>
      </c>
    </row>
    <row r="11639" spans="1:4" x14ac:dyDescent="0.2">
      <c r="A11639" t="s">
        <v>188</v>
      </c>
      <c r="B11639">
        <v>-71.753988000000007</v>
      </c>
      <c r="C11639">
        <v>45.528222</v>
      </c>
      <c r="D11639">
        <v>467.68841552734375</v>
      </c>
    </row>
    <row r="11640" spans="1:4" x14ac:dyDescent="0.2">
      <c r="A11640" t="s">
        <v>188</v>
      </c>
      <c r="B11640">
        <v>-71.753968</v>
      </c>
      <c r="C11640">
        <v>45.528224000000009</v>
      </c>
      <c r="D11640">
        <v>467.68841552734375</v>
      </c>
    </row>
    <row r="11641" spans="1:4" x14ac:dyDescent="0.2">
      <c r="A11641" t="s">
        <v>188</v>
      </c>
      <c r="B11641">
        <v>-71.753940999999998</v>
      </c>
      <c r="C11641">
        <v>45.528224000000009</v>
      </c>
      <c r="D11641">
        <v>467.68841552734375</v>
      </c>
    </row>
    <row r="11642" spans="1:4" x14ac:dyDescent="0.2">
      <c r="A11642" t="s">
        <v>188</v>
      </c>
      <c r="B11642">
        <v>-71.753922000000003</v>
      </c>
      <c r="C11642">
        <v>45.528230999999998</v>
      </c>
      <c r="D11642">
        <v>467.68841552734375</v>
      </c>
    </row>
    <row r="11643" spans="1:4" x14ac:dyDescent="0.2">
      <c r="A11643" t="s">
        <v>188</v>
      </c>
      <c r="B11643">
        <v>-71.753888000000003</v>
      </c>
      <c r="C11643">
        <v>45.528244000000001</v>
      </c>
      <c r="D11643">
        <v>468.84225463867188</v>
      </c>
    </row>
    <row r="11644" spans="1:4" x14ac:dyDescent="0.2">
      <c r="A11644" t="s">
        <v>188</v>
      </c>
      <c r="B11644">
        <v>-71.753861999999998</v>
      </c>
      <c r="C11644">
        <v>45.528258999999998</v>
      </c>
      <c r="D11644">
        <v>469.35702514648438</v>
      </c>
    </row>
    <row r="11645" spans="1:4" x14ac:dyDescent="0.2">
      <c r="A11645" t="s">
        <v>188</v>
      </c>
      <c r="B11645">
        <v>-71.753846999999993</v>
      </c>
      <c r="C11645">
        <v>45.528278999999998</v>
      </c>
      <c r="D11645">
        <v>469.35702514648438</v>
      </c>
    </row>
    <row r="11646" spans="1:4" x14ac:dyDescent="0.2">
      <c r="A11646" t="s">
        <v>188</v>
      </c>
      <c r="B11646">
        <v>-71.753829999999994</v>
      </c>
      <c r="C11646">
        <v>45.528292999999998</v>
      </c>
      <c r="D11646">
        <v>469.35702514648438</v>
      </c>
    </row>
    <row r="11647" spans="1:4" x14ac:dyDescent="0.2">
      <c r="A11647" t="s">
        <v>188</v>
      </c>
      <c r="B11647">
        <v>-71.753816</v>
      </c>
      <c r="C11647">
        <v>45.528314999999999</v>
      </c>
      <c r="D11647">
        <v>469.35702514648438</v>
      </c>
    </row>
    <row r="11648" spans="1:4" x14ac:dyDescent="0.2">
      <c r="A11648" t="s">
        <v>188</v>
      </c>
      <c r="B11648">
        <v>-71.753800999999996</v>
      </c>
      <c r="C11648">
        <v>45.528331999999999</v>
      </c>
      <c r="D11648">
        <v>469.62741088867188</v>
      </c>
    </row>
    <row r="11649" spans="1:4" x14ac:dyDescent="0.2">
      <c r="A11649" t="s">
        <v>188</v>
      </c>
      <c r="B11649">
        <v>-71.75378400000001</v>
      </c>
      <c r="C11649">
        <v>45.528343999999997</v>
      </c>
      <c r="D11649">
        <v>470.97015380859375</v>
      </c>
    </row>
    <row r="11650" spans="1:4" x14ac:dyDescent="0.2">
      <c r="A11650" t="s">
        <v>188</v>
      </c>
      <c r="B11650">
        <v>-71.753780000000006</v>
      </c>
      <c r="C11650">
        <v>45.528357</v>
      </c>
      <c r="D11650">
        <v>470.97015380859375</v>
      </c>
    </row>
    <row r="11651" spans="1:4" x14ac:dyDescent="0.2">
      <c r="A11651" t="s">
        <v>188</v>
      </c>
      <c r="B11651">
        <v>-71.753776999999999</v>
      </c>
      <c r="C11651">
        <v>45.528368999999998</v>
      </c>
      <c r="D11651">
        <v>470.97015380859375</v>
      </c>
    </row>
    <row r="11652" spans="1:4" x14ac:dyDescent="0.2">
      <c r="A11652" t="s">
        <v>188</v>
      </c>
      <c r="B11652">
        <v>-71.753765000000001</v>
      </c>
      <c r="C11652">
        <v>45.528385999999998</v>
      </c>
      <c r="D11652">
        <v>470.97015380859375</v>
      </c>
    </row>
    <row r="11653" spans="1:4" x14ac:dyDescent="0.2">
      <c r="A11653" t="s">
        <v>188</v>
      </c>
      <c r="B11653">
        <v>-71.753752000000006</v>
      </c>
      <c r="C11653">
        <v>45.528400000000005</v>
      </c>
      <c r="D11653">
        <v>470.97015380859375</v>
      </c>
    </row>
    <row r="11654" spans="1:4" x14ac:dyDescent="0.2">
      <c r="A11654" t="s">
        <v>188</v>
      </c>
      <c r="B11654">
        <v>-71.753736000000004</v>
      </c>
      <c r="C11654">
        <v>45.528409000000003</v>
      </c>
      <c r="D11654">
        <v>471.056396484375</v>
      </c>
    </row>
    <row r="11655" spans="1:4" x14ac:dyDescent="0.2">
      <c r="A11655" t="s">
        <v>188</v>
      </c>
      <c r="B11655">
        <v>-71.753715999999997</v>
      </c>
      <c r="C11655">
        <v>45.528416999999997</v>
      </c>
      <c r="D11655">
        <v>471.056396484375</v>
      </c>
    </row>
    <row r="11656" spans="1:4" x14ac:dyDescent="0.2">
      <c r="A11656" t="s">
        <v>188</v>
      </c>
      <c r="B11656">
        <v>-71.753691000000003</v>
      </c>
      <c r="C11656">
        <v>45.528433</v>
      </c>
      <c r="D11656">
        <v>472.42474365234375</v>
      </c>
    </row>
    <row r="11657" spans="1:4" x14ac:dyDescent="0.2">
      <c r="A11657" t="s">
        <v>188</v>
      </c>
      <c r="B11657">
        <v>-71.753664000000001</v>
      </c>
      <c r="C11657">
        <v>45.528446000000002</v>
      </c>
      <c r="D11657">
        <v>472.42474365234375</v>
      </c>
    </row>
    <row r="11658" spans="1:4" x14ac:dyDescent="0.2">
      <c r="A11658" t="s">
        <v>188</v>
      </c>
      <c r="B11658">
        <v>-71.753641999999999</v>
      </c>
      <c r="C11658">
        <v>45.528461</v>
      </c>
      <c r="D11658">
        <v>472.42474365234375</v>
      </c>
    </row>
    <row r="11659" spans="1:4" x14ac:dyDescent="0.2">
      <c r="A11659" t="s">
        <v>188</v>
      </c>
      <c r="B11659">
        <v>-71.753613000000001</v>
      </c>
      <c r="C11659">
        <v>45.528472000000001</v>
      </c>
      <c r="D11659">
        <v>472.42474365234375</v>
      </c>
    </row>
    <row r="11660" spans="1:4" x14ac:dyDescent="0.2">
      <c r="A11660" t="s">
        <v>188</v>
      </c>
      <c r="B11660">
        <v>-71.753586999999996</v>
      </c>
      <c r="C11660">
        <v>45.528480000000002</v>
      </c>
      <c r="D11660">
        <v>473.74945068359375</v>
      </c>
    </row>
    <row r="11661" spans="1:4" x14ac:dyDescent="0.2">
      <c r="A11661" t="s">
        <v>188</v>
      </c>
      <c r="B11661">
        <v>-71.753557000000001</v>
      </c>
      <c r="C11661">
        <v>45.528481999999997</v>
      </c>
      <c r="D11661">
        <v>473.74945068359375</v>
      </c>
    </row>
    <row r="11662" spans="1:4" x14ac:dyDescent="0.2">
      <c r="A11662" t="s">
        <v>188</v>
      </c>
      <c r="B11662">
        <v>-71.753536999999994</v>
      </c>
      <c r="C11662">
        <v>45.528489999999998</v>
      </c>
      <c r="D11662">
        <v>473.69174194335938</v>
      </c>
    </row>
    <row r="11663" spans="1:4" x14ac:dyDescent="0.2">
      <c r="A11663" t="s">
        <v>188</v>
      </c>
      <c r="B11663">
        <v>-71.753518000000014</v>
      </c>
      <c r="C11663">
        <v>45.528483000000008</v>
      </c>
      <c r="D11663">
        <v>473.74945068359375</v>
      </c>
    </row>
    <row r="11664" spans="1:4" x14ac:dyDescent="0.2">
      <c r="A11664" t="s">
        <v>188</v>
      </c>
      <c r="B11664">
        <v>-71.753484999999998</v>
      </c>
      <c r="C11664">
        <v>45.528478999999997</v>
      </c>
      <c r="D11664">
        <v>475.06192016601562</v>
      </c>
    </row>
    <row r="11665" spans="1:4" x14ac:dyDescent="0.2">
      <c r="A11665" t="s">
        <v>188</v>
      </c>
      <c r="B11665">
        <v>-71.753457999999995</v>
      </c>
      <c r="C11665">
        <v>45.528478</v>
      </c>
      <c r="D11665">
        <v>475.06192016601562</v>
      </c>
    </row>
    <row r="11666" spans="1:4" x14ac:dyDescent="0.2">
      <c r="A11666" t="s">
        <v>188</v>
      </c>
      <c r="B11666">
        <v>-71.753449000000003</v>
      </c>
      <c r="C11666">
        <v>45.528475999999998</v>
      </c>
      <c r="D11666">
        <v>475.06192016601562</v>
      </c>
    </row>
    <row r="11667" spans="1:4" x14ac:dyDescent="0.2">
      <c r="A11667" t="s">
        <v>188</v>
      </c>
      <c r="B11667">
        <v>-71.753442000000007</v>
      </c>
      <c r="C11667">
        <v>45.528464999999997</v>
      </c>
      <c r="D11667">
        <v>475.06192016601562</v>
      </c>
    </row>
    <row r="11668" spans="1:4" x14ac:dyDescent="0.2">
      <c r="A11668" t="s">
        <v>188</v>
      </c>
      <c r="B11668">
        <v>-71.753438000000003</v>
      </c>
      <c r="C11668">
        <v>45.528455999999998</v>
      </c>
      <c r="D11668">
        <v>475.06192016601562</v>
      </c>
    </row>
    <row r="11669" spans="1:4" x14ac:dyDescent="0.2">
      <c r="A11669" t="s">
        <v>188</v>
      </c>
      <c r="B11669">
        <v>-71.753431000000006</v>
      </c>
      <c r="C11669">
        <v>45.528444999999998</v>
      </c>
      <c r="D11669">
        <v>475.06192016601562</v>
      </c>
    </row>
    <row r="11670" spans="1:4" x14ac:dyDescent="0.2">
      <c r="A11670" t="s">
        <v>188</v>
      </c>
      <c r="B11670">
        <v>-71.753432000000018</v>
      </c>
      <c r="C11670">
        <v>45.528442000000005</v>
      </c>
      <c r="D11670">
        <v>475.06192016601562</v>
      </c>
    </row>
    <row r="11671" spans="1:4" x14ac:dyDescent="0.2">
      <c r="A11671" t="s">
        <v>188</v>
      </c>
      <c r="B11671">
        <v>-71.753429999999994</v>
      </c>
      <c r="C11671">
        <v>45.528435999999999</v>
      </c>
      <c r="D11671">
        <v>475.06192016601562</v>
      </c>
    </row>
    <row r="11672" spans="1:4" x14ac:dyDescent="0.2">
      <c r="A11672" t="s">
        <v>188</v>
      </c>
      <c r="B11672">
        <v>-71.753416999999999</v>
      </c>
      <c r="C11672">
        <v>45.528427999999998</v>
      </c>
      <c r="D11672">
        <v>475.06192016601562</v>
      </c>
    </row>
    <row r="11673" spans="1:4" x14ac:dyDescent="0.2">
      <c r="A11673" t="s">
        <v>188</v>
      </c>
      <c r="B11673">
        <v>-71.753400999999997</v>
      </c>
      <c r="C11673">
        <v>45.528418000000002</v>
      </c>
      <c r="D11673">
        <v>475.06192016601562</v>
      </c>
    </row>
    <row r="11674" spans="1:4" x14ac:dyDescent="0.2">
      <c r="A11674" t="s">
        <v>188</v>
      </c>
      <c r="B11674">
        <v>-71.753380000000007</v>
      </c>
      <c r="C11674">
        <v>45.528410999999998</v>
      </c>
      <c r="D11674">
        <v>476.34854125976562</v>
      </c>
    </row>
    <row r="11675" spans="1:4" x14ac:dyDescent="0.2">
      <c r="A11675" t="s">
        <v>188</v>
      </c>
      <c r="B11675">
        <v>-71.753366</v>
      </c>
      <c r="C11675">
        <v>45.52839500000001</v>
      </c>
      <c r="D11675">
        <v>476.34854125976562</v>
      </c>
    </row>
    <row r="11676" spans="1:4" x14ac:dyDescent="0.2">
      <c r="A11676" t="s">
        <v>188</v>
      </c>
      <c r="B11676">
        <v>-71.753353000000004</v>
      </c>
      <c r="C11676">
        <v>45.528376999999999</v>
      </c>
      <c r="D11676">
        <v>476.34854125976562</v>
      </c>
    </row>
    <row r="11677" spans="1:4" x14ac:dyDescent="0.2">
      <c r="A11677" t="s">
        <v>188</v>
      </c>
      <c r="B11677">
        <v>-71.753344999999996</v>
      </c>
      <c r="C11677">
        <v>45.528359999999999</v>
      </c>
      <c r="D11677">
        <v>476.34854125976562</v>
      </c>
    </row>
    <row r="11678" spans="1:4" x14ac:dyDescent="0.2">
      <c r="A11678" t="s">
        <v>188</v>
      </c>
      <c r="B11678">
        <v>-71.753330000000005</v>
      </c>
      <c r="C11678">
        <v>45.528360999999997</v>
      </c>
      <c r="D11678">
        <v>476.34854125976562</v>
      </c>
    </row>
    <row r="11679" spans="1:4" x14ac:dyDescent="0.2">
      <c r="A11679" t="s">
        <v>188</v>
      </c>
      <c r="B11679">
        <v>-71.753324000000006</v>
      </c>
      <c r="C11679">
        <v>45.528365000000001</v>
      </c>
      <c r="D11679">
        <v>476.34854125976562</v>
      </c>
    </row>
    <row r="11680" spans="1:4" x14ac:dyDescent="0.2">
      <c r="A11680" t="s">
        <v>188</v>
      </c>
      <c r="B11680">
        <v>-71.753314000000003</v>
      </c>
      <c r="C11680">
        <v>45.528367000000003</v>
      </c>
      <c r="D11680">
        <v>476.34854125976562</v>
      </c>
    </row>
    <row r="11681" spans="1:4" x14ac:dyDescent="0.2">
      <c r="A11681" t="s">
        <v>188</v>
      </c>
      <c r="B11681">
        <v>-71.753307000000007</v>
      </c>
      <c r="C11681">
        <v>45.528370000000002</v>
      </c>
      <c r="D11681">
        <v>476.34854125976562</v>
      </c>
    </row>
    <row r="11682" spans="1:4" x14ac:dyDescent="0.2">
      <c r="A11682" t="s">
        <v>188</v>
      </c>
      <c r="B11682">
        <v>-71.753309999999999</v>
      </c>
      <c r="C11682">
        <v>45.528373000000002</v>
      </c>
      <c r="D11682">
        <v>476.34854125976562</v>
      </c>
    </row>
    <row r="11683" spans="1:4" x14ac:dyDescent="0.2">
      <c r="A11683" t="s">
        <v>188</v>
      </c>
      <c r="B11683">
        <v>-71.753305000000012</v>
      </c>
      <c r="C11683">
        <v>45.528379999999999</v>
      </c>
      <c r="D11683">
        <v>476.34854125976562</v>
      </c>
    </row>
    <row r="11684" spans="1:4" x14ac:dyDescent="0.2">
      <c r="A11684" t="s">
        <v>188</v>
      </c>
      <c r="B11684">
        <v>-71.753292999999999</v>
      </c>
      <c r="C11684">
        <v>45.528390999999999</v>
      </c>
      <c r="D11684">
        <v>476.34854125976562</v>
      </c>
    </row>
    <row r="11685" spans="1:4" x14ac:dyDescent="0.2">
      <c r="A11685" t="s">
        <v>188</v>
      </c>
      <c r="B11685">
        <v>-71.753283999999994</v>
      </c>
      <c r="C11685">
        <v>45.52839500000001</v>
      </c>
      <c r="D11685">
        <v>476.34854125976562</v>
      </c>
    </row>
    <row r="11686" spans="1:4" x14ac:dyDescent="0.2">
      <c r="A11686" t="s">
        <v>188</v>
      </c>
      <c r="B11686">
        <v>-71.753281999999999</v>
      </c>
      <c r="C11686">
        <v>45.52839500000001</v>
      </c>
      <c r="D11686">
        <v>476.34854125976562</v>
      </c>
    </row>
    <row r="11687" spans="1:4" x14ac:dyDescent="0.2">
      <c r="A11687" t="s">
        <v>188</v>
      </c>
      <c r="B11687">
        <v>-71.753279000000006</v>
      </c>
      <c r="C11687">
        <v>45.528393000000001</v>
      </c>
      <c r="D11687">
        <v>476.34854125976562</v>
      </c>
    </row>
    <row r="11688" spans="1:4" x14ac:dyDescent="0.2">
      <c r="A11688" t="s">
        <v>188</v>
      </c>
      <c r="B11688">
        <v>-71.753270000000001</v>
      </c>
      <c r="C11688">
        <v>45.528390999999999</v>
      </c>
      <c r="D11688">
        <v>477.94302368164062</v>
      </c>
    </row>
    <row r="11689" spans="1:4" x14ac:dyDescent="0.2">
      <c r="A11689" t="s">
        <v>188</v>
      </c>
      <c r="B11689">
        <v>-71.753270000000001</v>
      </c>
      <c r="C11689">
        <v>45.528388</v>
      </c>
      <c r="D11689">
        <v>477.94302368164062</v>
      </c>
    </row>
    <row r="11690" spans="1:4" x14ac:dyDescent="0.2">
      <c r="A11690" t="s">
        <v>188</v>
      </c>
      <c r="B11690">
        <v>-71.753264999999999</v>
      </c>
      <c r="C11690">
        <v>45.528382000000001</v>
      </c>
      <c r="D11690">
        <v>477.94302368164062</v>
      </c>
    </row>
    <row r="11691" spans="1:4" x14ac:dyDescent="0.2">
      <c r="A11691" t="s">
        <v>188</v>
      </c>
      <c r="B11691">
        <v>-71.753259</v>
      </c>
      <c r="C11691">
        <v>45.528379999999999</v>
      </c>
      <c r="D11691">
        <v>477.94302368164062</v>
      </c>
    </row>
    <row r="11692" spans="1:4" x14ac:dyDescent="0.2">
      <c r="A11692" t="s">
        <v>188</v>
      </c>
      <c r="B11692">
        <v>-71.753254999999996</v>
      </c>
      <c r="C11692">
        <v>45.528385</v>
      </c>
      <c r="D11692">
        <v>477.94302368164062</v>
      </c>
    </row>
    <row r="11693" spans="1:4" x14ac:dyDescent="0.2">
      <c r="A11693" t="s">
        <v>188</v>
      </c>
      <c r="B11693">
        <v>-71.753245000000007</v>
      </c>
      <c r="C11693">
        <v>45.52839500000001</v>
      </c>
      <c r="D11693">
        <v>477.94302368164062</v>
      </c>
    </row>
    <row r="11694" spans="1:4" x14ac:dyDescent="0.2">
      <c r="A11694" t="s">
        <v>188</v>
      </c>
      <c r="B11694">
        <v>-71.753237999999996</v>
      </c>
      <c r="C11694">
        <v>45.528396000000001</v>
      </c>
      <c r="D11694">
        <v>477.94302368164062</v>
      </c>
    </row>
    <row r="11695" spans="1:4" x14ac:dyDescent="0.2">
      <c r="A11695" t="s">
        <v>188</v>
      </c>
      <c r="B11695">
        <v>-71.753238999999994</v>
      </c>
      <c r="C11695">
        <v>45.528399000000007</v>
      </c>
      <c r="D11695">
        <v>477.94302368164062</v>
      </c>
    </row>
    <row r="11696" spans="1:4" x14ac:dyDescent="0.2">
      <c r="A11696" t="s">
        <v>188</v>
      </c>
      <c r="B11696">
        <v>-71.753230000000002</v>
      </c>
      <c r="C11696">
        <v>45.528404000000002</v>
      </c>
      <c r="D11696">
        <v>477.94302368164062</v>
      </c>
    </row>
    <row r="11697" spans="1:4" x14ac:dyDescent="0.2">
      <c r="A11697" t="s">
        <v>188</v>
      </c>
      <c r="B11697">
        <v>-71.753230000000002</v>
      </c>
      <c r="C11697">
        <v>45.528407000000001</v>
      </c>
      <c r="D11697">
        <v>477.94302368164062</v>
      </c>
    </row>
    <row r="11698" spans="1:4" x14ac:dyDescent="0.2">
      <c r="A11698" t="s">
        <v>188</v>
      </c>
      <c r="B11698">
        <v>-71.753231999999997</v>
      </c>
      <c r="C11698">
        <v>45.528407000000001</v>
      </c>
      <c r="D11698">
        <v>477.94302368164062</v>
      </c>
    </row>
    <row r="11699" spans="1:4" x14ac:dyDescent="0.2">
      <c r="A11699" t="s">
        <v>188</v>
      </c>
      <c r="B11699">
        <v>-71.753227999999993</v>
      </c>
      <c r="C11699">
        <v>45.528412000000003</v>
      </c>
      <c r="D11699">
        <v>477.94302368164062</v>
      </c>
    </row>
    <row r="11700" spans="1:4" x14ac:dyDescent="0.2">
      <c r="A11700" t="s">
        <v>188</v>
      </c>
      <c r="B11700">
        <v>-71.753225</v>
      </c>
      <c r="C11700">
        <v>45.528413</v>
      </c>
      <c r="D11700">
        <v>477.94302368164062</v>
      </c>
    </row>
    <row r="11701" spans="1:4" x14ac:dyDescent="0.2">
      <c r="A11701" t="s">
        <v>188</v>
      </c>
      <c r="B11701">
        <v>-71.753223000000006</v>
      </c>
      <c r="C11701">
        <v>45.528418000000002</v>
      </c>
      <c r="D11701">
        <v>477.94302368164062</v>
      </c>
    </row>
    <row r="11702" spans="1:4" x14ac:dyDescent="0.2">
      <c r="A11702" t="s">
        <v>188</v>
      </c>
      <c r="B11702">
        <v>-71.753220999999996</v>
      </c>
      <c r="C11702">
        <v>45.528419</v>
      </c>
      <c r="D11702">
        <v>477.94302368164062</v>
      </c>
    </row>
    <row r="11703" spans="1:4" x14ac:dyDescent="0.2">
      <c r="A11703" t="s">
        <v>188</v>
      </c>
      <c r="B11703">
        <v>-71.753219999999999</v>
      </c>
      <c r="C11703">
        <v>45.528418000000002</v>
      </c>
      <c r="D11703">
        <v>477.94302368164062</v>
      </c>
    </row>
    <row r="11704" spans="1:4" x14ac:dyDescent="0.2">
      <c r="A11704" t="s">
        <v>188</v>
      </c>
      <c r="B11704">
        <v>-71.753212000000005</v>
      </c>
      <c r="C11704">
        <v>45.528416</v>
      </c>
      <c r="D11704">
        <v>477.94302368164062</v>
      </c>
    </row>
    <row r="11705" spans="1:4" x14ac:dyDescent="0.2">
      <c r="A11705" t="s">
        <v>188</v>
      </c>
      <c r="B11705">
        <v>-71.753202999999999</v>
      </c>
      <c r="C11705">
        <v>45.528413999999998</v>
      </c>
      <c r="D11705">
        <v>477.94302368164062</v>
      </c>
    </row>
    <row r="11706" spans="1:4" x14ac:dyDescent="0.2">
      <c r="A11706" t="s">
        <v>188</v>
      </c>
      <c r="B11706">
        <v>-71.753193999999993</v>
      </c>
      <c r="C11706">
        <v>45.528410999999998</v>
      </c>
      <c r="D11706">
        <v>477.94302368164062</v>
      </c>
    </row>
    <row r="11707" spans="1:4" x14ac:dyDescent="0.2">
      <c r="A11707" t="s">
        <v>188</v>
      </c>
      <c r="B11707">
        <v>-71.753187999999994</v>
      </c>
      <c r="C11707">
        <v>45.528415000000003</v>
      </c>
      <c r="D11707">
        <v>477.94302368164062</v>
      </c>
    </row>
    <row r="11708" spans="1:4" x14ac:dyDescent="0.2">
      <c r="A11708" t="s">
        <v>188</v>
      </c>
      <c r="B11708">
        <v>-71.753179000000003</v>
      </c>
      <c r="C11708">
        <v>45.528418000000002</v>
      </c>
      <c r="D11708">
        <v>477.94302368164062</v>
      </c>
    </row>
    <row r="11709" spans="1:4" x14ac:dyDescent="0.2">
      <c r="A11709" t="s">
        <v>188</v>
      </c>
      <c r="B11709">
        <v>-71.753176999999994</v>
      </c>
      <c r="C11709">
        <v>45.528419</v>
      </c>
      <c r="D11709">
        <v>477.94302368164062</v>
      </c>
    </row>
    <row r="11710" spans="1:4" x14ac:dyDescent="0.2">
      <c r="A11710" t="s">
        <v>188</v>
      </c>
      <c r="B11710">
        <v>-71.753176000000011</v>
      </c>
      <c r="C11710">
        <v>45.528419</v>
      </c>
      <c r="D11710">
        <v>477.94302368164062</v>
      </c>
    </row>
    <row r="11711" spans="1:4" x14ac:dyDescent="0.2">
      <c r="A11711" t="s">
        <v>188</v>
      </c>
      <c r="B11711">
        <v>-71.753173000000004</v>
      </c>
      <c r="C11711">
        <v>45.528421000000002</v>
      </c>
      <c r="D11711">
        <v>479.72567749023438</v>
      </c>
    </row>
    <row r="11712" spans="1:4" x14ac:dyDescent="0.2">
      <c r="A11712" t="s">
        <v>188</v>
      </c>
      <c r="B11712">
        <v>-71.753159999999994</v>
      </c>
      <c r="C11712">
        <v>45.528422999999997</v>
      </c>
      <c r="D11712">
        <v>479.61041259765625</v>
      </c>
    </row>
    <row r="11713" spans="1:4" x14ac:dyDescent="0.2">
      <c r="A11713" t="s">
        <v>188</v>
      </c>
      <c r="B11713">
        <v>-71.753151000000003</v>
      </c>
      <c r="C11713">
        <v>45.528421999999999</v>
      </c>
      <c r="D11713">
        <v>479.72567749023438</v>
      </c>
    </row>
    <row r="11714" spans="1:4" x14ac:dyDescent="0.2">
      <c r="A11714" t="s">
        <v>188</v>
      </c>
      <c r="B11714">
        <v>-71.753151000000003</v>
      </c>
      <c r="C11714">
        <v>45.528424000000001</v>
      </c>
      <c r="D11714">
        <v>479.61041259765625</v>
      </c>
    </row>
    <row r="11715" spans="1:4" x14ac:dyDescent="0.2">
      <c r="A11715" t="s">
        <v>188</v>
      </c>
      <c r="B11715">
        <v>-71.753151000000003</v>
      </c>
      <c r="C11715">
        <v>45.528424999999999</v>
      </c>
      <c r="D11715">
        <v>479.61041259765625</v>
      </c>
    </row>
    <row r="11716" spans="1:4" x14ac:dyDescent="0.2">
      <c r="A11716" t="s">
        <v>188</v>
      </c>
      <c r="B11716">
        <v>-71.753150000000005</v>
      </c>
      <c r="C11716">
        <v>45.528427999999998</v>
      </c>
      <c r="D11716">
        <v>479.61041259765625</v>
      </c>
    </row>
    <row r="11717" spans="1:4" x14ac:dyDescent="0.2">
      <c r="A11717" t="s">
        <v>188</v>
      </c>
      <c r="B11717">
        <v>-71.753136999999995</v>
      </c>
      <c r="C11717">
        <v>45.528427999999998</v>
      </c>
      <c r="D11717">
        <v>479.61041259765625</v>
      </c>
    </row>
    <row r="11718" spans="1:4" x14ac:dyDescent="0.2">
      <c r="A11718" t="s">
        <v>188</v>
      </c>
      <c r="B11718">
        <v>-71.753134000000003</v>
      </c>
      <c r="C11718">
        <v>45.528426000000003</v>
      </c>
      <c r="D11718">
        <v>479.61041259765625</v>
      </c>
    </row>
    <row r="11719" spans="1:4" x14ac:dyDescent="0.2">
      <c r="A11719" t="s">
        <v>188</v>
      </c>
      <c r="B11719">
        <v>-71.753131999999994</v>
      </c>
      <c r="C11719">
        <v>45.528427000000001</v>
      </c>
      <c r="D11719">
        <v>479.61041259765625</v>
      </c>
    </row>
    <row r="11720" spans="1:4" x14ac:dyDescent="0.2">
      <c r="A11720" t="s">
        <v>188</v>
      </c>
      <c r="B11720">
        <v>-71.753119999999996</v>
      </c>
      <c r="C11720">
        <v>45.528438000000001</v>
      </c>
      <c r="D11720">
        <v>479.61041259765625</v>
      </c>
    </row>
    <row r="11721" spans="1:4" x14ac:dyDescent="0.2">
      <c r="A11721" t="s">
        <v>188</v>
      </c>
      <c r="B11721">
        <v>-71.753112999999999</v>
      </c>
      <c r="C11721">
        <v>45.528441000000008</v>
      </c>
      <c r="D11721">
        <v>479.61041259765625</v>
      </c>
    </row>
    <row r="11722" spans="1:4" x14ac:dyDescent="0.2">
      <c r="A11722" t="s">
        <v>188</v>
      </c>
      <c r="B11722">
        <v>-71.753095000000002</v>
      </c>
      <c r="C11722">
        <v>45.528447999999997</v>
      </c>
      <c r="D11722">
        <v>479.61041259765625</v>
      </c>
    </row>
    <row r="11723" spans="1:4" x14ac:dyDescent="0.2">
      <c r="A11723" t="s">
        <v>188</v>
      </c>
      <c r="B11723">
        <v>-71.753078000000002</v>
      </c>
      <c r="C11723">
        <v>45.528460000000003</v>
      </c>
      <c r="D11723">
        <v>479.61041259765625</v>
      </c>
    </row>
    <row r="11724" spans="1:4" x14ac:dyDescent="0.2">
      <c r="A11724" t="s">
        <v>188</v>
      </c>
      <c r="B11724">
        <v>-71.753061000000002</v>
      </c>
      <c r="C11724">
        <v>45.528478</v>
      </c>
      <c r="D11724">
        <v>481.5052490234375</v>
      </c>
    </row>
    <row r="11725" spans="1:4" x14ac:dyDescent="0.2">
      <c r="A11725" t="s">
        <v>188</v>
      </c>
      <c r="B11725">
        <v>-71.753054000000006</v>
      </c>
      <c r="C11725">
        <v>45.528494999999999</v>
      </c>
      <c r="D11725">
        <v>481.5052490234375</v>
      </c>
    </row>
    <row r="11726" spans="1:4" x14ac:dyDescent="0.2">
      <c r="A11726" t="s">
        <v>188</v>
      </c>
      <c r="B11726">
        <v>-71.753049000000004</v>
      </c>
      <c r="C11726">
        <v>45.528512999999997</v>
      </c>
      <c r="D11726">
        <v>481.15850830078125</v>
      </c>
    </row>
    <row r="11727" spans="1:4" x14ac:dyDescent="0.2">
      <c r="A11727" t="s">
        <v>188</v>
      </c>
      <c r="B11727">
        <v>-71.753048000000007</v>
      </c>
      <c r="C11727">
        <v>45.528517000000001</v>
      </c>
      <c r="D11727">
        <v>481.15850830078125</v>
      </c>
    </row>
    <row r="11728" spans="1:4" x14ac:dyDescent="0.2">
      <c r="A11728" t="s">
        <v>188</v>
      </c>
      <c r="B11728">
        <v>-71.753049000000004</v>
      </c>
      <c r="C11728">
        <v>45.528520999999998</v>
      </c>
      <c r="D11728">
        <v>481.15850830078125</v>
      </c>
    </row>
    <row r="11729" spans="1:4" x14ac:dyDescent="0.2">
      <c r="A11729" t="s">
        <v>188</v>
      </c>
      <c r="B11729">
        <v>-71.753035999999994</v>
      </c>
      <c r="C11729">
        <v>45.528531999999998</v>
      </c>
      <c r="D11729">
        <v>481.15850830078125</v>
      </c>
    </row>
    <row r="11730" spans="1:4" x14ac:dyDescent="0.2">
      <c r="A11730" t="s">
        <v>188</v>
      </c>
      <c r="B11730">
        <v>-71.753021000000004</v>
      </c>
      <c r="C11730">
        <v>45.528545000000001</v>
      </c>
      <c r="D11730">
        <v>481.15850830078125</v>
      </c>
    </row>
    <row r="11731" spans="1:4" x14ac:dyDescent="0.2">
      <c r="A11731" t="s">
        <v>188</v>
      </c>
      <c r="B11731">
        <v>-71.753000999999998</v>
      </c>
      <c r="C11731">
        <v>45.528557999999997</v>
      </c>
      <c r="D11731">
        <v>481.15850830078125</v>
      </c>
    </row>
    <row r="11732" spans="1:4" x14ac:dyDescent="0.2">
      <c r="A11732" t="s">
        <v>188</v>
      </c>
      <c r="B11732">
        <v>-71.752983</v>
      </c>
      <c r="C11732">
        <v>45.528573000000002</v>
      </c>
      <c r="D11732">
        <v>481.15850830078125</v>
      </c>
    </row>
    <row r="11733" spans="1:4" x14ac:dyDescent="0.2">
      <c r="A11733" t="s">
        <v>188</v>
      </c>
      <c r="B11733">
        <v>-71.752970000000005</v>
      </c>
      <c r="C11733">
        <v>45.528585999999997</v>
      </c>
      <c r="D11733">
        <v>482.54953002929688</v>
      </c>
    </row>
    <row r="11734" spans="1:4" x14ac:dyDescent="0.2">
      <c r="A11734" t="s">
        <v>188</v>
      </c>
      <c r="B11734">
        <v>-71.752962999999994</v>
      </c>
      <c r="C11734">
        <v>45.528585</v>
      </c>
      <c r="D11734">
        <v>482.54953002929688</v>
      </c>
    </row>
    <row r="11735" spans="1:4" x14ac:dyDescent="0.2">
      <c r="A11735" t="s">
        <v>188</v>
      </c>
      <c r="B11735">
        <v>-71.752960000000002</v>
      </c>
      <c r="C11735">
        <v>45.528585</v>
      </c>
      <c r="D11735">
        <v>482.54953002929688</v>
      </c>
    </row>
    <row r="11736" spans="1:4" x14ac:dyDescent="0.2">
      <c r="A11736" t="s">
        <v>188</v>
      </c>
      <c r="B11736">
        <v>-71.752955999999998</v>
      </c>
      <c r="C11736">
        <v>45.528590000000001</v>
      </c>
      <c r="D11736">
        <v>482.54953002929688</v>
      </c>
    </row>
    <row r="11737" spans="1:4" x14ac:dyDescent="0.2">
      <c r="A11737" t="s">
        <v>188</v>
      </c>
      <c r="B11737">
        <v>-71.752949999999998</v>
      </c>
      <c r="C11737">
        <v>45.528599999999997</v>
      </c>
      <c r="D11737">
        <v>482.54953002929688</v>
      </c>
    </row>
    <row r="11738" spans="1:4" x14ac:dyDescent="0.2">
      <c r="A11738" t="s">
        <v>188</v>
      </c>
      <c r="B11738">
        <v>-71.752945999999994</v>
      </c>
      <c r="C11738">
        <v>45.528609000000003</v>
      </c>
      <c r="D11738">
        <v>482.54953002929688</v>
      </c>
    </row>
    <row r="11739" spans="1:4" x14ac:dyDescent="0.2">
      <c r="A11739" t="s">
        <v>188</v>
      </c>
      <c r="B11739">
        <v>-71.752939999999995</v>
      </c>
      <c r="C11739">
        <v>45.528616000000007</v>
      </c>
      <c r="D11739">
        <v>482.54953002929688</v>
      </c>
    </row>
    <row r="11740" spans="1:4" x14ac:dyDescent="0.2">
      <c r="A11740" t="s">
        <v>188</v>
      </c>
      <c r="B11740">
        <v>-71.752939999999995</v>
      </c>
      <c r="C11740">
        <v>45.528618000000002</v>
      </c>
      <c r="D11740">
        <v>482.54953002929688</v>
      </c>
    </row>
    <row r="11741" spans="1:4" x14ac:dyDescent="0.2">
      <c r="A11741" t="s">
        <v>188</v>
      </c>
      <c r="B11741">
        <v>-71.752943999999999</v>
      </c>
      <c r="C11741">
        <v>45.528619999999997</v>
      </c>
      <c r="D11741">
        <v>482.54953002929688</v>
      </c>
    </row>
    <row r="11742" spans="1:4" x14ac:dyDescent="0.2">
      <c r="A11742" t="s">
        <v>188</v>
      </c>
      <c r="B11742">
        <v>-71.752945999999994</v>
      </c>
      <c r="C11742">
        <v>45.528627</v>
      </c>
      <c r="D11742">
        <v>482.54953002929688</v>
      </c>
    </row>
    <row r="11743" spans="1:4" x14ac:dyDescent="0.2">
      <c r="A11743" t="s">
        <v>188</v>
      </c>
      <c r="B11743">
        <v>-71.752955999999998</v>
      </c>
      <c r="C11743">
        <v>45.528632999999999</v>
      </c>
      <c r="D11743">
        <v>482.54953002929688</v>
      </c>
    </row>
    <row r="11744" spans="1:4" x14ac:dyDescent="0.2">
      <c r="A11744" t="s">
        <v>188</v>
      </c>
      <c r="B11744">
        <v>-71.752955999999998</v>
      </c>
      <c r="C11744">
        <v>45.528640000000003</v>
      </c>
      <c r="D11744">
        <v>482.54953002929688</v>
      </c>
    </row>
    <row r="11745" spans="1:4" x14ac:dyDescent="0.2">
      <c r="A11745" t="s">
        <v>188</v>
      </c>
      <c r="B11745">
        <v>-71.752950999999996</v>
      </c>
      <c r="C11745">
        <v>45.528646000000002</v>
      </c>
      <c r="D11745">
        <v>482.54953002929688</v>
      </c>
    </row>
    <row r="11746" spans="1:4" x14ac:dyDescent="0.2">
      <c r="A11746" t="s">
        <v>188</v>
      </c>
      <c r="B11746">
        <v>-71.752942000000004</v>
      </c>
      <c r="C11746">
        <v>45.528652000000001</v>
      </c>
      <c r="D11746">
        <v>481.87521362304688</v>
      </c>
    </row>
    <row r="11747" spans="1:4" x14ac:dyDescent="0.2">
      <c r="A11747" t="s">
        <v>188</v>
      </c>
      <c r="B11747">
        <v>-71.752938</v>
      </c>
      <c r="C11747">
        <v>45.528660000000002</v>
      </c>
      <c r="D11747">
        <v>481.87521362304688</v>
      </c>
    </row>
    <row r="11748" spans="1:4" x14ac:dyDescent="0.2">
      <c r="A11748" t="s">
        <v>188</v>
      </c>
      <c r="B11748">
        <v>-71.752938</v>
      </c>
      <c r="C11748">
        <v>45.528672999999998</v>
      </c>
      <c r="D11748">
        <v>481.87521362304688</v>
      </c>
    </row>
    <row r="11749" spans="1:4" x14ac:dyDescent="0.2">
      <c r="A11749" t="s">
        <v>188</v>
      </c>
      <c r="B11749">
        <v>-71.752938999999998</v>
      </c>
      <c r="C11749">
        <v>45.528686</v>
      </c>
      <c r="D11749">
        <v>481.87521362304688</v>
      </c>
    </row>
    <row r="11750" spans="1:4" x14ac:dyDescent="0.2">
      <c r="A11750" t="s">
        <v>188</v>
      </c>
      <c r="B11750">
        <v>-71.752950999999996</v>
      </c>
      <c r="C11750">
        <v>45.52869900000001</v>
      </c>
      <c r="D11750">
        <v>481.87521362304688</v>
      </c>
    </row>
    <row r="11751" spans="1:4" x14ac:dyDescent="0.2">
      <c r="A11751" t="s">
        <v>188</v>
      </c>
      <c r="B11751">
        <v>-71.752961999999997</v>
      </c>
      <c r="C11751">
        <v>45.528717</v>
      </c>
      <c r="D11751">
        <v>481.87521362304688</v>
      </c>
    </row>
    <row r="11752" spans="1:4" x14ac:dyDescent="0.2">
      <c r="A11752" t="s">
        <v>188</v>
      </c>
      <c r="B11752">
        <v>-71.752966999999998</v>
      </c>
      <c r="C11752">
        <v>45.528737</v>
      </c>
      <c r="D11752">
        <v>481.07244873046875</v>
      </c>
    </row>
    <row r="11753" spans="1:4" x14ac:dyDescent="0.2">
      <c r="A11753" t="s">
        <v>188</v>
      </c>
      <c r="B11753">
        <v>-71.752960999999999</v>
      </c>
      <c r="C11753">
        <v>45.528747000000003</v>
      </c>
      <c r="D11753">
        <v>481.07244873046875</v>
      </c>
    </row>
    <row r="11754" spans="1:4" x14ac:dyDescent="0.2">
      <c r="A11754" t="s">
        <v>188</v>
      </c>
      <c r="B11754">
        <v>-71.752960000000002</v>
      </c>
      <c r="C11754">
        <v>45.528750000000002</v>
      </c>
      <c r="D11754">
        <v>481.07244873046875</v>
      </c>
    </row>
    <row r="11755" spans="1:4" x14ac:dyDescent="0.2">
      <c r="A11755" t="s">
        <v>188</v>
      </c>
      <c r="B11755">
        <v>-71.752959000000004</v>
      </c>
      <c r="C11755">
        <v>45.528750000000002</v>
      </c>
      <c r="D11755">
        <v>481.07244873046875</v>
      </c>
    </row>
    <row r="11756" spans="1:4" x14ac:dyDescent="0.2">
      <c r="A11756" t="s">
        <v>188</v>
      </c>
      <c r="B11756">
        <v>-71.752960000000002</v>
      </c>
      <c r="C11756">
        <v>45.528753000000002</v>
      </c>
      <c r="D11756">
        <v>481.07244873046875</v>
      </c>
    </row>
    <row r="11757" spans="1:4" x14ac:dyDescent="0.2">
      <c r="A11757" t="s">
        <v>188</v>
      </c>
      <c r="B11757">
        <v>-71.752960999999999</v>
      </c>
      <c r="C11757">
        <v>45.528753999999999</v>
      </c>
      <c r="D11757">
        <v>481.07244873046875</v>
      </c>
    </row>
    <row r="11758" spans="1:4" x14ac:dyDescent="0.2">
      <c r="A11758" t="s">
        <v>188</v>
      </c>
      <c r="B11758">
        <v>-71.752959000000004</v>
      </c>
      <c r="C11758">
        <v>45.528754999999997</v>
      </c>
      <c r="D11758">
        <v>481.07244873046875</v>
      </c>
    </row>
    <row r="11759" spans="1:4" x14ac:dyDescent="0.2">
      <c r="A11759" t="s">
        <v>188</v>
      </c>
      <c r="B11759">
        <v>-71.752959000000004</v>
      </c>
      <c r="C11759">
        <v>45.528756000000001</v>
      </c>
      <c r="D11759">
        <v>481.07244873046875</v>
      </c>
    </row>
    <row r="11760" spans="1:4" x14ac:dyDescent="0.2">
      <c r="A11760" t="s">
        <v>188</v>
      </c>
      <c r="B11760">
        <v>-71.752956999999995</v>
      </c>
      <c r="C11760">
        <v>45.528761000000003</v>
      </c>
      <c r="D11760">
        <v>481.07244873046875</v>
      </c>
    </row>
    <row r="11761" spans="1:4" x14ac:dyDescent="0.2">
      <c r="A11761" t="s">
        <v>188</v>
      </c>
      <c r="B11761">
        <v>-71.752955000000014</v>
      </c>
      <c r="C11761">
        <v>45.528762999999998</v>
      </c>
      <c r="D11761">
        <v>481.07244873046875</v>
      </c>
    </row>
    <row r="11762" spans="1:4" x14ac:dyDescent="0.2">
      <c r="A11762" t="s">
        <v>188</v>
      </c>
      <c r="B11762">
        <v>-71.752942000000004</v>
      </c>
      <c r="C11762">
        <v>45.528758000000003</v>
      </c>
      <c r="D11762">
        <v>481.07244873046875</v>
      </c>
    </row>
    <row r="11763" spans="1:4" x14ac:dyDescent="0.2">
      <c r="A11763" t="s">
        <v>188</v>
      </c>
      <c r="B11763">
        <v>-71.752932999999999</v>
      </c>
      <c r="C11763">
        <v>45.528759999999998</v>
      </c>
      <c r="D11763">
        <v>481.07244873046875</v>
      </c>
    </row>
    <row r="11764" spans="1:4" x14ac:dyDescent="0.2">
      <c r="A11764" t="s">
        <v>188</v>
      </c>
      <c r="B11764">
        <v>-71.752928999999995</v>
      </c>
      <c r="C11764">
        <v>45.528758000000003</v>
      </c>
      <c r="D11764">
        <v>481.07244873046875</v>
      </c>
    </row>
    <row r="11765" spans="1:4" x14ac:dyDescent="0.2">
      <c r="A11765" t="s">
        <v>188</v>
      </c>
      <c r="B11765">
        <v>-71.752925000000005</v>
      </c>
      <c r="C11765">
        <v>45.528751999999997</v>
      </c>
      <c r="D11765">
        <v>481.07244873046875</v>
      </c>
    </row>
    <row r="11766" spans="1:4" x14ac:dyDescent="0.2">
      <c r="A11766" t="s">
        <v>188</v>
      </c>
      <c r="B11766">
        <v>-71.752916999999997</v>
      </c>
      <c r="C11766">
        <v>45.528739999999999</v>
      </c>
      <c r="D11766">
        <v>481.07244873046875</v>
      </c>
    </row>
    <row r="11767" spans="1:4" x14ac:dyDescent="0.2">
      <c r="A11767" t="s">
        <v>188</v>
      </c>
      <c r="B11767">
        <v>-71.752910999999997</v>
      </c>
      <c r="C11767">
        <v>45.528736000000002</v>
      </c>
      <c r="D11767">
        <v>481.07244873046875</v>
      </c>
    </row>
    <row r="11768" spans="1:4" x14ac:dyDescent="0.2">
      <c r="A11768" t="s">
        <v>188</v>
      </c>
      <c r="B11768">
        <v>-71.752905999999996</v>
      </c>
      <c r="C11768">
        <v>45.528734999999998</v>
      </c>
      <c r="D11768">
        <v>481.07244873046875</v>
      </c>
    </row>
    <row r="11769" spans="1:4" x14ac:dyDescent="0.2">
      <c r="A11769" t="s">
        <v>188</v>
      </c>
      <c r="B11769">
        <v>-71.752898999999999</v>
      </c>
      <c r="C11769">
        <v>45.528731999999998</v>
      </c>
      <c r="D11769">
        <v>481.07244873046875</v>
      </c>
    </row>
    <row r="11770" spans="1:4" x14ac:dyDescent="0.2">
      <c r="A11770" t="s">
        <v>188</v>
      </c>
      <c r="B11770">
        <v>-71.752896000000007</v>
      </c>
      <c r="C11770">
        <v>45.528728999999998</v>
      </c>
      <c r="D11770">
        <v>481.07244873046875</v>
      </c>
    </row>
    <row r="11771" spans="1:4" x14ac:dyDescent="0.2">
      <c r="A11771" t="s">
        <v>188</v>
      </c>
      <c r="B11771">
        <v>-71.752891000000005</v>
      </c>
      <c r="C11771">
        <v>45.528731999999998</v>
      </c>
      <c r="D11771">
        <v>481.07244873046875</v>
      </c>
    </row>
    <row r="11772" spans="1:4" x14ac:dyDescent="0.2">
      <c r="A11772" t="s">
        <v>188</v>
      </c>
      <c r="B11772">
        <v>-71.752888999999996</v>
      </c>
      <c r="C11772">
        <v>45.528736000000002</v>
      </c>
      <c r="D11772">
        <v>481.07244873046875</v>
      </c>
    </row>
    <row r="11773" spans="1:4" x14ac:dyDescent="0.2">
      <c r="A11773" t="s">
        <v>188</v>
      </c>
      <c r="B11773">
        <v>-71.752887000000001</v>
      </c>
      <c r="C11773">
        <v>45.528739000000002</v>
      </c>
      <c r="D11773">
        <v>481.07244873046875</v>
      </c>
    </row>
    <row r="11774" spans="1:4" x14ac:dyDescent="0.2">
      <c r="A11774" t="s">
        <v>188</v>
      </c>
      <c r="B11774">
        <v>-71.752886000000004</v>
      </c>
      <c r="C11774">
        <v>45.528742000000001</v>
      </c>
      <c r="D11774">
        <v>481.07244873046875</v>
      </c>
    </row>
    <row r="11775" spans="1:4" x14ac:dyDescent="0.2">
      <c r="A11775" t="s">
        <v>188</v>
      </c>
      <c r="B11775">
        <v>-71.752883999999995</v>
      </c>
      <c r="C11775">
        <v>45.528742000000001</v>
      </c>
      <c r="D11775">
        <v>481.07244873046875</v>
      </c>
    </row>
    <row r="11776" spans="1:4" x14ac:dyDescent="0.2">
      <c r="A11776" t="s">
        <v>188</v>
      </c>
      <c r="B11776">
        <v>-71.752882999999997</v>
      </c>
      <c r="C11776">
        <v>45.528742000000001</v>
      </c>
      <c r="D11776">
        <v>481.07244873046875</v>
      </c>
    </row>
    <row r="11777" spans="1:4" x14ac:dyDescent="0.2">
      <c r="A11777" t="s">
        <v>188</v>
      </c>
      <c r="B11777">
        <v>-71.752882</v>
      </c>
      <c r="C11777">
        <v>45.528742000000001</v>
      </c>
      <c r="D11777">
        <v>482.91656494140625</v>
      </c>
    </row>
    <row r="11778" spans="1:4" x14ac:dyDescent="0.2">
      <c r="A11778" t="s">
        <v>188</v>
      </c>
      <c r="B11778">
        <v>-71.752881000000002</v>
      </c>
      <c r="C11778">
        <v>45.528745000000008</v>
      </c>
      <c r="D11778">
        <v>482.91656494140625</v>
      </c>
    </row>
    <row r="11779" spans="1:4" x14ac:dyDescent="0.2">
      <c r="A11779" t="s">
        <v>188</v>
      </c>
      <c r="B11779">
        <v>-71.752880000000005</v>
      </c>
      <c r="C11779">
        <v>45.528751</v>
      </c>
      <c r="D11779">
        <v>482.91656494140625</v>
      </c>
    </row>
    <row r="11780" spans="1:4" x14ac:dyDescent="0.2">
      <c r="A11780" t="s">
        <v>188</v>
      </c>
      <c r="B11780">
        <v>-71.752882</v>
      </c>
      <c r="C11780">
        <v>45.528753999999999</v>
      </c>
      <c r="D11780">
        <v>482.91656494140625</v>
      </c>
    </row>
    <row r="11781" spans="1:4" x14ac:dyDescent="0.2">
      <c r="A11781" t="s">
        <v>188</v>
      </c>
      <c r="B11781">
        <v>-71.752887000000001</v>
      </c>
      <c r="C11781">
        <v>45.528762</v>
      </c>
      <c r="D11781">
        <v>481.07244873046875</v>
      </c>
    </row>
    <row r="11782" spans="1:4" x14ac:dyDescent="0.2">
      <c r="A11782" t="s">
        <v>188</v>
      </c>
      <c r="B11782">
        <v>-71.752902000000006</v>
      </c>
      <c r="C11782">
        <v>45.528767999999999</v>
      </c>
      <c r="D11782">
        <v>481.07244873046875</v>
      </c>
    </row>
    <row r="11783" spans="1:4" x14ac:dyDescent="0.2">
      <c r="A11783" t="s">
        <v>188</v>
      </c>
      <c r="B11783">
        <v>-71.75291</v>
      </c>
      <c r="C11783">
        <v>45.528770000000002</v>
      </c>
      <c r="D11783">
        <v>481.07244873046875</v>
      </c>
    </row>
    <row r="11784" spans="1:4" x14ac:dyDescent="0.2">
      <c r="A11784" t="s">
        <v>188</v>
      </c>
      <c r="B11784">
        <v>-71.752911999999995</v>
      </c>
      <c r="C11784">
        <v>45.528775000000003</v>
      </c>
      <c r="D11784">
        <v>481.07244873046875</v>
      </c>
    </row>
    <row r="11785" spans="1:4" x14ac:dyDescent="0.2">
      <c r="A11785" t="s">
        <v>188</v>
      </c>
      <c r="B11785">
        <v>-71.75291</v>
      </c>
      <c r="C11785">
        <v>45.528778000000003</v>
      </c>
      <c r="D11785">
        <v>481.07244873046875</v>
      </c>
    </row>
    <row r="11786" spans="1:4" x14ac:dyDescent="0.2">
      <c r="A11786" t="s">
        <v>188</v>
      </c>
      <c r="B11786">
        <v>-71.752904000000001</v>
      </c>
      <c r="C11786">
        <v>45.528791000000005</v>
      </c>
      <c r="D11786">
        <v>481.07244873046875</v>
      </c>
    </row>
    <row r="11787" spans="1:4" x14ac:dyDescent="0.2">
      <c r="A11787" t="s">
        <v>188</v>
      </c>
      <c r="B11787">
        <v>-71.752893</v>
      </c>
      <c r="C11787">
        <v>45.528801999999999</v>
      </c>
      <c r="D11787">
        <v>480.1348876953125</v>
      </c>
    </row>
    <row r="11788" spans="1:4" x14ac:dyDescent="0.2">
      <c r="A11788" t="s">
        <v>188</v>
      </c>
      <c r="B11788">
        <v>-71.752887000000001</v>
      </c>
      <c r="C11788">
        <v>45.528812000000002</v>
      </c>
      <c r="D11788">
        <v>481.92489624023438</v>
      </c>
    </row>
    <row r="11789" spans="1:4" x14ac:dyDescent="0.2">
      <c r="A11789" t="s">
        <v>188</v>
      </c>
      <c r="B11789">
        <v>-71.752885000000006</v>
      </c>
      <c r="C11789">
        <v>45.528829000000009</v>
      </c>
      <c r="D11789">
        <v>481.92489624023438</v>
      </c>
    </row>
    <row r="11790" spans="1:4" x14ac:dyDescent="0.2">
      <c r="A11790" t="s">
        <v>188</v>
      </c>
      <c r="B11790">
        <v>-71.752881000000002</v>
      </c>
      <c r="C11790">
        <v>45.528841</v>
      </c>
      <c r="D11790">
        <v>481.92489624023438</v>
      </c>
    </row>
    <row r="11791" spans="1:4" x14ac:dyDescent="0.2">
      <c r="A11791" t="s">
        <v>188</v>
      </c>
      <c r="B11791">
        <v>-71.752866999999995</v>
      </c>
      <c r="C11791">
        <v>45.528844999999997</v>
      </c>
      <c r="D11791">
        <v>481.92489624023438</v>
      </c>
    </row>
    <row r="11792" spans="1:4" x14ac:dyDescent="0.2">
      <c r="A11792" t="s">
        <v>188</v>
      </c>
      <c r="B11792">
        <v>-71.752858000000003</v>
      </c>
      <c r="C11792">
        <v>45.528854000000003</v>
      </c>
      <c r="D11792">
        <v>481.92489624023438</v>
      </c>
    </row>
    <row r="11793" spans="1:4" x14ac:dyDescent="0.2">
      <c r="A11793" t="s">
        <v>188</v>
      </c>
      <c r="B11793">
        <v>-71.752851000000007</v>
      </c>
      <c r="C11793">
        <v>45.528863999999999</v>
      </c>
      <c r="D11793">
        <v>481.92489624023438</v>
      </c>
    </row>
    <row r="11794" spans="1:4" x14ac:dyDescent="0.2">
      <c r="A11794" t="s">
        <v>188</v>
      </c>
      <c r="B11794">
        <v>-71.752844999999994</v>
      </c>
      <c r="C11794">
        <v>45.528880000000001</v>
      </c>
      <c r="D11794">
        <v>480.7890625</v>
      </c>
    </row>
    <row r="11795" spans="1:4" x14ac:dyDescent="0.2">
      <c r="A11795" t="s">
        <v>188</v>
      </c>
      <c r="B11795">
        <v>-71.752837</v>
      </c>
      <c r="C11795">
        <v>45.528899000000003</v>
      </c>
      <c r="D11795">
        <v>480.7890625</v>
      </c>
    </row>
    <row r="11796" spans="1:4" x14ac:dyDescent="0.2">
      <c r="A11796" t="s">
        <v>188</v>
      </c>
      <c r="B11796">
        <v>-71.752825000000001</v>
      </c>
      <c r="C11796">
        <v>45.528914999999998</v>
      </c>
      <c r="D11796">
        <v>480.7890625</v>
      </c>
    </row>
    <row r="11797" spans="1:4" x14ac:dyDescent="0.2">
      <c r="A11797" t="s">
        <v>188</v>
      </c>
      <c r="B11797">
        <v>-71.752815999999996</v>
      </c>
      <c r="C11797">
        <v>45.528931</v>
      </c>
      <c r="D11797">
        <v>480.7890625</v>
      </c>
    </row>
    <row r="11798" spans="1:4" x14ac:dyDescent="0.2">
      <c r="A11798" t="s">
        <v>188</v>
      </c>
      <c r="B11798">
        <v>-71.752813000000003</v>
      </c>
      <c r="C11798">
        <v>45.528947000000002</v>
      </c>
      <c r="D11798">
        <v>479.50698852539062</v>
      </c>
    </row>
    <row r="11799" spans="1:4" x14ac:dyDescent="0.2">
      <c r="A11799" t="s">
        <v>188</v>
      </c>
      <c r="B11799">
        <v>-71.75282</v>
      </c>
      <c r="C11799">
        <v>45.528967000000002</v>
      </c>
      <c r="D11799">
        <v>479.50698852539062</v>
      </c>
    </row>
    <row r="11800" spans="1:4" x14ac:dyDescent="0.2">
      <c r="A11800" t="s">
        <v>188</v>
      </c>
      <c r="B11800">
        <v>-71.75282</v>
      </c>
      <c r="C11800">
        <v>45.528979</v>
      </c>
      <c r="D11800">
        <v>479.50698852539062</v>
      </c>
    </row>
    <row r="11801" spans="1:4" x14ac:dyDescent="0.2">
      <c r="A11801" t="s">
        <v>188</v>
      </c>
      <c r="B11801">
        <v>-71.752815999999996</v>
      </c>
      <c r="C11801">
        <v>45.528984999999999</v>
      </c>
      <c r="D11801">
        <v>479.50698852539062</v>
      </c>
    </row>
    <row r="11802" spans="1:4" x14ac:dyDescent="0.2">
      <c r="A11802" t="s">
        <v>188</v>
      </c>
      <c r="B11802">
        <v>-71.752806000000007</v>
      </c>
      <c r="C11802">
        <v>45.529001000000001</v>
      </c>
      <c r="D11802">
        <v>479.50698852539062</v>
      </c>
    </row>
    <row r="11803" spans="1:4" x14ac:dyDescent="0.2">
      <c r="A11803" t="s">
        <v>188</v>
      </c>
      <c r="B11803">
        <v>-71.752802000000003</v>
      </c>
      <c r="C11803">
        <v>45.52900300000001</v>
      </c>
      <c r="D11803">
        <v>479.50698852539062</v>
      </c>
    </row>
    <row r="11804" spans="1:4" x14ac:dyDescent="0.2">
      <c r="A11804" t="s">
        <v>188</v>
      </c>
      <c r="B11804">
        <v>-71.752797999999999</v>
      </c>
      <c r="C11804">
        <v>45.529000000000003</v>
      </c>
      <c r="D11804">
        <v>479.50698852539062</v>
      </c>
    </row>
    <row r="11805" spans="1:4" x14ac:dyDescent="0.2">
      <c r="A11805" t="s">
        <v>188</v>
      </c>
      <c r="B11805">
        <v>-71.752792999999997</v>
      </c>
      <c r="C11805">
        <v>45.52900300000001</v>
      </c>
      <c r="D11805">
        <v>481.1954345703125</v>
      </c>
    </row>
    <row r="11806" spans="1:4" x14ac:dyDescent="0.2">
      <c r="A11806" t="s">
        <v>188</v>
      </c>
      <c r="B11806">
        <v>-71.752782999999994</v>
      </c>
      <c r="C11806">
        <v>45.529015000000001</v>
      </c>
      <c r="D11806">
        <v>481.1954345703125</v>
      </c>
    </row>
    <row r="11807" spans="1:4" x14ac:dyDescent="0.2">
      <c r="A11807" t="s">
        <v>188</v>
      </c>
      <c r="B11807">
        <v>-71.752769999999998</v>
      </c>
      <c r="C11807">
        <v>45.529029999999999</v>
      </c>
      <c r="D11807">
        <v>479.70111083984375</v>
      </c>
    </row>
    <row r="11808" spans="1:4" x14ac:dyDescent="0.2">
      <c r="A11808" t="s">
        <v>188</v>
      </c>
      <c r="B11808">
        <v>-71.752747999999997</v>
      </c>
      <c r="C11808">
        <v>45.529046000000001</v>
      </c>
      <c r="D11808">
        <v>479.70111083984375</v>
      </c>
    </row>
    <row r="11809" spans="1:4" x14ac:dyDescent="0.2">
      <c r="A11809" t="s">
        <v>188</v>
      </c>
      <c r="B11809">
        <v>-71.752736999999996</v>
      </c>
      <c r="C11809">
        <v>45.529055999999997</v>
      </c>
      <c r="D11809">
        <v>479.70111083984375</v>
      </c>
    </row>
    <row r="11810" spans="1:4" x14ac:dyDescent="0.2">
      <c r="A11810" t="s">
        <v>188</v>
      </c>
      <c r="B11810">
        <v>-71.752719999999997</v>
      </c>
      <c r="C11810">
        <v>45.529069999999997</v>
      </c>
      <c r="D11810">
        <v>479.70111083984375</v>
      </c>
    </row>
    <row r="11811" spans="1:4" x14ac:dyDescent="0.2">
      <c r="A11811" t="s">
        <v>188</v>
      </c>
      <c r="B11811">
        <v>-71.752705000000006</v>
      </c>
      <c r="C11811">
        <v>45.529085000000002</v>
      </c>
      <c r="D11811">
        <v>479.70111083984375</v>
      </c>
    </row>
    <row r="11812" spans="1:4" x14ac:dyDescent="0.2">
      <c r="A11812" t="s">
        <v>188</v>
      </c>
      <c r="B11812">
        <v>-71.752688000000006</v>
      </c>
      <c r="C11812">
        <v>45.529102000000002</v>
      </c>
      <c r="D11812">
        <v>479.56195068359375</v>
      </c>
    </row>
    <row r="11813" spans="1:4" x14ac:dyDescent="0.2">
      <c r="A11813" t="s">
        <v>188</v>
      </c>
      <c r="B11813">
        <v>-71.752667000000002</v>
      </c>
      <c r="C11813">
        <v>45.529117999999997</v>
      </c>
      <c r="D11813">
        <v>479.56195068359375</v>
      </c>
    </row>
    <row r="11814" spans="1:4" x14ac:dyDescent="0.2">
      <c r="A11814" t="s">
        <v>188</v>
      </c>
      <c r="B11814">
        <v>-71.752652999999995</v>
      </c>
      <c r="C11814">
        <v>45.529128</v>
      </c>
      <c r="D11814">
        <v>479.56195068359375</v>
      </c>
    </row>
    <row r="11815" spans="1:4" x14ac:dyDescent="0.2">
      <c r="A11815" t="s">
        <v>188</v>
      </c>
      <c r="B11815">
        <v>-71.752651</v>
      </c>
      <c r="C11815">
        <v>45.529130000000002</v>
      </c>
      <c r="D11815">
        <v>479.56195068359375</v>
      </c>
    </row>
    <row r="11816" spans="1:4" x14ac:dyDescent="0.2">
      <c r="A11816" t="s">
        <v>188</v>
      </c>
      <c r="B11816">
        <v>-71.752641999999994</v>
      </c>
      <c r="C11816">
        <v>45.529145999999997</v>
      </c>
      <c r="D11816">
        <v>479.56195068359375</v>
      </c>
    </row>
    <row r="11817" spans="1:4" x14ac:dyDescent="0.2">
      <c r="A11817" t="s">
        <v>188</v>
      </c>
      <c r="B11817">
        <v>-71.752634</v>
      </c>
      <c r="C11817">
        <v>45.529161000000002</v>
      </c>
      <c r="D11817">
        <v>479.56195068359375</v>
      </c>
    </row>
    <row r="11818" spans="1:4" x14ac:dyDescent="0.2">
      <c r="A11818" t="s">
        <v>188</v>
      </c>
      <c r="B11818">
        <v>-71.752618999999996</v>
      </c>
      <c r="C11818">
        <v>45.529175000000002</v>
      </c>
      <c r="D11818">
        <v>477.69009399414062</v>
      </c>
    </row>
    <row r="11819" spans="1:4" x14ac:dyDescent="0.2">
      <c r="A11819" t="s">
        <v>188</v>
      </c>
      <c r="B11819">
        <v>-71.752604000000005</v>
      </c>
      <c r="C11819">
        <v>45.529180000000004</v>
      </c>
      <c r="D11819">
        <v>477.69009399414062</v>
      </c>
    </row>
    <row r="11820" spans="1:4" x14ac:dyDescent="0.2">
      <c r="A11820" t="s">
        <v>188</v>
      </c>
      <c r="B11820">
        <v>-71.752600000000001</v>
      </c>
      <c r="C11820">
        <v>45.529176999999997</v>
      </c>
      <c r="D11820">
        <v>477.69009399414062</v>
      </c>
    </row>
    <row r="11821" spans="1:4" x14ac:dyDescent="0.2">
      <c r="A11821" t="s">
        <v>188</v>
      </c>
      <c r="B11821">
        <v>-71.752593000000005</v>
      </c>
      <c r="C11821">
        <v>45.529181000000001</v>
      </c>
      <c r="D11821">
        <v>478.9775390625</v>
      </c>
    </row>
    <row r="11822" spans="1:4" x14ac:dyDescent="0.2">
      <c r="A11822" t="s">
        <v>188</v>
      </c>
      <c r="B11822">
        <v>-71.752579999999995</v>
      </c>
      <c r="C11822">
        <v>45.529187</v>
      </c>
      <c r="D11822">
        <v>478.9775390625</v>
      </c>
    </row>
    <row r="11823" spans="1:4" x14ac:dyDescent="0.2">
      <c r="A11823" t="s">
        <v>188</v>
      </c>
      <c r="B11823">
        <v>-71.752561999999998</v>
      </c>
      <c r="C11823">
        <v>45.529183000000003</v>
      </c>
      <c r="D11823">
        <v>478.9775390625</v>
      </c>
    </row>
    <row r="11824" spans="1:4" x14ac:dyDescent="0.2">
      <c r="A11824" t="s">
        <v>188</v>
      </c>
      <c r="B11824">
        <v>-71.752544999999998</v>
      </c>
      <c r="C11824">
        <v>45.529189000000002</v>
      </c>
      <c r="D11824">
        <v>478.9775390625</v>
      </c>
    </row>
    <row r="11825" spans="1:4" x14ac:dyDescent="0.2">
      <c r="A11825" t="s">
        <v>188</v>
      </c>
      <c r="B11825">
        <v>-71.752531000000005</v>
      </c>
      <c r="C11825">
        <v>45.529201999999998</v>
      </c>
      <c r="D11825">
        <v>478.9775390625</v>
      </c>
    </row>
    <row r="11826" spans="1:4" x14ac:dyDescent="0.2">
      <c r="A11826" t="s">
        <v>188</v>
      </c>
      <c r="B11826">
        <v>-71.752510999999998</v>
      </c>
      <c r="C11826">
        <v>45.529204</v>
      </c>
      <c r="D11826">
        <v>478.9775390625</v>
      </c>
    </row>
    <row r="11827" spans="1:4" x14ac:dyDescent="0.2">
      <c r="A11827" t="s">
        <v>188</v>
      </c>
      <c r="B11827">
        <v>-71.752504999999999</v>
      </c>
      <c r="C11827">
        <v>45.529204</v>
      </c>
      <c r="D11827">
        <v>478.9775390625</v>
      </c>
    </row>
    <row r="11828" spans="1:4" x14ac:dyDescent="0.2">
      <c r="A11828" t="s">
        <v>188</v>
      </c>
      <c r="B11828">
        <v>-71.752488999999997</v>
      </c>
      <c r="C11828">
        <v>45.529210999999997</v>
      </c>
      <c r="D11828">
        <v>480.05337524414062</v>
      </c>
    </row>
    <row r="11829" spans="1:4" x14ac:dyDescent="0.2">
      <c r="A11829" t="s">
        <v>188</v>
      </c>
      <c r="B11829">
        <v>-71.752471999999997</v>
      </c>
      <c r="C11829">
        <v>45.529215000000001</v>
      </c>
      <c r="D11829">
        <v>480.05337524414062</v>
      </c>
    </row>
    <row r="11830" spans="1:4" x14ac:dyDescent="0.2">
      <c r="A11830" t="s">
        <v>188</v>
      </c>
      <c r="B11830">
        <v>-71.752455999999995</v>
      </c>
      <c r="C11830">
        <v>45.529226000000001</v>
      </c>
      <c r="D11830">
        <v>480.05337524414062</v>
      </c>
    </row>
    <row r="11831" spans="1:4" x14ac:dyDescent="0.2">
      <c r="A11831" t="s">
        <v>188</v>
      </c>
      <c r="B11831">
        <v>-71.752440000000007</v>
      </c>
      <c r="C11831">
        <v>45.529231000000003</v>
      </c>
      <c r="D11831">
        <v>480.05337524414062</v>
      </c>
    </row>
    <row r="11832" spans="1:4" x14ac:dyDescent="0.2">
      <c r="A11832" t="s">
        <v>188</v>
      </c>
      <c r="B11832">
        <v>-71.752416999999994</v>
      </c>
      <c r="C11832">
        <v>45.529240999999999</v>
      </c>
      <c r="D11832">
        <v>480.05337524414062</v>
      </c>
    </row>
    <row r="11833" spans="1:4" x14ac:dyDescent="0.2">
      <c r="A11833" t="s">
        <v>188</v>
      </c>
      <c r="B11833">
        <v>-71.752401000000006</v>
      </c>
      <c r="C11833">
        <v>45.529246999999998</v>
      </c>
      <c r="D11833">
        <v>480.05337524414062</v>
      </c>
    </row>
    <row r="11834" spans="1:4" x14ac:dyDescent="0.2">
      <c r="A11834" t="s">
        <v>188</v>
      </c>
      <c r="B11834">
        <v>-71.752382999999995</v>
      </c>
      <c r="C11834">
        <v>45.529249</v>
      </c>
      <c r="D11834">
        <v>480.879150390625</v>
      </c>
    </row>
    <row r="11835" spans="1:4" x14ac:dyDescent="0.2">
      <c r="A11835" t="s">
        <v>188</v>
      </c>
      <c r="B11835">
        <v>-71.752365999999995</v>
      </c>
      <c r="C11835">
        <v>45.529252</v>
      </c>
      <c r="D11835">
        <v>480.879150390625</v>
      </c>
    </row>
    <row r="11836" spans="1:4" x14ac:dyDescent="0.2">
      <c r="A11836" t="s">
        <v>188</v>
      </c>
      <c r="B11836">
        <v>-71.752343999999994</v>
      </c>
      <c r="C11836">
        <v>45.529254000000002</v>
      </c>
      <c r="D11836">
        <v>480.879150390625</v>
      </c>
    </row>
    <row r="11837" spans="1:4" x14ac:dyDescent="0.2">
      <c r="A11837" t="s">
        <v>188</v>
      </c>
      <c r="B11837">
        <v>-71.752325999999996</v>
      </c>
      <c r="C11837">
        <v>45.529254999999999</v>
      </c>
      <c r="D11837">
        <v>478.60247802734375</v>
      </c>
    </row>
    <row r="11838" spans="1:4" x14ac:dyDescent="0.2">
      <c r="A11838" t="s">
        <v>188</v>
      </c>
      <c r="B11838">
        <v>-71.752301000000003</v>
      </c>
      <c r="C11838">
        <v>45.529252</v>
      </c>
      <c r="D11838">
        <v>480.879150390625</v>
      </c>
    </row>
    <row r="11839" spans="1:4" x14ac:dyDescent="0.2">
      <c r="A11839" t="s">
        <v>188</v>
      </c>
      <c r="B11839">
        <v>-71.752280999999996</v>
      </c>
      <c r="C11839">
        <v>45.529246000000001</v>
      </c>
      <c r="D11839">
        <v>481.474365234375</v>
      </c>
    </row>
    <row r="11840" spans="1:4" x14ac:dyDescent="0.2">
      <c r="A11840" t="s">
        <v>188</v>
      </c>
      <c r="B11840">
        <v>-71.752256000000003</v>
      </c>
      <c r="C11840">
        <v>45.529246000000001</v>
      </c>
      <c r="D11840">
        <v>481.474365234375</v>
      </c>
    </row>
    <row r="11841" spans="1:4" x14ac:dyDescent="0.2">
      <c r="A11841" t="s">
        <v>188</v>
      </c>
      <c r="B11841">
        <v>-71.752251999999999</v>
      </c>
      <c r="C11841">
        <v>45.529245000000003</v>
      </c>
      <c r="D11841">
        <v>481.474365234375</v>
      </c>
    </row>
    <row r="11842" spans="1:4" x14ac:dyDescent="0.2">
      <c r="A11842" t="s">
        <v>188</v>
      </c>
      <c r="B11842">
        <v>-71.752250000000004</v>
      </c>
      <c r="C11842">
        <v>45.529242000000004</v>
      </c>
      <c r="D11842">
        <v>481.474365234375</v>
      </c>
    </row>
    <row r="11843" spans="1:4" x14ac:dyDescent="0.2">
      <c r="A11843" t="s">
        <v>188</v>
      </c>
      <c r="B11843">
        <v>-71.752229999999997</v>
      </c>
      <c r="C11843">
        <v>45.529240000000001</v>
      </c>
      <c r="D11843">
        <v>481.474365234375</v>
      </c>
    </row>
    <row r="11844" spans="1:4" x14ac:dyDescent="0.2">
      <c r="A11844" t="s">
        <v>188</v>
      </c>
      <c r="B11844">
        <v>-71.752206999999999</v>
      </c>
      <c r="C11844">
        <v>45.529238999999997</v>
      </c>
      <c r="D11844">
        <v>481.474365234375</v>
      </c>
    </row>
    <row r="11845" spans="1:4" x14ac:dyDescent="0.2">
      <c r="A11845" t="s">
        <v>188</v>
      </c>
      <c r="B11845">
        <v>-71.752182000000005</v>
      </c>
      <c r="C11845">
        <v>45.529243000000001</v>
      </c>
      <c r="D11845">
        <v>481.8851318359375</v>
      </c>
    </row>
    <row r="11846" spans="1:4" x14ac:dyDescent="0.2">
      <c r="A11846" t="s">
        <v>188</v>
      </c>
      <c r="B11846">
        <v>-71.752161000000001</v>
      </c>
      <c r="C11846">
        <v>45.529248000000003</v>
      </c>
      <c r="D11846">
        <v>481.8851318359375</v>
      </c>
    </row>
    <row r="11847" spans="1:4" x14ac:dyDescent="0.2">
      <c r="A11847" t="s">
        <v>188</v>
      </c>
      <c r="B11847">
        <v>-71.752142000000006</v>
      </c>
      <c r="C11847">
        <v>45.529245000000003</v>
      </c>
      <c r="D11847">
        <v>481.8851318359375</v>
      </c>
    </row>
    <row r="11848" spans="1:4" x14ac:dyDescent="0.2">
      <c r="A11848" t="s">
        <v>188</v>
      </c>
      <c r="B11848">
        <v>-71.752123999999995</v>
      </c>
      <c r="C11848">
        <v>45.529235</v>
      </c>
      <c r="D11848">
        <v>481.8851318359375</v>
      </c>
    </row>
    <row r="11849" spans="1:4" x14ac:dyDescent="0.2">
      <c r="A11849" t="s">
        <v>188</v>
      </c>
      <c r="B11849">
        <v>-71.752108000000007</v>
      </c>
      <c r="C11849">
        <v>45.529232</v>
      </c>
      <c r="D11849">
        <v>481.8851318359375</v>
      </c>
    </row>
    <row r="11850" spans="1:4" x14ac:dyDescent="0.2">
      <c r="A11850" t="s">
        <v>188</v>
      </c>
      <c r="B11850">
        <v>-71.752094</v>
      </c>
      <c r="C11850">
        <v>45.529232</v>
      </c>
      <c r="D11850">
        <v>481.8851318359375</v>
      </c>
    </row>
    <row r="11851" spans="1:4" x14ac:dyDescent="0.2">
      <c r="A11851" t="s">
        <v>188</v>
      </c>
      <c r="B11851">
        <v>-71.752089999999995</v>
      </c>
      <c r="C11851">
        <v>45.529221999999997</v>
      </c>
      <c r="D11851">
        <v>481.8851318359375</v>
      </c>
    </row>
    <row r="11852" spans="1:4" x14ac:dyDescent="0.2">
      <c r="A11852" t="s">
        <v>188</v>
      </c>
      <c r="B11852">
        <v>-71.752078999999995</v>
      </c>
      <c r="C11852">
        <v>45.529210999999997</v>
      </c>
      <c r="D11852">
        <v>482.14627075195312</v>
      </c>
    </row>
    <row r="11853" spans="1:4" x14ac:dyDescent="0.2">
      <c r="A11853" t="s">
        <v>188</v>
      </c>
      <c r="B11853">
        <v>-71.752056999999994</v>
      </c>
      <c r="C11853">
        <v>45.529201999999998</v>
      </c>
      <c r="D11853">
        <v>482.14627075195312</v>
      </c>
    </row>
    <row r="11854" spans="1:4" x14ac:dyDescent="0.2">
      <c r="A11854" t="s">
        <v>188</v>
      </c>
      <c r="B11854">
        <v>-71.752038999999996</v>
      </c>
      <c r="C11854">
        <v>45.529206000000002</v>
      </c>
      <c r="D11854">
        <v>482.14627075195312</v>
      </c>
    </row>
    <row r="11855" spans="1:4" x14ac:dyDescent="0.2">
      <c r="A11855" t="s">
        <v>188</v>
      </c>
      <c r="B11855">
        <v>-71.752016999999995</v>
      </c>
      <c r="C11855">
        <v>45.529207</v>
      </c>
      <c r="D11855">
        <v>482.14627075195312</v>
      </c>
    </row>
    <row r="11856" spans="1:4" x14ac:dyDescent="0.2">
      <c r="A11856" t="s">
        <v>188</v>
      </c>
      <c r="B11856">
        <v>-71.752002000000005</v>
      </c>
      <c r="C11856">
        <v>45.529207999999997</v>
      </c>
      <c r="D11856">
        <v>482.14627075195312</v>
      </c>
    </row>
    <row r="11857" spans="1:4" x14ac:dyDescent="0.2">
      <c r="A11857" t="s">
        <v>188</v>
      </c>
      <c r="B11857">
        <v>-71.751986000000002</v>
      </c>
      <c r="C11857">
        <v>45.529225000000004</v>
      </c>
      <c r="D11857">
        <v>482.14627075195312</v>
      </c>
    </row>
    <row r="11858" spans="1:4" x14ac:dyDescent="0.2">
      <c r="A11858" t="s">
        <v>188</v>
      </c>
      <c r="B11858">
        <v>-71.751974000000004</v>
      </c>
      <c r="C11858">
        <v>45.529243000000001</v>
      </c>
      <c r="D11858">
        <v>482.22787475585938</v>
      </c>
    </row>
    <row r="11859" spans="1:4" x14ac:dyDescent="0.2">
      <c r="A11859" t="s">
        <v>188</v>
      </c>
      <c r="B11859">
        <v>-71.751958999999999</v>
      </c>
      <c r="C11859">
        <v>45.529251000000002</v>
      </c>
      <c r="D11859">
        <v>482.22787475585938</v>
      </c>
    </row>
    <row r="11860" spans="1:4" x14ac:dyDescent="0.2">
      <c r="A11860" t="s">
        <v>188</v>
      </c>
      <c r="B11860">
        <v>-71.751947999999999</v>
      </c>
      <c r="C11860">
        <v>45.529263</v>
      </c>
      <c r="D11860">
        <v>482.22787475585938</v>
      </c>
    </row>
    <row r="11861" spans="1:4" x14ac:dyDescent="0.2">
      <c r="A11861" t="s">
        <v>188</v>
      </c>
      <c r="B11861">
        <v>-71.751936999999998</v>
      </c>
      <c r="C11861">
        <v>45.529268999999999</v>
      </c>
      <c r="D11861">
        <v>480.05068969726562</v>
      </c>
    </row>
    <row r="11862" spans="1:4" x14ac:dyDescent="0.2">
      <c r="A11862" t="s">
        <v>188</v>
      </c>
      <c r="B11862">
        <v>-71.751930999999999</v>
      </c>
      <c r="C11862">
        <v>45.529271000000001</v>
      </c>
      <c r="D11862">
        <v>480.05068969726562</v>
      </c>
    </row>
    <row r="11863" spans="1:4" x14ac:dyDescent="0.2">
      <c r="A11863" t="s">
        <v>188</v>
      </c>
      <c r="B11863">
        <v>-71.751918000000003</v>
      </c>
      <c r="C11863">
        <v>45.529274000000001</v>
      </c>
      <c r="D11863">
        <v>480.05068969726562</v>
      </c>
    </row>
    <row r="11864" spans="1:4" x14ac:dyDescent="0.2">
      <c r="A11864" t="s">
        <v>188</v>
      </c>
      <c r="B11864">
        <v>-71.751897999999997</v>
      </c>
      <c r="C11864">
        <v>45.529286999999997</v>
      </c>
      <c r="D11864">
        <v>480.05068969726562</v>
      </c>
    </row>
    <row r="11865" spans="1:4" x14ac:dyDescent="0.2">
      <c r="A11865" t="s">
        <v>188</v>
      </c>
      <c r="B11865">
        <v>-71.751873000000003</v>
      </c>
      <c r="C11865">
        <v>45.529296000000002</v>
      </c>
      <c r="D11865">
        <v>479.9908447265625</v>
      </c>
    </row>
    <row r="11866" spans="1:4" x14ac:dyDescent="0.2">
      <c r="A11866" t="s">
        <v>188</v>
      </c>
      <c r="B11866">
        <v>-71.751849000000007</v>
      </c>
      <c r="C11866">
        <v>45.529302000000001</v>
      </c>
      <c r="D11866">
        <v>479.9908447265625</v>
      </c>
    </row>
    <row r="11867" spans="1:4" x14ac:dyDescent="0.2">
      <c r="A11867" t="s">
        <v>188</v>
      </c>
      <c r="B11867">
        <v>-71.751833000000005</v>
      </c>
      <c r="C11867">
        <v>45.529304000000003</v>
      </c>
      <c r="D11867">
        <v>479.9908447265625</v>
      </c>
    </row>
    <row r="11868" spans="1:4" x14ac:dyDescent="0.2">
      <c r="A11868" t="s">
        <v>188</v>
      </c>
      <c r="B11868">
        <v>-71.751817000000003</v>
      </c>
      <c r="C11868">
        <v>45.529311999999997</v>
      </c>
      <c r="D11868">
        <v>479.9908447265625</v>
      </c>
    </row>
    <row r="11869" spans="1:4" x14ac:dyDescent="0.2">
      <c r="A11869" t="s">
        <v>188</v>
      </c>
      <c r="B11869">
        <v>-71.751812000000001</v>
      </c>
      <c r="C11869">
        <v>45.529313999999999</v>
      </c>
      <c r="D11869">
        <v>479.9908447265625</v>
      </c>
    </row>
    <row r="11870" spans="1:4" x14ac:dyDescent="0.2">
      <c r="A11870" t="s">
        <v>188</v>
      </c>
      <c r="B11870">
        <v>-71.751811000000004</v>
      </c>
      <c r="C11870">
        <v>45.529313000000002</v>
      </c>
      <c r="D11870">
        <v>479.9908447265625</v>
      </c>
    </row>
    <row r="11871" spans="1:4" x14ac:dyDescent="0.2">
      <c r="A11871" t="s">
        <v>188</v>
      </c>
      <c r="B11871">
        <v>-71.751810000000006</v>
      </c>
      <c r="C11871">
        <v>45.529311</v>
      </c>
      <c r="D11871">
        <v>479.9908447265625</v>
      </c>
    </row>
    <row r="11872" spans="1:4" x14ac:dyDescent="0.2">
      <c r="A11872" t="s">
        <v>188</v>
      </c>
      <c r="B11872">
        <v>-71.751806999999999</v>
      </c>
      <c r="C11872">
        <v>45.529309000000005</v>
      </c>
      <c r="D11872">
        <v>479.9908447265625</v>
      </c>
    </row>
    <row r="11873" spans="1:4" x14ac:dyDescent="0.2">
      <c r="A11873" t="s">
        <v>188</v>
      </c>
      <c r="B11873">
        <v>-71.751807999999997</v>
      </c>
      <c r="C11873">
        <v>45.529305999999998</v>
      </c>
      <c r="D11873">
        <v>479.9908447265625</v>
      </c>
    </row>
    <row r="11874" spans="1:4" x14ac:dyDescent="0.2">
      <c r="A11874" t="s">
        <v>188</v>
      </c>
      <c r="B11874">
        <v>-71.751806000000002</v>
      </c>
      <c r="C11874">
        <v>45.529302999999999</v>
      </c>
      <c r="D11874">
        <v>479.9908447265625</v>
      </c>
    </row>
    <row r="11875" spans="1:4" x14ac:dyDescent="0.2">
      <c r="A11875" t="s">
        <v>188</v>
      </c>
      <c r="B11875">
        <v>-71.751805000000004</v>
      </c>
      <c r="C11875">
        <v>45.529300999999997</v>
      </c>
      <c r="D11875">
        <v>479.9908447265625</v>
      </c>
    </row>
    <row r="11876" spans="1:4" x14ac:dyDescent="0.2">
      <c r="A11876" t="s">
        <v>188</v>
      </c>
      <c r="B11876">
        <v>-71.751802999999995</v>
      </c>
      <c r="C11876">
        <v>45.529300999999997</v>
      </c>
      <c r="D11876">
        <v>479.9908447265625</v>
      </c>
    </row>
    <row r="11877" spans="1:4" x14ac:dyDescent="0.2">
      <c r="A11877" t="s">
        <v>188</v>
      </c>
      <c r="B11877">
        <v>-71.751800000000003</v>
      </c>
      <c r="C11877">
        <v>45.529299999999999</v>
      </c>
      <c r="D11877">
        <v>479.9908447265625</v>
      </c>
    </row>
    <row r="11878" spans="1:4" x14ac:dyDescent="0.2">
      <c r="A11878" t="s">
        <v>188</v>
      </c>
      <c r="B11878">
        <v>-71.751795999999999</v>
      </c>
      <c r="C11878">
        <v>45.529305000000001</v>
      </c>
      <c r="D11878">
        <v>479.9908447265625</v>
      </c>
    </row>
    <row r="11879" spans="1:4" x14ac:dyDescent="0.2">
      <c r="A11879" t="s">
        <v>188</v>
      </c>
      <c r="B11879">
        <v>-71.751788000000005</v>
      </c>
      <c r="C11879">
        <v>45.529311999999997</v>
      </c>
      <c r="D11879">
        <v>479.9908447265625</v>
      </c>
    </row>
    <row r="11880" spans="1:4" x14ac:dyDescent="0.2">
      <c r="A11880" t="s">
        <v>188</v>
      </c>
      <c r="B11880">
        <v>-71.751773</v>
      </c>
      <c r="C11880">
        <v>45.529319999999998</v>
      </c>
      <c r="D11880">
        <v>479.59970092773438</v>
      </c>
    </row>
    <row r="11881" spans="1:4" x14ac:dyDescent="0.2">
      <c r="A11881" t="s">
        <v>188</v>
      </c>
      <c r="B11881">
        <v>-71.751756</v>
      </c>
      <c r="C11881">
        <v>45.529328999999997</v>
      </c>
      <c r="D11881">
        <v>479.59970092773438</v>
      </c>
    </row>
    <row r="11882" spans="1:4" x14ac:dyDescent="0.2">
      <c r="A11882" t="s">
        <v>188</v>
      </c>
      <c r="B11882">
        <v>-71.751745999999997</v>
      </c>
      <c r="C11882">
        <v>45.529342</v>
      </c>
      <c r="D11882">
        <v>479.59970092773438</v>
      </c>
    </row>
    <row r="11883" spans="1:4" x14ac:dyDescent="0.2">
      <c r="A11883" t="s">
        <v>188</v>
      </c>
      <c r="B11883">
        <v>-71.751731000000007</v>
      </c>
      <c r="C11883">
        <v>45.529355000000002</v>
      </c>
      <c r="D11883">
        <v>477.4630126953125</v>
      </c>
    </row>
    <row r="11884" spans="1:4" x14ac:dyDescent="0.2">
      <c r="A11884" t="s">
        <v>188</v>
      </c>
      <c r="B11884">
        <v>-71.751716999999999</v>
      </c>
      <c r="C11884">
        <v>45.529373999999997</v>
      </c>
      <c r="D11884">
        <v>477.4630126953125</v>
      </c>
    </row>
    <row r="11885" spans="1:4" x14ac:dyDescent="0.2">
      <c r="A11885" t="s">
        <v>188</v>
      </c>
      <c r="B11885">
        <v>-71.751709000000005</v>
      </c>
      <c r="C11885">
        <v>45.529387</v>
      </c>
      <c r="D11885">
        <v>477.4630126953125</v>
      </c>
    </row>
    <row r="11886" spans="1:4" x14ac:dyDescent="0.2">
      <c r="A11886" t="s">
        <v>188</v>
      </c>
      <c r="B11886">
        <v>-71.751699000000002</v>
      </c>
      <c r="C11886">
        <v>45.529392999999999</v>
      </c>
      <c r="D11886">
        <v>477.4630126953125</v>
      </c>
    </row>
    <row r="11887" spans="1:4" x14ac:dyDescent="0.2">
      <c r="A11887" t="s">
        <v>188</v>
      </c>
      <c r="B11887">
        <v>-71.751695999999995</v>
      </c>
      <c r="C11887">
        <v>45.529390999999997</v>
      </c>
      <c r="D11887">
        <v>477.4630126953125</v>
      </c>
    </row>
    <row r="11888" spans="1:4" x14ac:dyDescent="0.2">
      <c r="A11888" t="s">
        <v>188</v>
      </c>
      <c r="B11888">
        <v>-71.751689999999996</v>
      </c>
      <c r="C11888">
        <v>45.529394000000003</v>
      </c>
      <c r="D11888">
        <v>477.4630126953125</v>
      </c>
    </row>
    <row r="11889" spans="1:4" x14ac:dyDescent="0.2">
      <c r="A11889" t="s">
        <v>188</v>
      </c>
      <c r="B11889">
        <v>-71.751679999999993</v>
      </c>
      <c r="C11889">
        <v>45.529412999999998</v>
      </c>
      <c r="D11889">
        <v>477.4630126953125</v>
      </c>
    </row>
    <row r="11890" spans="1:4" x14ac:dyDescent="0.2">
      <c r="A11890" t="s">
        <v>188</v>
      </c>
      <c r="B11890">
        <v>-71.751661999999996</v>
      </c>
      <c r="C11890">
        <v>45.529423000000001</v>
      </c>
      <c r="D11890">
        <v>474.6842041015625</v>
      </c>
    </row>
    <row r="11891" spans="1:4" x14ac:dyDescent="0.2">
      <c r="A11891" t="s">
        <v>188</v>
      </c>
      <c r="B11891">
        <v>-71.751641000000006</v>
      </c>
      <c r="C11891">
        <v>45.529432999999997</v>
      </c>
      <c r="D11891">
        <v>474.6842041015625</v>
      </c>
    </row>
    <row r="11892" spans="1:4" x14ac:dyDescent="0.2">
      <c r="A11892" t="s">
        <v>188</v>
      </c>
      <c r="B11892">
        <v>-71.751621</v>
      </c>
      <c r="C11892">
        <v>45.529438000000006</v>
      </c>
      <c r="D11892">
        <v>474.6842041015625</v>
      </c>
    </row>
    <row r="11893" spans="1:4" x14ac:dyDescent="0.2">
      <c r="A11893" t="s">
        <v>188</v>
      </c>
      <c r="B11893">
        <v>-71.751608000000004</v>
      </c>
      <c r="C11893">
        <v>45.529446</v>
      </c>
      <c r="D11893">
        <v>474.6842041015625</v>
      </c>
    </row>
    <row r="11894" spans="1:4" x14ac:dyDescent="0.2">
      <c r="A11894" t="s">
        <v>188</v>
      </c>
      <c r="B11894">
        <v>-71.751593999999997</v>
      </c>
      <c r="C11894">
        <v>45.529459000000003</v>
      </c>
      <c r="D11894">
        <v>474.6842041015625</v>
      </c>
    </row>
    <row r="11895" spans="1:4" x14ac:dyDescent="0.2">
      <c r="A11895" t="s">
        <v>188</v>
      </c>
      <c r="B11895">
        <v>-71.751576</v>
      </c>
      <c r="C11895">
        <v>45.529462000000002</v>
      </c>
      <c r="D11895">
        <v>474.6842041015625</v>
      </c>
    </row>
    <row r="11896" spans="1:4" x14ac:dyDescent="0.2">
      <c r="A11896" t="s">
        <v>188</v>
      </c>
      <c r="B11896">
        <v>-71.751566999999994</v>
      </c>
      <c r="C11896">
        <v>45.529465999999999</v>
      </c>
      <c r="D11896">
        <v>473.79904174804688</v>
      </c>
    </row>
    <row r="11897" spans="1:4" x14ac:dyDescent="0.2">
      <c r="A11897" t="s">
        <v>188</v>
      </c>
      <c r="B11897">
        <v>-71.751552000000004</v>
      </c>
      <c r="C11897">
        <v>45.529471999999998</v>
      </c>
      <c r="D11897">
        <v>473.79904174804688</v>
      </c>
    </row>
    <row r="11898" spans="1:4" x14ac:dyDescent="0.2">
      <c r="A11898" t="s">
        <v>188</v>
      </c>
      <c r="B11898">
        <v>-71.751531</v>
      </c>
      <c r="C11898">
        <v>45.529476000000003</v>
      </c>
      <c r="D11898">
        <v>473.79904174804688</v>
      </c>
    </row>
    <row r="11899" spans="1:4" x14ac:dyDescent="0.2">
      <c r="A11899" t="s">
        <v>188</v>
      </c>
      <c r="B11899">
        <v>-71.751512000000005</v>
      </c>
      <c r="C11899">
        <v>45.529466999999997</v>
      </c>
      <c r="D11899">
        <v>473.79904174804688</v>
      </c>
    </row>
    <row r="11900" spans="1:4" x14ac:dyDescent="0.2">
      <c r="A11900" t="s">
        <v>188</v>
      </c>
      <c r="B11900">
        <v>-71.751496000000003</v>
      </c>
      <c r="C11900">
        <v>45.529456000000003</v>
      </c>
      <c r="D11900">
        <v>473.79904174804688</v>
      </c>
    </row>
    <row r="11901" spans="1:4" x14ac:dyDescent="0.2">
      <c r="A11901" t="s">
        <v>188</v>
      </c>
      <c r="B11901">
        <v>-71.751489000000007</v>
      </c>
      <c r="C11901">
        <v>45.529438000000006</v>
      </c>
      <c r="D11901">
        <v>473.79904174804688</v>
      </c>
    </row>
    <row r="11902" spans="1:4" x14ac:dyDescent="0.2">
      <c r="A11902" t="s">
        <v>188</v>
      </c>
      <c r="B11902">
        <v>-71.751479000000003</v>
      </c>
      <c r="C11902">
        <v>45.529426999999998</v>
      </c>
      <c r="D11902">
        <v>475.72064208984375</v>
      </c>
    </row>
    <row r="11903" spans="1:4" x14ac:dyDescent="0.2">
      <c r="A11903" t="s">
        <v>188</v>
      </c>
      <c r="B11903">
        <v>-71.751462000000004</v>
      </c>
      <c r="C11903">
        <v>45.529418999999997</v>
      </c>
      <c r="D11903">
        <v>474.30157470703125</v>
      </c>
    </row>
    <row r="11904" spans="1:4" x14ac:dyDescent="0.2">
      <c r="A11904" t="s">
        <v>188</v>
      </c>
      <c r="B11904">
        <v>-71.751447999999996</v>
      </c>
      <c r="C11904">
        <v>45.529406000000002</v>
      </c>
      <c r="D11904">
        <v>474.30157470703125</v>
      </c>
    </row>
    <row r="11905" spans="1:4" x14ac:dyDescent="0.2">
      <c r="A11905" t="s">
        <v>188</v>
      </c>
      <c r="B11905">
        <v>-71.751435000000001</v>
      </c>
      <c r="C11905">
        <v>45.529403000000002</v>
      </c>
      <c r="D11905">
        <v>474.30157470703125</v>
      </c>
    </row>
    <row r="11906" spans="1:4" x14ac:dyDescent="0.2">
      <c r="A11906" t="s">
        <v>188</v>
      </c>
      <c r="B11906">
        <v>-71.751433000000006</v>
      </c>
      <c r="C11906">
        <v>45.529406999999999</v>
      </c>
      <c r="D11906">
        <v>474.30157470703125</v>
      </c>
    </row>
    <row r="11907" spans="1:4" x14ac:dyDescent="0.2">
      <c r="A11907" t="s">
        <v>188</v>
      </c>
      <c r="B11907">
        <v>-71.751424999999998</v>
      </c>
      <c r="C11907">
        <v>45.529406000000002</v>
      </c>
      <c r="D11907">
        <v>474.30157470703125</v>
      </c>
    </row>
    <row r="11908" spans="1:4" x14ac:dyDescent="0.2">
      <c r="A11908" t="s">
        <v>188</v>
      </c>
      <c r="B11908">
        <v>-71.751411000000004</v>
      </c>
      <c r="C11908">
        <v>45.529409000000001</v>
      </c>
      <c r="D11908">
        <v>474.30157470703125</v>
      </c>
    </row>
    <row r="11909" spans="1:4" x14ac:dyDescent="0.2">
      <c r="A11909" t="s">
        <v>188</v>
      </c>
      <c r="B11909">
        <v>-71.751392999999993</v>
      </c>
      <c r="C11909">
        <v>45.529409000000001</v>
      </c>
      <c r="D11909">
        <v>474.30157470703125</v>
      </c>
    </row>
    <row r="11910" spans="1:4" x14ac:dyDescent="0.2">
      <c r="A11910" t="s">
        <v>188</v>
      </c>
      <c r="B11910">
        <v>-71.751378000000003</v>
      </c>
      <c r="C11910">
        <v>45.529414000000003</v>
      </c>
      <c r="D11910">
        <v>474.30157470703125</v>
      </c>
    </row>
    <row r="11911" spans="1:4" x14ac:dyDescent="0.2">
      <c r="A11911" t="s">
        <v>188</v>
      </c>
      <c r="B11911">
        <v>-71.751362</v>
      </c>
      <c r="C11911">
        <v>45.529418999999997</v>
      </c>
      <c r="D11911">
        <v>472.60467529296875</v>
      </c>
    </row>
    <row r="11912" spans="1:4" x14ac:dyDescent="0.2">
      <c r="A11912" t="s">
        <v>188</v>
      </c>
      <c r="B11912">
        <v>-71.751355000000004</v>
      </c>
      <c r="C11912">
        <v>45.529415</v>
      </c>
      <c r="D11912">
        <v>472.60467529296875</v>
      </c>
    </row>
    <row r="11913" spans="1:4" x14ac:dyDescent="0.2">
      <c r="A11913" t="s">
        <v>188</v>
      </c>
      <c r="B11913">
        <v>-71.751351999999997</v>
      </c>
      <c r="C11913">
        <v>45.529415</v>
      </c>
      <c r="D11913">
        <v>472.60467529296875</v>
      </c>
    </row>
    <row r="11914" spans="1:4" x14ac:dyDescent="0.2">
      <c r="A11914" t="s">
        <v>188</v>
      </c>
      <c r="B11914">
        <v>-71.751349000000005</v>
      </c>
      <c r="C11914">
        <v>45.529415999999998</v>
      </c>
      <c r="D11914">
        <v>472.60467529296875</v>
      </c>
    </row>
    <row r="11915" spans="1:4" x14ac:dyDescent="0.2">
      <c r="A11915" t="s">
        <v>188</v>
      </c>
      <c r="B11915">
        <v>-71.751345000000001</v>
      </c>
      <c r="C11915">
        <v>45.529418</v>
      </c>
      <c r="D11915">
        <v>472.60467529296875</v>
      </c>
    </row>
    <row r="11916" spans="1:4" x14ac:dyDescent="0.2">
      <c r="A11916" t="s">
        <v>188</v>
      </c>
      <c r="B11916">
        <v>-71.751340999999996</v>
      </c>
      <c r="C11916">
        <v>45.529418</v>
      </c>
      <c r="D11916">
        <v>472.60467529296875</v>
      </c>
    </row>
    <row r="11917" spans="1:4" x14ac:dyDescent="0.2">
      <c r="A11917" t="s">
        <v>188</v>
      </c>
      <c r="B11917">
        <v>-71.751330999999993</v>
      </c>
      <c r="C11917">
        <v>45.529423000000001</v>
      </c>
      <c r="D11917">
        <v>472.60467529296875</v>
      </c>
    </row>
    <row r="11918" spans="1:4" x14ac:dyDescent="0.2">
      <c r="A11918" t="s">
        <v>188</v>
      </c>
      <c r="B11918">
        <v>-71.751317</v>
      </c>
      <c r="C11918">
        <v>45.529426999999998</v>
      </c>
      <c r="D11918">
        <v>472.60467529296875</v>
      </c>
    </row>
    <row r="11919" spans="1:4" x14ac:dyDescent="0.2">
      <c r="A11919" t="s">
        <v>188</v>
      </c>
      <c r="B11919">
        <v>-71.751310000000004</v>
      </c>
      <c r="C11919">
        <v>45.529429999999998</v>
      </c>
      <c r="D11919">
        <v>472.60467529296875</v>
      </c>
    </row>
    <row r="11920" spans="1:4" x14ac:dyDescent="0.2">
      <c r="A11920" t="s">
        <v>188</v>
      </c>
      <c r="B11920">
        <v>-71.751315000000005</v>
      </c>
      <c r="C11920">
        <v>45.529432</v>
      </c>
      <c r="D11920">
        <v>472.60467529296875</v>
      </c>
    </row>
    <row r="11921" spans="1:4" x14ac:dyDescent="0.2">
      <c r="A11921" t="s">
        <v>188</v>
      </c>
      <c r="B11921">
        <v>-71.751318999999995</v>
      </c>
      <c r="C11921">
        <v>45.529432</v>
      </c>
      <c r="D11921">
        <v>472.60467529296875</v>
      </c>
    </row>
    <row r="11922" spans="1:4" x14ac:dyDescent="0.2">
      <c r="A11922" t="s">
        <v>188</v>
      </c>
      <c r="B11922">
        <v>-71.751320000000007</v>
      </c>
      <c r="C11922">
        <v>45.529434999999999</v>
      </c>
      <c r="D11922">
        <v>471.22235107421875</v>
      </c>
    </row>
    <row r="11923" spans="1:4" x14ac:dyDescent="0.2">
      <c r="A11923" t="s">
        <v>188</v>
      </c>
      <c r="B11923">
        <v>-71.751320000000007</v>
      </c>
      <c r="C11923">
        <v>45.529439000000004</v>
      </c>
      <c r="D11923">
        <v>471.22235107421875</v>
      </c>
    </row>
    <row r="11924" spans="1:4" x14ac:dyDescent="0.2">
      <c r="A11924" t="s">
        <v>188</v>
      </c>
      <c r="B11924">
        <v>-71.751313999999994</v>
      </c>
      <c r="C11924">
        <v>45.529445000000003</v>
      </c>
      <c r="D11924">
        <v>471.22235107421875</v>
      </c>
    </row>
    <row r="11925" spans="1:4" x14ac:dyDescent="0.2">
      <c r="A11925" t="s">
        <v>188</v>
      </c>
      <c r="B11925">
        <v>-71.751311000000001</v>
      </c>
      <c r="C11925">
        <v>45.529448000000002</v>
      </c>
      <c r="D11925">
        <v>471.22235107421875</v>
      </c>
    </row>
    <row r="11926" spans="1:4" x14ac:dyDescent="0.2">
      <c r="A11926" t="s">
        <v>188</v>
      </c>
      <c r="B11926">
        <v>-71.751300999999998</v>
      </c>
      <c r="C11926">
        <v>45.529457999999998</v>
      </c>
      <c r="D11926">
        <v>471.22235107421875</v>
      </c>
    </row>
    <row r="11927" spans="1:4" x14ac:dyDescent="0.2">
      <c r="A11927" t="s">
        <v>188</v>
      </c>
      <c r="B11927">
        <v>-71.751292000000007</v>
      </c>
      <c r="C11927">
        <v>45.529473000000003</v>
      </c>
      <c r="D11927">
        <v>471.22235107421875</v>
      </c>
    </row>
    <row r="11928" spans="1:4" x14ac:dyDescent="0.2">
      <c r="A11928" t="s">
        <v>188</v>
      </c>
      <c r="B11928">
        <v>-71.751278999999997</v>
      </c>
      <c r="C11928">
        <v>45.529479000000009</v>
      </c>
      <c r="D11928">
        <v>471.22235107421875</v>
      </c>
    </row>
    <row r="11929" spans="1:4" x14ac:dyDescent="0.2">
      <c r="A11929" t="s">
        <v>188</v>
      </c>
      <c r="B11929">
        <v>-71.751271000000003</v>
      </c>
      <c r="C11929">
        <v>45.529490000000003</v>
      </c>
      <c r="D11929">
        <v>471.22235107421875</v>
      </c>
    </row>
    <row r="11930" spans="1:4" x14ac:dyDescent="0.2">
      <c r="A11930" t="s">
        <v>188</v>
      </c>
      <c r="B11930">
        <v>-71.751266000000015</v>
      </c>
      <c r="C11930">
        <v>45.529499000000001</v>
      </c>
      <c r="D11930">
        <v>471.22235107421875</v>
      </c>
    </row>
    <row r="11931" spans="1:4" x14ac:dyDescent="0.2">
      <c r="A11931" t="s">
        <v>188</v>
      </c>
      <c r="B11931">
        <v>-71.75126400000002</v>
      </c>
      <c r="C11931">
        <v>45.529502000000001</v>
      </c>
      <c r="D11931">
        <v>471.22235107421875</v>
      </c>
    </row>
    <row r="11932" spans="1:4" x14ac:dyDescent="0.2">
      <c r="A11932" t="s">
        <v>188</v>
      </c>
      <c r="B11932">
        <v>-71.751259000000005</v>
      </c>
      <c r="C11932">
        <v>45.529504000000003</v>
      </c>
      <c r="D11932">
        <v>469.74298095703125</v>
      </c>
    </row>
    <row r="11933" spans="1:4" x14ac:dyDescent="0.2">
      <c r="A11933" t="s">
        <v>188</v>
      </c>
      <c r="B11933">
        <v>-71.751251999999994</v>
      </c>
      <c r="C11933">
        <v>45.529504000000003</v>
      </c>
      <c r="D11933">
        <v>469.74298095703125</v>
      </c>
    </row>
    <row r="11934" spans="1:4" x14ac:dyDescent="0.2">
      <c r="A11934" t="s">
        <v>188</v>
      </c>
      <c r="B11934">
        <v>-71.751238999999998</v>
      </c>
      <c r="C11934">
        <v>45.529502999999998</v>
      </c>
      <c r="D11934">
        <v>469.74298095703125</v>
      </c>
    </row>
    <row r="11935" spans="1:4" x14ac:dyDescent="0.2">
      <c r="A11935" t="s">
        <v>188</v>
      </c>
      <c r="B11935">
        <v>-71.751227999999998</v>
      </c>
      <c r="C11935">
        <v>45.529501000000003</v>
      </c>
      <c r="D11935">
        <v>469.74298095703125</v>
      </c>
    </row>
    <row r="11936" spans="1:4" x14ac:dyDescent="0.2">
      <c r="A11936" t="s">
        <v>188</v>
      </c>
      <c r="B11936">
        <v>-71.751225000000005</v>
      </c>
      <c r="C11936">
        <v>45.529505999999998</v>
      </c>
      <c r="D11936">
        <v>469.74298095703125</v>
      </c>
    </row>
    <row r="11937" spans="1:4" x14ac:dyDescent="0.2">
      <c r="A11937" t="s">
        <v>188</v>
      </c>
      <c r="B11937">
        <v>-71.75121900000002</v>
      </c>
      <c r="C11937">
        <v>45.529518000000003</v>
      </c>
      <c r="D11937">
        <v>468.60159301757812</v>
      </c>
    </row>
    <row r="11938" spans="1:4" x14ac:dyDescent="0.2">
      <c r="A11938" t="s">
        <v>188</v>
      </c>
      <c r="B11938">
        <v>-71.751213000000007</v>
      </c>
      <c r="C11938">
        <v>45.529536</v>
      </c>
      <c r="D11938">
        <v>468.60159301757812</v>
      </c>
    </row>
    <row r="11939" spans="1:4" x14ac:dyDescent="0.2">
      <c r="A11939" t="s">
        <v>188</v>
      </c>
      <c r="B11939">
        <v>-71.751210999999998</v>
      </c>
      <c r="C11939">
        <v>45.529553</v>
      </c>
      <c r="D11939">
        <v>468.60159301757812</v>
      </c>
    </row>
    <row r="11940" spans="1:4" x14ac:dyDescent="0.2">
      <c r="A11940" t="s">
        <v>188</v>
      </c>
      <c r="B11940">
        <v>-71.751206999999994</v>
      </c>
      <c r="C11940">
        <v>45.529555000000002</v>
      </c>
      <c r="D11940">
        <v>468.60159301757812</v>
      </c>
    </row>
    <row r="11941" spans="1:4" x14ac:dyDescent="0.2">
      <c r="A11941" t="s">
        <v>188</v>
      </c>
      <c r="B11941">
        <v>-71.751206999999994</v>
      </c>
      <c r="C11941">
        <v>45.529558999999999</v>
      </c>
      <c r="D11941">
        <v>468.60159301757812</v>
      </c>
    </row>
    <row r="11942" spans="1:4" x14ac:dyDescent="0.2">
      <c r="A11942" t="s">
        <v>188</v>
      </c>
      <c r="B11942">
        <v>-71.751204999999999</v>
      </c>
      <c r="C11942">
        <v>45.529569000000002</v>
      </c>
      <c r="D11942">
        <v>468.60159301757812</v>
      </c>
    </row>
    <row r="11943" spans="1:4" x14ac:dyDescent="0.2">
      <c r="A11943" t="s">
        <v>188</v>
      </c>
      <c r="B11943">
        <v>-71.751193000000001</v>
      </c>
      <c r="C11943">
        <v>45.529587999999997</v>
      </c>
      <c r="D11943">
        <v>467.43310546875</v>
      </c>
    </row>
    <row r="11944" spans="1:4" x14ac:dyDescent="0.2">
      <c r="A11944" t="s">
        <v>188</v>
      </c>
      <c r="B11944">
        <v>-71.751176999999998</v>
      </c>
      <c r="C11944">
        <v>45.529604999999997</v>
      </c>
      <c r="D11944">
        <v>467.43310546875</v>
      </c>
    </row>
    <row r="11945" spans="1:4" x14ac:dyDescent="0.2">
      <c r="A11945" t="s">
        <v>188</v>
      </c>
      <c r="B11945">
        <v>-71.751168000000007</v>
      </c>
      <c r="C11945">
        <v>45.529622000000003</v>
      </c>
      <c r="D11945">
        <v>467.43310546875</v>
      </c>
    </row>
    <row r="11946" spans="1:4" x14ac:dyDescent="0.2">
      <c r="A11946" t="s">
        <v>188</v>
      </c>
      <c r="B11946">
        <v>-71.751165</v>
      </c>
      <c r="C11946">
        <v>45.529639000000003</v>
      </c>
      <c r="D11946">
        <v>466.46731567382812</v>
      </c>
    </row>
    <row r="11947" spans="1:4" x14ac:dyDescent="0.2">
      <c r="A11947" t="s">
        <v>188</v>
      </c>
      <c r="B11947">
        <v>-71.751163000000005</v>
      </c>
      <c r="C11947">
        <v>45.529654000000008</v>
      </c>
      <c r="D11947">
        <v>466.46731567382812</v>
      </c>
    </row>
    <row r="11948" spans="1:4" x14ac:dyDescent="0.2">
      <c r="A11948" t="s">
        <v>188</v>
      </c>
      <c r="B11948">
        <v>-71.751153000000002</v>
      </c>
      <c r="C11948">
        <v>45.529665999999999</v>
      </c>
      <c r="D11948">
        <v>465.46319580078125</v>
      </c>
    </row>
    <row r="11949" spans="1:4" x14ac:dyDescent="0.2">
      <c r="A11949" t="s">
        <v>188</v>
      </c>
      <c r="B11949">
        <v>-71.751148000000001</v>
      </c>
      <c r="C11949">
        <v>45.529674999999997</v>
      </c>
      <c r="D11949">
        <v>465.46319580078125</v>
      </c>
    </row>
    <row r="11950" spans="1:4" x14ac:dyDescent="0.2">
      <c r="A11950" t="s">
        <v>188</v>
      </c>
      <c r="B11950">
        <v>-71.751131999999998</v>
      </c>
      <c r="C11950">
        <v>45.529671</v>
      </c>
      <c r="D11950">
        <v>465.46319580078125</v>
      </c>
    </row>
    <row r="11951" spans="1:4" x14ac:dyDescent="0.2">
      <c r="A11951" t="s">
        <v>188</v>
      </c>
      <c r="B11951">
        <v>-71.751114999999999</v>
      </c>
      <c r="C11951">
        <v>45.529670000000003</v>
      </c>
      <c r="D11951">
        <v>465.46319580078125</v>
      </c>
    </row>
    <row r="11952" spans="1:4" x14ac:dyDescent="0.2">
      <c r="A11952" t="s">
        <v>188</v>
      </c>
      <c r="B11952">
        <v>-71.751105999999993</v>
      </c>
      <c r="C11952">
        <v>45.529673000000003</v>
      </c>
      <c r="D11952">
        <v>465.46319580078125</v>
      </c>
    </row>
    <row r="11953" spans="1:4" x14ac:dyDescent="0.2">
      <c r="A11953" t="s">
        <v>188</v>
      </c>
      <c r="B11953">
        <v>-71.751104999999995</v>
      </c>
      <c r="C11953">
        <v>45.529671999999998</v>
      </c>
      <c r="D11953">
        <v>465.46319580078125</v>
      </c>
    </row>
    <row r="11954" spans="1:4" x14ac:dyDescent="0.2">
      <c r="A11954" t="s">
        <v>188</v>
      </c>
      <c r="B11954">
        <v>-71.751103999999998</v>
      </c>
      <c r="C11954">
        <v>45.529671</v>
      </c>
      <c r="D11954">
        <v>465.46319580078125</v>
      </c>
    </row>
    <row r="11955" spans="1:4" x14ac:dyDescent="0.2">
      <c r="A11955" t="s">
        <v>188</v>
      </c>
      <c r="B11955">
        <v>-71.751103000000001</v>
      </c>
      <c r="C11955">
        <v>45.529671</v>
      </c>
      <c r="D11955">
        <v>465.46319580078125</v>
      </c>
    </row>
    <row r="11956" spans="1:4" x14ac:dyDescent="0.2">
      <c r="A11956" t="s">
        <v>188</v>
      </c>
      <c r="B11956">
        <v>-71.751101000000006</v>
      </c>
      <c r="C11956">
        <v>45.529668999999998</v>
      </c>
      <c r="D11956">
        <v>465.46319580078125</v>
      </c>
    </row>
    <row r="11957" spans="1:4" x14ac:dyDescent="0.2">
      <c r="A11957" t="s">
        <v>188</v>
      </c>
      <c r="B11957">
        <v>-71.751099999999994</v>
      </c>
      <c r="C11957">
        <v>45.529668000000001</v>
      </c>
      <c r="D11957">
        <v>465.46319580078125</v>
      </c>
    </row>
    <row r="11958" spans="1:4" x14ac:dyDescent="0.2">
      <c r="A11958" t="s">
        <v>188</v>
      </c>
      <c r="B11958">
        <v>-71.751096000000004</v>
      </c>
      <c r="C11958">
        <v>45.529665000000001</v>
      </c>
      <c r="D11958">
        <v>465.46319580078125</v>
      </c>
    </row>
    <row r="11959" spans="1:4" x14ac:dyDescent="0.2">
      <c r="A11959" t="s">
        <v>188</v>
      </c>
      <c r="B11959">
        <v>-71.751093999999995</v>
      </c>
      <c r="C11959">
        <v>45.529662999999999</v>
      </c>
      <c r="D11959">
        <v>465.46319580078125</v>
      </c>
    </row>
    <row r="11960" spans="1:4" x14ac:dyDescent="0.2">
      <c r="A11960" t="s">
        <v>188</v>
      </c>
      <c r="B11960">
        <v>-71.751088999999993</v>
      </c>
      <c r="C11960">
        <v>45.529663999999997</v>
      </c>
      <c r="D11960">
        <v>465.46319580078125</v>
      </c>
    </row>
    <row r="11961" spans="1:4" x14ac:dyDescent="0.2">
      <c r="A11961" t="s">
        <v>188</v>
      </c>
      <c r="B11961">
        <v>-71.751082999999994</v>
      </c>
      <c r="C11961">
        <v>45.529665000000001</v>
      </c>
      <c r="D11961">
        <v>465.46319580078125</v>
      </c>
    </row>
    <row r="11962" spans="1:4" x14ac:dyDescent="0.2">
      <c r="A11962" t="s">
        <v>188</v>
      </c>
      <c r="B11962">
        <v>-71.751082999999994</v>
      </c>
      <c r="C11962">
        <v>45.529667000000003</v>
      </c>
      <c r="D11962">
        <v>465.46319580078125</v>
      </c>
    </row>
    <row r="11963" spans="1:4" x14ac:dyDescent="0.2">
      <c r="A11963" t="s">
        <v>188</v>
      </c>
      <c r="B11963">
        <v>-71.751078000000007</v>
      </c>
      <c r="C11963">
        <v>45.529671999999998</v>
      </c>
      <c r="D11963">
        <v>465.46319580078125</v>
      </c>
    </row>
    <row r="11964" spans="1:4" x14ac:dyDescent="0.2">
      <c r="A11964" t="s">
        <v>188</v>
      </c>
      <c r="B11964">
        <v>-71.751069999999999</v>
      </c>
      <c r="C11964">
        <v>45.529677999999997</v>
      </c>
      <c r="D11964">
        <v>465.46319580078125</v>
      </c>
    </row>
    <row r="11965" spans="1:4" x14ac:dyDescent="0.2">
      <c r="A11965" t="s">
        <v>188</v>
      </c>
      <c r="B11965">
        <v>-71.751062000000005</v>
      </c>
      <c r="C11965">
        <v>45.529685000000001</v>
      </c>
      <c r="D11965">
        <v>464.6185302734375</v>
      </c>
    </row>
    <row r="11966" spans="1:4" x14ac:dyDescent="0.2">
      <c r="A11966" t="s">
        <v>188</v>
      </c>
      <c r="B11966">
        <v>-71.751050000000006</v>
      </c>
      <c r="C11966">
        <v>45.529691999999997</v>
      </c>
      <c r="D11966">
        <v>464.6185302734375</v>
      </c>
    </row>
    <row r="11967" spans="1:4" x14ac:dyDescent="0.2">
      <c r="A11967" t="s">
        <v>188</v>
      </c>
      <c r="B11967">
        <v>-71.751036999999997</v>
      </c>
      <c r="C11967">
        <v>45.529705999999997</v>
      </c>
      <c r="D11967">
        <v>464.6185302734375</v>
      </c>
    </row>
    <row r="11968" spans="1:4" x14ac:dyDescent="0.2">
      <c r="A11968" t="s">
        <v>188</v>
      </c>
      <c r="B11968">
        <v>-71.751019999999997</v>
      </c>
      <c r="C11968">
        <v>45.529712000000004</v>
      </c>
      <c r="D11968">
        <v>464.6185302734375</v>
      </c>
    </row>
    <row r="11969" spans="1:4" x14ac:dyDescent="0.2">
      <c r="A11969" t="s">
        <v>188</v>
      </c>
      <c r="B11969">
        <v>-71.751002</v>
      </c>
      <c r="C11969">
        <v>45.529705</v>
      </c>
      <c r="D11969">
        <v>464.6185302734375</v>
      </c>
    </row>
    <row r="11970" spans="1:4" x14ac:dyDescent="0.2">
      <c r="A11970" t="s">
        <v>188</v>
      </c>
      <c r="B11970">
        <v>-71.750985</v>
      </c>
      <c r="C11970">
        <v>45.529691999999997</v>
      </c>
      <c r="D11970">
        <v>464.6185302734375</v>
      </c>
    </row>
    <row r="11971" spans="1:4" x14ac:dyDescent="0.2">
      <c r="A11971" t="s">
        <v>188</v>
      </c>
      <c r="B11971">
        <v>-71.750977000000006</v>
      </c>
      <c r="C11971">
        <v>45.529688999999998</v>
      </c>
      <c r="D11971">
        <v>464.6185302734375</v>
      </c>
    </row>
    <row r="11972" spans="1:4" x14ac:dyDescent="0.2">
      <c r="A11972" t="s">
        <v>188</v>
      </c>
      <c r="B11972">
        <v>-71.750972000000004</v>
      </c>
      <c r="C11972">
        <v>45.529691999999997</v>
      </c>
      <c r="D11972">
        <v>464.6185302734375</v>
      </c>
    </row>
    <row r="11973" spans="1:4" x14ac:dyDescent="0.2">
      <c r="A11973" t="s">
        <v>188</v>
      </c>
      <c r="B11973">
        <v>-71.750967000000003</v>
      </c>
      <c r="C11973">
        <v>45.529691999999997</v>
      </c>
      <c r="D11973">
        <v>464.6185302734375</v>
      </c>
    </row>
    <row r="11974" spans="1:4" x14ac:dyDescent="0.2">
      <c r="A11974" t="s">
        <v>188</v>
      </c>
      <c r="B11974">
        <v>-71.750961000000018</v>
      </c>
      <c r="C11974">
        <v>45.529693999999999</v>
      </c>
      <c r="D11974">
        <v>463.69525146484375</v>
      </c>
    </row>
    <row r="11975" spans="1:4" x14ac:dyDescent="0.2">
      <c r="A11975" t="s">
        <v>188</v>
      </c>
      <c r="B11975">
        <v>-71.750953999999993</v>
      </c>
      <c r="C11975">
        <v>45.529693999999999</v>
      </c>
      <c r="D11975">
        <v>463.69525146484375</v>
      </c>
    </row>
    <row r="11976" spans="1:4" x14ac:dyDescent="0.2">
      <c r="A11976" t="s">
        <v>188</v>
      </c>
      <c r="B11976">
        <v>-71.750941999999995</v>
      </c>
      <c r="C11976">
        <v>45.529694999999997</v>
      </c>
      <c r="D11976">
        <v>463.69525146484375</v>
      </c>
    </row>
    <row r="11977" spans="1:4" x14ac:dyDescent="0.2">
      <c r="A11977" t="s">
        <v>188</v>
      </c>
      <c r="B11977">
        <v>-71.750928000000002</v>
      </c>
      <c r="C11977">
        <v>45.529696999999999</v>
      </c>
      <c r="D11977">
        <v>463.69525146484375</v>
      </c>
    </row>
    <row r="11978" spans="1:4" x14ac:dyDescent="0.2">
      <c r="A11978" t="s">
        <v>188</v>
      </c>
      <c r="B11978">
        <v>-71.750911000000002</v>
      </c>
      <c r="C11978">
        <v>45.529693999999999</v>
      </c>
      <c r="D11978">
        <v>463.69525146484375</v>
      </c>
    </row>
    <row r="11979" spans="1:4" x14ac:dyDescent="0.2">
      <c r="A11979" t="s">
        <v>188</v>
      </c>
      <c r="B11979">
        <v>-71.750895</v>
      </c>
      <c r="C11979">
        <v>45.529679000000002</v>
      </c>
      <c r="D11979">
        <v>463.69525146484375</v>
      </c>
    </row>
    <row r="11980" spans="1:4" x14ac:dyDescent="0.2">
      <c r="A11980" t="s">
        <v>188</v>
      </c>
      <c r="B11980">
        <v>-71.750881000000007</v>
      </c>
      <c r="C11980">
        <v>45.529659000000002</v>
      </c>
      <c r="D11980">
        <v>464.49349975585938</v>
      </c>
    </row>
    <row r="11981" spans="1:4" x14ac:dyDescent="0.2">
      <c r="A11981" t="s">
        <v>188</v>
      </c>
      <c r="B11981">
        <v>-71.750857999999994</v>
      </c>
      <c r="C11981">
        <v>45.529643</v>
      </c>
      <c r="D11981">
        <v>464.49349975585938</v>
      </c>
    </row>
    <row r="11982" spans="1:4" x14ac:dyDescent="0.2">
      <c r="A11982" t="s">
        <v>188</v>
      </c>
      <c r="B11982">
        <v>-71.750848000000005</v>
      </c>
      <c r="C11982">
        <v>45.529634000000001</v>
      </c>
      <c r="D11982">
        <v>463.41030883789062</v>
      </c>
    </row>
    <row r="11983" spans="1:4" x14ac:dyDescent="0.2">
      <c r="A11983" t="s">
        <v>188</v>
      </c>
      <c r="B11983">
        <v>-71.750844999999998</v>
      </c>
      <c r="C11983">
        <v>45.529629999999997</v>
      </c>
      <c r="D11983">
        <v>463.41030883789062</v>
      </c>
    </row>
    <row r="11984" spans="1:4" x14ac:dyDescent="0.2">
      <c r="A11984" t="s">
        <v>188</v>
      </c>
      <c r="B11984">
        <v>-71.750864000000007</v>
      </c>
      <c r="C11984">
        <v>45.529623999999998</v>
      </c>
      <c r="D11984">
        <v>464.49349975585938</v>
      </c>
    </row>
    <row r="11985" spans="1:4" x14ac:dyDescent="0.2">
      <c r="A11985" t="s">
        <v>188</v>
      </c>
      <c r="B11985">
        <v>-71.750879999999995</v>
      </c>
      <c r="C11985">
        <v>45.529617999999999</v>
      </c>
      <c r="D11985">
        <v>464.49349975585938</v>
      </c>
    </row>
    <row r="11986" spans="1:4" x14ac:dyDescent="0.2">
      <c r="A11986" t="s">
        <v>188</v>
      </c>
      <c r="B11986">
        <v>-71.750876000000005</v>
      </c>
      <c r="C11986">
        <v>45.529615999999997</v>
      </c>
      <c r="D11986">
        <v>464.49349975585938</v>
      </c>
    </row>
    <row r="11987" spans="1:4" x14ac:dyDescent="0.2">
      <c r="A11987" t="s">
        <v>188</v>
      </c>
      <c r="B11987">
        <v>-71.750870000000006</v>
      </c>
      <c r="C11987">
        <v>45.529609000000001</v>
      </c>
      <c r="D11987">
        <v>464.49349975585938</v>
      </c>
    </row>
    <row r="11988" spans="1:4" x14ac:dyDescent="0.2">
      <c r="A11988" t="s">
        <v>188</v>
      </c>
      <c r="B11988">
        <v>-71.750860000000003</v>
      </c>
      <c r="C11988">
        <v>45.529601</v>
      </c>
      <c r="D11988">
        <v>464.49349975585938</v>
      </c>
    </row>
    <row r="11989" spans="1:4" x14ac:dyDescent="0.2">
      <c r="A11989" t="s">
        <v>188</v>
      </c>
      <c r="B11989">
        <v>-71.750851999999995</v>
      </c>
      <c r="C11989">
        <v>45.529595</v>
      </c>
      <c r="D11989">
        <v>463.41030883789062</v>
      </c>
    </row>
    <row r="11990" spans="1:4" x14ac:dyDescent="0.2">
      <c r="A11990" t="s">
        <v>188</v>
      </c>
      <c r="B11990">
        <v>-71.750850999999997</v>
      </c>
      <c r="C11990">
        <v>45.529584999999997</v>
      </c>
      <c r="D11990">
        <v>464.02801513671875</v>
      </c>
    </row>
    <row r="11991" spans="1:4" x14ac:dyDescent="0.2">
      <c r="A11991" t="s">
        <v>188</v>
      </c>
      <c r="B11991">
        <v>-71.750846999999993</v>
      </c>
      <c r="C11991">
        <v>45.529575000000001</v>
      </c>
      <c r="D11991">
        <v>464.02801513671875</v>
      </c>
    </row>
    <row r="11992" spans="1:4" x14ac:dyDescent="0.2">
      <c r="A11992" t="s">
        <v>188</v>
      </c>
      <c r="B11992">
        <v>-71.750838000000002</v>
      </c>
      <c r="C11992">
        <v>45.529564000000001</v>
      </c>
      <c r="D11992">
        <v>464.02801513671875</v>
      </c>
    </row>
    <row r="11993" spans="1:4" x14ac:dyDescent="0.2">
      <c r="A11993" t="s">
        <v>188</v>
      </c>
      <c r="B11993">
        <v>-71.750837000000004</v>
      </c>
      <c r="C11993">
        <v>45.52955</v>
      </c>
      <c r="D11993">
        <v>464.02801513671875</v>
      </c>
    </row>
    <row r="11994" spans="1:4" x14ac:dyDescent="0.2">
      <c r="A11994" t="s">
        <v>188</v>
      </c>
      <c r="B11994">
        <v>-71.750829999999993</v>
      </c>
      <c r="C11994">
        <v>45.529546000000003</v>
      </c>
      <c r="D11994">
        <v>464.02801513671875</v>
      </c>
    </row>
    <row r="11995" spans="1:4" x14ac:dyDescent="0.2">
      <c r="A11995" t="s">
        <v>188</v>
      </c>
      <c r="B11995">
        <v>-71.750822999999997</v>
      </c>
      <c r="C11995">
        <v>45.529533999999998</v>
      </c>
      <c r="D11995">
        <v>464.02801513671875</v>
      </c>
    </row>
    <row r="11996" spans="1:4" x14ac:dyDescent="0.2">
      <c r="A11996" t="s">
        <v>188</v>
      </c>
      <c r="B11996">
        <v>-71.750811999999996</v>
      </c>
      <c r="C11996">
        <v>45.529522999999998</v>
      </c>
      <c r="D11996">
        <v>464.02801513671875</v>
      </c>
    </row>
    <row r="11997" spans="1:4" x14ac:dyDescent="0.2">
      <c r="A11997" t="s">
        <v>188</v>
      </c>
      <c r="B11997">
        <v>-71.750799999999998</v>
      </c>
      <c r="C11997">
        <v>45.529508</v>
      </c>
      <c r="D11997">
        <v>464.52392578125</v>
      </c>
    </row>
    <row r="11998" spans="1:4" x14ac:dyDescent="0.2">
      <c r="A11998" t="s">
        <v>188</v>
      </c>
      <c r="B11998">
        <v>-71.750798000000003</v>
      </c>
      <c r="C11998">
        <v>45.529491999999998</v>
      </c>
      <c r="D11998">
        <v>464.52392578125</v>
      </c>
    </row>
    <row r="11999" spans="1:4" x14ac:dyDescent="0.2">
      <c r="A11999" t="s">
        <v>188</v>
      </c>
      <c r="B11999">
        <v>-71.750797000000006</v>
      </c>
      <c r="C11999">
        <v>45.52948</v>
      </c>
      <c r="D11999">
        <v>464.52392578125</v>
      </c>
    </row>
    <row r="12000" spans="1:4" x14ac:dyDescent="0.2">
      <c r="A12000" t="s">
        <v>188</v>
      </c>
      <c r="B12000">
        <v>-71.750798000000003</v>
      </c>
      <c r="C12000">
        <v>45.529477999999997</v>
      </c>
      <c r="D12000">
        <v>464.52392578125</v>
      </c>
    </row>
    <row r="12001" spans="1:4" x14ac:dyDescent="0.2">
      <c r="A12001" t="s">
        <v>188</v>
      </c>
      <c r="B12001">
        <v>-71.750801999999993</v>
      </c>
      <c r="C12001">
        <v>45.529477</v>
      </c>
      <c r="D12001">
        <v>464.52392578125</v>
      </c>
    </row>
    <row r="12002" spans="1:4" x14ac:dyDescent="0.2">
      <c r="A12002" t="s">
        <v>188</v>
      </c>
      <c r="B12002">
        <v>-71.750795999999994</v>
      </c>
      <c r="C12002">
        <v>45.529471999999998</v>
      </c>
      <c r="D12002">
        <v>464.52392578125</v>
      </c>
    </row>
    <row r="12003" spans="1:4" x14ac:dyDescent="0.2">
      <c r="A12003" t="s">
        <v>188</v>
      </c>
      <c r="B12003">
        <v>-71.750777999999997</v>
      </c>
      <c r="C12003">
        <v>45.529466999999997</v>
      </c>
      <c r="D12003">
        <v>464.52392578125</v>
      </c>
    </row>
    <row r="12004" spans="1:4" x14ac:dyDescent="0.2">
      <c r="A12004" t="s">
        <v>188</v>
      </c>
      <c r="B12004">
        <v>-71.750765000000001</v>
      </c>
      <c r="C12004">
        <v>45.529463999999997</v>
      </c>
      <c r="D12004">
        <v>464.52392578125</v>
      </c>
    </row>
    <row r="12005" spans="1:4" x14ac:dyDescent="0.2">
      <c r="A12005" t="s">
        <v>188</v>
      </c>
      <c r="B12005">
        <v>-71.750746000000007</v>
      </c>
      <c r="C12005">
        <v>45.529460999999998</v>
      </c>
      <c r="D12005">
        <v>464.52392578125</v>
      </c>
    </row>
    <row r="12006" spans="1:4" x14ac:dyDescent="0.2">
      <c r="A12006" t="s">
        <v>188</v>
      </c>
      <c r="B12006">
        <v>-71.750726999999998</v>
      </c>
      <c r="C12006">
        <v>45.529451999999999</v>
      </c>
      <c r="D12006">
        <v>463.6396484375</v>
      </c>
    </row>
    <row r="12007" spans="1:4" x14ac:dyDescent="0.2">
      <c r="A12007" t="s">
        <v>188</v>
      </c>
      <c r="B12007">
        <v>-71.750710999999995</v>
      </c>
      <c r="C12007">
        <v>45.529440000000001</v>
      </c>
      <c r="D12007">
        <v>463.6396484375</v>
      </c>
    </row>
    <row r="12008" spans="1:4" x14ac:dyDescent="0.2">
      <c r="A12008" t="s">
        <v>188</v>
      </c>
      <c r="B12008">
        <v>-71.750697000000002</v>
      </c>
      <c r="C12008">
        <v>45.529426999999998</v>
      </c>
      <c r="D12008">
        <v>463.6396484375</v>
      </c>
    </row>
    <row r="12009" spans="1:4" x14ac:dyDescent="0.2">
      <c r="A12009" t="s">
        <v>188</v>
      </c>
      <c r="B12009">
        <v>-71.750685000000004</v>
      </c>
      <c r="C12009">
        <v>45.529411000000003</v>
      </c>
      <c r="D12009">
        <v>463.6396484375</v>
      </c>
    </row>
    <row r="12010" spans="1:4" x14ac:dyDescent="0.2">
      <c r="A12010" t="s">
        <v>188</v>
      </c>
      <c r="B12010">
        <v>-71.750665999999995</v>
      </c>
      <c r="C12010">
        <v>45.529398</v>
      </c>
      <c r="D12010">
        <v>463.6396484375</v>
      </c>
    </row>
    <row r="12011" spans="1:4" x14ac:dyDescent="0.2">
      <c r="A12011" t="s">
        <v>188</v>
      </c>
      <c r="B12011">
        <v>-71.750651000000005</v>
      </c>
      <c r="C12011">
        <v>45.529387999999997</v>
      </c>
      <c r="D12011">
        <v>463.6396484375</v>
      </c>
    </row>
    <row r="12012" spans="1:4" x14ac:dyDescent="0.2">
      <c r="A12012" t="s">
        <v>188</v>
      </c>
      <c r="B12012">
        <v>-71.750631999999996</v>
      </c>
      <c r="C12012">
        <v>45.529378000000001</v>
      </c>
      <c r="D12012">
        <v>463.9356689453125</v>
      </c>
    </row>
    <row r="12013" spans="1:4" x14ac:dyDescent="0.2">
      <c r="A12013" t="s">
        <v>188</v>
      </c>
      <c r="B12013">
        <v>-71.750613999999999</v>
      </c>
      <c r="C12013">
        <v>45.529373999999997</v>
      </c>
      <c r="D12013">
        <v>462.57537841796875</v>
      </c>
    </row>
    <row r="12014" spans="1:4" x14ac:dyDescent="0.2">
      <c r="A12014" t="s">
        <v>188</v>
      </c>
      <c r="B12014">
        <v>-71.750592999999995</v>
      </c>
      <c r="C12014">
        <v>45.529372000000002</v>
      </c>
      <c r="D12014">
        <v>462.57537841796875</v>
      </c>
    </row>
    <row r="12015" spans="1:4" x14ac:dyDescent="0.2">
      <c r="A12015" t="s">
        <v>188</v>
      </c>
      <c r="B12015">
        <v>-71.750570999999994</v>
      </c>
      <c r="C12015">
        <v>45.529373999999997</v>
      </c>
      <c r="D12015">
        <v>462.57537841796875</v>
      </c>
    </row>
    <row r="12016" spans="1:4" x14ac:dyDescent="0.2">
      <c r="A12016" t="s">
        <v>188</v>
      </c>
      <c r="B12016">
        <v>-71.750547999999995</v>
      </c>
      <c r="C12016">
        <v>45.529381000000001</v>
      </c>
      <c r="D12016">
        <v>462.57537841796875</v>
      </c>
    </row>
    <row r="12017" spans="1:4" x14ac:dyDescent="0.2">
      <c r="A12017" t="s">
        <v>188</v>
      </c>
      <c r="B12017">
        <v>-71.750525999999994</v>
      </c>
      <c r="C12017">
        <v>45.529387</v>
      </c>
      <c r="D12017">
        <v>460.78302001953125</v>
      </c>
    </row>
    <row r="12018" spans="1:4" x14ac:dyDescent="0.2">
      <c r="A12018" t="s">
        <v>188</v>
      </c>
      <c r="B12018">
        <v>-71.750517000000002</v>
      </c>
      <c r="C12018">
        <v>45.529401</v>
      </c>
      <c r="D12018">
        <v>460.78302001953125</v>
      </c>
    </row>
    <row r="12019" spans="1:4" x14ac:dyDescent="0.2">
      <c r="A12019" t="s">
        <v>188</v>
      </c>
      <c r="B12019">
        <v>-71.750502999999995</v>
      </c>
      <c r="C12019">
        <v>45.529415</v>
      </c>
      <c r="D12019">
        <v>460.78302001953125</v>
      </c>
    </row>
    <row r="12020" spans="1:4" x14ac:dyDescent="0.2">
      <c r="A12020" t="s">
        <v>188</v>
      </c>
      <c r="B12020">
        <v>-71.750506000000001</v>
      </c>
      <c r="C12020">
        <v>45.529428000000003</v>
      </c>
      <c r="D12020">
        <v>460.78302001953125</v>
      </c>
    </row>
    <row r="12021" spans="1:4" x14ac:dyDescent="0.2">
      <c r="A12021" t="s">
        <v>188</v>
      </c>
      <c r="B12021">
        <v>-71.750506000000001</v>
      </c>
      <c r="C12021">
        <v>45.529429999999998</v>
      </c>
      <c r="D12021">
        <v>460.78302001953125</v>
      </c>
    </row>
    <row r="12022" spans="1:4" x14ac:dyDescent="0.2">
      <c r="A12022" t="s">
        <v>188</v>
      </c>
      <c r="B12022">
        <v>-71.750506000000001</v>
      </c>
      <c r="C12022">
        <v>45.529435999999997</v>
      </c>
      <c r="D12022">
        <v>460.78302001953125</v>
      </c>
    </row>
    <row r="12023" spans="1:4" x14ac:dyDescent="0.2">
      <c r="A12023" t="s">
        <v>188</v>
      </c>
      <c r="B12023">
        <v>-71.750495999999998</v>
      </c>
      <c r="C12023">
        <v>45.529434000000002</v>
      </c>
      <c r="D12023">
        <v>460.78302001953125</v>
      </c>
    </row>
    <row r="12024" spans="1:4" x14ac:dyDescent="0.2">
      <c r="A12024" t="s">
        <v>188</v>
      </c>
      <c r="B12024">
        <v>-71.750493000000006</v>
      </c>
      <c r="C12024">
        <v>45.529434999999999</v>
      </c>
      <c r="D12024">
        <v>460.78302001953125</v>
      </c>
    </row>
    <row r="12025" spans="1:4" x14ac:dyDescent="0.2">
      <c r="A12025" t="s">
        <v>188</v>
      </c>
      <c r="B12025">
        <v>-71.750488000000004</v>
      </c>
      <c r="C12025">
        <v>45.529446999999998</v>
      </c>
      <c r="D12025">
        <v>460.78302001953125</v>
      </c>
    </row>
    <row r="12026" spans="1:4" x14ac:dyDescent="0.2">
      <c r="A12026" t="s">
        <v>188</v>
      </c>
      <c r="B12026">
        <v>-71.750492000000008</v>
      </c>
      <c r="C12026">
        <v>45.529457999999998</v>
      </c>
      <c r="D12026">
        <v>460.78302001953125</v>
      </c>
    </row>
    <row r="12027" spans="1:4" x14ac:dyDescent="0.2">
      <c r="A12027" t="s">
        <v>188</v>
      </c>
      <c r="B12027">
        <v>-71.750487000000007</v>
      </c>
      <c r="C12027">
        <v>45.529468999999999</v>
      </c>
      <c r="D12027">
        <v>460.34625244140625</v>
      </c>
    </row>
    <row r="12028" spans="1:4" x14ac:dyDescent="0.2">
      <c r="A12028" t="s">
        <v>188</v>
      </c>
      <c r="B12028">
        <v>-71.750478999999999</v>
      </c>
      <c r="C12028">
        <v>45.529477</v>
      </c>
      <c r="D12028">
        <v>460.34625244140625</v>
      </c>
    </row>
    <row r="12029" spans="1:4" x14ac:dyDescent="0.2">
      <c r="A12029" t="s">
        <v>188</v>
      </c>
      <c r="B12029">
        <v>-71.750474999999994</v>
      </c>
      <c r="C12029">
        <v>45.52948</v>
      </c>
      <c r="D12029">
        <v>460.34625244140625</v>
      </c>
    </row>
    <row r="12030" spans="1:4" x14ac:dyDescent="0.2">
      <c r="A12030" t="s">
        <v>188</v>
      </c>
      <c r="B12030">
        <v>-71.750473</v>
      </c>
      <c r="C12030">
        <v>45.529484000000004</v>
      </c>
      <c r="D12030">
        <v>460.34625244140625</v>
      </c>
    </row>
    <row r="12031" spans="1:4" x14ac:dyDescent="0.2">
      <c r="A12031" t="s">
        <v>188</v>
      </c>
      <c r="B12031">
        <v>-71.750472000000002</v>
      </c>
      <c r="C12031">
        <v>45.529488000000001</v>
      </c>
      <c r="D12031">
        <v>460.34625244140625</v>
      </c>
    </row>
    <row r="12032" spans="1:4" x14ac:dyDescent="0.2">
      <c r="A12032" t="s">
        <v>188</v>
      </c>
      <c r="B12032">
        <v>-71.750471000000005</v>
      </c>
      <c r="C12032">
        <v>45.529491</v>
      </c>
      <c r="D12032">
        <v>460.34625244140625</v>
      </c>
    </row>
    <row r="12033" spans="1:4" x14ac:dyDescent="0.2">
      <c r="A12033" t="s">
        <v>188</v>
      </c>
      <c r="B12033">
        <v>-71.750473</v>
      </c>
      <c r="C12033">
        <v>45.529493000000002</v>
      </c>
      <c r="D12033">
        <v>460.34625244140625</v>
      </c>
    </row>
    <row r="12034" spans="1:4" x14ac:dyDescent="0.2">
      <c r="A12034" t="s">
        <v>188</v>
      </c>
      <c r="B12034">
        <v>-71.750472000000002</v>
      </c>
      <c r="C12034">
        <v>45.529496000000002</v>
      </c>
      <c r="D12034">
        <v>460.34625244140625</v>
      </c>
    </row>
    <row r="12035" spans="1:4" x14ac:dyDescent="0.2">
      <c r="A12035" t="s">
        <v>188</v>
      </c>
      <c r="B12035">
        <v>-71.750468999999995</v>
      </c>
      <c r="C12035">
        <v>45.529501000000003</v>
      </c>
      <c r="D12035">
        <v>460.34625244140625</v>
      </c>
    </row>
    <row r="12036" spans="1:4" x14ac:dyDescent="0.2">
      <c r="A12036" t="s">
        <v>188</v>
      </c>
      <c r="B12036">
        <v>-71.750457999999995</v>
      </c>
      <c r="C12036">
        <v>45.529502000000001</v>
      </c>
      <c r="D12036">
        <v>460.34625244140625</v>
      </c>
    </row>
    <row r="12037" spans="1:4" x14ac:dyDescent="0.2">
      <c r="A12037" t="s">
        <v>188</v>
      </c>
      <c r="B12037">
        <v>-71.750452999999993</v>
      </c>
      <c r="C12037">
        <v>45.529505</v>
      </c>
      <c r="D12037">
        <v>460.34625244140625</v>
      </c>
    </row>
    <row r="12038" spans="1:4" x14ac:dyDescent="0.2">
      <c r="A12038" t="s">
        <v>188</v>
      </c>
      <c r="B12038">
        <v>-71.750445000000013</v>
      </c>
      <c r="C12038">
        <v>45.529510000000002</v>
      </c>
      <c r="D12038">
        <v>460.34625244140625</v>
      </c>
    </row>
    <row r="12039" spans="1:4" x14ac:dyDescent="0.2">
      <c r="A12039" t="s">
        <v>188</v>
      </c>
      <c r="B12039">
        <v>-71.750442000000007</v>
      </c>
      <c r="C12039">
        <v>45.529507000000002</v>
      </c>
      <c r="D12039">
        <v>460.34625244140625</v>
      </c>
    </row>
    <row r="12040" spans="1:4" x14ac:dyDescent="0.2">
      <c r="A12040" t="s">
        <v>188</v>
      </c>
      <c r="B12040">
        <v>-71.750439999999998</v>
      </c>
      <c r="C12040">
        <v>45.529505</v>
      </c>
      <c r="D12040">
        <v>460.34625244140625</v>
      </c>
    </row>
    <row r="12041" spans="1:4" x14ac:dyDescent="0.2">
      <c r="A12041" t="s">
        <v>188</v>
      </c>
      <c r="B12041">
        <v>-71.750434999999996</v>
      </c>
      <c r="C12041">
        <v>45.529502000000001</v>
      </c>
      <c r="D12041">
        <v>460.34625244140625</v>
      </c>
    </row>
    <row r="12042" spans="1:4" x14ac:dyDescent="0.2">
      <c r="A12042" t="s">
        <v>188</v>
      </c>
      <c r="B12042">
        <v>-71.750431000000006</v>
      </c>
      <c r="C12042">
        <v>45.529508999999997</v>
      </c>
      <c r="D12042">
        <v>460.34625244140625</v>
      </c>
    </row>
    <row r="12043" spans="1:4" x14ac:dyDescent="0.2">
      <c r="A12043" t="s">
        <v>188</v>
      </c>
      <c r="B12043">
        <v>-71.750422</v>
      </c>
      <c r="C12043">
        <v>45.529515000000004</v>
      </c>
      <c r="D12043">
        <v>458.68685913085938</v>
      </c>
    </row>
    <row r="12044" spans="1:4" x14ac:dyDescent="0.2">
      <c r="A12044" t="s">
        <v>188</v>
      </c>
      <c r="B12044">
        <v>-71.750403000000006</v>
      </c>
      <c r="C12044">
        <v>45.529510999999999</v>
      </c>
      <c r="D12044">
        <v>458.68685913085938</v>
      </c>
    </row>
    <row r="12045" spans="1:4" x14ac:dyDescent="0.2">
      <c r="A12045" t="s">
        <v>188</v>
      </c>
      <c r="B12045">
        <v>-71.750386000000006</v>
      </c>
      <c r="C12045">
        <v>45.529510999999999</v>
      </c>
      <c r="D12045">
        <v>458.68685913085938</v>
      </c>
    </row>
    <row r="12046" spans="1:4" x14ac:dyDescent="0.2">
      <c r="A12046" t="s">
        <v>188</v>
      </c>
      <c r="B12046">
        <v>-71.750380000000007</v>
      </c>
      <c r="C12046">
        <v>45.529516000000001</v>
      </c>
      <c r="D12046">
        <v>458.68685913085938</v>
      </c>
    </row>
    <row r="12047" spans="1:4" x14ac:dyDescent="0.2">
      <c r="A12047" t="s">
        <v>188</v>
      </c>
      <c r="B12047">
        <v>-71.750375000000005</v>
      </c>
      <c r="C12047">
        <v>45.529515000000004</v>
      </c>
      <c r="D12047">
        <v>458.68685913085938</v>
      </c>
    </row>
    <row r="12048" spans="1:4" x14ac:dyDescent="0.2">
      <c r="A12048" t="s">
        <v>188</v>
      </c>
      <c r="B12048">
        <v>-71.750366999999997</v>
      </c>
      <c r="C12048">
        <v>45.529518000000003</v>
      </c>
      <c r="D12048">
        <v>458.68685913085938</v>
      </c>
    </row>
    <row r="12049" spans="1:4" x14ac:dyDescent="0.2">
      <c r="A12049" t="s">
        <v>188</v>
      </c>
      <c r="B12049">
        <v>-71.750344999999996</v>
      </c>
      <c r="C12049">
        <v>45.529527999999999</v>
      </c>
      <c r="D12049">
        <v>458.68685913085938</v>
      </c>
    </row>
    <row r="12050" spans="1:4" x14ac:dyDescent="0.2">
      <c r="A12050" t="s">
        <v>188</v>
      </c>
      <c r="B12050">
        <v>-71.750322999999995</v>
      </c>
      <c r="C12050">
        <v>45.529536</v>
      </c>
      <c r="D12050">
        <v>456.99917602539062</v>
      </c>
    </row>
    <row r="12051" spans="1:4" x14ac:dyDescent="0.2">
      <c r="A12051" t="s">
        <v>188</v>
      </c>
      <c r="B12051">
        <v>-71.750297000000003</v>
      </c>
      <c r="C12051">
        <v>45.529538000000002</v>
      </c>
      <c r="D12051">
        <v>456.99917602539062</v>
      </c>
    </row>
    <row r="12052" spans="1:4" x14ac:dyDescent="0.2">
      <c r="A12052" t="s">
        <v>188</v>
      </c>
      <c r="B12052">
        <v>-71.750281000000001</v>
      </c>
      <c r="C12052">
        <v>45.529546000000003</v>
      </c>
      <c r="D12052">
        <v>456.2767333984375</v>
      </c>
    </row>
    <row r="12053" spans="1:4" x14ac:dyDescent="0.2">
      <c r="A12053" t="s">
        <v>188</v>
      </c>
      <c r="B12053">
        <v>-71.750274000000005</v>
      </c>
      <c r="C12053">
        <v>45.529558000000002</v>
      </c>
      <c r="D12053">
        <v>456.2767333984375</v>
      </c>
    </row>
    <row r="12054" spans="1:4" x14ac:dyDescent="0.2">
      <c r="A12054" t="s">
        <v>188</v>
      </c>
      <c r="B12054">
        <v>-71.750265999999996</v>
      </c>
      <c r="C12054">
        <v>45.529569000000002</v>
      </c>
      <c r="D12054">
        <v>456.2767333984375</v>
      </c>
    </row>
    <row r="12055" spans="1:4" x14ac:dyDescent="0.2">
      <c r="A12055" t="s">
        <v>188</v>
      </c>
      <c r="B12055">
        <v>-71.750260999999995</v>
      </c>
      <c r="C12055">
        <v>45.529581</v>
      </c>
      <c r="D12055">
        <v>456.2767333984375</v>
      </c>
    </row>
    <row r="12056" spans="1:4" x14ac:dyDescent="0.2">
      <c r="A12056" t="s">
        <v>188</v>
      </c>
      <c r="B12056">
        <v>-71.750247999999999</v>
      </c>
      <c r="C12056">
        <v>45.529595</v>
      </c>
      <c r="D12056">
        <v>456.2767333984375</v>
      </c>
    </row>
    <row r="12057" spans="1:4" x14ac:dyDescent="0.2">
      <c r="A12057" t="s">
        <v>188</v>
      </c>
      <c r="B12057">
        <v>-71.750236999999998</v>
      </c>
      <c r="C12057">
        <v>45.529609000000001</v>
      </c>
      <c r="D12057">
        <v>456.2767333984375</v>
      </c>
    </row>
    <row r="12058" spans="1:4" x14ac:dyDescent="0.2">
      <c r="A12058" t="s">
        <v>188</v>
      </c>
      <c r="B12058">
        <v>-71.750223000000005</v>
      </c>
      <c r="C12058">
        <v>45.529622000000003</v>
      </c>
      <c r="D12058">
        <v>453.72900390625</v>
      </c>
    </row>
    <row r="12059" spans="1:4" x14ac:dyDescent="0.2">
      <c r="A12059" t="s">
        <v>188</v>
      </c>
      <c r="B12059">
        <v>-71.750218000000004</v>
      </c>
      <c r="C12059">
        <v>45.529629999999997</v>
      </c>
      <c r="D12059">
        <v>453.72900390625</v>
      </c>
    </row>
    <row r="12060" spans="1:4" x14ac:dyDescent="0.2">
      <c r="A12060" t="s">
        <v>188</v>
      </c>
      <c r="B12060">
        <v>-71.750225999999998</v>
      </c>
      <c r="C12060">
        <v>45.529626</v>
      </c>
      <c r="D12060">
        <v>453.72900390625</v>
      </c>
    </row>
    <row r="12061" spans="1:4" x14ac:dyDescent="0.2">
      <c r="A12061" t="s">
        <v>188</v>
      </c>
      <c r="B12061">
        <v>-71.750234000000006</v>
      </c>
      <c r="C12061">
        <v>45.529623000000001</v>
      </c>
      <c r="D12061">
        <v>455.43051147460938</v>
      </c>
    </row>
    <row r="12062" spans="1:4" x14ac:dyDescent="0.2">
      <c r="A12062" t="s">
        <v>188</v>
      </c>
      <c r="B12062">
        <v>-71.750234000000006</v>
      </c>
      <c r="C12062">
        <v>45.529620999999999</v>
      </c>
      <c r="D12062">
        <v>455.43051147460938</v>
      </c>
    </row>
    <row r="12063" spans="1:4" x14ac:dyDescent="0.2">
      <c r="A12063" t="s">
        <v>188</v>
      </c>
      <c r="B12063">
        <v>-71.750246000000004</v>
      </c>
      <c r="C12063">
        <v>45.52961100000001</v>
      </c>
      <c r="D12063">
        <v>456.2767333984375</v>
      </c>
    </row>
    <row r="12064" spans="1:4" x14ac:dyDescent="0.2">
      <c r="A12064" t="s">
        <v>188</v>
      </c>
      <c r="B12064">
        <v>-71.750258000000002</v>
      </c>
      <c r="C12064">
        <v>45.529603000000002</v>
      </c>
      <c r="D12064">
        <v>456.2767333984375</v>
      </c>
    </row>
    <row r="12065" spans="1:4" x14ac:dyDescent="0.2">
      <c r="A12065" t="s">
        <v>188</v>
      </c>
      <c r="B12065">
        <v>-71.750271999999995</v>
      </c>
      <c r="C12065">
        <v>45.529592999999998</v>
      </c>
      <c r="D12065">
        <v>456.2767333984375</v>
      </c>
    </row>
    <row r="12066" spans="1:4" x14ac:dyDescent="0.2">
      <c r="A12066" t="s">
        <v>188</v>
      </c>
      <c r="B12066">
        <v>-71.750286000000003</v>
      </c>
      <c r="C12066">
        <v>45.529584</v>
      </c>
      <c r="D12066">
        <v>456.2767333984375</v>
      </c>
    </row>
    <row r="12067" spans="1:4" x14ac:dyDescent="0.2">
      <c r="A12067" t="s">
        <v>188</v>
      </c>
      <c r="B12067">
        <v>-71.750283999999994</v>
      </c>
      <c r="C12067">
        <v>45.529592000000001</v>
      </c>
      <c r="D12067">
        <v>456.2767333984375</v>
      </c>
    </row>
    <row r="12068" spans="1:4" x14ac:dyDescent="0.2">
      <c r="A12068" t="s">
        <v>188</v>
      </c>
      <c r="B12068">
        <v>-71.750282999999996</v>
      </c>
      <c r="C12068">
        <v>45.529592999999998</v>
      </c>
      <c r="D12068">
        <v>456.2767333984375</v>
      </c>
    </row>
    <row r="12069" spans="1:4" x14ac:dyDescent="0.2">
      <c r="A12069" t="s">
        <v>188</v>
      </c>
      <c r="B12069">
        <v>-71.750280000000004</v>
      </c>
      <c r="C12069">
        <v>45.529595999999998</v>
      </c>
      <c r="D12069">
        <v>456.2767333984375</v>
      </c>
    </row>
    <row r="12070" spans="1:4" x14ac:dyDescent="0.2">
      <c r="A12070" t="s">
        <v>188</v>
      </c>
      <c r="B12070">
        <v>-71.750276999999997</v>
      </c>
      <c r="C12070">
        <v>45.529598999999997</v>
      </c>
      <c r="D12070">
        <v>456.2767333984375</v>
      </c>
    </row>
    <row r="12071" spans="1:4" x14ac:dyDescent="0.2">
      <c r="A12071" t="s">
        <v>188</v>
      </c>
      <c r="B12071">
        <v>-71.750271000000012</v>
      </c>
      <c r="C12071">
        <v>45.529603000000002</v>
      </c>
      <c r="D12071">
        <v>456.2767333984375</v>
      </c>
    </row>
    <row r="12072" spans="1:4" x14ac:dyDescent="0.2">
      <c r="A12072" t="s">
        <v>188</v>
      </c>
      <c r="B12072">
        <v>-71.750266999999994</v>
      </c>
      <c r="C12072">
        <v>45.52961100000001</v>
      </c>
      <c r="D12072">
        <v>456.2767333984375</v>
      </c>
    </row>
    <row r="12073" spans="1:4" x14ac:dyDescent="0.2">
      <c r="A12073" t="s">
        <v>188</v>
      </c>
      <c r="B12073">
        <v>-71.750264999999999</v>
      </c>
      <c r="C12073">
        <v>45.529615999999997</v>
      </c>
      <c r="D12073">
        <v>455.43051147460938</v>
      </c>
    </row>
    <row r="12074" spans="1:4" x14ac:dyDescent="0.2">
      <c r="A12074" t="s">
        <v>188</v>
      </c>
      <c r="B12074">
        <v>-71.750264999999999</v>
      </c>
      <c r="C12074">
        <v>45.529623000000001</v>
      </c>
      <c r="D12074">
        <v>455.43051147460938</v>
      </c>
    </row>
    <row r="12075" spans="1:4" x14ac:dyDescent="0.2">
      <c r="A12075" t="s">
        <v>188</v>
      </c>
      <c r="B12075">
        <v>-71.750264000000001</v>
      </c>
      <c r="C12075">
        <v>45.529636000000004</v>
      </c>
      <c r="D12075">
        <v>455.43051147460938</v>
      </c>
    </row>
    <row r="12076" spans="1:4" x14ac:dyDescent="0.2">
      <c r="A12076" t="s">
        <v>188</v>
      </c>
      <c r="B12076">
        <v>-71.750257000000005</v>
      </c>
      <c r="C12076">
        <v>45.529651000000001</v>
      </c>
      <c r="D12076">
        <v>455.43051147460938</v>
      </c>
    </row>
    <row r="12077" spans="1:4" x14ac:dyDescent="0.2">
      <c r="A12077" t="s">
        <v>188</v>
      </c>
      <c r="B12077">
        <v>-71.750246000000004</v>
      </c>
      <c r="C12077">
        <v>45.529662999999999</v>
      </c>
      <c r="D12077">
        <v>455.43051147460938</v>
      </c>
    </row>
    <row r="12078" spans="1:4" x14ac:dyDescent="0.2">
      <c r="A12078" t="s">
        <v>188</v>
      </c>
      <c r="B12078">
        <v>-71.750236000000001</v>
      </c>
      <c r="C12078">
        <v>45.529680999999997</v>
      </c>
      <c r="D12078">
        <v>455.43051147460938</v>
      </c>
    </row>
    <row r="12079" spans="1:4" x14ac:dyDescent="0.2">
      <c r="A12079" t="s">
        <v>188</v>
      </c>
      <c r="B12079">
        <v>-71.750223000000005</v>
      </c>
      <c r="C12079">
        <v>45.529701000000003</v>
      </c>
      <c r="D12079">
        <v>452.7415771484375</v>
      </c>
    </row>
    <row r="12080" spans="1:4" x14ac:dyDescent="0.2">
      <c r="A12080" t="s">
        <v>188</v>
      </c>
      <c r="B12080">
        <v>-71.750213000000002</v>
      </c>
      <c r="C12080">
        <v>45.529716000000001</v>
      </c>
      <c r="D12080">
        <v>452.7415771484375</v>
      </c>
    </row>
    <row r="12081" spans="1:4" x14ac:dyDescent="0.2">
      <c r="A12081" t="s">
        <v>188</v>
      </c>
      <c r="B12081">
        <v>-71.750208999999998</v>
      </c>
      <c r="C12081">
        <v>45.529724000000002</v>
      </c>
      <c r="D12081">
        <v>452.7415771484375</v>
      </c>
    </row>
    <row r="12082" spans="1:4" x14ac:dyDescent="0.2">
      <c r="A12082" t="s">
        <v>188</v>
      </c>
      <c r="B12082">
        <v>-71.750191999999998</v>
      </c>
      <c r="C12082">
        <v>45.529733999999998</v>
      </c>
      <c r="D12082">
        <v>452.7415771484375</v>
      </c>
    </row>
    <row r="12083" spans="1:4" x14ac:dyDescent="0.2">
      <c r="A12083" t="s">
        <v>188</v>
      </c>
      <c r="B12083">
        <v>-71.75018</v>
      </c>
      <c r="C12083">
        <v>45.529741000000008</v>
      </c>
      <c r="D12083">
        <v>452.7415771484375</v>
      </c>
    </row>
    <row r="12084" spans="1:4" x14ac:dyDescent="0.2">
      <c r="A12084" t="s">
        <v>188</v>
      </c>
      <c r="B12084">
        <v>-71.750165999999993</v>
      </c>
      <c r="C12084">
        <v>45.529743000000003</v>
      </c>
      <c r="D12084">
        <v>452.7415771484375</v>
      </c>
    </row>
    <row r="12085" spans="1:4" x14ac:dyDescent="0.2">
      <c r="A12085" t="s">
        <v>188</v>
      </c>
      <c r="B12085">
        <v>-71.750152999999997</v>
      </c>
      <c r="C12085">
        <v>45.529742000000006</v>
      </c>
      <c r="D12085">
        <v>452.7415771484375</v>
      </c>
    </row>
    <row r="12086" spans="1:4" x14ac:dyDescent="0.2">
      <c r="A12086" t="s">
        <v>188</v>
      </c>
      <c r="B12086">
        <v>-71.750151000000002</v>
      </c>
      <c r="C12086">
        <v>45.529744000000001</v>
      </c>
      <c r="D12086">
        <v>452.7415771484375</v>
      </c>
    </row>
    <row r="12087" spans="1:4" x14ac:dyDescent="0.2">
      <c r="A12087" t="s">
        <v>188</v>
      </c>
      <c r="B12087">
        <v>-71.750144000000006</v>
      </c>
      <c r="C12087">
        <v>45.529744999999998</v>
      </c>
      <c r="D12087">
        <v>452.7415771484375</v>
      </c>
    </row>
    <row r="12088" spans="1:4" x14ac:dyDescent="0.2">
      <c r="A12088" t="s">
        <v>188</v>
      </c>
      <c r="B12088">
        <v>-71.750140000000016</v>
      </c>
      <c r="C12088">
        <v>45.529738999999999</v>
      </c>
      <c r="D12088">
        <v>452.7415771484375</v>
      </c>
    </row>
    <row r="12089" spans="1:4" x14ac:dyDescent="0.2">
      <c r="A12089" t="s">
        <v>188</v>
      </c>
      <c r="B12089">
        <v>-71.750134000000003</v>
      </c>
      <c r="C12089">
        <v>45.529738000000002</v>
      </c>
      <c r="D12089">
        <v>452.7415771484375</v>
      </c>
    </row>
    <row r="12090" spans="1:4" x14ac:dyDescent="0.2">
      <c r="A12090" t="s">
        <v>188</v>
      </c>
      <c r="B12090">
        <v>-71.750124</v>
      </c>
      <c r="C12090">
        <v>45.529747</v>
      </c>
      <c r="D12090">
        <v>451.35833740234375</v>
      </c>
    </row>
    <row r="12091" spans="1:4" x14ac:dyDescent="0.2">
      <c r="A12091" t="s">
        <v>188</v>
      </c>
      <c r="B12091">
        <v>-71.750118999999998</v>
      </c>
      <c r="C12091">
        <v>45.529746000000003</v>
      </c>
      <c r="D12091">
        <v>451.35833740234375</v>
      </c>
    </row>
    <row r="12092" spans="1:4" x14ac:dyDescent="0.2">
      <c r="A12092" t="s">
        <v>188</v>
      </c>
      <c r="B12092">
        <v>-71.750112999999999</v>
      </c>
      <c r="C12092">
        <v>45.529744000000001</v>
      </c>
      <c r="D12092">
        <v>451.35833740234375</v>
      </c>
    </row>
    <row r="12093" spans="1:4" x14ac:dyDescent="0.2">
      <c r="A12093" t="s">
        <v>188</v>
      </c>
      <c r="B12093">
        <v>-71.750112000000001</v>
      </c>
      <c r="C12093">
        <v>45.529742000000006</v>
      </c>
      <c r="D12093">
        <v>451.35833740234375</v>
      </c>
    </row>
    <row r="12094" spans="1:4" x14ac:dyDescent="0.2">
      <c r="A12094" t="s">
        <v>188</v>
      </c>
      <c r="B12094">
        <v>-71.750110000000006</v>
      </c>
      <c r="C12094">
        <v>45.529741000000008</v>
      </c>
      <c r="D12094">
        <v>451.35833740234375</v>
      </c>
    </row>
    <row r="12095" spans="1:4" x14ac:dyDescent="0.2">
      <c r="A12095" t="s">
        <v>188</v>
      </c>
      <c r="B12095">
        <v>-71.750116000000006</v>
      </c>
      <c r="C12095">
        <v>45.529739999999997</v>
      </c>
      <c r="D12095">
        <v>451.35833740234375</v>
      </c>
    </row>
    <row r="12096" spans="1:4" x14ac:dyDescent="0.2">
      <c r="A12096" t="s">
        <v>188</v>
      </c>
      <c r="B12096">
        <v>-71.750114999999994</v>
      </c>
      <c r="C12096">
        <v>45.529736999999997</v>
      </c>
      <c r="D12096">
        <v>451.35833740234375</v>
      </c>
    </row>
    <row r="12097" spans="1:4" x14ac:dyDescent="0.2">
      <c r="A12097" t="s">
        <v>188</v>
      </c>
      <c r="B12097">
        <v>-71.750116000000006</v>
      </c>
      <c r="C12097">
        <v>45.529730999999998</v>
      </c>
      <c r="D12097">
        <v>451.35833740234375</v>
      </c>
    </row>
    <row r="12098" spans="1:4" x14ac:dyDescent="0.2">
      <c r="A12098" t="s">
        <v>188</v>
      </c>
      <c r="B12098">
        <v>-71.750116000000006</v>
      </c>
      <c r="C12098">
        <v>45.529725999999997</v>
      </c>
      <c r="D12098">
        <v>451.35833740234375</v>
      </c>
    </row>
    <row r="12099" spans="1:4" x14ac:dyDescent="0.2">
      <c r="A12099" t="s">
        <v>188</v>
      </c>
      <c r="B12099">
        <v>-71.750113999999996</v>
      </c>
      <c r="C12099">
        <v>45.529719</v>
      </c>
      <c r="D12099">
        <v>451.35833740234375</v>
      </c>
    </row>
    <row r="12100" spans="1:4" x14ac:dyDescent="0.2">
      <c r="A12100" t="s">
        <v>188</v>
      </c>
      <c r="B12100">
        <v>-71.750105000000005</v>
      </c>
      <c r="C12100">
        <v>45.529705</v>
      </c>
      <c r="D12100">
        <v>451.35833740234375</v>
      </c>
    </row>
    <row r="12101" spans="1:4" x14ac:dyDescent="0.2">
      <c r="A12101" t="s">
        <v>188</v>
      </c>
      <c r="B12101">
        <v>-71.750102999999996</v>
      </c>
      <c r="C12101">
        <v>45.529693000000002</v>
      </c>
      <c r="D12101">
        <v>451.35833740234375</v>
      </c>
    </row>
    <row r="12102" spans="1:4" x14ac:dyDescent="0.2">
      <c r="A12102" t="s">
        <v>188</v>
      </c>
      <c r="B12102">
        <v>-71.750096999999997</v>
      </c>
      <c r="C12102">
        <v>45.529688</v>
      </c>
      <c r="D12102">
        <v>452.29705810546875</v>
      </c>
    </row>
    <row r="12103" spans="1:4" x14ac:dyDescent="0.2">
      <c r="A12103" t="s">
        <v>188</v>
      </c>
      <c r="B12103">
        <v>-71.750094000000004</v>
      </c>
      <c r="C12103">
        <v>45.529676000000002</v>
      </c>
      <c r="D12103">
        <v>452.29705810546875</v>
      </c>
    </row>
    <row r="12104" spans="1:4" x14ac:dyDescent="0.2">
      <c r="A12104" t="s">
        <v>188</v>
      </c>
      <c r="B12104">
        <v>-71.750084000000001</v>
      </c>
      <c r="C12104">
        <v>45.529668000000001</v>
      </c>
      <c r="D12104">
        <v>452.29705810546875</v>
      </c>
    </row>
    <row r="12105" spans="1:4" x14ac:dyDescent="0.2">
      <c r="A12105" t="s">
        <v>188</v>
      </c>
      <c r="B12105">
        <v>-71.750071000000005</v>
      </c>
      <c r="C12105">
        <v>45.529665999999999</v>
      </c>
      <c r="D12105">
        <v>452.29705810546875</v>
      </c>
    </row>
    <row r="12106" spans="1:4" x14ac:dyDescent="0.2">
      <c r="A12106" t="s">
        <v>188</v>
      </c>
      <c r="B12106">
        <v>-71.750067999999999</v>
      </c>
      <c r="C12106">
        <v>45.529668000000001</v>
      </c>
      <c r="D12106">
        <v>452.29705810546875</v>
      </c>
    </row>
    <row r="12107" spans="1:4" x14ac:dyDescent="0.2">
      <c r="A12107" t="s">
        <v>188</v>
      </c>
      <c r="B12107">
        <v>-71.750062999999997</v>
      </c>
      <c r="C12107">
        <v>45.529674999999997</v>
      </c>
      <c r="D12107">
        <v>452.29705810546875</v>
      </c>
    </row>
    <row r="12108" spans="1:4" x14ac:dyDescent="0.2">
      <c r="A12108" t="s">
        <v>188</v>
      </c>
      <c r="B12108">
        <v>-71.75005800000001</v>
      </c>
      <c r="C12108">
        <v>45.529680999999997</v>
      </c>
      <c r="D12108">
        <v>452.29705810546875</v>
      </c>
    </row>
    <row r="12109" spans="1:4" x14ac:dyDescent="0.2">
      <c r="A12109" t="s">
        <v>188</v>
      </c>
      <c r="B12109">
        <v>-71.750055000000003</v>
      </c>
      <c r="C12109">
        <v>45.529685999999998</v>
      </c>
      <c r="D12109">
        <v>452.29705810546875</v>
      </c>
    </row>
    <row r="12110" spans="1:4" x14ac:dyDescent="0.2">
      <c r="A12110" t="s">
        <v>188</v>
      </c>
      <c r="B12110">
        <v>-71.750051999999997</v>
      </c>
      <c r="C12110">
        <v>45.529688999999998</v>
      </c>
      <c r="D12110">
        <v>452.29705810546875</v>
      </c>
    </row>
    <row r="12111" spans="1:4" x14ac:dyDescent="0.2">
      <c r="A12111" t="s">
        <v>188</v>
      </c>
      <c r="B12111">
        <v>-71.750044000000003</v>
      </c>
      <c r="C12111">
        <v>45.529691</v>
      </c>
      <c r="D12111">
        <v>452.29705810546875</v>
      </c>
    </row>
    <row r="12112" spans="1:4" x14ac:dyDescent="0.2">
      <c r="A12112" t="s">
        <v>188</v>
      </c>
      <c r="B12112">
        <v>-71.750032000000004</v>
      </c>
      <c r="C12112">
        <v>45.529682000000001</v>
      </c>
      <c r="D12112">
        <v>452.29705810546875</v>
      </c>
    </row>
    <row r="12113" spans="1:4" x14ac:dyDescent="0.2">
      <c r="A12113" t="s">
        <v>188</v>
      </c>
      <c r="B12113">
        <v>-71.750022000000001</v>
      </c>
      <c r="C12113">
        <v>45.529674999999997</v>
      </c>
      <c r="D12113">
        <v>451.17266845703125</v>
      </c>
    </row>
    <row r="12114" spans="1:4" x14ac:dyDescent="0.2">
      <c r="A12114" t="s">
        <v>188</v>
      </c>
      <c r="B12114">
        <v>-71.750006999999997</v>
      </c>
      <c r="C12114">
        <v>45.529671999999998</v>
      </c>
      <c r="D12114">
        <v>451.17266845703125</v>
      </c>
    </row>
    <row r="12115" spans="1:4" x14ac:dyDescent="0.2">
      <c r="A12115" t="s">
        <v>188</v>
      </c>
      <c r="B12115">
        <v>-71.749988000000002</v>
      </c>
      <c r="C12115">
        <v>45.529674</v>
      </c>
      <c r="D12115">
        <v>451.17266845703125</v>
      </c>
    </row>
    <row r="12116" spans="1:4" x14ac:dyDescent="0.2">
      <c r="A12116" t="s">
        <v>188</v>
      </c>
      <c r="B12116">
        <v>-71.749972</v>
      </c>
      <c r="C12116">
        <v>45.529674</v>
      </c>
      <c r="D12116">
        <v>451.17266845703125</v>
      </c>
    </row>
    <row r="12117" spans="1:4" x14ac:dyDescent="0.2">
      <c r="A12117" t="s">
        <v>188</v>
      </c>
      <c r="B12117">
        <v>-71.749958000000007</v>
      </c>
      <c r="C12117">
        <v>45.529677999999997</v>
      </c>
      <c r="D12117">
        <v>451.17266845703125</v>
      </c>
    </row>
    <row r="12118" spans="1:4" x14ac:dyDescent="0.2">
      <c r="A12118" t="s">
        <v>188</v>
      </c>
      <c r="B12118">
        <v>-71.749971000000002</v>
      </c>
      <c r="C12118">
        <v>45.529662000000002</v>
      </c>
      <c r="D12118">
        <v>451.17266845703125</v>
      </c>
    </row>
    <row r="12119" spans="1:4" x14ac:dyDescent="0.2">
      <c r="A12119" t="s">
        <v>188</v>
      </c>
      <c r="B12119">
        <v>-71.749982000000003</v>
      </c>
      <c r="C12119">
        <v>45.529648999999999</v>
      </c>
      <c r="D12119">
        <v>451.17266845703125</v>
      </c>
    </row>
    <row r="12120" spans="1:4" x14ac:dyDescent="0.2">
      <c r="A12120" t="s">
        <v>188</v>
      </c>
      <c r="B12120">
        <v>-71.749968999999993</v>
      </c>
      <c r="C12120">
        <v>45.529656000000003</v>
      </c>
      <c r="D12120">
        <v>451.17266845703125</v>
      </c>
    </row>
    <row r="12121" spans="1:4" x14ac:dyDescent="0.2">
      <c r="A12121" t="s">
        <v>188</v>
      </c>
      <c r="B12121">
        <v>-71.749961999999996</v>
      </c>
      <c r="C12121">
        <v>45.52966</v>
      </c>
      <c r="D12121">
        <v>451.17266845703125</v>
      </c>
    </row>
    <row r="12122" spans="1:4" x14ac:dyDescent="0.2">
      <c r="A12122" t="s">
        <v>188</v>
      </c>
      <c r="B12122">
        <v>-71.749951999999993</v>
      </c>
      <c r="C12122">
        <v>45.529662000000002</v>
      </c>
      <c r="D12122">
        <v>451.17266845703125</v>
      </c>
    </row>
    <row r="12123" spans="1:4" x14ac:dyDescent="0.2">
      <c r="A12123" t="s">
        <v>188</v>
      </c>
      <c r="B12123">
        <v>-71.749936000000005</v>
      </c>
      <c r="C12123">
        <v>45.529655000000005</v>
      </c>
      <c r="D12123">
        <v>451.17266845703125</v>
      </c>
    </row>
    <row r="12124" spans="1:4" x14ac:dyDescent="0.2">
      <c r="A12124" t="s">
        <v>188</v>
      </c>
      <c r="B12124">
        <v>-71.749921000000001</v>
      </c>
      <c r="C12124">
        <v>45.529660999999997</v>
      </c>
      <c r="D12124">
        <v>451.17266845703125</v>
      </c>
    </row>
    <row r="12125" spans="1:4" x14ac:dyDescent="0.2">
      <c r="A12125" t="s">
        <v>188</v>
      </c>
      <c r="B12125">
        <v>-71.749903000000003</v>
      </c>
      <c r="C12125">
        <v>45.529668000000001</v>
      </c>
      <c r="D12125">
        <v>450.279296875</v>
      </c>
    </row>
    <row r="12126" spans="1:4" x14ac:dyDescent="0.2">
      <c r="A12126" t="s">
        <v>188</v>
      </c>
      <c r="B12126">
        <v>-71.749881000000002</v>
      </c>
      <c r="C12126">
        <v>45.529668999999998</v>
      </c>
      <c r="D12126">
        <v>450.279296875</v>
      </c>
    </row>
    <row r="12127" spans="1:4" x14ac:dyDescent="0.2">
      <c r="A12127" t="s">
        <v>188</v>
      </c>
      <c r="B12127">
        <v>-71.749859000000001</v>
      </c>
      <c r="C12127">
        <v>45.529671999999998</v>
      </c>
      <c r="D12127">
        <v>450.279296875</v>
      </c>
    </row>
    <row r="12128" spans="1:4" x14ac:dyDescent="0.2">
      <c r="A12128" t="s">
        <v>188</v>
      </c>
      <c r="B12128">
        <v>-71.749834000000007</v>
      </c>
      <c r="C12128">
        <v>45.529668000000001</v>
      </c>
      <c r="D12128">
        <v>450.279296875</v>
      </c>
    </row>
    <row r="12129" spans="1:4" x14ac:dyDescent="0.2">
      <c r="A12129" t="s">
        <v>188</v>
      </c>
      <c r="B12129">
        <v>-71.749812000000006</v>
      </c>
      <c r="C12129">
        <v>45.529668000000001</v>
      </c>
      <c r="D12129">
        <v>449.5357666015625</v>
      </c>
    </row>
    <row r="12130" spans="1:4" x14ac:dyDescent="0.2">
      <c r="A12130" t="s">
        <v>188</v>
      </c>
      <c r="B12130">
        <v>-71.749791999999999</v>
      </c>
      <c r="C12130">
        <v>45.529657999999998</v>
      </c>
      <c r="D12130">
        <v>449.5357666015625</v>
      </c>
    </row>
    <row r="12131" spans="1:4" x14ac:dyDescent="0.2">
      <c r="A12131" t="s">
        <v>188</v>
      </c>
      <c r="B12131">
        <v>-71.749769000000001</v>
      </c>
      <c r="C12131">
        <v>45.529649999999997</v>
      </c>
      <c r="D12131">
        <v>449.5357666015625</v>
      </c>
    </row>
    <row r="12132" spans="1:4" x14ac:dyDescent="0.2">
      <c r="A12132" t="s">
        <v>188</v>
      </c>
      <c r="B12132">
        <v>-71.749748999999994</v>
      </c>
      <c r="C12132">
        <v>45.529639000000003</v>
      </c>
      <c r="D12132">
        <v>449.5357666015625</v>
      </c>
    </row>
    <row r="12133" spans="1:4" x14ac:dyDescent="0.2">
      <c r="A12133" t="s">
        <v>188</v>
      </c>
      <c r="B12133">
        <v>-71.749728000000005</v>
      </c>
      <c r="C12133">
        <v>45.529646</v>
      </c>
      <c r="D12133">
        <v>449.5357666015625</v>
      </c>
    </row>
    <row r="12134" spans="1:4" x14ac:dyDescent="0.2">
      <c r="A12134" t="s">
        <v>188</v>
      </c>
      <c r="B12134">
        <v>-71.749709999999993</v>
      </c>
      <c r="C12134">
        <v>45.529660999999997</v>
      </c>
      <c r="D12134">
        <v>449.5357666015625</v>
      </c>
    </row>
    <row r="12135" spans="1:4" x14ac:dyDescent="0.2">
      <c r="A12135" t="s">
        <v>188</v>
      </c>
      <c r="B12135">
        <v>-71.749696</v>
      </c>
      <c r="C12135">
        <v>45.529674999999997</v>
      </c>
      <c r="D12135">
        <v>448.86553955078125</v>
      </c>
    </row>
    <row r="12136" spans="1:4" x14ac:dyDescent="0.2">
      <c r="A12136" t="s">
        <v>188</v>
      </c>
      <c r="B12136">
        <v>-71.749689000000004</v>
      </c>
      <c r="C12136">
        <v>45.529690000000002</v>
      </c>
      <c r="D12136">
        <v>448.86553955078125</v>
      </c>
    </row>
    <row r="12137" spans="1:4" x14ac:dyDescent="0.2">
      <c r="A12137" t="s">
        <v>188</v>
      </c>
      <c r="B12137">
        <v>-71.749677000000005</v>
      </c>
      <c r="C12137">
        <v>45.529698000000003</v>
      </c>
      <c r="D12137">
        <v>448.86553955078125</v>
      </c>
    </row>
    <row r="12138" spans="1:4" x14ac:dyDescent="0.2">
      <c r="A12138" t="s">
        <v>188</v>
      </c>
      <c r="B12138">
        <v>-71.749663999999996</v>
      </c>
      <c r="C12138">
        <v>45.529705</v>
      </c>
      <c r="D12138">
        <v>448.86553955078125</v>
      </c>
    </row>
    <row r="12139" spans="1:4" x14ac:dyDescent="0.2">
      <c r="A12139" t="s">
        <v>188</v>
      </c>
      <c r="B12139">
        <v>-71.749650000000003</v>
      </c>
      <c r="C12139">
        <v>45.529705999999997</v>
      </c>
      <c r="D12139">
        <v>448.86553955078125</v>
      </c>
    </row>
    <row r="12140" spans="1:4" x14ac:dyDescent="0.2">
      <c r="A12140" t="s">
        <v>188</v>
      </c>
      <c r="B12140">
        <v>-71.749633000000003</v>
      </c>
      <c r="C12140">
        <v>45.529705999999997</v>
      </c>
      <c r="D12140">
        <v>448.86553955078125</v>
      </c>
    </row>
    <row r="12141" spans="1:4" x14ac:dyDescent="0.2">
      <c r="A12141" t="s">
        <v>188</v>
      </c>
      <c r="B12141">
        <v>-71.749616000000003</v>
      </c>
      <c r="C12141">
        <v>45.529702999999998</v>
      </c>
      <c r="D12141">
        <v>448.86553955078125</v>
      </c>
    </row>
    <row r="12142" spans="1:4" x14ac:dyDescent="0.2">
      <c r="A12142" t="s">
        <v>188</v>
      </c>
      <c r="B12142">
        <v>-71.749604000000005</v>
      </c>
      <c r="C12142">
        <v>45.529700000000005</v>
      </c>
      <c r="D12142">
        <v>448.22900390625</v>
      </c>
    </row>
    <row r="12143" spans="1:4" x14ac:dyDescent="0.2">
      <c r="A12143" t="s">
        <v>188</v>
      </c>
      <c r="B12143">
        <v>-71.749595999999997</v>
      </c>
      <c r="C12143">
        <v>45.529702999999998</v>
      </c>
      <c r="D12143">
        <v>448.22900390625</v>
      </c>
    </row>
    <row r="12144" spans="1:4" x14ac:dyDescent="0.2">
      <c r="A12144" t="s">
        <v>188</v>
      </c>
      <c r="B12144">
        <v>-71.749585999999994</v>
      </c>
      <c r="C12144">
        <v>45.529705</v>
      </c>
      <c r="D12144">
        <v>448.22900390625</v>
      </c>
    </row>
    <row r="12145" spans="1:4" x14ac:dyDescent="0.2">
      <c r="A12145" t="s">
        <v>188</v>
      </c>
      <c r="B12145">
        <v>-71.749570000000006</v>
      </c>
      <c r="C12145">
        <v>45.529701000000003</v>
      </c>
      <c r="D12145">
        <v>448.22900390625</v>
      </c>
    </row>
    <row r="12146" spans="1:4" x14ac:dyDescent="0.2">
      <c r="A12146" t="s">
        <v>188</v>
      </c>
      <c r="B12146">
        <v>-71.749551999999994</v>
      </c>
      <c r="C12146">
        <v>45.529693999999999</v>
      </c>
      <c r="D12146">
        <v>448.22900390625</v>
      </c>
    </row>
    <row r="12147" spans="1:4" x14ac:dyDescent="0.2">
      <c r="A12147" t="s">
        <v>188</v>
      </c>
      <c r="B12147">
        <v>-71.749533999999997</v>
      </c>
      <c r="C12147">
        <v>45.529688999999998</v>
      </c>
      <c r="D12147">
        <v>448.22900390625</v>
      </c>
    </row>
    <row r="12148" spans="1:4" x14ac:dyDescent="0.2">
      <c r="A12148" t="s">
        <v>188</v>
      </c>
      <c r="B12148">
        <v>-71.749516999999997</v>
      </c>
      <c r="C12148">
        <v>45.529685999999998</v>
      </c>
      <c r="D12148">
        <v>448.22900390625</v>
      </c>
    </row>
    <row r="12149" spans="1:4" x14ac:dyDescent="0.2">
      <c r="A12149" t="s">
        <v>188</v>
      </c>
      <c r="B12149">
        <v>-71.749510999999998</v>
      </c>
      <c r="C12149">
        <v>45.529676000000002</v>
      </c>
      <c r="D12149">
        <v>448.22900390625</v>
      </c>
    </row>
    <row r="12150" spans="1:4" x14ac:dyDescent="0.2">
      <c r="A12150" t="s">
        <v>188</v>
      </c>
      <c r="B12150">
        <v>-71.749500999999995</v>
      </c>
      <c r="C12150">
        <v>45.529668999999998</v>
      </c>
      <c r="D12150">
        <v>447.6044921875</v>
      </c>
    </row>
    <row r="12151" spans="1:4" x14ac:dyDescent="0.2">
      <c r="A12151" t="s">
        <v>188</v>
      </c>
      <c r="B12151">
        <v>-71.749488999999997</v>
      </c>
      <c r="C12151">
        <v>45.529662000000002</v>
      </c>
      <c r="D12151">
        <v>447.6044921875</v>
      </c>
    </row>
    <row r="12152" spans="1:4" x14ac:dyDescent="0.2">
      <c r="A12152" t="s">
        <v>188</v>
      </c>
      <c r="B12152">
        <v>-71.749472999999995</v>
      </c>
      <c r="C12152">
        <v>45.529651000000001</v>
      </c>
      <c r="D12152">
        <v>447.6044921875</v>
      </c>
    </row>
    <row r="12153" spans="1:4" x14ac:dyDescent="0.2">
      <c r="A12153" t="s">
        <v>188</v>
      </c>
      <c r="B12153">
        <v>-71.749457000000007</v>
      </c>
      <c r="C12153">
        <v>45.529640000000001</v>
      </c>
      <c r="D12153">
        <v>447.6044921875</v>
      </c>
    </row>
    <row r="12154" spans="1:4" x14ac:dyDescent="0.2">
      <c r="A12154" t="s">
        <v>188</v>
      </c>
      <c r="B12154">
        <v>-71.749440000000007</v>
      </c>
      <c r="C12154">
        <v>45.529626999999998</v>
      </c>
      <c r="D12154">
        <v>448.09002685546875</v>
      </c>
    </row>
    <row r="12155" spans="1:4" x14ac:dyDescent="0.2">
      <c r="A12155" t="s">
        <v>188</v>
      </c>
      <c r="B12155">
        <v>-71.749425000000002</v>
      </c>
      <c r="C12155">
        <v>45.529612000000007</v>
      </c>
      <c r="D12155">
        <v>448.09002685546875</v>
      </c>
    </row>
    <row r="12156" spans="1:4" x14ac:dyDescent="0.2">
      <c r="A12156" t="s">
        <v>188</v>
      </c>
      <c r="B12156">
        <v>-71.749408000000003</v>
      </c>
      <c r="C12156">
        <v>45.529598</v>
      </c>
      <c r="D12156">
        <v>448.09002685546875</v>
      </c>
    </row>
    <row r="12157" spans="1:4" x14ac:dyDescent="0.2">
      <c r="A12157" t="s">
        <v>188</v>
      </c>
      <c r="B12157">
        <v>-71.749392</v>
      </c>
      <c r="C12157">
        <v>45.529580000000003</v>
      </c>
      <c r="D12157">
        <v>448.09002685546875</v>
      </c>
    </row>
    <row r="12158" spans="1:4" x14ac:dyDescent="0.2">
      <c r="A12158" t="s">
        <v>188</v>
      </c>
      <c r="B12158">
        <v>-71.749371999999994</v>
      </c>
      <c r="C12158">
        <v>45.529564000000001</v>
      </c>
      <c r="D12158">
        <v>447.91986083984375</v>
      </c>
    </row>
    <row r="12159" spans="1:4" x14ac:dyDescent="0.2">
      <c r="A12159" t="s">
        <v>188</v>
      </c>
      <c r="B12159">
        <v>-71.749347999999998</v>
      </c>
      <c r="C12159">
        <v>45.529547000000001</v>
      </c>
      <c r="D12159">
        <v>447.91986083984375</v>
      </c>
    </row>
    <row r="12160" spans="1:4" x14ac:dyDescent="0.2">
      <c r="A12160" t="s">
        <v>188</v>
      </c>
      <c r="B12160">
        <v>-71.749324000000001</v>
      </c>
      <c r="C12160">
        <v>45.529541999999999</v>
      </c>
      <c r="D12160">
        <v>447.91986083984375</v>
      </c>
    </row>
    <row r="12161" spans="1:4" x14ac:dyDescent="0.2">
      <c r="A12161" t="s">
        <v>188</v>
      </c>
      <c r="B12161">
        <v>-71.749302</v>
      </c>
      <c r="C12161">
        <v>45.529542999999997</v>
      </c>
      <c r="D12161">
        <v>447.91986083984375</v>
      </c>
    </row>
    <row r="12162" spans="1:4" x14ac:dyDescent="0.2">
      <c r="A12162" t="s">
        <v>188</v>
      </c>
      <c r="B12162">
        <v>-71.749279000000001</v>
      </c>
      <c r="C12162">
        <v>45.529550999999998</v>
      </c>
      <c r="D12162">
        <v>447.29071044921875</v>
      </c>
    </row>
    <row r="12163" spans="1:4" x14ac:dyDescent="0.2">
      <c r="A12163" t="s">
        <v>188</v>
      </c>
      <c r="B12163">
        <v>-71.749256000000003</v>
      </c>
      <c r="C12163">
        <v>45.529563000000003</v>
      </c>
      <c r="D12163">
        <v>447.29071044921875</v>
      </c>
    </row>
    <row r="12164" spans="1:4" x14ac:dyDescent="0.2">
      <c r="A12164" t="s">
        <v>188</v>
      </c>
      <c r="B12164">
        <v>-71.749230999999995</v>
      </c>
      <c r="C12164">
        <v>45.529573999999997</v>
      </c>
      <c r="D12164">
        <v>446.82748413085938</v>
      </c>
    </row>
    <row r="12165" spans="1:4" x14ac:dyDescent="0.2">
      <c r="A12165" t="s">
        <v>188</v>
      </c>
      <c r="B12165">
        <v>-71.749210000000005</v>
      </c>
      <c r="C12165">
        <v>45.529581</v>
      </c>
      <c r="D12165">
        <v>446.82748413085938</v>
      </c>
    </row>
    <row r="12166" spans="1:4" x14ac:dyDescent="0.2">
      <c r="A12166" t="s">
        <v>188</v>
      </c>
      <c r="B12166">
        <v>-71.749189000000001</v>
      </c>
      <c r="C12166">
        <v>45.529597000000003</v>
      </c>
      <c r="D12166">
        <v>446.82748413085938</v>
      </c>
    </row>
    <row r="12167" spans="1:4" x14ac:dyDescent="0.2">
      <c r="A12167" t="s">
        <v>188</v>
      </c>
      <c r="B12167">
        <v>-71.749168999999995</v>
      </c>
      <c r="C12167">
        <v>45.529612000000007</v>
      </c>
      <c r="D12167">
        <v>446.2103271484375</v>
      </c>
    </row>
    <row r="12168" spans="1:4" x14ac:dyDescent="0.2">
      <c r="A12168" t="s">
        <v>188</v>
      </c>
      <c r="B12168">
        <v>-71.749155000000002</v>
      </c>
      <c r="C12168">
        <v>45.529626</v>
      </c>
      <c r="D12168">
        <v>446.2103271484375</v>
      </c>
    </row>
    <row r="12169" spans="1:4" x14ac:dyDescent="0.2">
      <c r="A12169" t="s">
        <v>188</v>
      </c>
      <c r="B12169">
        <v>-71.749138000000002</v>
      </c>
      <c r="C12169">
        <v>45.529643</v>
      </c>
      <c r="D12169">
        <v>446.2103271484375</v>
      </c>
    </row>
    <row r="12170" spans="1:4" x14ac:dyDescent="0.2">
      <c r="A12170" t="s">
        <v>188</v>
      </c>
      <c r="B12170">
        <v>-71.749123999999995</v>
      </c>
      <c r="C12170">
        <v>45.529657</v>
      </c>
      <c r="D12170">
        <v>445.72378540039062</v>
      </c>
    </row>
    <row r="12171" spans="1:4" x14ac:dyDescent="0.2">
      <c r="A12171" t="s">
        <v>188</v>
      </c>
      <c r="B12171">
        <v>-71.749108000000007</v>
      </c>
      <c r="C12171">
        <v>45.529676000000002</v>
      </c>
      <c r="D12171">
        <v>445.72378540039062</v>
      </c>
    </row>
    <row r="12172" spans="1:4" x14ac:dyDescent="0.2">
      <c r="A12172" t="s">
        <v>188</v>
      </c>
      <c r="B12172">
        <v>-71.749089999999995</v>
      </c>
      <c r="C12172">
        <v>45.529691999999997</v>
      </c>
      <c r="D12172">
        <v>445.72378540039062</v>
      </c>
    </row>
    <row r="12173" spans="1:4" x14ac:dyDescent="0.2">
      <c r="A12173" t="s">
        <v>188</v>
      </c>
      <c r="B12173">
        <v>-71.749065999999999</v>
      </c>
      <c r="C12173">
        <v>45.529705999999997</v>
      </c>
      <c r="D12173">
        <v>445.12091064453125</v>
      </c>
    </row>
    <row r="12174" spans="1:4" x14ac:dyDescent="0.2">
      <c r="A12174" t="s">
        <v>188</v>
      </c>
      <c r="B12174">
        <v>-71.749049999999997</v>
      </c>
      <c r="C12174">
        <v>45.529722</v>
      </c>
      <c r="D12174">
        <v>445.12091064453125</v>
      </c>
    </row>
    <row r="12175" spans="1:4" x14ac:dyDescent="0.2">
      <c r="A12175" t="s">
        <v>188</v>
      </c>
      <c r="B12175">
        <v>-71.749032</v>
      </c>
      <c r="C12175">
        <v>45.529743000000003</v>
      </c>
      <c r="D12175">
        <v>444.61331176757812</v>
      </c>
    </row>
    <row r="12176" spans="1:4" x14ac:dyDescent="0.2">
      <c r="A12176" t="s">
        <v>188</v>
      </c>
      <c r="B12176">
        <v>-71.749007000000006</v>
      </c>
      <c r="C12176">
        <v>45.529764</v>
      </c>
      <c r="D12176">
        <v>444.61331176757812</v>
      </c>
    </row>
    <row r="12177" spans="1:4" x14ac:dyDescent="0.2">
      <c r="A12177" t="s">
        <v>188</v>
      </c>
      <c r="B12177">
        <v>-71.748985000000005</v>
      </c>
      <c r="C12177">
        <v>45.529783000000009</v>
      </c>
      <c r="D12177">
        <v>444.02947998046875</v>
      </c>
    </row>
    <row r="12178" spans="1:4" x14ac:dyDescent="0.2">
      <c r="A12178" t="s">
        <v>188</v>
      </c>
      <c r="B12178">
        <v>-71.748964999999998</v>
      </c>
      <c r="C12178">
        <v>45.529798</v>
      </c>
      <c r="D12178">
        <v>444.02947998046875</v>
      </c>
    </row>
    <row r="12179" spans="1:4" x14ac:dyDescent="0.2">
      <c r="A12179" t="s">
        <v>188</v>
      </c>
      <c r="B12179">
        <v>-71.748942999999997</v>
      </c>
      <c r="C12179">
        <v>45.529805000000003</v>
      </c>
      <c r="D12179">
        <v>443.5028076171875</v>
      </c>
    </row>
    <row r="12180" spans="1:4" x14ac:dyDescent="0.2">
      <c r="A12180" t="s">
        <v>188</v>
      </c>
      <c r="B12180">
        <v>-71.748920999999996</v>
      </c>
      <c r="C12180">
        <v>45.529820999999998</v>
      </c>
      <c r="D12180">
        <v>443.5028076171875</v>
      </c>
    </row>
    <row r="12181" spans="1:4" x14ac:dyDescent="0.2">
      <c r="A12181" t="s">
        <v>188</v>
      </c>
      <c r="B12181">
        <v>-71.748897999999997</v>
      </c>
      <c r="C12181">
        <v>45.529840999999998</v>
      </c>
      <c r="D12181">
        <v>443.5028076171875</v>
      </c>
    </row>
    <row r="12182" spans="1:4" x14ac:dyDescent="0.2">
      <c r="A12182" t="s">
        <v>188</v>
      </c>
      <c r="B12182">
        <v>-71.748867000000004</v>
      </c>
      <c r="C12182">
        <v>45.529850000000003</v>
      </c>
      <c r="D12182">
        <v>442.94772338867188</v>
      </c>
    </row>
    <row r="12183" spans="1:4" x14ac:dyDescent="0.2">
      <c r="A12183" t="s">
        <v>188</v>
      </c>
      <c r="B12183">
        <v>-71.748840000000015</v>
      </c>
      <c r="C12183">
        <v>45.529839000000003</v>
      </c>
      <c r="D12183">
        <v>442.94772338867188</v>
      </c>
    </row>
    <row r="12184" spans="1:4" x14ac:dyDescent="0.2">
      <c r="A12184" t="s">
        <v>188</v>
      </c>
      <c r="B12184">
        <v>-71.748812000000001</v>
      </c>
      <c r="C12184">
        <v>45.529826</v>
      </c>
      <c r="D12184">
        <v>442.94772338867188</v>
      </c>
    </row>
    <row r="12185" spans="1:4" x14ac:dyDescent="0.2">
      <c r="A12185" t="s">
        <v>188</v>
      </c>
      <c r="B12185">
        <v>-71.748784000000001</v>
      </c>
      <c r="C12185">
        <v>45.529812</v>
      </c>
      <c r="D12185">
        <v>442.94772338867188</v>
      </c>
    </row>
    <row r="12186" spans="1:4" x14ac:dyDescent="0.2">
      <c r="A12186" t="s">
        <v>188</v>
      </c>
      <c r="B12186">
        <v>-71.748763999999994</v>
      </c>
      <c r="C12186">
        <v>45.529798</v>
      </c>
      <c r="D12186">
        <v>442.96453857421875</v>
      </c>
    </row>
    <row r="12187" spans="1:4" x14ac:dyDescent="0.2">
      <c r="A12187" t="s">
        <v>188</v>
      </c>
      <c r="B12187">
        <v>-71.748750999999999</v>
      </c>
      <c r="C12187">
        <v>45.529787000000006</v>
      </c>
      <c r="D12187">
        <v>442.96453857421875</v>
      </c>
    </row>
    <row r="12188" spans="1:4" x14ac:dyDescent="0.2">
      <c r="A12188" t="s">
        <v>188</v>
      </c>
      <c r="B12188">
        <v>-71.748733999999999</v>
      </c>
      <c r="C12188">
        <v>45.529769000000002</v>
      </c>
      <c r="D12188">
        <v>442.96453857421875</v>
      </c>
    </row>
    <row r="12189" spans="1:4" x14ac:dyDescent="0.2">
      <c r="A12189" t="s">
        <v>188</v>
      </c>
      <c r="B12189">
        <v>-71.748705000000001</v>
      </c>
      <c r="C12189">
        <v>45.529755999999999</v>
      </c>
      <c r="D12189">
        <v>442.96453857421875</v>
      </c>
    </row>
    <row r="12190" spans="1:4" x14ac:dyDescent="0.2">
      <c r="A12190" t="s">
        <v>188</v>
      </c>
      <c r="B12190">
        <v>-71.748681000000005</v>
      </c>
      <c r="C12190">
        <v>45.529735000000002</v>
      </c>
      <c r="D12190">
        <v>443.45974731445312</v>
      </c>
    </row>
    <row r="12191" spans="1:4" x14ac:dyDescent="0.2">
      <c r="A12191" t="s">
        <v>188</v>
      </c>
      <c r="B12191">
        <v>-71.748654999999999</v>
      </c>
      <c r="C12191">
        <v>45.529712000000004</v>
      </c>
      <c r="D12191">
        <v>442.94342041015625</v>
      </c>
    </row>
    <row r="12192" spans="1:4" x14ac:dyDescent="0.2">
      <c r="A12192" t="s">
        <v>188</v>
      </c>
      <c r="B12192">
        <v>-71.748641000000006</v>
      </c>
      <c r="C12192">
        <v>45.529688</v>
      </c>
      <c r="D12192">
        <v>442.94342041015625</v>
      </c>
    </row>
    <row r="12193" spans="1:4" x14ac:dyDescent="0.2">
      <c r="A12193" t="s">
        <v>188</v>
      </c>
      <c r="B12193">
        <v>-71.748620000000003</v>
      </c>
      <c r="C12193">
        <v>45.529665999999999</v>
      </c>
      <c r="D12193">
        <v>443.36557006835938</v>
      </c>
    </row>
    <row r="12194" spans="1:4" x14ac:dyDescent="0.2">
      <c r="A12194" t="s">
        <v>188</v>
      </c>
      <c r="B12194">
        <v>-71.748599999999996</v>
      </c>
      <c r="C12194">
        <v>45.529646</v>
      </c>
      <c r="D12194">
        <v>443.36557006835938</v>
      </c>
    </row>
    <row r="12195" spans="1:4" x14ac:dyDescent="0.2">
      <c r="A12195" t="s">
        <v>188</v>
      </c>
      <c r="B12195">
        <v>-71.748581000000001</v>
      </c>
      <c r="C12195">
        <v>45.529626999999998</v>
      </c>
      <c r="D12195">
        <v>443.36557006835938</v>
      </c>
    </row>
    <row r="12196" spans="1:4" x14ac:dyDescent="0.2">
      <c r="A12196" t="s">
        <v>188</v>
      </c>
      <c r="B12196">
        <v>-71.748566999999994</v>
      </c>
      <c r="C12196">
        <v>45.52960800000001</v>
      </c>
      <c r="D12196">
        <v>443.36557006835938</v>
      </c>
    </row>
    <row r="12197" spans="1:4" x14ac:dyDescent="0.2">
      <c r="A12197" t="s">
        <v>188</v>
      </c>
      <c r="B12197">
        <v>-71.748544999999993</v>
      </c>
      <c r="C12197">
        <v>45.529595</v>
      </c>
      <c r="D12197">
        <v>443.2301025390625</v>
      </c>
    </row>
    <row r="12198" spans="1:4" x14ac:dyDescent="0.2">
      <c r="A12198" t="s">
        <v>188</v>
      </c>
      <c r="B12198">
        <v>-71.748515999999995</v>
      </c>
      <c r="C12198">
        <v>45.529584999999997</v>
      </c>
      <c r="D12198">
        <v>443.2301025390625</v>
      </c>
    </row>
    <row r="12199" spans="1:4" x14ac:dyDescent="0.2">
      <c r="A12199" t="s">
        <v>188</v>
      </c>
      <c r="B12199">
        <v>-71.748490000000018</v>
      </c>
      <c r="C12199">
        <v>45.529572000000002</v>
      </c>
      <c r="D12199">
        <v>443.2301025390625</v>
      </c>
    </row>
    <row r="12200" spans="1:4" x14ac:dyDescent="0.2">
      <c r="A12200" t="s">
        <v>188</v>
      </c>
      <c r="B12200">
        <v>-71.748467000000005</v>
      </c>
      <c r="C12200">
        <v>45.529561000000001</v>
      </c>
      <c r="D12200">
        <v>443.2301025390625</v>
      </c>
    </row>
    <row r="12201" spans="1:4" x14ac:dyDescent="0.2">
      <c r="A12201" t="s">
        <v>188</v>
      </c>
      <c r="B12201">
        <v>-71.748435999999998</v>
      </c>
      <c r="C12201">
        <v>45.529553999999997</v>
      </c>
      <c r="D12201">
        <v>442.79864501953125</v>
      </c>
    </row>
    <row r="12202" spans="1:4" x14ac:dyDescent="0.2">
      <c r="A12202" t="s">
        <v>188</v>
      </c>
      <c r="B12202">
        <v>-71.748402999999996</v>
      </c>
      <c r="C12202">
        <v>45.529550999999998</v>
      </c>
      <c r="D12202">
        <v>442.79864501953125</v>
      </c>
    </row>
    <row r="12203" spans="1:4" x14ac:dyDescent="0.2">
      <c r="A12203" t="s">
        <v>188</v>
      </c>
      <c r="B12203">
        <v>-71.748373999999998</v>
      </c>
      <c r="C12203">
        <v>45.529544000000001</v>
      </c>
      <c r="D12203">
        <v>442.79864501953125</v>
      </c>
    </row>
    <row r="12204" spans="1:4" x14ac:dyDescent="0.2">
      <c r="A12204" t="s">
        <v>188</v>
      </c>
      <c r="B12204">
        <v>-71.748352999999994</v>
      </c>
      <c r="C12204">
        <v>45.529538000000002</v>
      </c>
      <c r="D12204">
        <v>442.79864501953125</v>
      </c>
    </row>
    <row r="12205" spans="1:4" x14ac:dyDescent="0.2">
      <c r="A12205" t="s">
        <v>188</v>
      </c>
      <c r="B12205">
        <v>-71.748334</v>
      </c>
      <c r="C12205">
        <v>45.529522999999998</v>
      </c>
      <c r="D12205">
        <v>442.81460571289062</v>
      </c>
    </row>
    <row r="12206" spans="1:4" x14ac:dyDescent="0.2">
      <c r="A12206" t="s">
        <v>188</v>
      </c>
      <c r="B12206">
        <v>-71.748305999999999</v>
      </c>
      <c r="C12206">
        <v>45.529519000000001</v>
      </c>
      <c r="D12206">
        <v>442.81460571289062</v>
      </c>
    </row>
    <row r="12207" spans="1:4" x14ac:dyDescent="0.2">
      <c r="A12207" t="s">
        <v>188</v>
      </c>
      <c r="B12207">
        <v>-71.748282000000003</v>
      </c>
      <c r="C12207">
        <v>45.529518000000003</v>
      </c>
      <c r="D12207">
        <v>442.81460571289062</v>
      </c>
    </row>
    <row r="12208" spans="1:4" x14ac:dyDescent="0.2">
      <c r="A12208" t="s">
        <v>188</v>
      </c>
      <c r="B12208">
        <v>-71.748265000000004</v>
      </c>
      <c r="C12208">
        <v>45.529505</v>
      </c>
      <c r="D12208">
        <v>442.81460571289062</v>
      </c>
    </row>
    <row r="12209" spans="1:4" x14ac:dyDescent="0.2">
      <c r="A12209" t="s">
        <v>188</v>
      </c>
      <c r="B12209">
        <v>-71.748255</v>
      </c>
      <c r="C12209">
        <v>45.529491</v>
      </c>
      <c r="D12209">
        <v>442.81460571289062</v>
      </c>
    </row>
    <row r="12210" spans="1:4" x14ac:dyDescent="0.2">
      <c r="A12210" t="s">
        <v>188</v>
      </c>
      <c r="B12210">
        <v>-71.748240999999993</v>
      </c>
      <c r="C12210">
        <v>45.529482000000002</v>
      </c>
      <c r="D12210">
        <v>442.81460571289062</v>
      </c>
    </row>
    <row r="12211" spans="1:4" x14ac:dyDescent="0.2">
      <c r="A12211" t="s">
        <v>188</v>
      </c>
      <c r="B12211">
        <v>-71.748236000000006</v>
      </c>
      <c r="C12211">
        <v>45.529479000000009</v>
      </c>
      <c r="D12211">
        <v>442.5267333984375</v>
      </c>
    </row>
    <row r="12212" spans="1:4" x14ac:dyDescent="0.2">
      <c r="A12212" t="s">
        <v>188</v>
      </c>
      <c r="B12212">
        <v>-71.748234999999994</v>
      </c>
      <c r="C12212">
        <v>45.529479000000009</v>
      </c>
      <c r="D12212">
        <v>442.5267333984375</v>
      </c>
    </row>
    <row r="12213" spans="1:4" x14ac:dyDescent="0.2">
      <c r="A12213" t="s">
        <v>188</v>
      </c>
      <c r="B12213">
        <v>-71.748232000000016</v>
      </c>
      <c r="C12213">
        <v>45.52948</v>
      </c>
      <c r="D12213">
        <v>442.5267333984375</v>
      </c>
    </row>
    <row r="12214" spans="1:4" x14ac:dyDescent="0.2">
      <c r="A12214" t="s">
        <v>188</v>
      </c>
      <c r="B12214">
        <v>-71.748231000000004</v>
      </c>
      <c r="C12214">
        <v>45.52948</v>
      </c>
      <c r="D12214">
        <v>442.5267333984375</v>
      </c>
    </row>
    <row r="12215" spans="1:4" x14ac:dyDescent="0.2">
      <c r="A12215" t="s">
        <v>188</v>
      </c>
      <c r="B12215">
        <v>-71.748228999999995</v>
      </c>
      <c r="C12215">
        <v>45.52948</v>
      </c>
      <c r="D12215">
        <v>442.5267333984375</v>
      </c>
    </row>
    <row r="12216" spans="1:4" x14ac:dyDescent="0.2">
      <c r="A12216" t="s">
        <v>188</v>
      </c>
      <c r="B12216">
        <v>-71.748227999999997</v>
      </c>
      <c r="C12216">
        <v>45.52948</v>
      </c>
      <c r="D12216">
        <v>442.5267333984375</v>
      </c>
    </row>
    <row r="12217" spans="1:4" x14ac:dyDescent="0.2">
      <c r="A12217" t="s">
        <v>188</v>
      </c>
      <c r="B12217">
        <v>-71.748226000000003</v>
      </c>
      <c r="C12217">
        <v>45.529473000000003</v>
      </c>
      <c r="D12217">
        <v>442.5267333984375</v>
      </c>
    </row>
    <row r="12218" spans="1:4" x14ac:dyDescent="0.2">
      <c r="A12218" t="s">
        <v>188</v>
      </c>
      <c r="B12218">
        <v>-71.748230000000021</v>
      </c>
      <c r="C12218">
        <v>45.529465999999999</v>
      </c>
      <c r="D12218">
        <v>442.5267333984375</v>
      </c>
    </row>
    <row r="12219" spans="1:4" x14ac:dyDescent="0.2">
      <c r="A12219" t="s">
        <v>188</v>
      </c>
      <c r="B12219">
        <v>-71.748228999999995</v>
      </c>
      <c r="C12219">
        <v>45.529463</v>
      </c>
      <c r="D12219">
        <v>442.5267333984375</v>
      </c>
    </row>
    <row r="12220" spans="1:4" x14ac:dyDescent="0.2">
      <c r="A12220" t="s">
        <v>188</v>
      </c>
      <c r="B12220">
        <v>-71.748230000000021</v>
      </c>
      <c r="C12220">
        <v>45.529457000000001</v>
      </c>
      <c r="D12220">
        <v>442.89373779296875</v>
      </c>
    </row>
    <row r="12221" spans="1:4" x14ac:dyDescent="0.2">
      <c r="A12221" t="s">
        <v>188</v>
      </c>
      <c r="B12221">
        <v>-71.748231000000004</v>
      </c>
      <c r="C12221">
        <v>45.529451999999999</v>
      </c>
      <c r="D12221">
        <v>442.89373779296875</v>
      </c>
    </row>
    <row r="12222" spans="1:4" x14ac:dyDescent="0.2">
      <c r="A12222" t="s">
        <v>188</v>
      </c>
      <c r="B12222">
        <v>-71.748228999999995</v>
      </c>
      <c r="C12222">
        <v>45.529448000000002</v>
      </c>
      <c r="D12222">
        <v>442.89373779296875</v>
      </c>
    </row>
    <row r="12223" spans="1:4" x14ac:dyDescent="0.2">
      <c r="A12223" t="s">
        <v>188</v>
      </c>
      <c r="B12223">
        <v>-71.748227</v>
      </c>
      <c r="C12223">
        <v>45.529452999999997</v>
      </c>
      <c r="D12223">
        <v>442.89373779296875</v>
      </c>
    </row>
    <row r="12224" spans="1:4" x14ac:dyDescent="0.2">
      <c r="A12224" t="s">
        <v>188</v>
      </c>
      <c r="B12224">
        <v>-71.748221999999998</v>
      </c>
      <c r="C12224">
        <v>45.52946</v>
      </c>
      <c r="D12224">
        <v>442.5267333984375</v>
      </c>
    </row>
    <row r="12225" spans="1:4" x14ac:dyDescent="0.2">
      <c r="A12225" t="s">
        <v>188</v>
      </c>
      <c r="B12225">
        <v>-71.748219000000006</v>
      </c>
      <c r="C12225">
        <v>45.529460999999998</v>
      </c>
      <c r="D12225">
        <v>442.5267333984375</v>
      </c>
    </row>
    <row r="12226" spans="1:4" x14ac:dyDescent="0.2">
      <c r="A12226" t="s">
        <v>188</v>
      </c>
      <c r="B12226">
        <v>-71.748215000000002</v>
      </c>
      <c r="C12226">
        <v>45.529460999999998</v>
      </c>
      <c r="D12226">
        <v>442.5267333984375</v>
      </c>
    </row>
    <row r="12227" spans="1:4" x14ac:dyDescent="0.2">
      <c r="A12227" t="s">
        <v>188</v>
      </c>
      <c r="B12227">
        <v>-71.748209000000003</v>
      </c>
      <c r="C12227">
        <v>45.529465000000002</v>
      </c>
      <c r="D12227">
        <v>442.5267333984375</v>
      </c>
    </row>
    <row r="12228" spans="1:4" x14ac:dyDescent="0.2">
      <c r="A12228" t="s">
        <v>188</v>
      </c>
      <c r="B12228">
        <v>-71.748206999999994</v>
      </c>
      <c r="C12228">
        <v>45.529466999999997</v>
      </c>
      <c r="D12228">
        <v>442.5267333984375</v>
      </c>
    </row>
    <row r="12229" spans="1:4" x14ac:dyDescent="0.2">
      <c r="A12229" t="s">
        <v>188</v>
      </c>
      <c r="B12229">
        <v>-71.748208000000005</v>
      </c>
      <c r="C12229">
        <v>45.529465000000002</v>
      </c>
      <c r="D12229">
        <v>442.5267333984375</v>
      </c>
    </row>
    <row r="12230" spans="1:4" x14ac:dyDescent="0.2">
      <c r="A12230" t="s">
        <v>188</v>
      </c>
      <c r="B12230">
        <v>-71.748203000000004</v>
      </c>
      <c r="C12230">
        <v>45.529463999999997</v>
      </c>
      <c r="D12230">
        <v>442.5267333984375</v>
      </c>
    </row>
    <row r="12231" spans="1:4" x14ac:dyDescent="0.2">
      <c r="A12231" t="s">
        <v>188</v>
      </c>
      <c r="B12231">
        <v>-71.748197000000005</v>
      </c>
      <c r="C12231">
        <v>45.529463999999997</v>
      </c>
      <c r="D12231">
        <v>442.5267333984375</v>
      </c>
    </row>
    <row r="12232" spans="1:4" x14ac:dyDescent="0.2">
      <c r="A12232" t="s">
        <v>188</v>
      </c>
      <c r="B12232">
        <v>-71.748187999999999</v>
      </c>
      <c r="C12232">
        <v>45.529466999999997</v>
      </c>
      <c r="D12232">
        <v>442.5267333984375</v>
      </c>
    </row>
    <row r="12233" spans="1:4" x14ac:dyDescent="0.2">
      <c r="A12233" t="s">
        <v>188</v>
      </c>
      <c r="B12233">
        <v>-71.748187000000001</v>
      </c>
      <c r="C12233">
        <v>45.529468999999999</v>
      </c>
      <c r="D12233">
        <v>442.5267333984375</v>
      </c>
    </row>
    <row r="12234" spans="1:4" x14ac:dyDescent="0.2">
      <c r="A12234" t="s">
        <v>188</v>
      </c>
      <c r="B12234">
        <v>-71.748178999999993</v>
      </c>
      <c r="C12234">
        <v>45.529463999999997</v>
      </c>
      <c r="D12234">
        <v>442.5267333984375</v>
      </c>
    </row>
    <row r="12235" spans="1:4" x14ac:dyDescent="0.2">
      <c r="A12235" t="s">
        <v>188</v>
      </c>
      <c r="B12235">
        <v>-71.748171999999997</v>
      </c>
      <c r="C12235">
        <v>45.529452999999997</v>
      </c>
      <c r="D12235">
        <v>442.89373779296875</v>
      </c>
    </row>
    <row r="12236" spans="1:4" x14ac:dyDescent="0.2">
      <c r="A12236" t="s">
        <v>188</v>
      </c>
      <c r="B12236">
        <v>-71.748171999999997</v>
      </c>
      <c r="C12236">
        <v>45.529445000000003</v>
      </c>
      <c r="D12236">
        <v>442.89373779296875</v>
      </c>
    </row>
    <row r="12237" spans="1:4" x14ac:dyDescent="0.2">
      <c r="A12237" t="s">
        <v>188</v>
      </c>
      <c r="B12237">
        <v>-71.748172999999994</v>
      </c>
      <c r="C12237">
        <v>45.529440000000001</v>
      </c>
      <c r="D12237">
        <v>442.89373779296875</v>
      </c>
    </row>
    <row r="12238" spans="1:4" x14ac:dyDescent="0.2">
      <c r="A12238" t="s">
        <v>188</v>
      </c>
      <c r="B12238">
        <v>-71.748165</v>
      </c>
      <c r="C12238">
        <v>45.529431000000002</v>
      </c>
      <c r="D12238">
        <v>442.89373779296875</v>
      </c>
    </row>
    <row r="12239" spans="1:4" x14ac:dyDescent="0.2">
      <c r="A12239" t="s">
        <v>188</v>
      </c>
      <c r="B12239">
        <v>-71.748147000000003</v>
      </c>
      <c r="C12239">
        <v>45.529423999999999</v>
      </c>
      <c r="D12239">
        <v>442.89373779296875</v>
      </c>
    </row>
    <row r="12240" spans="1:4" x14ac:dyDescent="0.2">
      <c r="A12240" t="s">
        <v>188</v>
      </c>
      <c r="B12240">
        <v>-71.748131000000001</v>
      </c>
      <c r="C12240">
        <v>45.529411000000003</v>
      </c>
      <c r="D12240">
        <v>442.89373779296875</v>
      </c>
    </row>
    <row r="12241" spans="1:4" x14ac:dyDescent="0.2">
      <c r="A12241" t="s">
        <v>188</v>
      </c>
      <c r="B12241">
        <v>-71.748126999999997</v>
      </c>
      <c r="C12241">
        <v>45.529401</v>
      </c>
      <c r="D12241">
        <v>442.61175537109375</v>
      </c>
    </row>
    <row r="12242" spans="1:4" x14ac:dyDescent="0.2">
      <c r="A12242" t="s">
        <v>188</v>
      </c>
      <c r="B12242">
        <v>-71.748124000000004</v>
      </c>
      <c r="C12242">
        <v>45.529398</v>
      </c>
      <c r="D12242">
        <v>442.61175537109375</v>
      </c>
    </row>
    <row r="12243" spans="1:4" x14ac:dyDescent="0.2">
      <c r="A12243" t="s">
        <v>188</v>
      </c>
      <c r="B12243">
        <v>-71.748127999999994</v>
      </c>
      <c r="C12243">
        <v>45.529394000000003</v>
      </c>
      <c r="D12243">
        <v>442.61175537109375</v>
      </c>
    </row>
    <row r="12244" spans="1:4" x14ac:dyDescent="0.2">
      <c r="A12244" t="s">
        <v>188</v>
      </c>
      <c r="B12244">
        <v>-71.748131999999998</v>
      </c>
      <c r="C12244">
        <v>45.529389000000002</v>
      </c>
      <c r="D12244">
        <v>442.89373779296875</v>
      </c>
    </row>
    <row r="12245" spans="1:4" x14ac:dyDescent="0.2">
      <c r="A12245" t="s">
        <v>188</v>
      </c>
      <c r="B12245">
        <v>-71.748136000000002</v>
      </c>
      <c r="C12245">
        <v>45.529381000000001</v>
      </c>
      <c r="D12245">
        <v>443.25872802734375</v>
      </c>
    </row>
    <row r="12246" spans="1:4" x14ac:dyDescent="0.2">
      <c r="A12246" t="s">
        <v>188</v>
      </c>
      <c r="B12246">
        <v>-71.748138999999995</v>
      </c>
      <c r="C12246">
        <v>45.529376999999997</v>
      </c>
      <c r="D12246">
        <v>443.25872802734375</v>
      </c>
    </row>
    <row r="12247" spans="1:4" x14ac:dyDescent="0.2">
      <c r="A12247" t="s">
        <v>188</v>
      </c>
      <c r="B12247">
        <v>-71.748140000000006</v>
      </c>
      <c r="C12247">
        <v>45.52937</v>
      </c>
      <c r="D12247">
        <v>443.25872802734375</v>
      </c>
    </row>
    <row r="12248" spans="1:4" x14ac:dyDescent="0.2">
      <c r="A12248" t="s">
        <v>188</v>
      </c>
      <c r="B12248">
        <v>-71.748136000000002</v>
      </c>
      <c r="C12248">
        <v>45.529356</v>
      </c>
      <c r="D12248">
        <v>443.25872802734375</v>
      </c>
    </row>
    <row r="12249" spans="1:4" x14ac:dyDescent="0.2">
      <c r="A12249" t="s">
        <v>188</v>
      </c>
      <c r="B12249">
        <v>-71.748132999999996</v>
      </c>
      <c r="C12249">
        <v>45.529361000000002</v>
      </c>
      <c r="D12249">
        <v>443.25872802734375</v>
      </c>
    </row>
    <row r="12250" spans="1:4" x14ac:dyDescent="0.2">
      <c r="A12250" t="s">
        <v>188</v>
      </c>
      <c r="B12250">
        <v>-71.748129000000006</v>
      </c>
      <c r="C12250">
        <v>45.529367999999998</v>
      </c>
      <c r="D12250">
        <v>443.25872802734375</v>
      </c>
    </row>
    <row r="12251" spans="1:4" x14ac:dyDescent="0.2">
      <c r="A12251" t="s">
        <v>188</v>
      </c>
      <c r="B12251">
        <v>-71.748124000000004</v>
      </c>
      <c r="C12251">
        <v>45.529367000000001</v>
      </c>
      <c r="D12251">
        <v>442.96066284179688</v>
      </c>
    </row>
    <row r="12252" spans="1:4" x14ac:dyDescent="0.2">
      <c r="A12252" t="s">
        <v>188</v>
      </c>
      <c r="B12252">
        <v>-71.748113000000004</v>
      </c>
      <c r="C12252">
        <v>45.529350999999998</v>
      </c>
      <c r="D12252">
        <v>442.96066284179688</v>
      </c>
    </row>
    <row r="12253" spans="1:4" x14ac:dyDescent="0.2">
      <c r="A12253" t="s">
        <v>188</v>
      </c>
      <c r="B12253">
        <v>-71.748108000000002</v>
      </c>
      <c r="C12253">
        <v>45.529336999999998</v>
      </c>
      <c r="D12253">
        <v>442.96066284179688</v>
      </c>
    </row>
    <row r="12254" spans="1:4" x14ac:dyDescent="0.2">
      <c r="A12254" t="s">
        <v>188</v>
      </c>
      <c r="B12254">
        <v>-71.748097000000001</v>
      </c>
      <c r="C12254">
        <v>45.529322999999998</v>
      </c>
      <c r="D12254">
        <v>442.96066284179688</v>
      </c>
    </row>
    <row r="12255" spans="1:4" x14ac:dyDescent="0.2">
      <c r="A12255" t="s">
        <v>188</v>
      </c>
      <c r="B12255">
        <v>-71.748084000000006</v>
      </c>
      <c r="C12255">
        <v>45.529305999999998</v>
      </c>
      <c r="D12255">
        <v>443.30349731445312</v>
      </c>
    </row>
    <row r="12256" spans="1:4" x14ac:dyDescent="0.2">
      <c r="A12256" t="s">
        <v>188</v>
      </c>
      <c r="B12256">
        <v>-71.748070999999996</v>
      </c>
      <c r="C12256">
        <v>45.529285999999999</v>
      </c>
      <c r="D12256">
        <v>443.30349731445312</v>
      </c>
    </row>
    <row r="12257" spans="1:4" x14ac:dyDescent="0.2">
      <c r="A12257" t="s">
        <v>188</v>
      </c>
      <c r="B12257">
        <v>-71.748061000000007</v>
      </c>
      <c r="C12257">
        <v>45.529269999999997</v>
      </c>
      <c r="D12257">
        <v>443.30349731445312</v>
      </c>
    </row>
    <row r="12258" spans="1:4" x14ac:dyDescent="0.2">
      <c r="A12258" t="s">
        <v>188</v>
      </c>
      <c r="B12258">
        <v>-71.748036999999997</v>
      </c>
      <c r="C12258">
        <v>45.529263</v>
      </c>
      <c r="D12258">
        <v>443.30349731445312</v>
      </c>
    </row>
    <row r="12259" spans="1:4" x14ac:dyDescent="0.2">
      <c r="A12259" t="s">
        <v>188</v>
      </c>
      <c r="B12259">
        <v>-71.748024000000001</v>
      </c>
      <c r="C12259">
        <v>45.529257000000001</v>
      </c>
      <c r="D12259">
        <v>443.30349731445312</v>
      </c>
    </row>
    <row r="12260" spans="1:4" x14ac:dyDescent="0.2">
      <c r="A12260" t="s">
        <v>188</v>
      </c>
      <c r="B12260">
        <v>-71.748019999999997</v>
      </c>
      <c r="C12260">
        <v>45.529260999999998</v>
      </c>
      <c r="D12260">
        <v>443.30349731445312</v>
      </c>
    </row>
    <row r="12261" spans="1:4" x14ac:dyDescent="0.2">
      <c r="A12261" t="s">
        <v>188</v>
      </c>
      <c r="B12261">
        <v>-71.748014999999995</v>
      </c>
      <c r="C12261">
        <v>45.529267000000004</v>
      </c>
      <c r="D12261">
        <v>442.97991943359375</v>
      </c>
    </row>
    <row r="12262" spans="1:4" x14ac:dyDescent="0.2">
      <c r="A12262" t="s">
        <v>188</v>
      </c>
      <c r="B12262">
        <v>-71.748011000000005</v>
      </c>
      <c r="C12262">
        <v>45.529269999999997</v>
      </c>
      <c r="D12262">
        <v>442.97991943359375</v>
      </c>
    </row>
    <row r="12263" spans="1:4" x14ac:dyDescent="0.2">
      <c r="A12263" t="s">
        <v>188</v>
      </c>
      <c r="B12263">
        <v>-71.748008999999996</v>
      </c>
      <c r="C12263">
        <v>45.529265000000002</v>
      </c>
      <c r="D12263">
        <v>442.97991943359375</v>
      </c>
    </row>
    <row r="12264" spans="1:4" x14ac:dyDescent="0.2">
      <c r="A12264" t="s">
        <v>188</v>
      </c>
      <c r="B12264">
        <v>-71.748005000000006</v>
      </c>
      <c r="C12264">
        <v>45.529249999999998</v>
      </c>
      <c r="D12264">
        <v>442.97991943359375</v>
      </c>
    </row>
    <row r="12265" spans="1:4" x14ac:dyDescent="0.2">
      <c r="A12265" t="s">
        <v>188</v>
      </c>
      <c r="B12265">
        <v>-71.747994000000006</v>
      </c>
      <c r="C12265">
        <v>45.529240999999999</v>
      </c>
      <c r="D12265">
        <v>443.31280517578125</v>
      </c>
    </row>
    <row r="12266" spans="1:4" x14ac:dyDescent="0.2">
      <c r="A12266" t="s">
        <v>188</v>
      </c>
      <c r="B12266">
        <v>-71.747981999999993</v>
      </c>
      <c r="C12266">
        <v>45.529238999999997</v>
      </c>
      <c r="D12266">
        <v>443.31280517578125</v>
      </c>
    </row>
    <row r="12267" spans="1:4" x14ac:dyDescent="0.2">
      <c r="A12267" t="s">
        <v>188</v>
      </c>
      <c r="B12267">
        <v>-71.747968</v>
      </c>
      <c r="C12267">
        <v>45.529240999999999</v>
      </c>
      <c r="D12267">
        <v>443.31280517578125</v>
      </c>
    </row>
    <row r="12268" spans="1:4" x14ac:dyDescent="0.2">
      <c r="A12268" t="s">
        <v>188</v>
      </c>
      <c r="B12268">
        <v>-71.747958999999994</v>
      </c>
      <c r="C12268">
        <v>45.529235</v>
      </c>
      <c r="D12268">
        <v>443.31280517578125</v>
      </c>
    </row>
    <row r="12269" spans="1:4" x14ac:dyDescent="0.2">
      <c r="A12269" t="s">
        <v>188</v>
      </c>
      <c r="B12269">
        <v>-71.747949000000006</v>
      </c>
      <c r="C12269">
        <v>45.529232999999998</v>
      </c>
      <c r="D12269">
        <v>443.31280517578125</v>
      </c>
    </row>
    <row r="12270" spans="1:4" x14ac:dyDescent="0.2">
      <c r="A12270" t="s">
        <v>188</v>
      </c>
      <c r="B12270">
        <v>-71.747944000000004</v>
      </c>
      <c r="C12270">
        <v>45.529234000000002</v>
      </c>
      <c r="D12270">
        <v>443.31280517578125</v>
      </c>
    </row>
    <row r="12271" spans="1:4" x14ac:dyDescent="0.2">
      <c r="A12271" t="s">
        <v>188</v>
      </c>
      <c r="B12271">
        <v>-71.747939000000002</v>
      </c>
      <c r="C12271">
        <v>45.529232</v>
      </c>
      <c r="D12271">
        <v>443.31280517578125</v>
      </c>
    </row>
    <row r="12272" spans="1:4" x14ac:dyDescent="0.2">
      <c r="A12272" t="s">
        <v>188</v>
      </c>
      <c r="B12272">
        <v>-71.747924999999995</v>
      </c>
      <c r="C12272">
        <v>45.529225000000004</v>
      </c>
      <c r="D12272">
        <v>443.31280517578125</v>
      </c>
    </row>
    <row r="12273" spans="1:4" x14ac:dyDescent="0.2">
      <c r="A12273" t="s">
        <v>188</v>
      </c>
      <c r="B12273">
        <v>-71.747906999999998</v>
      </c>
      <c r="C12273">
        <v>45.529221000000007</v>
      </c>
      <c r="D12273">
        <v>442.97125244140625</v>
      </c>
    </row>
    <row r="12274" spans="1:4" x14ac:dyDescent="0.2">
      <c r="A12274" t="s">
        <v>188</v>
      </c>
      <c r="B12274">
        <v>-71.747898000000006</v>
      </c>
      <c r="C12274">
        <v>45.529218</v>
      </c>
      <c r="D12274">
        <v>442.97125244140625</v>
      </c>
    </row>
    <row r="12275" spans="1:4" x14ac:dyDescent="0.2">
      <c r="A12275" t="s">
        <v>188</v>
      </c>
      <c r="B12275">
        <v>-71.747893000000005</v>
      </c>
      <c r="C12275">
        <v>45.529217000000003</v>
      </c>
      <c r="D12275">
        <v>442.97125244140625</v>
      </c>
    </row>
    <row r="12276" spans="1:4" x14ac:dyDescent="0.2">
      <c r="A12276" t="s">
        <v>188</v>
      </c>
      <c r="B12276">
        <v>-71.747887000000006</v>
      </c>
      <c r="C12276">
        <v>45.529218</v>
      </c>
      <c r="D12276">
        <v>442.97125244140625</v>
      </c>
    </row>
    <row r="12277" spans="1:4" x14ac:dyDescent="0.2">
      <c r="A12277" t="s">
        <v>188</v>
      </c>
      <c r="B12277">
        <v>-71.747881000000007</v>
      </c>
      <c r="C12277">
        <v>45.529221000000007</v>
      </c>
      <c r="D12277">
        <v>442.97125244140625</v>
      </c>
    </row>
    <row r="12278" spans="1:4" x14ac:dyDescent="0.2">
      <c r="A12278" t="s">
        <v>188</v>
      </c>
      <c r="B12278">
        <v>-71.747872999999998</v>
      </c>
      <c r="C12278">
        <v>45.529215000000001</v>
      </c>
      <c r="D12278">
        <v>442.97125244140625</v>
      </c>
    </row>
    <row r="12279" spans="1:4" x14ac:dyDescent="0.2">
      <c r="A12279" t="s">
        <v>188</v>
      </c>
      <c r="B12279">
        <v>-71.747860000000003</v>
      </c>
      <c r="C12279">
        <v>45.529207999999997</v>
      </c>
      <c r="D12279">
        <v>442.97125244140625</v>
      </c>
    </row>
    <row r="12280" spans="1:4" x14ac:dyDescent="0.2">
      <c r="A12280" t="s">
        <v>188</v>
      </c>
      <c r="B12280">
        <v>-71.747844000000001</v>
      </c>
      <c r="C12280">
        <v>45.529201999999998</v>
      </c>
      <c r="D12280">
        <v>442.97125244140625</v>
      </c>
    </row>
    <row r="12281" spans="1:4" x14ac:dyDescent="0.2">
      <c r="A12281" t="s">
        <v>188</v>
      </c>
      <c r="B12281">
        <v>-71.747823999999994</v>
      </c>
      <c r="C12281">
        <v>45.529206000000002</v>
      </c>
      <c r="D12281">
        <v>442.97125244140625</v>
      </c>
    </row>
    <row r="12282" spans="1:4" x14ac:dyDescent="0.2">
      <c r="A12282" t="s">
        <v>188</v>
      </c>
      <c r="B12282">
        <v>-71.747808000000006</v>
      </c>
      <c r="C12282">
        <v>45.529204999999997</v>
      </c>
      <c r="D12282">
        <v>442.97125244140625</v>
      </c>
    </row>
    <row r="12283" spans="1:4" x14ac:dyDescent="0.2">
      <c r="A12283" t="s">
        <v>188</v>
      </c>
      <c r="B12283">
        <v>-71.747788999999997</v>
      </c>
      <c r="C12283">
        <v>45.529207</v>
      </c>
      <c r="D12283">
        <v>442.61355590820312</v>
      </c>
    </row>
    <row r="12284" spans="1:4" x14ac:dyDescent="0.2">
      <c r="A12284" t="s">
        <v>188</v>
      </c>
      <c r="B12284">
        <v>-71.747771</v>
      </c>
      <c r="C12284">
        <v>45.529212000000001</v>
      </c>
      <c r="D12284">
        <v>442.61355590820312</v>
      </c>
    </row>
    <row r="12285" spans="1:4" x14ac:dyDescent="0.2">
      <c r="A12285" t="s">
        <v>188</v>
      </c>
      <c r="B12285">
        <v>-71.747752000000006</v>
      </c>
      <c r="C12285">
        <v>45.529220000000009</v>
      </c>
      <c r="D12285">
        <v>442.61355590820312</v>
      </c>
    </row>
    <row r="12286" spans="1:4" x14ac:dyDescent="0.2">
      <c r="A12286" t="s">
        <v>188</v>
      </c>
      <c r="B12286">
        <v>-71.747731000000002</v>
      </c>
      <c r="C12286">
        <v>45.529229000000001</v>
      </c>
      <c r="D12286">
        <v>442.61355590820312</v>
      </c>
    </row>
    <row r="12287" spans="1:4" x14ac:dyDescent="0.2">
      <c r="A12287" t="s">
        <v>188</v>
      </c>
      <c r="B12287">
        <v>-71.747709999999998</v>
      </c>
      <c r="C12287">
        <v>45.529240999999999</v>
      </c>
      <c r="D12287">
        <v>442.61355590820312</v>
      </c>
    </row>
    <row r="12288" spans="1:4" x14ac:dyDescent="0.2">
      <c r="A12288" t="s">
        <v>188</v>
      </c>
      <c r="B12288">
        <v>-71.747687999999997</v>
      </c>
      <c r="C12288">
        <v>45.529252999999997</v>
      </c>
      <c r="D12288">
        <v>442.2318115234375</v>
      </c>
    </row>
    <row r="12289" spans="1:4" x14ac:dyDescent="0.2">
      <c r="A12289" t="s">
        <v>188</v>
      </c>
      <c r="B12289">
        <v>-71.747660999999994</v>
      </c>
      <c r="C12289">
        <v>45.52926200000001</v>
      </c>
      <c r="D12289">
        <v>441.913818359375</v>
      </c>
    </row>
    <row r="12290" spans="1:4" x14ac:dyDescent="0.2">
      <c r="A12290" t="s">
        <v>188</v>
      </c>
      <c r="B12290">
        <v>-71.747637999999995</v>
      </c>
      <c r="C12290">
        <v>45.529265000000002</v>
      </c>
      <c r="D12290">
        <v>441.913818359375</v>
      </c>
    </row>
    <row r="12291" spans="1:4" x14ac:dyDescent="0.2">
      <c r="A12291" t="s">
        <v>188</v>
      </c>
      <c r="B12291">
        <v>-71.747615999999994</v>
      </c>
      <c r="C12291">
        <v>45.529276000000003</v>
      </c>
      <c r="D12291">
        <v>441.913818359375</v>
      </c>
    </row>
    <row r="12292" spans="1:4" x14ac:dyDescent="0.2">
      <c r="A12292" t="s">
        <v>188</v>
      </c>
      <c r="B12292">
        <v>-71.747595000000004</v>
      </c>
      <c r="C12292">
        <v>45.529282000000002</v>
      </c>
      <c r="D12292">
        <v>441.51553344726562</v>
      </c>
    </row>
    <row r="12293" spans="1:4" x14ac:dyDescent="0.2">
      <c r="A12293" t="s">
        <v>188</v>
      </c>
      <c r="B12293">
        <v>-71.747570999999994</v>
      </c>
      <c r="C12293">
        <v>45.529291000000001</v>
      </c>
      <c r="D12293">
        <v>441.51553344726562</v>
      </c>
    </row>
    <row r="12294" spans="1:4" x14ac:dyDescent="0.2">
      <c r="A12294" t="s">
        <v>188</v>
      </c>
      <c r="B12294">
        <v>-71.747542999999993</v>
      </c>
      <c r="C12294">
        <v>45.52930700000001</v>
      </c>
      <c r="D12294">
        <v>441.51553344726562</v>
      </c>
    </row>
    <row r="12295" spans="1:4" x14ac:dyDescent="0.2">
      <c r="A12295" t="s">
        <v>188</v>
      </c>
      <c r="B12295">
        <v>-71.747517000000002</v>
      </c>
      <c r="C12295">
        <v>45.529328999999997</v>
      </c>
      <c r="D12295">
        <v>441.51553344726562</v>
      </c>
    </row>
    <row r="12296" spans="1:4" x14ac:dyDescent="0.2">
      <c r="A12296" t="s">
        <v>188</v>
      </c>
      <c r="B12296">
        <v>-71.747488000000004</v>
      </c>
      <c r="C12296">
        <v>45.529335000000003</v>
      </c>
      <c r="D12296">
        <v>441.06719970703125</v>
      </c>
    </row>
    <row r="12297" spans="1:4" x14ac:dyDescent="0.2">
      <c r="A12297" t="s">
        <v>188</v>
      </c>
      <c r="B12297">
        <v>-71.747458000000009</v>
      </c>
      <c r="C12297">
        <v>45.529353</v>
      </c>
      <c r="D12297">
        <v>440.75689697265625</v>
      </c>
    </row>
    <row r="12298" spans="1:4" x14ac:dyDescent="0.2">
      <c r="A12298" t="s">
        <v>188</v>
      </c>
      <c r="B12298">
        <v>-71.747437000000005</v>
      </c>
      <c r="C12298">
        <v>45.529364999999999</v>
      </c>
      <c r="D12298">
        <v>440.75689697265625</v>
      </c>
    </row>
    <row r="12299" spans="1:4" x14ac:dyDescent="0.2">
      <c r="A12299" t="s">
        <v>188</v>
      </c>
      <c r="B12299">
        <v>-71.747414000000006</v>
      </c>
      <c r="C12299">
        <v>45.529381999999998</v>
      </c>
      <c r="D12299">
        <v>440.75689697265625</v>
      </c>
    </row>
    <row r="12300" spans="1:4" x14ac:dyDescent="0.2">
      <c r="A12300" t="s">
        <v>188</v>
      </c>
      <c r="B12300">
        <v>-71.747395999999995</v>
      </c>
      <c r="C12300">
        <v>45.529403000000002</v>
      </c>
      <c r="D12300">
        <v>440.2794189453125</v>
      </c>
    </row>
    <row r="12301" spans="1:4" x14ac:dyDescent="0.2">
      <c r="A12301" t="s">
        <v>188</v>
      </c>
      <c r="B12301">
        <v>-71.747380000000007</v>
      </c>
      <c r="C12301">
        <v>45.529418</v>
      </c>
      <c r="D12301">
        <v>439.95651245117188</v>
      </c>
    </row>
    <row r="12302" spans="1:4" x14ac:dyDescent="0.2">
      <c r="A12302" t="s">
        <v>188</v>
      </c>
      <c r="B12302">
        <v>-71.747359000000003</v>
      </c>
      <c r="C12302">
        <v>45.529434999999999</v>
      </c>
      <c r="D12302">
        <v>439.95651245117188</v>
      </c>
    </row>
    <row r="12303" spans="1:4" x14ac:dyDescent="0.2">
      <c r="A12303" t="s">
        <v>188</v>
      </c>
      <c r="B12303">
        <v>-71.747336000000004</v>
      </c>
      <c r="C12303">
        <v>45.529446</v>
      </c>
      <c r="D12303">
        <v>439.95651245117188</v>
      </c>
    </row>
    <row r="12304" spans="1:4" x14ac:dyDescent="0.2">
      <c r="A12304" t="s">
        <v>188</v>
      </c>
      <c r="B12304">
        <v>-71.747309999999999</v>
      </c>
      <c r="C12304">
        <v>45.52946</v>
      </c>
      <c r="D12304">
        <v>439.95651245117188</v>
      </c>
    </row>
    <row r="12305" spans="1:4" x14ac:dyDescent="0.2">
      <c r="A12305" t="s">
        <v>188</v>
      </c>
      <c r="B12305">
        <v>-71.747280000000018</v>
      </c>
      <c r="C12305">
        <v>45.529474</v>
      </c>
      <c r="D12305">
        <v>439.45748901367188</v>
      </c>
    </row>
    <row r="12306" spans="1:4" x14ac:dyDescent="0.2">
      <c r="A12306" t="s">
        <v>188</v>
      </c>
      <c r="B12306">
        <v>-71.747259999999997</v>
      </c>
      <c r="C12306">
        <v>45.529491999999998</v>
      </c>
      <c r="D12306">
        <v>439.1197509765625</v>
      </c>
    </row>
    <row r="12307" spans="1:4" x14ac:dyDescent="0.2">
      <c r="A12307" t="s">
        <v>188</v>
      </c>
      <c r="B12307">
        <v>-71.747246000000004</v>
      </c>
      <c r="C12307">
        <v>45.529499999999999</v>
      </c>
      <c r="D12307">
        <v>439.1197509765625</v>
      </c>
    </row>
    <row r="12308" spans="1:4" x14ac:dyDescent="0.2">
      <c r="A12308" t="s">
        <v>188</v>
      </c>
      <c r="B12308">
        <v>-71.747230000000002</v>
      </c>
      <c r="C12308">
        <v>45.529516999999998</v>
      </c>
      <c r="D12308">
        <v>439.1197509765625</v>
      </c>
    </row>
    <row r="12309" spans="1:4" x14ac:dyDescent="0.2">
      <c r="A12309" t="s">
        <v>188</v>
      </c>
      <c r="B12309">
        <v>-71.747213000000002</v>
      </c>
      <c r="C12309">
        <v>45.529532000000003</v>
      </c>
      <c r="D12309">
        <v>439.1197509765625</v>
      </c>
    </row>
    <row r="12310" spans="1:4" x14ac:dyDescent="0.2">
      <c r="A12310" t="s">
        <v>188</v>
      </c>
      <c r="B12310">
        <v>-71.747195000000005</v>
      </c>
      <c r="C12310">
        <v>45.52955</v>
      </c>
      <c r="D12310">
        <v>438.61395263671875</v>
      </c>
    </row>
    <row r="12311" spans="1:4" x14ac:dyDescent="0.2">
      <c r="A12311" t="s">
        <v>188</v>
      </c>
      <c r="B12311">
        <v>-71.747187999999994</v>
      </c>
      <c r="C12311">
        <v>45.529563000000003</v>
      </c>
      <c r="D12311">
        <v>438.61395263671875</v>
      </c>
    </row>
    <row r="12312" spans="1:4" x14ac:dyDescent="0.2">
      <c r="A12312" t="s">
        <v>188</v>
      </c>
      <c r="B12312">
        <v>-71.747178000000005</v>
      </c>
      <c r="C12312">
        <v>45.529578000000001</v>
      </c>
      <c r="D12312">
        <v>438.26580810546875</v>
      </c>
    </row>
    <row r="12313" spans="1:4" x14ac:dyDescent="0.2">
      <c r="A12313" t="s">
        <v>188</v>
      </c>
      <c r="B12313">
        <v>-71.747163</v>
      </c>
      <c r="C12313">
        <v>45.529597000000003</v>
      </c>
      <c r="D12313">
        <v>438.26580810546875</v>
      </c>
    </row>
    <row r="12314" spans="1:4" x14ac:dyDescent="0.2">
      <c r="A12314" t="s">
        <v>188</v>
      </c>
      <c r="B12314">
        <v>-71.747145000000003</v>
      </c>
      <c r="C12314">
        <v>45.529615999999997</v>
      </c>
      <c r="D12314">
        <v>438.26580810546875</v>
      </c>
    </row>
    <row r="12315" spans="1:4" x14ac:dyDescent="0.2">
      <c r="A12315" t="s">
        <v>188</v>
      </c>
      <c r="B12315">
        <v>-71.747129000000001</v>
      </c>
      <c r="C12315">
        <v>45.529631000000002</v>
      </c>
      <c r="D12315">
        <v>438.26580810546875</v>
      </c>
    </row>
    <row r="12316" spans="1:4" x14ac:dyDescent="0.2">
      <c r="A12316" t="s">
        <v>188</v>
      </c>
      <c r="B12316">
        <v>-71.747114999999994</v>
      </c>
      <c r="C12316">
        <v>45.529645000000002</v>
      </c>
      <c r="D12316">
        <v>437.88458251953125</v>
      </c>
    </row>
    <row r="12317" spans="1:4" x14ac:dyDescent="0.2">
      <c r="A12317" t="s">
        <v>188</v>
      </c>
      <c r="B12317">
        <v>-71.747096999999997</v>
      </c>
      <c r="C12317">
        <v>45.529662000000002</v>
      </c>
      <c r="D12317">
        <v>437.4158935546875</v>
      </c>
    </row>
    <row r="12318" spans="1:4" x14ac:dyDescent="0.2">
      <c r="A12318" t="s">
        <v>188</v>
      </c>
      <c r="B12318">
        <v>-71.747083000000003</v>
      </c>
      <c r="C12318">
        <v>45.529680999999997</v>
      </c>
      <c r="D12318">
        <v>437.4158935546875</v>
      </c>
    </row>
    <row r="12319" spans="1:4" x14ac:dyDescent="0.2">
      <c r="A12319" t="s">
        <v>188</v>
      </c>
      <c r="B12319">
        <v>-71.747073999999998</v>
      </c>
      <c r="C12319">
        <v>45.529698000000003</v>
      </c>
      <c r="D12319">
        <v>437.4158935546875</v>
      </c>
    </row>
    <row r="12320" spans="1:4" x14ac:dyDescent="0.2">
      <c r="A12320" t="s">
        <v>188</v>
      </c>
      <c r="B12320">
        <v>-71.747076000000007</v>
      </c>
      <c r="C12320">
        <v>45.529719</v>
      </c>
      <c r="D12320">
        <v>437.03414916992188</v>
      </c>
    </row>
    <row r="12321" spans="1:4" x14ac:dyDescent="0.2">
      <c r="A12321" t="s">
        <v>188</v>
      </c>
      <c r="B12321">
        <v>-71.747074999999995</v>
      </c>
      <c r="C12321">
        <v>45.529733</v>
      </c>
      <c r="D12321">
        <v>437.03414916992188</v>
      </c>
    </row>
    <row r="12322" spans="1:4" x14ac:dyDescent="0.2">
      <c r="A12322" t="s">
        <v>188</v>
      </c>
      <c r="B12322">
        <v>-71.747073</v>
      </c>
      <c r="C12322">
        <v>45.52975</v>
      </c>
      <c r="D12322">
        <v>437.03414916992188</v>
      </c>
    </row>
    <row r="12323" spans="1:4" x14ac:dyDescent="0.2">
      <c r="A12323" t="s">
        <v>188</v>
      </c>
      <c r="B12323">
        <v>-71.747056999999998</v>
      </c>
      <c r="C12323">
        <v>45.529764</v>
      </c>
      <c r="D12323">
        <v>437.03414916992188</v>
      </c>
    </row>
    <row r="12324" spans="1:4" x14ac:dyDescent="0.2">
      <c r="A12324" t="s">
        <v>188</v>
      </c>
      <c r="B12324">
        <v>-71.747044000000002</v>
      </c>
      <c r="C12324">
        <v>45.529772000000001</v>
      </c>
      <c r="D12324">
        <v>437.03414916992188</v>
      </c>
    </row>
    <row r="12325" spans="1:4" x14ac:dyDescent="0.2">
      <c r="A12325" t="s">
        <v>188</v>
      </c>
      <c r="B12325">
        <v>-71.747034999999997</v>
      </c>
      <c r="C12325">
        <v>45.529787000000006</v>
      </c>
      <c r="D12325">
        <v>437.03414916992188</v>
      </c>
    </row>
    <row r="12326" spans="1:4" x14ac:dyDescent="0.2">
      <c r="A12326" t="s">
        <v>188</v>
      </c>
      <c r="B12326">
        <v>-71.747017</v>
      </c>
      <c r="C12326">
        <v>45.529806000000001</v>
      </c>
      <c r="D12326">
        <v>436.6170654296875</v>
      </c>
    </row>
    <row r="12327" spans="1:4" x14ac:dyDescent="0.2">
      <c r="A12327" t="s">
        <v>188</v>
      </c>
      <c r="B12327">
        <v>-71.746988999999999</v>
      </c>
      <c r="C12327">
        <v>45.529820000000001</v>
      </c>
      <c r="D12327">
        <v>436.20187377929688</v>
      </c>
    </row>
    <row r="12328" spans="1:4" x14ac:dyDescent="0.2">
      <c r="A12328" t="s">
        <v>188</v>
      </c>
      <c r="B12328">
        <v>-71.746966999999998</v>
      </c>
      <c r="C12328">
        <v>45.529836000000003</v>
      </c>
      <c r="D12328">
        <v>436.20187377929688</v>
      </c>
    </row>
    <row r="12329" spans="1:4" x14ac:dyDescent="0.2">
      <c r="A12329" t="s">
        <v>188</v>
      </c>
      <c r="B12329">
        <v>-71.746948000000003</v>
      </c>
      <c r="C12329">
        <v>45.529862999999999</v>
      </c>
      <c r="D12329">
        <v>436.20187377929688</v>
      </c>
    </row>
    <row r="12330" spans="1:4" x14ac:dyDescent="0.2">
      <c r="A12330" t="s">
        <v>188</v>
      </c>
      <c r="B12330">
        <v>-71.746937000000003</v>
      </c>
      <c r="C12330">
        <v>45.529891999999997</v>
      </c>
      <c r="D12330">
        <v>435.78890991210938</v>
      </c>
    </row>
    <row r="12331" spans="1:4" x14ac:dyDescent="0.2">
      <c r="A12331" t="s">
        <v>188</v>
      </c>
      <c r="B12331">
        <v>-71.746919000000005</v>
      </c>
      <c r="C12331">
        <v>45.529910999999998</v>
      </c>
      <c r="D12331">
        <v>435.78890991210938</v>
      </c>
    </row>
    <row r="12332" spans="1:4" x14ac:dyDescent="0.2">
      <c r="A12332" t="s">
        <v>188</v>
      </c>
      <c r="B12332">
        <v>-71.746898000000002</v>
      </c>
      <c r="C12332">
        <v>45.529935999999999</v>
      </c>
      <c r="D12332">
        <v>435.38607788085938</v>
      </c>
    </row>
    <row r="12333" spans="1:4" x14ac:dyDescent="0.2">
      <c r="A12333" t="s">
        <v>188</v>
      </c>
      <c r="B12333">
        <v>-71.746874000000005</v>
      </c>
      <c r="C12333">
        <v>45.529955999999999</v>
      </c>
      <c r="D12333">
        <v>434.97445678710938</v>
      </c>
    </row>
    <row r="12334" spans="1:4" x14ac:dyDescent="0.2">
      <c r="A12334" t="s">
        <v>188</v>
      </c>
      <c r="B12334">
        <v>-71.746847000000002</v>
      </c>
      <c r="C12334">
        <v>45.529971000000003</v>
      </c>
      <c r="D12334">
        <v>434.97445678710938</v>
      </c>
    </row>
    <row r="12335" spans="1:4" x14ac:dyDescent="0.2">
      <c r="A12335" t="s">
        <v>188</v>
      </c>
      <c r="B12335">
        <v>-71.746826999999996</v>
      </c>
      <c r="C12335">
        <v>45.529989999999998</v>
      </c>
      <c r="D12335">
        <v>434.97445678710938</v>
      </c>
    </row>
    <row r="12336" spans="1:4" x14ac:dyDescent="0.2">
      <c r="A12336" t="s">
        <v>188</v>
      </c>
      <c r="B12336">
        <v>-71.746799999999993</v>
      </c>
      <c r="C12336">
        <v>45.530017000000001</v>
      </c>
      <c r="D12336">
        <v>434.59030151367188</v>
      </c>
    </row>
    <row r="12337" spans="1:4" x14ac:dyDescent="0.2">
      <c r="A12337" t="s">
        <v>188</v>
      </c>
      <c r="B12337">
        <v>-71.746775999999997</v>
      </c>
      <c r="C12337">
        <v>45.530037999999998</v>
      </c>
      <c r="D12337">
        <v>434.17684936523438</v>
      </c>
    </row>
    <row r="12338" spans="1:4" x14ac:dyDescent="0.2">
      <c r="A12338" t="s">
        <v>188</v>
      </c>
      <c r="B12338">
        <v>-71.746744000000007</v>
      </c>
      <c r="C12338">
        <v>45.530048999999998</v>
      </c>
      <c r="D12338">
        <v>434.17684936523438</v>
      </c>
    </row>
    <row r="12339" spans="1:4" x14ac:dyDescent="0.2">
      <c r="A12339" t="s">
        <v>188</v>
      </c>
      <c r="B12339">
        <v>-71.746709999999993</v>
      </c>
      <c r="C12339">
        <v>45.530059999999999</v>
      </c>
      <c r="D12339">
        <v>433.8192138671875</v>
      </c>
    </row>
    <row r="12340" spans="1:4" x14ac:dyDescent="0.2">
      <c r="A12340" t="s">
        <v>188</v>
      </c>
      <c r="B12340">
        <v>-71.746688000000006</v>
      </c>
      <c r="C12340">
        <v>45.530076999999999</v>
      </c>
      <c r="D12340">
        <v>433.8192138671875</v>
      </c>
    </row>
    <row r="12341" spans="1:4" x14ac:dyDescent="0.2">
      <c r="A12341" t="s">
        <v>188</v>
      </c>
      <c r="B12341">
        <v>-71.746674999999996</v>
      </c>
      <c r="C12341">
        <v>45.530088000000006</v>
      </c>
      <c r="D12341">
        <v>433.8192138671875</v>
      </c>
    </row>
    <row r="12342" spans="1:4" x14ac:dyDescent="0.2">
      <c r="A12342" t="s">
        <v>188</v>
      </c>
      <c r="B12342">
        <v>-71.746674999999996</v>
      </c>
      <c r="C12342">
        <v>45.530101000000002</v>
      </c>
      <c r="D12342">
        <v>433.4017333984375</v>
      </c>
    </row>
    <row r="12343" spans="1:4" x14ac:dyDescent="0.2">
      <c r="A12343" t="s">
        <v>188</v>
      </c>
      <c r="B12343">
        <v>-71.746684999999999</v>
      </c>
      <c r="C12343">
        <v>45.530121000000001</v>
      </c>
      <c r="D12343">
        <v>433.4017333984375</v>
      </c>
    </row>
    <row r="12344" spans="1:4" x14ac:dyDescent="0.2">
      <c r="A12344" t="s">
        <v>188</v>
      </c>
      <c r="B12344">
        <v>-71.746701999999999</v>
      </c>
      <c r="C12344">
        <v>45.530138000000001</v>
      </c>
      <c r="D12344">
        <v>433.4017333984375</v>
      </c>
    </row>
    <row r="12345" spans="1:4" x14ac:dyDescent="0.2">
      <c r="A12345" t="s">
        <v>188</v>
      </c>
      <c r="B12345">
        <v>-71.746713</v>
      </c>
      <c r="C12345">
        <v>45.530161</v>
      </c>
      <c r="D12345">
        <v>433.4017333984375</v>
      </c>
    </row>
    <row r="12346" spans="1:4" x14ac:dyDescent="0.2">
      <c r="A12346" t="s">
        <v>188</v>
      </c>
      <c r="B12346">
        <v>-71.746730999999997</v>
      </c>
      <c r="C12346">
        <v>45.530186</v>
      </c>
      <c r="D12346">
        <v>433.24853515625</v>
      </c>
    </row>
    <row r="12347" spans="1:4" x14ac:dyDescent="0.2">
      <c r="A12347" t="s">
        <v>188</v>
      </c>
      <c r="B12347">
        <v>-71.746746999999999</v>
      </c>
      <c r="C12347">
        <v>45.530211000000001</v>
      </c>
      <c r="D12347">
        <v>433.24853515625</v>
      </c>
    </row>
    <row r="12348" spans="1:4" x14ac:dyDescent="0.2">
      <c r="A12348" t="s">
        <v>188</v>
      </c>
      <c r="B12348">
        <v>-71.746764999999996</v>
      </c>
      <c r="C12348">
        <v>45.530236000000002</v>
      </c>
      <c r="D12348">
        <v>433.24853515625</v>
      </c>
    </row>
    <row r="12349" spans="1:4" x14ac:dyDescent="0.2">
      <c r="A12349" t="s">
        <v>188</v>
      </c>
      <c r="B12349">
        <v>-71.746775999999997</v>
      </c>
      <c r="C12349">
        <v>45.530253000000002</v>
      </c>
      <c r="D12349">
        <v>432.730712890625</v>
      </c>
    </row>
    <row r="12350" spans="1:4" x14ac:dyDescent="0.2">
      <c r="A12350" t="s">
        <v>188</v>
      </c>
      <c r="B12350">
        <v>-71.746775</v>
      </c>
      <c r="C12350">
        <v>45.530264000000003</v>
      </c>
      <c r="D12350">
        <v>432.730712890625</v>
      </c>
    </row>
    <row r="12351" spans="1:4" x14ac:dyDescent="0.2">
      <c r="A12351" t="s">
        <v>188</v>
      </c>
      <c r="B12351">
        <v>-71.746761000000006</v>
      </c>
      <c r="C12351">
        <v>45.530276000000001</v>
      </c>
      <c r="D12351">
        <v>432.730712890625</v>
      </c>
    </row>
    <row r="12352" spans="1:4" x14ac:dyDescent="0.2">
      <c r="A12352" t="s">
        <v>188</v>
      </c>
      <c r="B12352">
        <v>-71.746751000000003</v>
      </c>
      <c r="C12352">
        <v>45.530287999999999</v>
      </c>
      <c r="D12352">
        <v>432.730712890625</v>
      </c>
    </row>
    <row r="12353" spans="1:4" x14ac:dyDescent="0.2">
      <c r="A12353" t="s">
        <v>188</v>
      </c>
      <c r="B12353">
        <v>-71.746746999999999</v>
      </c>
      <c r="C12353">
        <v>45.530301999999999</v>
      </c>
      <c r="D12353">
        <v>432.730712890625</v>
      </c>
    </row>
    <row r="12354" spans="1:4" x14ac:dyDescent="0.2">
      <c r="A12354" t="s">
        <v>188</v>
      </c>
      <c r="B12354">
        <v>-71.746742999999995</v>
      </c>
      <c r="C12354">
        <v>45.530307000000001</v>
      </c>
      <c r="D12354">
        <v>432.730712890625</v>
      </c>
    </row>
    <row r="12355" spans="1:4" x14ac:dyDescent="0.2">
      <c r="A12355" t="s">
        <v>188</v>
      </c>
      <c r="B12355">
        <v>-71.746741999999998</v>
      </c>
      <c r="C12355">
        <v>45.530318999999999</v>
      </c>
      <c r="D12355">
        <v>432.17974853515625</v>
      </c>
    </row>
    <row r="12356" spans="1:4" x14ac:dyDescent="0.2">
      <c r="A12356" t="s">
        <v>188</v>
      </c>
      <c r="B12356">
        <v>-71.746731999999994</v>
      </c>
      <c r="C12356">
        <v>45.530335999999998</v>
      </c>
      <c r="D12356">
        <v>432.17974853515625</v>
      </c>
    </row>
    <row r="12357" spans="1:4" x14ac:dyDescent="0.2">
      <c r="A12357" t="s">
        <v>188</v>
      </c>
      <c r="B12357">
        <v>-71.746729000000002</v>
      </c>
      <c r="C12357">
        <v>45.530343000000002</v>
      </c>
      <c r="D12357">
        <v>431.95364379882812</v>
      </c>
    </row>
    <row r="12358" spans="1:4" x14ac:dyDescent="0.2">
      <c r="A12358" t="s">
        <v>188</v>
      </c>
      <c r="B12358">
        <v>-71.746724999999998</v>
      </c>
      <c r="C12358">
        <v>45.530343999999999</v>
      </c>
      <c r="D12358">
        <v>431.95364379882812</v>
      </c>
    </row>
    <row r="12359" spans="1:4" x14ac:dyDescent="0.2">
      <c r="A12359" t="s">
        <v>188</v>
      </c>
      <c r="B12359">
        <v>-71.746717000000004</v>
      </c>
      <c r="C12359">
        <v>45.530352999999998</v>
      </c>
      <c r="D12359">
        <v>431.95364379882812</v>
      </c>
    </row>
    <row r="12360" spans="1:4" x14ac:dyDescent="0.2">
      <c r="A12360" t="s">
        <v>188</v>
      </c>
      <c r="B12360">
        <v>-71.746700000000004</v>
      </c>
      <c r="C12360">
        <v>45.530380000000001</v>
      </c>
      <c r="D12360">
        <v>431.95364379882812</v>
      </c>
    </row>
    <row r="12361" spans="1:4" x14ac:dyDescent="0.2">
      <c r="A12361" t="s">
        <v>188</v>
      </c>
      <c r="B12361">
        <v>-71.746697999999995</v>
      </c>
      <c r="C12361">
        <v>45.530400999999998</v>
      </c>
      <c r="D12361">
        <v>431.40792846679688</v>
      </c>
    </row>
    <row r="12362" spans="1:4" x14ac:dyDescent="0.2">
      <c r="A12362" t="s">
        <v>188</v>
      </c>
      <c r="B12362">
        <v>-71.746695000000003</v>
      </c>
      <c r="C12362">
        <v>45.530420999999997</v>
      </c>
      <c r="D12362">
        <v>431.40792846679688</v>
      </c>
    </row>
    <row r="12363" spans="1:4" x14ac:dyDescent="0.2">
      <c r="A12363" t="s">
        <v>188</v>
      </c>
      <c r="B12363">
        <v>-71.746700000000004</v>
      </c>
      <c r="C12363">
        <v>45.530442000000001</v>
      </c>
      <c r="D12363">
        <v>431.40792846679688</v>
      </c>
    </row>
    <row r="12364" spans="1:4" x14ac:dyDescent="0.2">
      <c r="A12364" t="s">
        <v>188</v>
      </c>
      <c r="B12364">
        <v>-71.746706000000003</v>
      </c>
      <c r="C12364">
        <v>45.530462</v>
      </c>
      <c r="D12364">
        <v>430.83798217773438</v>
      </c>
    </row>
    <row r="12365" spans="1:4" x14ac:dyDescent="0.2">
      <c r="A12365" t="s">
        <v>188</v>
      </c>
      <c r="B12365">
        <v>-71.746702999999997</v>
      </c>
      <c r="C12365">
        <v>45.530480000000004</v>
      </c>
      <c r="D12365">
        <v>430.83798217773438</v>
      </c>
    </row>
    <row r="12366" spans="1:4" x14ac:dyDescent="0.2">
      <c r="A12366" t="s">
        <v>188</v>
      </c>
      <c r="B12366">
        <v>-71.746691999999996</v>
      </c>
      <c r="C12366">
        <v>45.530498999999999</v>
      </c>
      <c r="D12366">
        <v>430.83798217773438</v>
      </c>
    </row>
    <row r="12367" spans="1:4" x14ac:dyDescent="0.2">
      <c r="A12367" t="s">
        <v>188</v>
      </c>
      <c r="B12367">
        <v>-71.746673000000001</v>
      </c>
      <c r="C12367">
        <v>45.530523000000002</v>
      </c>
      <c r="D12367">
        <v>430.83798217773438</v>
      </c>
    </row>
    <row r="12368" spans="1:4" x14ac:dyDescent="0.2">
      <c r="A12368" t="s">
        <v>188</v>
      </c>
      <c r="B12368">
        <v>-71.746656000000002</v>
      </c>
      <c r="C12368">
        <v>45.530538</v>
      </c>
      <c r="D12368">
        <v>430.2510986328125</v>
      </c>
    </row>
    <row r="12369" spans="1:4" x14ac:dyDescent="0.2">
      <c r="A12369" t="s">
        <v>188</v>
      </c>
      <c r="B12369">
        <v>-71.746640999999997</v>
      </c>
      <c r="C12369">
        <v>45.530563999999998</v>
      </c>
      <c r="D12369">
        <v>430.2510986328125</v>
      </c>
    </row>
    <row r="12370" spans="1:4" x14ac:dyDescent="0.2">
      <c r="A12370" t="s">
        <v>188</v>
      </c>
      <c r="B12370">
        <v>-71.746628999999999</v>
      </c>
      <c r="C12370">
        <v>45.530583999999998</v>
      </c>
      <c r="D12370">
        <v>430.09384155273438</v>
      </c>
    </row>
    <row r="12371" spans="1:4" x14ac:dyDescent="0.2">
      <c r="A12371" t="s">
        <v>188</v>
      </c>
      <c r="B12371">
        <v>-71.746622000000002</v>
      </c>
      <c r="C12371">
        <v>45.5306</v>
      </c>
      <c r="D12371">
        <v>430.09384155273438</v>
      </c>
    </row>
    <row r="12372" spans="1:4" x14ac:dyDescent="0.2">
      <c r="A12372" t="s">
        <v>188</v>
      </c>
      <c r="B12372">
        <v>-71.746617999999998</v>
      </c>
      <c r="C12372">
        <v>45.530616999999999</v>
      </c>
      <c r="D12372">
        <v>429.51513671875</v>
      </c>
    </row>
    <row r="12373" spans="1:4" x14ac:dyDescent="0.2">
      <c r="A12373" t="s">
        <v>188</v>
      </c>
      <c r="B12373">
        <v>-71.746600999999998</v>
      </c>
      <c r="C12373">
        <v>45.530636000000001</v>
      </c>
      <c r="D12373">
        <v>429.51513671875</v>
      </c>
    </row>
    <row r="12374" spans="1:4" x14ac:dyDescent="0.2">
      <c r="A12374" t="s">
        <v>188</v>
      </c>
      <c r="B12374">
        <v>-71.746585999999994</v>
      </c>
      <c r="C12374">
        <v>45.530651000000006</v>
      </c>
      <c r="D12374">
        <v>429.51513671875</v>
      </c>
    </row>
    <row r="12375" spans="1:4" x14ac:dyDescent="0.2">
      <c r="A12375" t="s">
        <v>188</v>
      </c>
      <c r="B12375">
        <v>-71.746578</v>
      </c>
      <c r="C12375">
        <v>45.530672000000003</v>
      </c>
      <c r="D12375">
        <v>429.51513671875</v>
      </c>
    </row>
    <row r="12376" spans="1:4" x14ac:dyDescent="0.2">
      <c r="A12376" t="s">
        <v>188</v>
      </c>
      <c r="B12376">
        <v>-71.746571000000003</v>
      </c>
      <c r="C12376">
        <v>45.53069</v>
      </c>
      <c r="D12376">
        <v>428.92828369140625</v>
      </c>
    </row>
    <row r="12377" spans="1:4" x14ac:dyDescent="0.2">
      <c r="A12377" t="s">
        <v>188</v>
      </c>
      <c r="B12377">
        <v>-71.746562999999995</v>
      </c>
      <c r="C12377">
        <v>45.530718</v>
      </c>
      <c r="D12377">
        <v>428.92828369140625</v>
      </c>
    </row>
    <row r="12378" spans="1:4" x14ac:dyDescent="0.2">
      <c r="A12378" t="s">
        <v>188</v>
      </c>
      <c r="B12378">
        <v>-71.746545000000012</v>
      </c>
      <c r="C12378">
        <v>45.530746000000001</v>
      </c>
      <c r="D12378">
        <v>428.79281616210938</v>
      </c>
    </row>
    <row r="12379" spans="1:4" x14ac:dyDescent="0.2">
      <c r="A12379" t="s">
        <v>188</v>
      </c>
      <c r="B12379">
        <v>-71.746531000000004</v>
      </c>
      <c r="C12379">
        <v>45.530763999999998</v>
      </c>
      <c r="D12379">
        <v>428.21163940429688</v>
      </c>
    </row>
    <row r="12380" spans="1:4" x14ac:dyDescent="0.2">
      <c r="A12380" t="s">
        <v>188</v>
      </c>
      <c r="B12380">
        <v>-71.746504999999999</v>
      </c>
      <c r="C12380">
        <v>45.530785999999999</v>
      </c>
      <c r="D12380">
        <v>428.21163940429688</v>
      </c>
    </row>
    <row r="12381" spans="1:4" x14ac:dyDescent="0.2">
      <c r="A12381" t="s">
        <v>188</v>
      </c>
      <c r="B12381">
        <v>-71.746470000000002</v>
      </c>
      <c r="C12381">
        <v>45.530805000000001</v>
      </c>
      <c r="D12381">
        <v>428.21163940429688</v>
      </c>
    </row>
    <row r="12382" spans="1:4" x14ac:dyDescent="0.2">
      <c r="A12382" t="s">
        <v>188</v>
      </c>
      <c r="B12382">
        <v>-71.746440000000007</v>
      </c>
      <c r="C12382">
        <v>45.530822000000001</v>
      </c>
      <c r="D12382">
        <v>428.09671020507812</v>
      </c>
    </row>
    <row r="12383" spans="1:4" x14ac:dyDescent="0.2">
      <c r="A12383" t="s">
        <v>188</v>
      </c>
      <c r="B12383">
        <v>-71.746409</v>
      </c>
      <c r="C12383">
        <v>45.530842</v>
      </c>
      <c r="D12383">
        <v>427.52169799804688</v>
      </c>
    </row>
    <row r="12384" spans="1:4" x14ac:dyDescent="0.2">
      <c r="A12384" t="s">
        <v>188</v>
      </c>
      <c r="B12384">
        <v>-71.746384000000006</v>
      </c>
      <c r="C12384">
        <v>45.530859</v>
      </c>
      <c r="D12384">
        <v>427.52169799804688</v>
      </c>
    </row>
    <row r="12385" spans="1:4" x14ac:dyDescent="0.2">
      <c r="A12385" t="s">
        <v>188</v>
      </c>
      <c r="B12385">
        <v>-71.746365999999995</v>
      </c>
      <c r="C12385">
        <v>45.530871000000005</v>
      </c>
      <c r="D12385">
        <v>427.52169799804688</v>
      </c>
    </row>
    <row r="12386" spans="1:4" x14ac:dyDescent="0.2">
      <c r="A12386" t="s">
        <v>188</v>
      </c>
      <c r="B12386">
        <v>-71.746357000000003</v>
      </c>
      <c r="C12386">
        <v>45.530878999999999</v>
      </c>
      <c r="D12386">
        <v>427.52169799804688</v>
      </c>
    </row>
    <row r="12387" spans="1:4" x14ac:dyDescent="0.2">
      <c r="A12387" t="s">
        <v>188</v>
      </c>
      <c r="B12387">
        <v>-71.746351000000004</v>
      </c>
      <c r="C12387">
        <v>45.530883000000003</v>
      </c>
      <c r="D12387">
        <v>427.52169799804688</v>
      </c>
    </row>
    <row r="12388" spans="1:4" x14ac:dyDescent="0.2">
      <c r="A12388" t="s">
        <v>188</v>
      </c>
      <c r="B12388">
        <v>-71.746348999999995</v>
      </c>
      <c r="C12388">
        <v>45.530883000000003</v>
      </c>
      <c r="D12388">
        <v>427.52169799804688</v>
      </c>
    </row>
    <row r="12389" spans="1:4" x14ac:dyDescent="0.2">
      <c r="A12389" t="s">
        <v>188</v>
      </c>
      <c r="B12389">
        <v>-71.746343999999993</v>
      </c>
      <c r="C12389">
        <v>45.530886000000002</v>
      </c>
      <c r="D12389">
        <v>427.488037109375</v>
      </c>
    </row>
    <row r="12390" spans="1:4" x14ac:dyDescent="0.2">
      <c r="A12390" t="s">
        <v>188</v>
      </c>
      <c r="B12390">
        <v>-71.746335000000002</v>
      </c>
      <c r="C12390">
        <v>45.530892999999999</v>
      </c>
      <c r="D12390">
        <v>427.488037109375</v>
      </c>
    </row>
    <row r="12391" spans="1:4" x14ac:dyDescent="0.2">
      <c r="A12391" t="s">
        <v>188</v>
      </c>
      <c r="B12391">
        <v>-71.746324999999999</v>
      </c>
      <c r="C12391">
        <v>45.530897000000003</v>
      </c>
      <c r="D12391">
        <v>427.488037109375</v>
      </c>
    </row>
    <row r="12392" spans="1:4" x14ac:dyDescent="0.2">
      <c r="A12392" t="s">
        <v>188</v>
      </c>
      <c r="B12392">
        <v>-71.746312000000003</v>
      </c>
      <c r="C12392">
        <v>45.530901</v>
      </c>
      <c r="D12392">
        <v>427.488037109375</v>
      </c>
    </row>
    <row r="12393" spans="1:4" x14ac:dyDescent="0.2">
      <c r="A12393" t="s">
        <v>188</v>
      </c>
      <c r="B12393">
        <v>-71.746296000000001</v>
      </c>
      <c r="C12393">
        <v>45.530911000000003</v>
      </c>
      <c r="D12393">
        <v>427.488037109375</v>
      </c>
    </row>
    <row r="12394" spans="1:4" x14ac:dyDescent="0.2">
      <c r="A12394" t="s">
        <v>188</v>
      </c>
      <c r="B12394">
        <v>-71.746283000000005</v>
      </c>
      <c r="C12394">
        <v>45.530925000000003</v>
      </c>
      <c r="D12394">
        <v>426.92599487304688</v>
      </c>
    </row>
    <row r="12395" spans="1:4" x14ac:dyDescent="0.2">
      <c r="A12395" t="s">
        <v>188</v>
      </c>
      <c r="B12395">
        <v>-71.746267000000003</v>
      </c>
      <c r="C12395">
        <v>45.530940999999999</v>
      </c>
      <c r="D12395">
        <v>426.92599487304688</v>
      </c>
    </row>
    <row r="12396" spans="1:4" x14ac:dyDescent="0.2">
      <c r="A12396" t="s">
        <v>188</v>
      </c>
      <c r="B12396">
        <v>-71.746251999999998</v>
      </c>
      <c r="C12396">
        <v>45.530957000000001</v>
      </c>
      <c r="D12396">
        <v>426.92599487304688</v>
      </c>
    </row>
    <row r="12397" spans="1:4" x14ac:dyDescent="0.2">
      <c r="A12397" t="s">
        <v>188</v>
      </c>
      <c r="B12397">
        <v>-71.746236999999994</v>
      </c>
      <c r="C12397">
        <v>45.530977999999998</v>
      </c>
      <c r="D12397">
        <v>427.05551147460938</v>
      </c>
    </row>
    <row r="12398" spans="1:4" x14ac:dyDescent="0.2">
      <c r="A12398" t="s">
        <v>188</v>
      </c>
      <c r="B12398">
        <v>-71.746234000000001</v>
      </c>
      <c r="C12398">
        <v>45.530994999999997</v>
      </c>
      <c r="D12398">
        <v>426.5118408203125</v>
      </c>
    </row>
    <row r="12399" spans="1:4" x14ac:dyDescent="0.2">
      <c r="A12399" t="s">
        <v>188</v>
      </c>
      <c r="B12399">
        <v>-71.746230999999995</v>
      </c>
      <c r="C12399">
        <v>45.531016000000001</v>
      </c>
      <c r="D12399">
        <v>426.5118408203125</v>
      </c>
    </row>
    <row r="12400" spans="1:4" x14ac:dyDescent="0.2">
      <c r="A12400" t="s">
        <v>188</v>
      </c>
      <c r="B12400">
        <v>-71.746240999999998</v>
      </c>
      <c r="C12400">
        <v>45.531039</v>
      </c>
      <c r="D12400">
        <v>426.5118408203125</v>
      </c>
    </row>
    <row r="12401" spans="1:4" x14ac:dyDescent="0.2">
      <c r="A12401" t="s">
        <v>188</v>
      </c>
      <c r="B12401">
        <v>-71.746251999999998</v>
      </c>
      <c r="C12401">
        <v>45.531067999999998</v>
      </c>
      <c r="D12401">
        <v>425.98095703125</v>
      </c>
    </row>
    <row r="12402" spans="1:4" x14ac:dyDescent="0.2">
      <c r="A12402" t="s">
        <v>188</v>
      </c>
      <c r="B12402">
        <v>-71.746256000000002</v>
      </c>
      <c r="C12402">
        <v>45.531086000000002</v>
      </c>
      <c r="D12402">
        <v>425.98095703125</v>
      </c>
    </row>
    <row r="12403" spans="1:4" x14ac:dyDescent="0.2">
      <c r="A12403" t="s">
        <v>188</v>
      </c>
      <c r="B12403">
        <v>-71.746247999999994</v>
      </c>
      <c r="C12403">
        <v>45.531108000000003</v>
      </c>
      <c r="D12403">
        <v>425.98095703125</v>
      </c>
    </row>
    <row r="12404" spans="1:4" x14ac:dyDescent="0.2">
      <c r="A12404" t="s">
        <v>188</v>
      </c>
      <c r="B12404">
        <v>-71.746224999999995</v>
      </c>
      <c r="C12404">
        <v>45.531123999999998</v>
      </c>
      <c r="D12404">
        <v>425.98095703125</v>
      </c>
    </row>
    <row r="12405" spans="1:4" x14ac:dyDescent="0.2">
      <c r="A12405" t="s">
        <v>188</v>
      </c>
      <c r="B12405">
        <v>-71.746200999999999</v>
      </c>
      <c r="C12405">
        <v>45.531139000000003</v>
      </c>
      <c r="D12405">
        <v>425.44207763671875</v>
      </c>
    </row>
    <row r="12406" spans="1:4" x14ac:dyDescent="0.2">
      <c r="A12406" t="s">
        <v>188</v>
      </c>
      <c r="B12406">
        <v>-71.746177000000003</v>
      </c>
      <c r="C12406">
        <v>45.531143999999998</v>
      </c>
      <c r="D12406">
        <v>425.44207763671875</v>
      </c>
    </row>
    <row r="12407" spans="1:4" x14ac:dyDescent="0.2">
      <c r="A12407" t="s">
        <v>188</v>
      </c>
      <c r="B12407">
        <v>-71.746140999999994</v>
      </c>
      <c r="C12407">
        <v>45.531149999999997</v>
      </c>
      <c r="D12407">
        <v>425.84307861328125</v>
      </c>
    </row>
    <row r="12408" spans="1:4" x14ac:dyDescent="0.2">
      <c r="A12408" t="s">
        <v>188</v>
      </c>
      <c r="B12408">
        <v>-71.746103000000005</v>
      </c>
      <c r="C12408">
        <v>45.531149999999997</v>
      </c>
      <c r="D12408">
        <v>425.84307861328125</v>
      </c>
    </row>
    <row r="12409" spans="1:4" x14ac:dyDescent="0.2">
      <c r="A12409" t="s">
        <v>188</v>
      </c>
      <c r="B12409">
        <v>-71.746065999999999</v>
      </c>
      <c r="C12409">
        <v>45.531157999999998</v>
      </c>
      <c r="D12409">
        <v>425.84307861328125</v>
      </c>
    </row>
    <row r="12410" spans="1:4" x14ac:dyDescent="0.2">
      <c r="A12410" t="s">
        <v>188</v>
      </c>
      <c r="B12410">
        <v>-71.746027999999995</v>
      </c>
      <c r="C12410">
        <v>45.53116</v>
      </c>
      <c r="D12410">
        <v>426.4581298828125</v>
      </c>
    </row>
    <row r="12411" spans="1:4" x14ac:dyDescent="0.2">
      <c r="A12411" t="s">
        <v>188</v>
      </c>
      <c r="B12411">
        <v>-71.745991000000004</v>
      </c>
      <c r="C12411">
        <v>45.531153000000003</v>
      </c>
      <c r="D12411">
        <v>426.4581298828125</v>
      </c>
    </row>
    <row r="12412" spans="1:4" x14ac:dyDescent="0.2">
      <c r="A12412" t="s">
        <v>188</v>
      </c>
      <c r="B12412">
        <v>-71.74597</v>
      </c>
      <c r="C12412">
        <v>45.531151000000001</v>
      </c>
      <c r="D12412">
        <v>426.4581298828125</v>
      </c>
    </row>
    <row r="12413" spans="1:4" x14ac:dyDescent="0.2">
      <c r="A12413" t="s">
        <v>188</v>
      </c>
      <c r="B12413">
        <v>-71.745952000000003</v>
      </c>
      <c r="C12413">
        <v>45.531154000000001</v>
      </c>
      <c r="D12413">
        <v>426.4581298828125</v>
      </c>
    </row>
    <row r="12414" spans="1:4" x14ac:dyDescent="0.2">
      <c r="A12414" t="s">
        <v>188</v>
      </c>
      <c r="B12414">
        <v>-71.745930000000001</v>
      </c>
      <c r="C12414">
        <v>45.531172000000005</v>
      </c>
      <c r="D12414">
        <v>427.19375610351562</v>
      </c>
    </row>
    <row r="12415" spans="1:4" x14ac:dyDescent="0.2">
      <c r="A12415" t="s">
        <v>188</v>
      </c>
      <c r="B12415">
        <v>-71.745914999999997</v>
      </c>
      <c r="C12415">
        <v>45.531193000000002</v>
      </c>
      <c r="D12415">
        <v>427.19375610351562</v>
      </c>
    </row>
    <row r="12416" spans="1:4" x14ac:dyDescent="0.2">
      <c r="A12416" t="s">
        <v>188</v>
      </c>
      <c r="B12416">
        <v>-71.745902999999998</v>
      </c>
      <c r="C12416">
        <v>45.531219</v>
      </c>
      <c r="D12416">
        <v>426.722412109375</v>
      </c>
    </row>
    <row r="12417" spans="1:4" x14ac:dyDescent="0.2">
      <c r="A12417" t="s">
        <v>188</v>
      </c>
      <c r="B12417">
        <v>-71.745878000000005</v>
      </c>
      <c r="C12417">
        <v>45.531247999999998</v>
      </c>
      <c r="D12417">
        <v>426.722412109375</v>
      </c>
    </row>
    <row r="12418" spans="1:4" x14ac:dyDescent="0.2">
      <c r="A12418" t="s">
        <v>188</v>
      </c>
      <c r="B12418">
        <v>-71.745866000000007</v>
      </c>
      <c r="C12418">
        <v>45.531264999999998</v>
      </c>
      <c r="D12418">
        <v>426.722412109375</v>
      </c>
    </row>
    <row r="12419" spans="1:4" x14ac:dyDescent="0.2">
      <c r="A12419" t="s">
        <v>188</v>
      </c>
      <c r="B12419">
        <v>-71.745850000000004</v>
      </c>
      <c r="C12419">
        <v>45.531280000000002</v>
      </c>
      <c r="D12419">
        <v>427.51300048828125</v>
      </c>
    </row>
    <row r="12420" spans="1:4" x14ac:dyDescent="0.2">
      <c r="A12420" t="s">
        <v>188</v>
      </c>
      <c r="B12420">
        <v>-71.745846</v>
      </c>
      <c r="C12420">
        <v>45.531294000000003</v>
      </c>
      <c r="D12420">
        <v>427.05853271484375</v>
      </c>
    </row>
    <row r="12421" spans="1:4" x14ac:dyDescent="0.2">
      <c r="A12421" t="s">
        <v>188</v>
      </c>
      <c r="B12421">
        <v>-71.745833000000005</v>
      </c>
      <c r="C12421">
        <v>45.531303000000001</v>
      </c>
      <c r="D12421">
        <v>427.05853271484375</v>
      </c>
    </row>
    <row r="12422" spans="1:4" x14ac:dyDescent="0.2">
      <c r="A12422" t="s">
        <v>188</v>
      </c>
      <c r="B12422">
        <v>-71.745818999999997</v>
      </c>
      <c r="C12422">
        <v>45.531309999999998</v>
      </c>
      <c r="D12422">
        <v>427.05853271484375</v>
      </c>
    </row>
    <row r="12423" spans="1:4" x14ac:dyDescent="0.2">
      <c r="A12423" t="s">
        <v>188</v>
      </c>
      <c r="B12423">
        <v>-71.745802999999995</v>
      </c>
      <c r="C12423">
        <v>45.531319000000003</v>
      </c>
      <c r="D12423">
        <v>427.05853271484375</v>
      </c>
    </row>
    <row r="12424" spans="1:4" x14ac:dyDescent="0.2">
      <c r="A12424" t="s">
        <v>188</v>
      </c>
      <c r="B12424">
        <v>-71.745782000000005</v>
      </c>
      <c r="C12424">
        <v>45.531323999999998</v>
      </c>
      <c r="D12424">
        <v>427.05853271484375</v>
      </c>
    </row>
    <row r="12425" spans="1:4" x14ac:dyDescent="0.2">
      <c r="A12425" t="s">
        <v>188</v>
      </c>
      <c r="B12425">
        <v>-71.745757999999995</v>
      </c>
      <c r="C12425">
        <v>45.531329999999997</v>
      </c>
      <c r="D12425">
        <v>427.05853271484375</v>
      </c>
    </row>
    <row r="12426" spans="1:4" x14ac:dyDescent="0.2">
      <c r="A12426" t="s">
        <v>188</v>
      </c>
      <c r="B12426">
        <v>-71.745722999999998</v>
      </c>
      <c r="C12426">
        <v>45.531337000000001</v>
      </c>
      <c r="D12426">
        <v>427.84027099609375</v>
      </c>
    </row>
    <row r="12427" spans="1:4" x14ac:dyDescent="0.2">
      <c r="A12427" t="s">
        <v>188</v>
      </c>
      <c r="B12427">
        <v>-71.745687000000004</v>
      </c>
      <c r="C12427">
        <v>45.531332999999997</v>
      </c>
      <c r="D12427">
        <v>427.84027099609375</v>
      </c>
    </row>
    <row r="12428" spans="1:4" x14ac:dyDescent="0.2">
      <c r="A12428" t="s">
        <v>188</v>
      </c>
      <c r="B12428">
        <v>-71.745649999999998</v>
      </c>
      <c r="C12428">
        <v>45.531331000000002</v>
      </c>
      <c r="D12428">
        <v>427.84027099609375</v>
      </c>
    </row>
    <row r="12429" spans="1:4" x14ac:dyDescent="0.2">
      <c r="A12429" t="s">
        <v>188</v>
      </c>
      <c r="B12429">
        <v>-71.745619000000005</v>
      </c>
      <c r="C12429">
        <v>45.531331000000002</v>
      </c>
      <c r="D12429">
        <v>428.53268432617188</v>
      </c>
    </row>
    <row r="12430" spans="1:4" x14ac:dyDescent="0.2">
      <c r="A12430" t="s">
        <v>188</v>
      </c>
      <c r="B12430">
        <v>-71.745587</v>
      </c>
      <c r="C12430">
        <v>45.531331000000002</v>
      </c>
      <c r="D12430">
        <v>428.53268432617188</v>
      </c>
    </row>
    <row r="12431" spans="1:4" x14ac:dyDescent="0.2">
      <c r="A12431" t="s">
        <v>188</v>
      </c>
      <c r="B12431">
        <v>-71.745559999999998</v>
      </c>
      <c r="C12431">
        <v>45.531328000000002</v>
      </c>
      <c r="D12431">
        <v>428.53268432617188</v>
      </c>
    </row>
    <row r="12432" spans="1:4" x14ac:dyDescent="0.2">
      <c r="A12432" t="s">
        <v>188</v>
      </c>
      <c r="B12432">
        <v>-71.745534000000006</v>
      </c>
      <c r="C12432">
        <v>45.531336000000003</v>
      </c>
      <c r="D12432">
        <v>429.09747314453125</v>
      </c>
    </row>
    <row r="12433" spans="1:4" x14ac:dyDescent="0.2">
      <c r="A12433" t="s">
        <v>188</v>
      </c>
      <c r="B12433">
        <v>-71.745519000000002</v>
      </c>
      <c r="C12433">
        <v>45.531343999999997</v>
      </c>
      <c r="D12433">
        <v>429.09747314453125</v>
      </c>
    </row>
    <row r="12434" spans="1:4" x14ac:dyDescent="0.2">
      <c r="A12434" t="s">
        <v>188</v>
      </c>
      <c r="B12434">
        <v>-71.745496000000003</v>
      </c>
      <c r="C12434">
        <v>45.531357</v>
      </c>
      <c r="D12434">
        <v>429.09747314453125</v>
      </c>
    </row>
    <row r="12435" spans="1:4" x14ac:dyDescent="0.2">
      <c r="A12435" t="s">
        <v>188</v>
      </c>
      <c r="B12435">
        <v>-71.745469999999997</v>
      </c>
      <c r="C12435">
        <v>45.531365999999998</v>
      </c>
      <c r="D12435">
        <v>429.09747314453125</v>
      </c>
    </row>
    <row r="12436" spans="1:4" x14ac:dyDescent="0.2">
      <c r="A12436" t="s">
        <v>188</v>
      </c>
      <c r="B12436">
        <v>-71.745446000000001</v>
      </c>
      <c r="C12436">
        <v>45.531362999999999</v>
      </c>
      <c r="D12436">
        <v>429.09747314453125</v>
      </c>
    </row>
    <row r="12437" spans="1:4" x14ac:dyDescent="0.2">
      <c r="A12437" t="s">
        <v>188</v>
      </c>
      <c r="B12437">
        <v>-71.745424999999997</v>
      </c>
      <c r="C12437">
        <v>45.531360999999997</v>
      </c>
      <c r="D12437">
        <v>429.51083374023438</v>
      </c>
    </row>
    <row r="12438" spans="1:4" x14ac:dyDescent="0.2">
      <c r="A12438" t="s">
        <v>188</v>
      </c>
      <c r="B12438">
        <v>-71.745400000000004</v>
      </c>
      <c r="C12438">
        <v>45.531360999999997</v>
      </c>
      <c r="D12438">
        <v>429.51083374023438</v>
      </c>
    </row>
    <row r="12439" spans="1:4" x14ac:dyDescent="0.2">
      <c r="A12439" t="s">
        <v>188</v>
      </c>
      <c r="B12439">
        <v>-71.745379999999997</v>
      </c>
      <c r="C12439">
        <v>45.531362000000001</v>
      </c>
      <c r="D12439">
        <v>429.51083374023438</v>
      </c>
    </row>
    <row r="12440" spans="1:4" x14ac:dyDescent="0.2">
      <c r="A12440" t="s">
        <v>188</v>
      </c>
      <c r="B12440">
        <v>-71.745358999999993</v>
      </c>
      <c r="C12440">
        <v>45.531362999999999</v>
      </c>
      <c r="D12440">
        <v>429.51083374023438</v>
      </c>
    </row>
    <row r="12441" spans="1:4" x14ac:dyDescent="0.2">
      <c r="A12441" t="s">
        <v>188</v>
      </c>
      <c r="B12441">
        <v>-71.745337000000006</v>
      </c>
      <c r="C12441">
        <v>45.531367000000003</v>
      </c>
      <c r="D12441">
        <v>429.51083374023438</v>
      </c>
    </row>
    <row r="12442" spans="1:4" x14ac:dyDescent="0.2">
      <c r="A12442" t="s">
        <v>188</v>
      </c>
      <c r="B12442">
        <v>-71.745316000000003</v>
      </c>
      <c r="C12442">
        <v>45.531367000000003</v>
      </c>
      <c r="D12442">
        <v>429.78924560546875</v>
      </c>
    </row>
    <row r="12443" spans="1:4" x14ac:dyDescent="0.2">
      <c r="A12443" t="s">
        <v>188</v>
      </c>
      <c r="B12443">
        <v>-71.745298000000005</v>
      </c>
      <c r="C12443">
        <v>45.531357999999997</v>
      </c>
      <c r="D12443">
        <v>429.78924560546875</v>
      </c>
    </row>
    <row r="12444" spans="1:4" x14ac:dyDescent="0.2">
      <c r="A12444" t="s">
        <v>188</v>
      </c>
      <c r="B12444">
        <v>-71.745276000000004</v>
      </c>
      <c r="C12444">
        <v>45.531356000000002</v>
      </c>
      <c r="D12444">
        <v>429.78924560546875</v>
      </c>
    </row>
    <row r="12445" spans="1:4" x14ac:dyDescent="0.2">
      <c r="A12445" t="s">
        <v>188</v>
      </c>
      <c r="B12445">
        <v>-71.745253000000005</v>
      </c>
      <c r="C12445">
        <v>45.531351000000001</v>
      </c>
      <c r="D12445">
        <v>429.78924560546875</v>
      </c>
    </row>
    <row r="12446" spans="1:4" x14ac:dyDescent="0.2">
      <c r="A12446" t="s">
        <v>188</v>
      </c>
      <c r="B12446">
        <v>-71.745243000000016</v>
      </c>
      <c r="C12446">
        <v>45.531350000000003</v>
      </c>
      <c r="D12446">
        <v>429.78924560546875</v>
      </c>
    </row>
    <row r="12447" spans="1:4" x14ac:dyDescent="0.2">
      <c r="A12447" t="s">
        <v>188</v>
      </c>
      <c r="B12447">
        <v>-71.745227</v>
      </c>
      <c r="C12447">
        <v>45.531348999999999</v>
      </c>
      <c r="D12447">
        <v>429.98779296875</v>
      </c>
    </row>
    <row r="12448" spans="1:4" x14ac:dyDescent="0.2">
      <c r="A12448" t="s">
        <v>188</v>
      </c>
      <c r="B12448">
        <v>-71.745205999999996</v>
      </c>
      <c r="C12448">
        <v>45.531354</v>
      </c>
      <c r="D12448">
        <v>429.98779296875</v>
      </c>
    </row>
    <row r="12449" spans="1:4" x14ac:dyDescent="0.2">
      <c r="A12449" t="s">
        <v>188</v>
      </c>
      <c r="B12449">
        <v>-71.745175000000003</v>
      </c>
      <c r="C12449">
        <v>45.531362999999999</v>
      </c>
      <c r="D12449">
        <v>429.98779296875</v>
      </c>
    </row>
    <row r="12450" spans="1:4" x14ac:dyDescent="0.2">
      <c r="A12450" t="s">
        <v>188</v>
      </c>
      <c r="B12450">
        <v>-71.745137</v>
      </c>
      <c r="C12450">
        <v>45.531368000000001</v>
      </c>
      <c r="D12450">
        <v>429.98779296875</v>
      </c>
    </row>
    <row r="12451" spans="1:4" x14ac:dyDescent="0.2">
      <c r="A12451" t="s">
        <v>188</v>
      </c>
      <c r="B12451">
        <v>-71.745099999999994</v>
      </c>
      <c r="C12451">
        <v>45.531367000000003</v>
      </c>
      <c r="D12451">
        <v>430.23651123046875</v>
      </c>
    </row>
    <row r="12452" spans="1:4" x14ac:dyDescent="0.2">
      <c r="A12452" t="s">
        <v>188</v>
      </c>
      <c r="B12452">
        <v>-71.745076999999995</v>
      </c>
      <c r="C12452">
        <v>45.531347000000004</v>
      </c>
      <c r="D12452">
        <v>430.23651123046875</v>
      </c>
    </row>
    <row r="12453" spans="1:4" x14ac:dyDescent="0.2">
      <c r="A12453" t="s">
        <v>188</v>
      </c>
      <c r="B12453">
        <v>-71.745047999999997</v>
      </c>
      <c r="C12453">
        <v>45.531323</v>
      </c>
      <c r="D12453">
        <v>430.23651123046875</v>
      </c>
    </row>
    <row r="12454" spans="1:4" x14ac:dyDescent="0.2">
      <c r="A12454" t="s">
        <v>188</v>
      </c>
      <c r="B12454">
        <v>-71.745016000000007</v>
      </c>
      <c r="C12454">
        <v>45.531306000000001</v>
      </c>
      <c r="D12454">
        <v>430.40719604492188</v>
      </c>
    </row>
    <row r="12455" spans="1:4" x14ac:dyDescent="0.2">
      <c r="A12455" t="s">
        <v>188</v>
      </c>
      <c r="B12455">
        <v>-71.744985999999997</v>
      </c>
      <c r="C12455">
        <v>45.531286000000001</v>
      </c>
      <c r="D12455">
        <v>430.40719604492188</v>
      </c>
    </row>
    <row r="12456" spans="1:4" x14ac:dyDescent="0.2">
      <c r="A12456" t="s">
        <v>188</v>
      </c>
      <c r="B12456">
        <v>-71.744973000000002</v>
      </c>
      <c r="C12456">
        <v>45.531284999999997</v>
      </c>
      <c r="D12456">
        <v>430.40719604492188</v>
      </c>
    </row>
    <row r="12457" spans="1:4" x14ac:dyDescent="0.2">
      <c r="A12457" t="s">
        <v>188</v>
      </c>
      <c r="B12457">
        <v>-71.744968</v>
      </c>
      <c r="C12457">
        <v>45.531295</v>
      </c>
      <c r="D12457">
        <v>430.40719604492188</v>
      </c>
    </row>
    <row r="12458" spans="1:4" x14ac:dyDescent="0.2">
      <c r="A12458" t="s">
        <v>188</v>
      </c>
      <c r="B12458">
        <v>-71.744956999999999</v>
      </c>
      <c r="C12458">
        <v>45.531298999999997</v>
      </c>
      <c r="D12458">
        <v>430.40719604492188</v>
      </c>
    </row>
    <row r="12459" spans="1:4" x14ac:dyDescent="0.2">
      <c r="A12459" t="s">
        <v>188</v>
      </c>
      <c r="B12459">
        <v>-71.744941999999995</v>
      </c>
      <c r="C12459">
        <v>45.531289000000001</v>
      </c>
      <c r="D12459">
        <v>430.40719604492188</v>
      </c>
    </row>
    <row r="12460" spans="1:4" x14ac:dyDescent="0.2">
      <c r="A12460" t="s">
        <v>188</v>
      </c>
      <c r="B12460">
        <v>-71.744924999999995</v>
      </c>
      <c r="C12460">
        <v>45.531267</v>
      </c>
      <c r="D12460">
        <v>430.40719604492188</v>
      </c>
    </row>
    <row r="12461" spans="1:4" x14ac:dyDescent="0.2">
      <c r="A12461" t="s">
        <v>188</v>
      </c>
      <c r="B12461">
        <v>-71.744900999999999</v>
      </c>
      <c r="C12461">
        <v>45.531247</v>
      </c>
      <c r="D12461">
        <v>430.5841064453125</v>
      </c>
    </row>
    <row r="12462" spans="1:4" x14ac:dyDescent="0.2">
      <c r="A12462" t="s">
        <v>188</v>
      </c>
      <c r="B12462">
        <v>-71.744883999999999</v>
      </c>
      <c r="C12462">
        <v>45.531232000000003</v>
      </c>
      <c r="D12462">
        <v>430.5841064453125</v>
      </c>
    </row>
    <row r="12463" spans="1:4" x14ac:dyDescent="0.2">
      <c r="A12463" t="s">
        <v>188</v>
      </c>
      <c r="B12463">
        <v>-71.744867999999997</v>
      </c>
      <c r="C12463">
        <v>45.531215000000003</v>
      </c>
      <c r="D12463">
        <v>430.5841064453125</v>
      </c>
    </row>
    <row r="12464" spans="1:4" x14ac:dyDescent="0.2">
      <c r="A12464" t="s">
        <v>188</v>
      </c>
      <c r="B12464">
        <v>-71.744854000000004</v>
      </c>
      <c r="C12464">
        <v>45.531193000000002</v>
      </c>
      <c r="D12464">
        <v>430.5841064453125</v>
      </c>
    </row>
    <row r="12465" spans="1:4" x14ac:dyDescent="0.2">
      <c r="A12465" t="s">
        <v>188</v>
      </c>
      <c r="B12465">
        <v>-71.744842000000006</v>
      </c>
      <c r="C12465">
        <v>45.531171000000008</v>
      </c>
      <c r="D12465">
        <v>430.31985473632812</v>
      </c>
    </row>
    <row r="12466" spans="1:4" x14ac:dyDescent="0.2">
      <c r="A12466" t="s">
        <v>188</v>
      </c>
      <c r="B12466">
        <v>-71.744834999999995</v>
      </c>
      <c r="C12466">
        <v>45.531143999999998</v>
      </c>
      <c r="D12466">
        <v>430.31985473632812</v>
      </c>
    </row>
    <row r="12467" spans="1:4" x14ac:dyDescent="0.2">
      <c r="A12467" t="s">
        <v>188</v>
      </c>
      <c r="B12467">
        <v>-71.744821999999999</v>
      </c>
      <c r="C12467">
        <v>45.531120000000001</v>
      </c>
      <c r="D12467">
        <v>430.31985473632812</v>
      </c>
    </row>
    <row r="12468" spans="1:4" x14ac:dyDescent="0.2">
      <c r="A12468" t="s">
        <v>188</v>
      </c>
      <c r="B12468">
        <v>-71.744794999999996</v>
      </c>
      <c r="C12468">
        <v>45.531101</v>
      </c>
      <c r="D12468">
        <v>430.43734741210938</v>
      </c>
    </row>
    <row r="12469" spans="1:4" x14ac:dyDescent="0.2">
      <c r="A12469" t="s">
        <v>188</v>
      </c>
      <c r="B12469">
        <v>-71.744759999999999</v>
      </c>
      <c r="C12469">
        <v>45.531088000000004</v>
      </c>
      <c r="D12469">
        <v>430.43734741210938</v>
      </c>
    </row>
    <row r="12470" spans="1:4" x14ac:dyDescent="0.2">
      <c r="A12470" t="s">
        <v>188</v>
      </c>
      <c r="B12470">
        <v>-71.744726</v>
      </c>
      <c r="C12470">
        <v>45.531081</v>
      </c>
      <c r="D12470">
        <v>430.43734741210938</v>
      </c>
    </row>
    <row r="12471" spans="1:4" x14ac:dyDescent="0.2">
      <c r="A12471" t="s">
        <v>188</v>
      </c>
      <c r="B12471">
        <v>-71.744709999999998</v>
      </c>
      <c r="C12471">
        <v>45.53108300000001</v>
      </c>
      <c r="D12471">
        <v>430.43734741210938</v>
      </c>
    </row>
    <row r="12472" spans="1:4" x14ac:dyDescent="0.2">
      <c r="A12472" t="s">
        <v>188</v>
      </c>
      <c r="B12472">
        <v>-71.744698999999997</v>
      </c>
      <c r="C12472">
        <v>45.53107</v>
      </c>
      <c r="D12472">
        <v>430.43734741210938</v>
      </c>
    </row>
    <row r="12473" spans="1:4" x14ac:dyDescent="0.2">
      <c r="A12473" t="s">
        <v>188</v>
      </c>
      <c r="B12473">
        <v>-71.744662000000005</v>
      </c>
      <c r="C12473">
        <v>45.531055000000002</v>
      </c>
      <c r="D12473">
        <v>430.9796142578125</v>
      </c>
    </row>
    <row r="12474" spans="1:4" x14ac:dyDescent="0.2">
      <c r="A12474" t="s">
        <v>188</v>
      </c>
      <c r="B12474">
        <v>-71.744624000000002</v>
      </c>
      <c r="C12474">
        <v>45.531046000000003</v>
      </c>
      <c r="D12474">
        <v>430.9796142578125</v>
      </c>
    </row>
    <row r="12475" spans="1:4" x14ac:dyDescent="0.2">
      <c r="A12475" t="s">
        <v>188</v>
      </c>
      <c r="B12475">
        <v>-71.744585000000001</v>
      </c>
      <c r="C12475">
        <v>45.531044000000001</v>
      </c>
      <c r="D12475">
        <v>430.9796142578125</v>
      </c>
    </row>
    <row r="12476" spans="1:4" x14ac:dyDescent="0.2">
      <c r="A12476" t="s">
        <v>188</v>
      </c>
      <c r="B12476">
        <v>-71.744547999999995</v>
      </c>
      <c r="C12476">
        <v>45.531036999999998</v>
      </c>
      <c r="D12476">
        <v>431.21865844726562</v>
      </c>
    </row>
    <row r="12477" spans="1:4" x14ac:dyDescent="0.2">
      <c r="A12477" t="s">
        <v>188</v>
      </c>
      <c r="B12477">
        <v>-71.744516000000004</v>
      </c>
      <c r="C12477">
        <v>45.531021000000003</v>
      </c>
      <c r="D12477">
        <v>431.21865844726562</v>
      </c>
    </row>
    <row r="12478" spans="1:4" x14ac:dyDescent="0.2">
      <c r="A12478" t="s">
        <v>188</v>
      </c>
      <c r="B12478">
        <v>-71.744482000000005</v>
      </c>
      <c r="C12478">
        <v>45.531004000000003</v>
      </c>
      <c r="D12478">
        <v>431.21865844726562</v>
      </c>
    </row>
    <row r="12479" spans="1:4" x14ac:dyDescent="0.2">
      <c r="A12479" t="s">
        <v>188</v>
      </c>
      <c r="B12479">
        <v>-71.744451999999995</v>
      </c>
      <c r="C12479">
        <v>45.530982000000002</v>
      </c>
      <c r="D12479">
        <v>432.19342041015625</v>
      </c>
    </row>
    <row r="12480" spans="1:4" x14ac:dyDescent="0.2">
      <c r="A12480" t="s">
        <v>188</v>
      </c>
      <c r="B12480">
        <v>-71.744431000000006</v>
      </c>
      <c r="C12480">
        <v>45.530957999999998</v>
      </c>
      <c r="D12480">
        <v>431.53372192382812</v>
      </c>
    </row>
    <row r="12481" spans="1:4" x14ac:dyDescent="0.2">
      <c r="A12481" t="s">
        <v>188</v>
      </c>
      <c r="B12481">
        <v>-71.744409000000005</v>
      </c>
      <c r="C12481">
        <v>45.530940000000001</v>
      </c>
      <c r="D12481">
        <v>431.53372192382812</v>
      </c>
    </row>
    <row r="12482" spans="1:4" x14ac:dyDescent="0.2">
      <c r="A12482" t="s">
        <v>188</v>
      </c>
      <c r="B12482">
        <v>-71.744394999999997</v>
      </c>
      <c r="C12482">
        <v>45.530920999999999</v>
      </c>
      <c r="D12482">
        <v>431.53372192382812</v>
      </c>
    </row>
    <row r="12483" spans="1:4" x14ac:dyDescent="0.2">
      <c r="A12483" t="s">
        <v>188</v>
      </c>
      <c r="B12483">
        <v>-71.744377999999998</v>
      </c>
      <c r="C12483">
        <v>45.530906000000002</v>
      </c>
      <c r="D12483">
        <v>431.53372192382812</v>
      </c>
    </row>
    <row r="12484" spans="1:4" x14ac:dyDescent="0.2">
      <c r="A12484" t="s">
        <v>188</v>
      </c>
      <c r="B12484">
        <v>-71.744364000000004</v>
      </c>
      <c r="C12484">
        <v>45.530895999999998</v>
      </c>
      <c r="D12484">
        <v>432.01974487304688</v>
      </c>
    </row>
    <row r="12485" spans="1:4" x14ac:dyDescent="0.2">
      <c r="A12485" t="s">
        <v>188</v>
      </c>
      <c r="B12485">
        <v>-71.744337000000002</v>
      </c>
      <c r="C12485">
        <v>45.530876999999997</v>
      </c>
      <c r="D12485">
        <v>432.01974487304688</v>
      </c>
    </row>
    <row r="12486" spans="1:4" x14ac:dyDescent="0.2">
      <c r="A12486" t="s">
        <v>188</v>
      </c>
      <c r="B12486">
        <v>-71.744309999999999</v>
      </c>
      <c r="C12486">
        <v>45.530859999999997</v>
      </c>
      <c r="D12486">
        <v>432.01974487304688</v>
      </c>
    </row>
    <row r="12487" spans="1:4" x14ac:dyDescent="0.2">
      <c r="A12487" t="s">
        <v>188</v>
      </c>
      <c r="B12487">
        <v>-71.744288999999995</v>
      </c>
      <c r="C12487">
        <v>45.530842999999997</v>
      </c>
      <c r="D12487">
        <v>432.01974487304688</v>
      </c>
    </row>
    <row r="12488" spans="1:4" x14ac:dyDescent="0.2">
      <c r="A12488" t="s">
        <v>188</v>
      </c>
      <c r="B12488">
        <v>-71.744266999999994</v>
      </c>
      <c r="C12488">
        <v>45.530825000000007</v>
      </c>
      <c r="D12488">
        <v>431.49325561523438</v>
      </c>
    </row>
    <row r="12489" spans="1:4" x14ac:dyDescent="0.2">
      <c r="A12489" t="s">
        <v>188</v>
      </c>
      <c r="B12489">
        <v>-71.744253</v>
      </c>
      <c r="C12489">
        <v>45.530808</v>
      </c>
      <c r="D12489">
        <v>432.78518676757812</v>
      </c>
    </row>
    <row r="12490" spans="1:4" x14ac:dyDescent="0.2">
      <c r="A12490" t="s">
        <v>188</v>
      </c>
      <c r="B12490">
        <v>-71.744245000000006</v>
      </c>
      <c r="C12490">
        <v>45.530790000000003</v>
      </c>
      <c r="D12490">
        <v>432.78518676757812</v>
      </c>
    </row>
    <row r="12491" spans="1:4" x14ac:dyDescent="0.2">
      <c r="A12491" t="s">
        <v>188</v>
      </c>
      <c r="B12491">
        <v>-71.744236000000001</v>
      </c>
      <c r="C12491">
        <v>45.530773000000003</v>
      </c>
      <c r="D12491">
        <v>432.78518676757812</v>
      </c>
    </row>
    <row r="12492" spans="1:4" x14ac:dyDescent="0.2">
      <c r="A12492" t="s">
        <v>188</v>
      </c>
      <c r="B12492">
        <v>-71.744230999999999</v>
      </c>
      <c r="C12492">
        <v>45.530755999999997</v>
      </c>
      <c r="D12492">
        <v>432.30279541015625</v>
      </c>
    </row>
    <row r="12493" spans="1:4" x14ac:dyDescent="0.2">
      <c r="A12493" t="s">
        <v>188</v>
      </c>
      <c r="B12493">
        <v>-71.744228000000007</v>
      </c>
      <c r="C12493">
        <v>45.530735999999997</v>
      </c>
      <c r="D12493">
        <v>432.30279541015625</v>
      </c>
    </row>
    <row r="12494" spans="1:4" x14ac:dyDescent="0.2">
      <c r="A12494" t="s">
        <v>188</v>
      </c>
      <c r="B12494">
        <v>-71.744220999999996</v>
      </c>
      <c r="C12494">
        <v>45.530712000000001</v>
      </c>
      <c r="D12494">
        <v>432.30279541015625</v>
      </c>
    </row>
    <row r="12495" spans="1:4" x14ac:dyDescent="0.2">
      <c r="A12495" t="s">
        <v>188</v>
      </c>
      <c r="B12495">
        <v>-71.744203999999996</v>
      </c>
      <c r="C12495">
        <v>45.530686000000003</v>
      </c>
      <c r="D12495">
        <v>431.93740844726562</v>
      </c>
    </row>
    <row r="12496" spans="1:4" x14ac:dyDescent="0.2">
      <c r="A12496" t="s">
        <v>188</v>
      </c>
      <c r="B12496">
        <v>-71.74418</v>
      </c>
      <c r="C12496">
        <v>45.530661000000002</v>
      </c>
      <c r="D12496">
        <v>431.93740844726562</v>
      </c>
    </row>
    <row r="12497" spans="1:4" x14ac:dyDescent="0.2">
      <c r="A12497" t="s">
        <v>188</v>
      </c>
      <c r="B12497">
        <v>-71.744172000000006</v>
      </c>
      <c r="C12497">
        <v>45.530645</v>
      </c>
      <c r="D12497">
        <v>431.93740844726562</v>
      </c>
    </row>
    <row r="12498" spans="1:4" x14ac:dyDescent="0.2">
      <c r="A12498" t="s">
        <v>188</v>
      </c>
      <c r="B12498">
        <v>-71.744169999999997</v>
      </c>
      <c r="C12498">
        <v>45.530625999999998</v>
      </c>
      <c r="D12498">
        <v>431.93740844726562</v>
      </c>
    </row>
    <row r="12499" spans="1:4" x14ac:dyDescent="0.2">
      <c r="A12499" t="s">
        <v>188</v>
      </c>
      <c r="B12499">
        <v>-71.744156000000004</v>
      </c>
      <c r="C12499">
        <v>45.530614999999997</v>
      </c>
      <c r="D12499">
        <v>431.93740844726562</v>
      </c>
    </row>
    <row r="12500" spans="1:4" x14ac:dyDescent="0.2">
      <c r="A12500" t="s">
        <v>188</v>
      </c>
      <c r="B12500">
        <v>-71.744138000000007</v>
      </c>
      <c r="C12500">
        <v>45.530602000000002</v>
      </c>
      <c r="D12500">
        <v>432.96908569335938</v>
      </c>
    </row>
    <row r="12501" spans="1:4" x14ac:dyDescent="0.2">
      <c r="A12501" t="s">
        <v>188</v>
      </c>
      <c r="B12501">
        <v>-71.744124999999997</v>
      </c>
      <c r="C12501">
        <v>45.530583</v>
      </c>
      <c r="D12501">
        <v>432.96908569335938</v>
      </c>
    </row>
    <row r="12502" spans="1:4" x14ac:dyDescent="0.2">
      <c r="A12502" t="s">
        <v>188</v>
      </c>
      <c r="B12502">
        <v>-71.744102999999996</v>
      </c>
      <c r="C12502">
        <v>45.530569</v>
      </c>
      <c r="D12502">
        <v>432.96908569335938</v>
      </c>
    </row>
    <row r="12503" spans="1:4" x14ac:dyDescent="0.2">
      <c r="A12503" t="s">
        <v>188</v>
      </c>
      <c r="B12503">
        <v>-71.744083000000003</v>
      </c>
      <c r="C12503">
        <v>45.530552999999998</v>
      </c>
      <c r="D12503">
        <v>432.96908569335938</v>
      </c>
    </row>
    <row r="12504" spans="1:4" x14ac:dyDescent="0.2">
      <c r="A12504" t="s">
        <v>188</v>
      </c>
      <c r="B12504">
        <v>-71.744067000000001</v>
      </c>
      <c r="C12504">
        <v>45.530532999999998</v>
      </c>
      <c r="D12504">
        <v>432.61648559570312</v>
      </c>
    </row>
    <row r="12505" spans="1:4" x14ac:dyDescent="0.2">
      <c r="A12505" t="s">
        <v>188</v>
      </c>
      <c r="B12505">
        <v>-71.744045</v>
      </c>
      <c r="C12505">
        <v>45.530517000000003</v>
      </c>
      <c r="D12505">
        <v>432.61648559570312</v>
      </c>
    </row>
    <row r="12506" spans="1:4" x14ac:dyDescent="0.2">
      <c r="A12506" t="s">
        <v>188</v>
      </c>
      <c r="B12506">
        <v>-71.744027000000003</v>
      </c>
      <c r="C12506">
        <v>45.530507999999998</v>
      </c>
      <c r="D12506">
        <v>434.078125</v>
      </c>
    </row>
    <row r="12507" spans="1:4" x14ac:dyDescent="0.2">
      <c r="A12507" t="s">
        <v>188</v>
      </c>
      <c r="B12507">
        <v>-71.744004000000004</v>
      </c>
      <c r="C12507">
        <v>45.530503000000003</v>
      </c>
      <c r="D12507">
        <v>434.078125</v>
      </c>
    </row>
    <row r="12508" spans="1:4" x14ac:dyDescent="0.2">
      <c r="A12508" t="s">
        <v>188</v>
      </c>
      <c r="B12508">
        <v>-71.743971999999999</v>
      </c>
      <c r="C12508">
        <v>45.530500000000004</v>
      </c>
      <c r="D12508">
        <v>434.078125</v>
      </c>
    </row>
    <row r="12509" spans="1:4" x14ac:dyDescent="0.2">
      <c r="A12509" t="s">
        <v>188</v>
      </c>
      <c r="B12509">
        <v>-71.743937000000003</v>
      </c>
      <c r="C12509">
        <v>45.530501000000001</v>
      </c>
      <c r="D12509">
        <v>434.078125</v>
      </c>
    </row>
    <row r="12510" spans="1:4" x14ac:dyDescent="0.2">
      <c r="A12510" t="s">
        <v>188</v>
      </c>
      <c r="B12510">
        <v>-71.743906999999993</v>
      </c>
      <c r="C12510">
        <v>45.530504999999998</v>
      </c>
      <c r="D12510">
        <v>435.64736938476562</v>
      </c>
    </row>
    <row r="12511" spans="1:4" x14ac:dyDescent="0.2">
      <c r="A12511" t="s">
        <v>188</v>
      </c>
      <c r="B12511">
        <v>-71.743877999999995</v>
      </c>
      <c r="C12511">
        <v>45.530510999999997</v>
      </c>
      <c r="D12511">
        <v>435.64736938476562</v>
      </c>
    </row>
    <row r="12512" spans="1:4" x14ac:dyDescent="0.2">
      <c r="A12512" t="s">
        <v>188</v>
      </c>
      <c r="B12512">
        <v>-71.743853000000001</v>
      </c>
      <c r="C12512">
        <v>45.530515000000001</v>
      </c>
      <c r="D12512">
        <v>435.64736938476562</v>
      </c>
    </row>
    <row r="12513" spans="1:4" x14ac:dyDescent="0.2">
      <c r="A12513" t="s">
        <v>188</v>
      </c>
      <c r="B12513">
        <v>-71.743835000000004</v>
      </c>
      <c r="C12513">
        <v>45.530517000000003</v>
      </c>
      <c r="D12513">
        <v>435.64736938476562</v>
      </c>
    </row>
    <row r="12514" spans="1:4" x14ac:dyDescent="0.2">
      <c r="A12514" t="s">
        <v>188</v>
      </c>
      <c r="B12514">
        <v>-71.743817000000007</v>
      </c>
      <c r="C12514">
        <v>45.530504999999998</v>
      </c>
      <c r="D12514">
        <v>437.15353393554688</v>
      </c>
    </row>
    <row r="12515" spans="1:4" x14ac:dyDescent="0.2">
      <c r="A12515" t="s">
        <v>188</v>
      </c>
      <c r="B12515">
        <v>-71.743810999999994</v>
      </c>
      <c r="C12515">
        <v>45.530484999999999</v>
      </c>
      <c r="D12515">
        <v>437.15353393554688</v>
      </c>
    </row>
    <row r="12516" spans="1:4" x14ac:dyDescent="0.2">
      <c r="A12516" t="s">
        <v>188</v>
      </c>
      <c r="B12516">
        <v>-71.743809999999996</v>
      </c>
      <c r="C12516">
        <v>45.530478000000002</v>
      </c>
      <c r="D12516">
        <v>436.52349853515625</v>
      </c>
    </row>
    <row r="12517" spans="1:4" x14ac:dyDescent="0.2">
      <c r="A12517" t="s">
        <v>188</v>
      </c>
      <c r="B12517">
        <v>-71.743799999999993</v>
      </c>
      <c r="C12517">
        <v>45.530467999999999</v>
      </c>
      <c r="D12517">
        <v>436.52349853515625</v>
      </c>
    </row>
    <row r="12518" spans="1:4" x14ac:dyDescent="0.2">
      <c r="A12518" t="s">
        <v>188</v>
      </c>
      <c r="B12518">
        <v>-71.743782999999993</v>
      </c>
      <c r="C12518">
        <v>45.530453000000001</v>
      </c>
      <c r="D12518">
        <v>436.52349853515625</v>
      </c>
    </row>
    <row r="12519" spans="1:4" x14ac:dyDescent="0.2">
      <c r="A12519" t="s">
        <v>188</v>
      </c>
      <c r="B12519">
        <v>-71.743769999999998</v>
      </c>
      <c r="C12519">
        <v>45.530438000000004</v>
      </c>
      <c r="D12519">
        <v>436.52349853515625</v>
      </c>
    </row>
    <row r="12520" spans="1:4" x14ac:dyDescent="0.2">
      <c r="A12520" t="s">
        <v>188</v>
      </c>
      <c r="B12520">
        <v>-71.743754999999993</v>
      </c>
      <c r="C12520">
        <v>45.530422000000002</v>
      </c>
      <c r="D12520">
        <v>436.52349853515625</v>
      </c>
    </row>
    <row r="12521" spans="1:4" x14ac:dyDescent="0.2">
      <c r="A12521" t="s">
        <v>188</v>
      </c>
      <c r="B12521">
        <v>-71.743735999999998</v>
      </c>
      <c r="C12521">
        <v>45.530411999999998</v>
      </c>
      <c r="D12521">
        <v>436.52349853515625</v>
      </c>
    </row>
    <row r="12522" spans="1:4" x14ac:dyDescent="0.2">
      <c r="A12522" t="s">
        <v>188</v>
      </c>
      <c r="B12522">
        <v>-71.743706000000003</v>
      </c>
      <c r="C12522">
        <v>45.530405999999999</v>
      </c>
      <c r="D12522">
        <v>437.24163818359375</v>
      </c>
    </row>
    <row r="12523" spans="1:4" x14ac:dyDescent="0.2">
      <c r="A12523" t="s">
        <v>188</v>
      </c>
      <c r="B12523">
        <v>-71.743686999999994</v>
      </c>
      <c r="C12523">
        <v>45.530394000000001</v>
      </c>
      <c r="D12523">
        <v>437.24163818359375</v>
      </c>
    </row>
    <row r="12524" spans="1:4" x14ac:dyDescent="0.2">
      <c r="A12524" t="s">
        <v>188</v>
      </c>
      <c r="B12524">
        <v>-71.743666000000005</v>
      </c>
      <c r="C12524">
        <v>45.530383</v>
      </c>
      <c r="D12524">
        <v>437.24163818359375</v>
      </c>
    </row>
    <row r="12525" spans="1:4" x14ac:dyDescent="0.2">
      <c r="A12525" t="s">
        <v>188</v>
      </c>
      <c r="B12525">
        <v>-71.743644000000003</v>
      </c>
      <c r="C12525">
        <v>45.530366999999998</v>
      </c>
      <c r="D12525">
        <v>437.24163818359375</v>
      </c>
    </row>
    <row r="12526" spans="1:4" x14ac:dyDescent="0.2">
      <c r="A12526" t="s">
        <v>188</v>
      </c>
      <c r="B12526">
        <v>-71.743628999999999</v>
      </c>
      <c r="C12526">
        <v>45.530347999999996</v>
      </c>
      <c r="D12526">
        <v>437.24163818359375</v>
      </c>
    </row>
    <row r="12527" spans="1:4" x14ac:dyDescent="0.2">
      <c r="A12527" t="s">
        <v>188</v>
      </c>
      <c r="B12527">
        <v>-71.743617</v>
      </c>
      <c r="C12527">
        <v>45.530329000000002</v>
      </c>
      <c r="D12527">
        <v>436.5323486328125</v>
      </c>
    </row>
    <row r="12528" spans="1:4" x14ac:dyDescent="0.2">
      <c r="A12528" t="s">
        <v>188</v>
      </c>
      <c r="B12528">
        <v>-71.743606999999997</v>
      </c>
      <c r="C12528">
        <v>45.53031</v>
      </c>
      <c r="D12528">
        <v>436.5323486328125</v>
      </c>
    </row>
    <row r="12529" spans="1:4" x14ac:dyDescent="0.2">
      <c r="A12529" t="s">
        <v>188</v>
      </c>
      <c r="B12529">
        <v>-71.743592000000007</v>
      </c>
      <c r="C12529">
        <v>45.530290000000001</v>
      </c>
      <c r="D12529">
        <v>437.83587646484375</v>
      </c>
    </row>
    <row r="12530" spans="1:4" x14ac:dyDescent="0.2">
      <c r="A12530" t="s">
        <v>188</v>
      </c>
      <c r="B12530">
        <v>-71.743577000000002</v>
      </c>
      <c r="C12530">
        <v>45.530270000000002</v>
      </c>
      <c r="D12530">
        <v>437.83587646484375</v>
      </c>
    </row>
    <row r="12531" spans="1:4" x14ac:dyDescent="0.2">
      <c r="A12531" t="s">
        <v>188</v>
      </c>
      <c r="B12531">
        <v>-71.743561999999997</v>
      </c>
      <c r="C12531">
        <v>45.530251999999997</v>
      </c>
      <c r="D12531">
        <v>437.04608154296875</v>
      </c>
    </row>
    <row r="12532" spans="1:4" x14ac:dyDescent="0.2">
      <c r="A12532" t="s">
        <v>188</v>
      </c>
      <c r="B12532">
        <v>-71.743565000000004</v>
      </c>
      <c r="C12532">
        <v>45.530234999999998</v>
      </c>
      <c r="D12532">
        <v>437.04608154296875</v>
      </c>
    </row>
    <row r="12533" spans="1:4" x14ac:dyDescent="0.2">
      <c r="A12533" t="s">
        <v>188</v>
      </c>
      <c r="B12533">
        <v>-71.743564000000006</v>
      </c>
      <c r="C12533">
        <v>45.530217999999998</v>
      </c>
      <c r="D12533">
        <v>437.04608154296875</v>
      </c>
    </row>
    <row r="12534" spans="1:4" x14ac:dyDescent="0.2">
      <c r="A12534" t="s">
        <v>188</v>
      </c>
      <c r="B12534">
        <v>-71.743549000000002</v>
      </c>
      <c r="C12534">
        <v>45.530194000000002</v>
      </c>
      <c r="D12534">
        <v>436.20770263671875</v>
      </c>
    </row>
    <row r="12535" spans="1:4" x14ac:dyDescent="0.2">
      <c r="A12535" t="s">
        <v>188</v>
      </c>
      <c r="B12535">
        <v>-71.743536000000006</v>
      </c>
      <c r="C12535">
        <v>45.530180000000001</v>
      </c>
      <c r="D12535">
        <v>436.20770263671875</v>
      </c>
    </row>
    <row r="12536" spans="1:4" x14ac:dyDescent="0.2">
      <c r="A12536" t="s">
        <v>188</v>
      </c>
      <c r="B12536">
        <v>-71.743537000000003</v>
      </c>
      <c r="C12536">
        <v>45.530163999999999</v>
      </c>
      <c r="D12536">
        <v>436.20770263671875</v>
      </c>
    </row>
    <row r="12537" spans="1:4" x14ac:dyDescent="0.2">
      <c r="A12537" t="s">
        <v>188</v>
      </c>
      <c r="B12537">
        <v>-71.743540999999993</v>
      </c>
      <c r="C12537">
        <v>45.530135000000001</v>
      </c>
      <c r="D12537">
        <v>436.20770263671875</v>
      </c>
    </row>
    <row r="12538" spans="1:4" x14ac:dyDescent="0.2">
      <c r="A12538" t="s">
        <v>188</v>
      </c>
      <c r="B12538">
        <v>-71.743523999999994</v>
      </c>
      <c r="C12538">
        <v>45.530110999999998</v>
      </c>
      <c r="D12538">
        <v>435.32476806640625</v>
      </c>
    </row>
    <row r="12539" spans="1:4" x14ac:dyDescent="0.2">
      <c r="A12539" t="s">
        <v>188</v>
      </c>
      <c r="B12539">
        <v>-71.743487000000002</v>
      </c>
      <c r="C12539">
        <v>45.530099</v>
      </c>
      <c r="D12539">
        <v>435.32476806640625</v>
      </c>
    </row>
    <row r="12540" spans="1:4" x14ac:dyDescent="0.2">
      <c r="A12540" t="s">
        <v>188</v>
      </c>
      <c r="B12540">
        <v>-71.743454999999997</v>
      </c>
      <c r="C12540">
        <v>45.530110999999998</v>
      </c>
      <c r="D12540">
        <v>436.6259765625</v>
      </c>
    </row>
    <row r="12541" spans="1:4" x14ac:dyDescent="0.2">
      <c r="A12541" t="s">
        <v>188</v>
      </c>
      <c r="B12541">
        <v>-71.743442999999999</v>
      </c>
      <c r="C12541">
        <v>45.530113999999998</v>
      </c>
      <c r="D12541">
        <v>436.6259765625</v>
      </c>
    </row>
    <row r="12542" spans="1:4" x14ac:dyDescent="0.2">
      <c r="A12542" t="s">
        <v>188</v>
      </c>
      <c r="B12542">
        <v>-71.743433999999993</v>
      </c>
      <c r="C12542">
        <v>45.530107000000001</v>
      </c>
      <c r="D12542">
        <v>436.6259765625</v>
      </c>
    </row>
    <row r="12543" spans="1:4" x14ac:dyDescent="0.2">
      <c r="A12543" t="s">
        <v>188</v>
      </c>
      <c r="B12543">
        <v>-71.743423000000007</v>
      </c>
      <c r="C12543">
        <v>45.530106000000004</v>
      </c>
      <c r="D12543">
        <v>436.6259765625</v>
      </c>
    </row>
    <row r="12544" spans="1:4" x14ac:dyDescent="0.2">
      <c r="A12544" t="s">
        <v>188</v>
      </c>
      <c r="B12544">
        <v>-71.743409999999997</v>
      </c>
      <c r="C12544">
        <v>45.530107000000001</v>
      </c>
      <c r="D12544">
        <v>436.6259765625</v>
      </c>
    </row>
    <row r="12545" spans="1:4" x14ac:dyDescent="0.2">
      <c r="A12545" t="s">
        <v>188</v>
      </c>
      <c r="B12545">
        <v>-71.743397000000002</v>
      </c>
      <c r="C12545">
        <v>45.530102999999997</v>
      </c>
      <c r="D12545">
        <v>436.6259765625</v>
      </c>
    </row>
    <row r="12546" spans="1:4" x14ac:dyDescent="0.2">
      <c r="A12546" t="s">
        <v>188</v>
      </c>
      <c r="B12546">
        <v>-71.743380000000016</v>
      </c>
      <c r="C12546">
        <v>45.530099</v>
      </c>
      <c r="D12546">
        <v>436.6259765625</v>
      </c>
    </row>
    <row r="12547" spans="1:4" x14ac:dyDescent="0.2">
      <c r="A12547" t="s">
        <v>188</v>
      </c>
      <c r="B12547">
        <v>-71.743367000000006</v>
      </c>
      <c r="C12547">
        <v>45.530090999999999</v>
      </c>
      <c r="D12547">
        <v>438.13705444335938</v>
      </c>
    </row>
    <row r="12548" spans="1:4" x14ac:dyDescent="0.2">
      <c r="A12548" t="s">
        <v>188</v>
      </c>
      <c r="B12548">
        <v>-71.743352999999999</v>
      </c>
      <c r="C12548">
        <v>45.530082</v>
      </c>
      <c r="D12548">
        <v>438.13705444335938</v>
      </c>
    </row>
    <row r="12549" spans="1:4" x14ac:dyDescent="0.2">
      <c r="A12549" t="s">
        <v>188</v>
      </c>
      <c r="B12549">
        <v>-71.743330999999998</v>
      </c>
      <c r="C12549">
        <v>45.530074999999997</v>
      </c>
      <c r="D12549">
        <v>438.13705444335938</v>
      </c>
    </row>
    <row r="12550" spans="1:4" x14ac:dyDescent="0.2">
      <c r="A12550" t="s">
        <v>188</v>
      </c>
      <c r="B12550">
        <v>-71.743318003605779</v>
      </c>
      <c r="C12550">
        <v>45.530066601394175</v>
      </c>
      <c r="D12550">
        <v>438.13705444335938</v>
      </c>
    </row>
    <row r="12551" spans="1:4" x14ac:dyDescent="0.2">
      <c r="A12551" t="s">
        <v>188</v>
      </c>
      <c r="B12551">
        <v>-71.743285120019678</v>
      </c>
      <c r="C12551">
        <v>45.530058409635011</v>
      </c>
      <c r="D12551">
        <v>438.13705444335938</v>
      </c>
    </row>
    <row r="12552" spans="1:4" x14ac:dyDescent="0.2">
      <c r="A12552" t="s">
        <v>188</v>
      </c>
      <c r="B12552">
        <v>-71.743251564199099</v>
      </c>
      <c r="C12552">
        <v>45.530048844113011</v>
      </c>
      <c r="D12552">
        <v>438.90774536132812</v>
      </c>
    </row>
    <row r="12553" spans="1:4" x14ac:dyDescent="0.2">
      <c r="A12553" t="s">
        <v>188</v>
      </c>
      <c r="B12553">
        <v>-71.743217868948349</v>
      </c>
      <c r="C12553">
        <v>45.530009281530042</v>
      </c>
      <c r="D12553">
        <v>438.90774536132812</v>
      </c>
    </row>
    <row r="12554" spans="1:4" x14ac:dyDescent="0.2">
      <c r="A12554" t="s">
        <v>188</v>
      </c>
      <c r="B12554">
        <v>-71.743141593629488</v>
      </c>
      <c r="C12554">
        <v>45.529994026466269</v>
      </c>
      <c r="D12554">
        <v>440.81546020507812</v>
      </c>
    </row>
    <row r="12555" spans="1:4" x14ac:dyDescent="0.2">
      <c r="A12555" t="s">
        <v>188</v>
      </c>
      <c r="B12555">
        <v>-71.743079986641163</v>
      </c>
      <c r="C12555">
        <v>45.52999796596076</v>
      </c>
      <c r="D12555">
        <v>440.81546020507812</v>
      </c>
    </row>
    <row r="12556" spans="1:4" x14ac:dyDescent="0.2">
      <c r="A12556" t="s">
        <v>188</v>
      </c>
      <c r="B12556">
        <v>-71.742977140689248</v>
      </c>
      <c r="C12556">
        <v>45.530024452774782</v>
      </c>
      <c r="D12556">
        <v>442.791015625</v>
      </c>
    </row>
    <row r="12557" spans="1:4" x14ac:dyDescent="0.2">
      <c r="A12557" t="s">
        <v>188</v>
      </c>
      <c r="B12557">
        <v>-71.742972363004441</v>
      </c>
      <c r="C12557">
        <v>45.530078264593143</v>
      </c>
      <c r="D12557">
        <v>443.65615844726562</v>
      </c>
    </row>
    <row r="12558" spans="1:4" x14ac:dyDescent="0.2">
      <c r="A12558" t="s">
        <v>188</v>
      </c>
      <c r="B12558">
        <v>-71.74290245793199</v>
      </c>
      <c r="C12558">
        <v>45.53011388768163</v>
      </c>
      <c r="D12558">
        <v>445.63949584960938</v>
      </c>
    </row>
    <row r="12559" spans="1:4" x14ac:dyDescent="0.2">
      <c r="A12559" t="s">
        <v>188</v>
      </c>
      <c r="B12559">
        <v>-71.74286432027256</v>
      </c>
      <c r="C12559">
        <v>45.530114474414852</v>
      </c>
      <c r="D12559">
        <v>445.63949584960938</v>
      </c>
    </row>
    <row r="12560" spans="1:4" x14ac:dyDescent="0.2">
      <c r="A12560" t="s">
        <v>188</v>
      </c>
      <c r="B12560">
        <v>-71.7427751368228</v>
      </c>
      <c r="C12560">
        <v>45.530210363387134</v>
      </c>
      <c r="D12560">
        <v>448.497802734375</v>
      </c>
    </row>
    <row r="12561" spans="1:4" x14ac:dyDescent="0.2">
      <c r="A12561" t="s">
        <v>188</v>
      </c>
      <c r="B12561">
        <v>-71.742797767961363</v>
      </c>
      <c r="C12561">
        <v>45.530347994237218</v>
      </c>
      <c r="D12561">
        <v>450.14556884765625</v>
      </c>
    </row>
    <row r="12562" spans="1:4" x14ac:dyDescent="0.2">
      <c r="A12562" t="s">
        <v>188</v>
      </c>
      <c r="B12562">
        <v>-71.742845628628473</v>
      </c>
      <c r="C12562">
        <v>45.530430053069274</v>
      </c>
      <c r="D12562">
        <v>450.98806762695312</v>
      </c>
    </row>
    <row r="12563" spans="1:4" x14ac:dyDescent="0.2">
      <c r="A12563" t="s">
        <v>188</v>
      </c>
      <c r="B12563">
        <v>-71.742849568122963</v>
      </c>
      <c r="C12563">
        <v>45.530562822415519</v>
      </c>
      <c r="D12563">
        <v>452.74313354492188</v>
      </c>
    </row>
    <row r="12564" spans="1:4" x14ac:dyDescent="0.2">
      <c r="A12564" t="s">
        <v>188</v>
      </c>
      <c r="B12564">
        <v>-71.742892902562375</v>
      </c>
      <c r="C12564">
        <v>45.53066172887295</v>
      </c>
      <c r="D12564">
        <v>452.0657958984375</v>
      </c>
    </row>
    <row r="12565" spans="1:4" x14ac:dyDescent="0.2">
      <c r="A12565" t="s">
        <v>188</v>
      </c>
      <c r="B12565">
        <v>-71.742934392983074</v>
      </c>
      <c r="C12565">
        <v>45.53092844103189</v>
      </c>
      <c r="D12565">
        <v>454.63906860351562</v>
      </c>
    </row>
    <row r="12566" spans="1:4" x14ac:dyDescent="0.2">
      <c r="A12566" t="s">
        <v>188</v>
      </c>
      <c r="B12566">
        <v>-71.742910085463876</v>
      </c>
      <c r="C12566">
        <v>45.530982923402497</v>
      </c>
      <c r="D12566">
        <v>458.48074340820312</v>
      </c>
    </row>
    <row r="12567" spans="1:4" x14ac:dyDescent="0.2">
      <c r="A12567" t="s">
        <v>188</v>
      </c>
      <c r="B12567">
        <v>-71.743003543684239</v>
      </c>
      <c r="C12567">
        <v>45.531311494006843</v>
      </c>
      <c r="D12567">
        <v>461.11563110351562</v>
      </c>
    </row>
    <row r="12568" spans="1:4" x14ac:dyDescent="0.2">
      <c r="A12568" t="s">
        <v>188</v>
      </c>
      <c r="B12568">
        <v>-71.743075460413451</v>
      </c>
      <c r="C12568">
        <v>45.531395145400502</v>
      </c>
      <c r="D12568">
        <v>459.3353271484375</v>
      </c>
    </row>
    <row r="12569" spans="1:4" x14ac:dyDescent="0.2">
      <c r="A12569" t="s">
        <v>188</v>
      </c>
      <c r="B12569">
        <v>-71.743101276675219</v>
      </c>
      <c r="C12569">
        <v>45.531461362435557</v>
      </c>
      <c r="D12569">
        <v>460.51754760742188</v>
      </c>
    </row>
    <row r="12570" spans="1:4" x14ac:dyDescent="0.2">
      <c r="A12570" t="s">
        <v>188</v>
      </c>
      <c r="B12570">
        <v>-71.743096498990411</v>
      </c>
      <c r="C12570">
        <v>45.531545768200509</v>
      </c>
      <c r="D12570">
        <v>461.73773193359375</v>
      </c>
    </row>
    <row r="12571" spans="1:4" x14ac:dyDescent="0.2">
      <c r="A12571" t="s">
        <v>188</v>
      </c>
      <c r="B12571">
        <v>-71.743147125685596</v>
      </c>
      <c r="C12571">
        <v>45.531696977733723</v>
      </c>
      <c r="D12571">
        <v>464.30038452148438</v>
      </c>
    </row>
    <row r="12572" spans="1:4" x14ac:dyDescent="0.2">
      <c r="A12572" t="s">
        <v>188</v>
      </c>
      <c r="B12572">
        <v>-71.743120555052528</v>
      </c>
      <c r="C12572">
        <v>45.531786077364451</v>
      </c>
      <c r="D12572">
        <v>465.64111328125</v>
      </c>
    </row>
    <row r="12573" spans="1:4" x14ac:dyDescent="0.2">
      <c r="A12573" t="s">
        <v>188</v>
      </c>
      <c r="B12573">
        <v>-71.743129020774731</v>
      </c>
      <c r="C12573">
        <v>45.531842990486986</v>
      </c>
      <c r="D12573">
        <v>467.01483154296875</v>
      </c>
    </row>
    <row r="12574" spans="1:4" x14ac:dyDescent="0.2">
      <c r="A12574" t="s">
        <v>188</v>
      </c>
      <c r="B12574">
        <v>-71.743185766259202</v>
      </c>
      <c r="C12574">
        <v>45.531923372938401</v>
      </c>
      <c r="D12574">
        <v>465.47283935546875</v>
      </c>
    </row>
    <row r="12575" spans="1:4" x14ac:dyDescent="0.2">
      <c r="A12575" t="s">
        <v>188</v>
      </c>
      <c r="B12575">
        <v>-71.743270591119298</v>
      </c>
      <c r="C12575">
        <v>45.531988919421202</v>
      </c>
      <c r="D12575">
        <v>466.836181640625</v>
      </c>
    </row>
    <row r="12576" spans="1:4" x14ac:dyDescent="0.2">
      <c r="A12576" t="s">
        <v>188</v>
      </c>
      <c r="B12576">
        <v>-71.743335299411783</v>
      </c>
      <c r="C12576">
        <v>45.532109786464943</v>
      </c>
      <c r="D12576">
        <v>466.60601806640625</v>
      </c>
    </row>
    <row r="12577" spans="1:4" x14ac:dyDescent="0.2">
      <c r="A12577" t="s">
        <v>188</v>
      </c>
      <c r="B12577">
        <v>-71.743302190894255</v>
      </c>
      <c r="C12577">
        <v>45.532184720679304</v>
      </c>
      <c r="D12577">
        <v>470.6041259765625</v>
      </c>
    </row>
    <row r="12578" spans="1:4" x14ac:dyDescent="0.2">
      <c r="A12578" t="s">
        <v>188</v>
      </c>
      <c r="B12578">
        <v>-71.743328174794087</v>
      </c>
      <c r="C12578">
        <v>45.532240041240236</v>
      </c>
      <c r="D12578">
        <v>467.754638671875</v>
      </c>
    </row>
    <row r="12579" spans="1:4" x14ac:dyDescent="0.2">
      <c r="A12579" t="s">
        <v>188</v>
      </c>
      <c r="B12579">
        <v>-71.743325241127977</v>
      </c>
      <c r="C12579">
        <v>45.532309359579472</v>
      </c>
      <c r="D12579">
        <v>468.81344604492188</v>
      </c>
    </row>
    <row r="12580" spans="1:4" x14ac:dyDescent="0.2">
      <c r="A12580" t="s">
        <v>188</v>
      </c>
      <c r="B12580">
        <v>-71.743291881153354</v>
      </c>
      <c r="C12580">
        <v>45.5323493412576</v>
      </c>
      <c r="D12580">
        <v>472.69195556640625</v>
      </c>
    </row>
    <row r="12581" spans="1:4" x14ac:dyDescent="0.2">
      <c r="A12581" t="s">
        <v>188</v>
      </c>
      <c r="B12581">
        <v>-71.743285678545007</v>
      </c>
      <c r="C12581">
        <v>45.53239284333506</v>
      </c>
      <c r="D12581">
        <v>472.69195556640625</v>
      </c>
    </row>
    <row r="12582" spans="1:4" x14ac:dyDescent="0.2">
      <c r="A12582" t="s">
        <v>188</v>
      </c>
      <c r="B12582">
        <v>-71.743334125945339</v>
      </c>
      <c r="C12582">
        <v>45.532458976551091</v>
      </c>
      <c r="D12582">
        <v>470.64166259765625</v>
      </c>
    </row>
    <row r="12583" spans="1:4" x14ac:dyDescent="0.2">
      <c r="A12583" t="s">
        <v>188</v>
      </c>
      <c r="B12583">
        <v>-71.743311830082902</v>
      </c>
      <c r="C12583">
        <v>45.532526199414527</v>
      </c>
      <c r="D12583">
        <v>474.407958984375</v>
      </c>
    </row>
    <row r="12584" spans="1:4" x14ac:dyDescent="0.2">
      <c r="A12584" t="s">
        <v>188</v>
      </c>
      <c r="B12584">
        <v>-71.743342843124637</v>
      </c>
      <c r="C12584">
        <v>45.532576742290658</v>
      </c>
      <c r="D12584">
        <v>472.10015869140625</v>
      </c>
    </row>
    <row r="12585" spans="1:4" x14ac:dyDescent="0.2">
      <c r="A12585" t="s">
        <v>188</v>
      </c>
      <c r="B12585">
        <v>-71.743324989670882</v>
      </c>
      <c r="C12585">
        <v>45.532624183862609</v>
      </c>
      <c r="D12585">
        <v>475.779052734375</v>
      </c>
    </row>
    <row r="12586" spans="1:4" x14ac:dyDescent="0.2">
      <c r="A12586" t="s">
        <v>188</v>
      </c>
      <c r="B12586">
        <v>-71.743275033527979</v>
      </c>
      <c r="C12586">
        <v>45.53267749276678</v>
      </c>
      <c r="D12586">
        <v>475.779052734375</v>
      </c>
    </row>
    <row r="12587" spans="1:4" x14ac:dyDescent="0.2">
      <c r="A12587" t="s">
        <v>188</v>
      </c>
      <c r="B12587">
        <v>-71.743299089590082</v>
      </c>
      <c r="C12587">
        <v>45.53271428932171</v>
      </c>
      <c r="D12587">
        <v>476.3369140625</v>
      </c>
    </row>
    <row r="12588" spans="1:4" x14ac:dyDescent="0.2">
      <c r="A12588" t="s">
        <v>188</v>
      </c>
      <c r="B12588">
        <v>-71.74329607210494</v>
      </c>
      <c r="C12588">
        <v>45.532789055898</v>
      </c>
      <c r="D12588">
        <v>476.804931640625</v>
      </c>
    </row>
    <row r="12589" spans="1:4" x14ac:dyDescent="0.2">
      <c r="A12589" t="s">
        <v>188</v>
      </c>
      <c r="B12589">
        <v>-71.743349297190079</v>
      </c>
      <c r="C12589">
        <v>45.532813782512363</v>
      </c>
      <c r="D12589">
        <v>473.67269897460938</v>
      </c>
    </row>
    <row r="12590" spans="1:4" x14ac:dyDescent="0.2">
      <c r="A12590" t="s">
        <v>188</v>
      </c>
      <c r="B12590">
        <v>-71.74336446843482</v>
      </c>
      <c r="C12590">
        <v>45.532840688421544</v>
      </c>
      <c r="D12590">
        <v>474.03146362304688</v>
      </c>
    </row>
    <row r="12591" spans="1:4" x14ac:dyDescent="0.2">
      <c r="A12591" t="s">
        <v>188</v>
      </c>
      <c r="B12591">
        <v>-71.743349883923315</v>
      </c>
      <c r="C12591">
        <v>45.532909420027551</v>
      </c>
      <c r="D12591">
        <v>474.03146362304688</v>
      </c>
    </row>
    <row r="12592" spans="1:4" x14ac:dyDescent="0.2">
      <c r="A12592" t="s">
        <v>188</v>
      </c>
      <c r="B12592">
        <v>-71.74330244235135</v>
      </c>
      <c r="C12592">
        <v>45.532950994267289</v>
      </c>
      <c r="D12592">
        <v>477.44540405273438</v>
      </c>
    </row>
    <row r="12593" spans="1:4" x14ac:dyDescent="0.2">
      <c r="A12593" t="s">
        <v>188</v>
      </c>
      <c r="B12593">
        <v>-71.743289785677561</v>
      </c>
      <c r="C12593">
        <v>45.53302207280619</v>
      </c>
      <c r="D12593">
        <v>477.59933471679688</v>
      </c>
    </row>
    <row r="12594" spans="1:4" x14ac:dyDescent="0.2">
      <c r="A12594" t="s">
        <v>188</v>
      </c>
      <c r="B12594">
        <v>-71.743179144555697</v>
      </c>
      <c r="C12594">
        <v>45.533072783320378</v>
      </c>
      <c r="D12594">
        <v>480.8175048828125</v>
      </c>
    </row>
    <row r="12595" spans="1:4" x14ac:dyDescent="0.2">
      <c r="A12595" t="s">
        <v>188</v>
      </c>
      <c r="B12595">
        <v>-71.743152071008453</v>
      </c>
      <c r="C12595">
        <v>45.533048727258269</v>
      </c>
      <c r="D12595">
        <v>480.85330200195312</v>
      </c>
    </row>
    <row r="12596" spans="1:4" x14ac:dyDescent="0.2">
      <c r="A12596" t="s">
        <v>188</v>
      </c>
      <c r="B12596">
        <v>-71.743115190634498</v>
      </c>
      <c r="C12596">
        <v>45.532956861599509</v>
      </c>
      <c r="D12596">
        <v>484.17047119140625</v>
      </c>
    </row>
    <row r="12597" spans="1:4" x14ac:dyDescent="0.2">
      <c r="A12597" t="s">
        <v>188</v>
      </c>
      <c r="B12597">
        <v>-71.743091888943667</v>
      </c>
      <c r="C12597">
        <v>45.53295510139985</v>
      </c>
      <c r="D12597">
        <v>484.17047119140625</v>
      </c>
    </row>
    <row r="12598" spans="1:4" x14ac:dyDescent="0.2">
      <c r="A12598" t="s">
        <v>188</v>
      </c>
      <c r="B12598">
        <v>-71.743048135409111</v>
      </c>
      <c r="C12598">
        <v>45.532907240732726</v>
      </c>
      <c r="D12598">
        <v>483.9893798828125</v>
      </c>
    </row>
    <row r="12599" spans="1:4" x14ac:dyDescent="0.2">
      <c r="A12599" t="s">
        <v>188</v>
      </c>
      <c r="B12599">
        <v>-71.743031623059863</v>
      </c>
      <c r="C12599">
        <v>45.532843370630559</v>
      </c>
      <c r="D12599">
        <v>487.33502197265625</v>
      </c>
    </row>
    <row r="12600" spans="1:4" x14ac:dyDescent="0.2">
      <c r="A12600" t="s">
        <v>188</v>
      </c>
      <c r="B12600">
        <v>-71.742979487622137</v>
      </c>
      <c r="C12600">
        <v>45.532806993170794</v>
      </c>
      <c r="D12600">
        <v>487.33502197265625</v>
      </c>
    </row>
    <row r="12601" spans="1:4" x14ac:dyDescent="0.2">
      <c r="A12601" t="s">
        <v>188</v>
      </c>
      <c r="B12601">
        <v>-71.742919389376397</v>
      </c>
      <c r="C12601">
        <v>45.532801125838567</v>
      </c>
      <c r="D12601">
        <v>490.88772583007812</v>
      </c>
    </row>
    <row r="12602" spans="1:4" x14ac:dyDescent="0.2">
      <c r="A12602" t="s">
        <v>188</v>
      </c>
      <c r="B12602">
        <v>-71.742881586993093</v>
      </c>
      <c r="C12602">
        <v>45.532777488871623</v>
      </c>
      <c r="D12602">
        <v>490.61544799804688</v>
      </c>
    </row>
    <row r="12603" spans="1:4" x14ac:dyDescent="0.2">
      <c r="A12603" t="s">
        <v>188</v>
      </c>
      <c r="B12603">
        <v>-71.742835067430477</v>
      </c>
      <c r="C12603">
        <v>45.532726778357436</v>
      </c>
      <c r="D12603">
        <v>490.61544799804688</v>
      </c>
    </row>
    <row r="12604" spans="1:4" x14ac:dyDescent="0.2">
      <c r="A12604" t="s">
        <v>188</v>
      </c>
      <c r="B12604">
        <v>-71.742788547867875</v>
      </c>
      <c r="C12604">
        <v>45.532706158875634</v>
      </c>
      <c r="D12604">
        <v>493.666259765625</v>
      </c>
    </row>
    <row r="12605" spans="1:4" x14ac:dyDescent="0.2">
      <c r="A12605" t="s">
        <v>188</v>
      </c>
      <c r="B12605">
        <v>-71.74276683873866</v>
      </c>
      <c r="C12605">
        <v>45.532711774750759</v>
      </c>
      <c r="D12605">
        <v>493.9150390625</v>
      </c>
    </row>
    <row r="12606" spans="1:4" x14ac:dyDescent="0.2">
      <c r="A12606" t="s">
        <v>188</v>
      </c>
      <c r="B12606">
        <v>-71.742713865110616</v>
      </c>
      <c r="C12606">
        <v>45.532762485264946</v>
      </c>
      <c r="D12606">
        <v>496.50906372070312</v>
      </c>
    </row>
    <row r="12607" spans="1:4" x14ac:dyDescent="0.2">
      <c r="A12607" t="s">
        <v>188</v>
      </c>
      <c r="B12607">
        <v>-71.742685366639833</v>
      </c>
      <c r="C12607">
        <v>45.532819733663615</v>
      </c>
      <c r="D12607">
        <v>496.55856323242188</v>
      </c>
    </row>
    <row r="12608" spans="1:4" x14ac:dyDescent="0.2">
      <c r="A12608" t="s">
        <v>188</v>
      </c>
      <c r="B12608">
        <v>-71.742685869554023</v>
      </c>
      <c r="C12608">
        <v>45.532965327321712</v>
      </c>
      <c r="D12608">
        <v>496.35848999023438</v>
      </c>
    </row>
    <row r="12609" spans="1:4" x14ac:dyDescent="0.2">
      <c r="A12609" t="s">
        <v>188</v>
      </c>
      <c r="B12609">
        <v>-71.742595764094915</v>
      </c>
      <c r="C12609">
        <v>45.533030035614196</v>
      </c>
      <c r="D12609">
        <v>497.878173828125</v>
      </c>
    </row>
    <row r="12610" spans="1:4" x14ac:dyDescent="0.2">
      <c r="A12610" t="s">
        <v>188</v>
      </c>
      <c r="B12610">
        <v>-71.742600457960705</v>
      </c>
      <c r="C12610">
        <v>45.53307823155744</v>
      </c>
      <c r="D12610">
        <v>497.878173828125</v>
      </c>
    </row>
    <row r="12611" spans="1:4" x14ac:dyDescent="0.2">
      <c r="A12611" t="s">
        <v>188</v>
      </c>
      <c r="B12611">
        <v>-71.742531139621462</v>
      </c>
      <c r="C12611">
        <v>45.533155093609523</v>
      </c>
      <c r="D12611">
        <v>497.53250122070312</v>
      </c>
    </row>
    <row r="12612" spans="1:4" x14ac:dyDescent="0.2">
      <c r="A12612" t="s">
        <v>188</v>
      </c>
      <c r="B12612">
        <v>-71.742521584251847</v>
      </c>
      <c r="C12612">
        <v>45.533212174370128</v>
      </c>
      <c r="D12612">
        <v>498.37081909179688</v>
      </c>
    </row>
    <row r="12613" spans="1:4" x14ac:dyDescent="0.2">
      <c r="A12613" t="s">
        <v>188</v>
      </c>
      <c r="B12613">
        <v>-71.742496522361364</v>
      </c>
      <c r="C12613">
        <v>45.533236398070294</v>
      </c>
      <c r="D12613">
        <v>497.81060791015625</v>
      </c>
    </row>
    <row r="12614" spans="1:4" x14ac:dyDescent="0.2">
      <c r="A12614" t="s">
        <v>188</v>
      </c>
      <c r="B12614">
        <v>-71.742370626175727</v>
      </c>
      <c r="C12614">
        <v>45.533262381970133</v>
      </c>
      <c r="D12614">
        <v>498.70361328125</v>
      </c>
    </row>
    <row r="12615" spans="1:4" x14ac:dyDescent="0.2">
      <c r="A12615" t="s">
        <v>188</v>
      </c>
      <c r="B12615">
        <v>-71.742309773558688</v>
      </c>
      <c r="C12615">
        <v>45.533251066400844</v>
      </c>
      <c r="D12615">
        <v>499.024169921875</v>
      </c>
    </row>
    <row r="12616" spans="1:4" x14ac:dyDescent="0.2">
      <c r="A12616" t="s">
        <v>188</v>
      </c>
      <c r="B12616">
        <v>-71.742135178515625</v>
      </c>
      <c r="C12616">
        <v>45.533315187960113</v>
      </c>
      <c r="D12616">
        <v>498.634033203125</v>
      </c>
    </row>
    <row r="12617" spans="1:4" x14ac:dyDescent="0.2">
      <c r="A12617" t="s">
        <v>188</v>
      </c>
      <c r="B12617">
        <v>-71.742109194615793</v>
      </c>
      <c r="C12617">
        <v>45.533320384740072</v>
      </c>
      <c r="D12617">
        <v>496.6756591796875</v>
      </c>
    </row>
    <row r="12618" spans="1:4" x14ac:dyDescent="0.2">
      <c r="A12618" t="s">
        <v>188</v>
      </c>
      <c r="B12618">
        <v>-71.74202814161211</v>
      </c>
      <c r="C12618">
        <v>45.533346620097007</v>
      </c>
      <c r="D12618">
        <v>496.6756591796875</v>
      </c>
    </row>
    <row r="12619" spans="1:4" x14ac:dyDescent="0.2">
      <c r="A12619" t="s">
        <v>188</v>
      </c>
      <c r="B12619">
        <v>-71.741974581250844</v>
      </c>
      <c r="C12619">
        <v>45.533324240415538</v>
      </c>
      <c r="D12619">
        <v>494.32415771484375</v>
      </c>
    </row>
    <row r="12620" spans="1:4" x14ac:dyDescent="0.2">
      <c r="A12620" t="s">
        <v>188</v>
      </c>
      <c r="B12620">
        <v>-71.741938577570536</v>
      </c>
      <c r="C12620">
        <v>45.533333549351887</v>
      </c>
      <c r="D12620">
        <v>494.32415771484375</v>
      </c>
    </row>
    <row r="12621" spans="1:4" x14ac:dyDescent="0.2">
      <c r="A12621" t="s">
        <v>188</v>
      </c>
      <c r="B12621">
        <v>-71.741934999999998</v>
      </c>
      <c r="C12621">
        <v>45.533338000000001</v>
      </c>
      <c r="D12621">
        <v>494.32415771484375</v>
      </c>
    </row>
    <row r="12622" spans="1:4" x14ac:dyDescent="0.2">
      <c r="A12622" t="s">
        <v>188</v>
      </c>
      <c r="B12622">
        <v>-71.741924999999995</v>
      </c>
      <c r="C12622">
        <v>45.533347999999997</v>
      </c>
      <c r="D12622">
        <v>494.32415771484375</v>
      </c>
    </row>
    <row r="12623" spans="1:4" x14ac:dyDescent="0.2">
      <c r="A12623" t="s">
        <v>188</v>
      </c>
      <c r="B12623">
        <v>-71.741913999999994</v>
      </c>
      <c r="C12623">
        <v>45.533358999999997</v>
      </c>
      <c r="D12623">
        <v>490.64120483398438</v>
      </c>
    </row>
    <row r="12624" spans="1:4" x14ac:dyDescent="0.2">
      <c r="A12624" t="s">
        <v>188</v>
      </c>
      <c r="B12624">
        <v>-71.741906</v>
      </c>
      <c r="C12624">
        <v>45.533371000000002</v>
      </c>
      <c r="D12624">
        <v>490.64120483398438</v>
      </c>
    </row>
    <row r="12625" spans="1:4" x14ac:dyDescent="0.2">
      <c r="A12625" t="s">
        <v>188</v>
      </c>
      <c r="B12625">
        <v>-71.741895</v>
      </c>
      <c r="C12625">
        <v>45.533377999999999</v>
      </c>
      <c r="D12625">
        <v>490.64120483398438</v>
      </c>
    </row>
    <row r="12626" spans="1:4" x14ac:dyDescent="0.2">
      <c r="A12626" t="s">
        <v>188</v>
      </c>
      <c r="B12626">
        <v>-71.741889999999998</v>
      </c>
      <c r="C12626">
        <v>45.533389</v>
      </c>
      <c r="D12626">
        <v>490.64120483398438</v>
      </c>
    </row>
    <row r="12627" spans="1:4" x14ac:dyDescent="0.2">
      <c r="A12627" t="s">
        <v>188</v>
      </c>
      <c r="B12627">
        <v>-71.741892000000007</v>
      </c>
      <c r="C12627">
        <v>45.5334</v>
      </c>
      <c r="D12627">
        <v>489.87667846679688</v>
      </c>
    </row>
    <row r="12628" spans="1:4" x14ac:dyDescent="0.2">
      <c r="A12628" t="s">
        <v>188</v>
      </c>
      <c r="B12628">
        <v>-71.741888000000003</v>
      </c>
      <c r="C12628">
        <v>45.533411000000001</v>
      </c>
      <c r="D12628">
        <v>489.87667846679688</v>
      </c>
    </row>
    <row r="12629" spans="1:4" x14ac:dyDescent="0.2">
      <c r="A12629" t="s">
        <v>188</v>
      </c>
      <c r="B12629">
        <v>-71.741881000000006</v>
      </c>
      <c r="C12629">
        <v>45.533422999999999</v>
      </c>
      <c r="D12629">
        <v>489.87667846679688</v>
      </c>
    </row>
    <row r="12630" spans="1:4" x14ac:dyDescent="0.2">
      <c r="A12630" t="s">
        <v>188</v>
      </c>
      <c r="B12630">
        <v>-71.741881000000006</v>
      </c>
      <c r="C12630">
        <v>45.533431999999998</v>
      </c>
      <c r="D12630">
        <v>489.87667846679688</v>
      </c>
    </row>
    <row r="12631" spans="1:4" x14ac:dyDescent="0.2">
      <c r="A12631" t="s">
        <v>188</v>
      </c>
      <c r="B12631">
        <v>-71.741883999999999</v>
      </c>
      <c r="C12631">
        <v>45.533439999999999</v>
      </c>
      <c r="D12631">
        <v>489.87667846679688</v>
      </c>
    </row>
    <row r="12632" spans="1:4" x14ac:dyDescent="0.2">
      <c r="A12632" t="s">
        <v>188</v>
      </c>
      <c r="B12632">
        <v>-71.741885999999994</v>
      </c>
      <c r="C12632">
        <v>45.533448</v>
      </c>
      <c r="D12632">
        <v>489.87667846679688</v>
      </c>
    </row>
    <row r="12633" spans="1:4" x14ac:dyDescent="0.2">
      <c r="A12633" t="s">
        <v>188</v>
      </c>
      <c r="B12633">
        <v>-71.741889999999998</v>
      </c>
      <c r="C12633">
        <v>45.533459999999998</v>
      </c>
      <c r="D12633">
        <v>489.87667846679688</v>
      </c>
    </row>
    <row r="12634" spans="1:4" x14ac:dyDescent="0.2">
      <c r="A12634" t="s">
        <v>188</v>
      </c>
      <c r="B12634">
        <v>-71.741890999999995</v>
      </c>
      <c r="C12634">
        <v>45.533467999999999</v>
      </c>
      <c r="D12634">
        <v>489.87667846679688</v>
      </c>
    </row>
    <row r="12635" spans="1:4" x14ac:dyDescent="0.2">
      <c r="A12635" t="s">
        <v>188</v>
      </c>
      <c r="B12635">
        <v>-71.741884999999996</v>
      </c>
      <c r="C12635">
        <v>45.533478000000002</v>
      </c>
      <c r="D12635">
        <v>489.0240478515625</v>
      </c>
    </row>
    <row r="12636" spans="1:4" x14ac:dyDescent="0.2">
      <c r="A12636" t="s">
        <v>188</v>
      </c>
      <c r="B12636">
        <v>-71.741878</v>
      </c>
      <c r="C12636">
        <v>45.533484000000001</v>
      </c>
      <c r="D12636">
        <v>489.0240478515625</v>
      </c>
    </row>
    <row r="12637" spans="1:4" x14ac:dyDescent="0.2">
      <c r="A12637" t="s">
        <v>188</v>
      </c>
      <c r="B12637">
        <v>-71.741866999999999</v>
      </c>
      <c r="C12637">
        <v>45.533487000000001</v>
      </c>
      <c r="D12637">
        <v>489.0240478515625</v>
      </c>
    </row>
    <row r="12638" spans="1:4" x14ac:dyDescent="0.2">
      <c r="A12638" t="s">
        <v>188</v>
      </c>
      <c r="B12638">
        <v>-71.741861999999998</v>
      </c>
      <c r="C12638">
        <v>45.533495000000002</v>
      </c>
      <c r="D12638">
        <v>489.0240478515625</v>
      </c>
    </row>
    <row r="12639" spans="1:4" x14ac:dyDescent="0.2">
      <c r="A12639" t="s">
        <v>188</v>
      </c>
      <c r="B12639">
        <v>-71.741860000000003</v>
      </c>
      <c r="C12639">
        <v>45.533504000000001</v>
      </c>
      <c r="D12639">
        <v>489.0240478515625</v>
      </c>
    </row>
    <row r="12640" spans="1:4" x14ac:dyDescent="0.2">
      <c r="A12640" t="s">
        <v>188</v>
      </c>
      <c r="B12640">
        <v>-71.741854000000004</v>
      </c>
      <c r="C12640">
        <v>45.533512000000002</v>
      </c>
      <c r="D12640">
        <v>489.0240478515625</v>
      </c>
    </row>
    <row r="12641" spans="1:4" x14ac:dyDescent="0.2">
      <c r="A12641" t="s">
        <v>188</v>
      </c>
      <c r="B12641">
        <v>-71.741848000000005</v>
      </c>
      <c r="C12641">
        <v>45.533521999999998</v>
      </c>
      <c r="D12641">
        <v>489.0240478515625</v>
      </c>
    </row>
    <row r="12642" spans="1:4" x14ac:dyDescent="0.2">
      <c r="A12642" t="s">
        <v>188</v>
      </c>
      <c r="B12642">
        <v>-71.741849999999999</v>
      </c>
      <c r="C12642">
        <v>45.533531000000004</v>
      </c>
      <c r="D12642">
        <v>489.0240478515625</v>
      </c>
    </row>
    <row r="12643" spans="1:4" x14ac:dyDescent="0.2">
      <c r="A12643" t="s">
        <v>188</v>
      </c>
      <c r="B12643">
        <v>-71.741852180465713</v>
      </c>
      <c r="C12643">
        <v>45.533535771417519</v>
      </c>
      <c r="D12643">
        <v>489.0240478515625</v>
      </c>
    </row>
    <row r="12644" spans="1:4" x14ac:dyDescent="0.2">
      <c r="A12644" t="s">
        <v>188</v>
      </c>
      <c r="B12644">
        <v>-71.741854384759364</v>
      </c>
      <c r="C12644">
        <v>45.533539739146086</v>
      </c>
      <c r="D12644">
        <v>489.0240478515625</v>
      </c>
    </row>
    <row r="12645" spans="1:4" x14ac:dyDescent="0.2">
      <c r="A12645" t="s">
        <v>188</v>
      </c>
      <c r="B12645">
        <v>-71.741913728633818</v>
      </c>
      <c r="C12645">
        <v>45.533604531257609</v>
      </c>
      <c r="D12645">
        <v>487.99652099609375</v>
      </c>
    </row>
    <row r="12646" spans="1:4" x14ac:dyDescent="0.2">
      <c r="A12646" t="s">
        <v>188</v>
      </c>
      <c r="B12646">
        <v>-71.741898725027141</v>
      </c>
      <c r="C12646">
        <v>45.533644093840579</v>
      </c>
      <c r="D12646">
        <v>486.9464111328125</v>
      </c>
    </row>
    <row r="12647" spans="1:4" x14ac:dyDescent="0.2">
      <c r="A12647" t="s">
        <v>188</v>
      </c>
      <c r="B12647">
        <v>-71.741958068901596</v>
      </c>
      <c r="C12647">
        <v>45.5337659667127</v>
      </c>
      <c r="D12647">
        <v>486.97760009765625</v>
      </c>
    </row>
    <row r="12648" spans="1:4" x14ac:dyDescent="0.2">
      <c r="A12648" t="s">
        <v>188</v>
      </c>
      <c r="B12648">
        <v>-71.741968374999999</v>
      </c>
      <c r="C12648">
        <v>45.533859757999998</v>
      </c>
      <c r="D12648">
        <v>485.28866577148438</v>
      </c>
    </row>
    <row r="12649" spans="1:4" x14ac:dyDescent="0.2">
      <c r="A12649" t="s">
        <v>188</v>
      </c>
      <c r="B12649">
        <v>-71.741983073877634</v>
      </c>
      <c r="C12649">
        <v>45.533910032588743</v>
      </c>
      <c r="D12649">
        <v>483.48196411132812</v>
      </c>
    </row>
    <row r="12650" spans="1:4" x14ac:dyDescent="0.2">
      <c r="A12650" t="s">
        <v>188</v>
      </c>
      <c r="B12650">
        <v>-71.742008272999996</v>
      </c>
      <c r="C12650">
        <v>45.533975595999998</v>
      </c>
      <c r="D12650">
        <v>483.48196411132812</v>
      </c>
    </row>
    <row r="12651" spans="1:4" x14ac:dyDescent="0.2">
      <c r="A12651" t="s">
        <v>188</v>
      </c>
      <c r="B12651">
        <v>-71.742081948999996</v>
      </c>
      <c r="C12651">
        <v>45.533980960000001</v>
      </c>
      <c r="D12651">
        <v>482.29714965820312</v>
      </c>
    </row>
    <row r="12652" spans="1:4" x14ac:dyDescent="0.2">
      <c r="A12652" t="s">
        <v>188</v>
      </c>
      <c r="B12652">
        <v>-71.742168737029914</v>
      </c>
      <c r="C12652">
        <v>45.53397926875499</v>
      </c>
      <c r="D12652">
        <v>482.20977783203125</v>
      </c>
    </row>
    <row r="12653" spans="1:4" x14ac:dyDescent="0.2">
      <c r="A12653" t="s">
        <v>188</v>
      </c>
      <c r="B12653">
        <v>-71.742277666999996</v>
      </c>
      <c r="C12653">
        <v>45.533992779000002</v>
      </c>
      <c r="D12653">
        <v>481.38009643554688</v>
      </c>
    </row>
    <row r="12654" spans="1:4" x14ac:dyDescent="0.2">
      <c r="A12654" t="s">
        <v>188</v>
      </c>
      <c r="B12654">
        <v>-71.742416136000003</v>
      </c>
      <c r="C12654">
        <v>45.533966626999998</v>
      </c>
      <c r="D12654">
        <v>482.65618896484375</v>
      </c>
    </row>
    <row r="12655" spans="1:4" x14ac:dyDescent="0.2">
      <c r="A12655" t="s">
        <v>188</v>
      </c>
      <c r="B12655">
        <v>-71.742509091000002</v>
      </c>
      <c r="C12655">
        <v>45.533940977999997</v>
      </c>
      <c r="D12655">
        <v>480.79830932617188</v>
      </c>
    </row>
    <row r="12656" spans="1:4" x14ac:dyDescent="0.2">
      <c r="A12656" t="s">
        <v>188</v>
      </c>
      <c r="B12656">
        <v>-71.742559885999995</v>
      </c>
      <c r="C12656">
        <v>45.533953885999999</v>
      </c>
      <c r="D12656">
        <v>480.79830932617188</v>
      </c>
    </row>
    <row r="12657" spans="1:4" x14ac:dyDescent="0.2">
      <c r="A12657" t="s">
        <v>188</v>
      </c>
      <c r="B12657">
        <v>-71.742592743000003</v>
      </c>
      <c r="C12657">
        <v>45.533991436999997</v>
      </c>
      <c r="D12657">
        <v>475.58270263671875</v>
      </c>
    </row>
    <row r="12658" spans="1:4" x14ac:dyDescent="0.2">
      <c r="A12658" t="s">
        <v>188</v>
      </c>
      <c r="B12658">
        <v>-71.742581762</v>
      </c>
      <c r="C12658">
        <v>45.534040554999997</v>
      </c>
      <c r="D12658">
        <v>475.17117309570312</v>
      </c>
    </row>
    <row r="12659" spans="1:4" x14ac:dyDescent="0.2">
      <c r="A12659" t="s">
        <v>188</v>
      </c>
      <c r="B12659">
        <v>-71.742533064</v>
      </c>
      <c r="C12659">
        <v>45.534099898999997</v>
      </c>
      <c r="D12659">
        <v>475.17117309570312</v>
      </c>
    </row>
    <row r="12660" spans="1:4" x14ac:dyDescent="0.2">
      <c r="A12660" t="s">
        <v>188</v>
      </c>
      <c r="B12660">
        <v>-71.742564830999996</v>
      </c>
      <c r="C12660">
        <v>45.534139797000002</v>
      </c>
      <c r="D12660">
        <v>472.48532104492188</v>
      </c>
    </row>
    <row r="12661" spans="1:4" x14ac:dyDescent="0.2">
      <c r="A12661" t="s">
        <v>188</v>
      </c>
      <c r="B12661">
        <v>-71.742527448000004</v>
      </c>
      <c r="C12661">
        <v>45.534199979</v>
      </c>
      <c r="D12661">
        <v>469.90579223632812</v>
      </c>
    </row>
    <row r="12662" spans="1:4" x14ac:dyDescent="0.2">
      <c r="A12662" t="s">
        <v>188</v>
      </c>
      <c r="B12662">
        <v>-71.742552463841818</v>
      </c>
      <c r="C12662">
        <v>45.534213500561187</v>
      </c>
      <c r="D12662">
        <v>469.90579223632812</v>
      </c>
    </row>
    <row r="12663" spans="1:4" x14ac:dyDescent="0.2">
      <c r="A12663" t="s">
        <v>188</v>
      </c>
      <c r="B12663">
        <v>-71.742648231000004</v>
      </c>
      <c r="C12663">
        <v>45.534168547</v>
      </c>
      <c r="D12663">
        <v>470.01202392578125</v>
      </c>
    </row>
    <row r="12664" spans="1:4" x14ac:dyDescent="0.2">
      <c r="A12664" t="s">
        <v>188</v>
      </c>
      <c r="B12664">
        <v>-71.742702628999993</v>
      </c>
      <c r="C12664">
        <v>45.534173995000003</v>
      </c>
      <c r="D12664">
        <v>467.23419189453125</v>
      </c>
    </row>
    <row r="12665" spans="1:4" x14ac:dyDescent="0.2">
      <c r="A12665" t="s">
        <v>188</v>
      </c>
      <c r="B12665">
        <v>-71.742809921720962</v>
      </c>
      <c r="C12665">
        <v>45.534118341922053</v>
      </c>
      <c r="D12665">
        <v>464.1937255859375</v>
      </c>
    </row>
    <row r="12666" spans="1:4" x14ac:dyDescent="0.2">
      <c r="A12666" t="s">
        <v>188</v>
      </c>
      <c r="B12666">
        <v>-71.742927938917632</v>
      </c>
      <c r="C12666">
        <v>45.534132591157444</v>
      </c>
      <c r="D12666">
        <v>461.00506591796875</v>
      </c>
    </row>
    <row r="12667" spans="1:4" x14ac:dyDescent="0.2">
      <c r="A12667" t="s">
        <v>188</v>
      </c>
      <c r="B12667">
        <v>-71.743012679958696</v>
      </c>
      <c r="C12667">
        <v>45.534111636399516</v>
      </c>
      <c r="D12667">
        <v>457.96395874023438</v>
      </c>
    </row>
    <row r="12668" spans="1:4" x14ac:dyDescent="0.2">
      <c r="A12668" t="s">
        <v>188</v>
      </c>
      <c r="B12668">
        <v>-71.743065402129645</v>
      </c>
      <c r="C12668">
        <v>45.534084059938074</v>
      </c>
      <c r="D12668">
        <v>460.51702880859375</v>
      </c>
    </row>
    <row r="12669" spans="1:4" x14ac:dyDescent="0.2">
      <c r="A12669" t="s">
        <v>188</v>
      </c>
      <c r="B12669">
        <v>-71.743078058803434</v>
      </c>
      <c r="C12669">
        <v>45.534095459326387</v>
      </c>
      <c r="D12669">
        <v>457.96395874023438</v>
      </c>
    </row>
    <row r="12670" spans="1:4" x14ac:dyDescent="0.2">
      <c r="A12670" t="s">
        <v>188</v>
      </c>
      <c r="B12670">
        <v>-71.743088452363367</v>
      </c>
      <c r="C12670">
        <v>45.534127729653605</v>
      </c>
      <c r="D12670">
        <v>457.96395874023438</v>
      </c>
    </row>
    <row r="12671" spans="1:4" x14ac:dyDescent="0.2">
      <c r="A12671" t="s">
        <v>188</v>
      </c>
      <c r="B12671">
        <v>-71.742968758786091</v>
      </c>
      <c r="C12671">
        <v>45.534349766268633</v>
      </c>
      <c r="D12671">
        <v>454.29837036132812</v>
      </c>
    </row>
    <row r="12672" spans="1:4" x14ac:dyDescent="0.2">
      <c r="A12672" t="s">
        <v>188</v>
      </c>
      <c r="B12672">
        <v>-71.74296792059576</v>
      </c>
      <c r="C12672">
        <v>45.534419671341084</v>
      </c>
      <c r="D12672">
        <v>452.48583984375</v>
      </c>
    </row>
    <row r="12673" spans="1:4" x14ac:dyDescent="0.2">
      <c r="A12673" t="s">
        <v>188</v>
      </c>
      <c r="B12673">
        <v>-71.742925675803775</v>
      </c>
      <c r="C12673">
        <v>45.534484044357441</v>
      </c>
      <c r="D12673">
        <v>453.2052001953125</v>
      </c>
    </row>
    <row r="12674" spans="1:4" x14ac:dyDescent="0.2">
      <c r="A12674" t="s">
        <v>188</v>
      </c>
      <c r="B12674">
        <v>-71.742818052167038</v>
      </c>
      <c r="C12674">
        <v>45.534551602497011</v>
      </c>
      <c r="D12674">
        <v>453.82992553710938</v>
      </c>
    </row>
    <row r="12675" spans="1:4" x14ac:dyDescent="0.2">
      <c r="A12675" t="s">
        <v>188</v>
      </c>
      <c r="B12675">
        <v>-71.742773041347007</v>
      </c>
      <c r="C12675">
        <v>45.53460432466796</v>
      </c>
      <c r="D12675">
        <v>453.82992553710938</v>
      </c>
    </row>
    <row r="12676" spans="1:4" x14ac:dyDescent="0.2">
      <c r="A12676" t="s">
        <v>188</v>
      </c>
      <c r="B12676">
        <v>-71.742505155721631</v>
      </c>
      <c r="C12676">
        <v>45.534686132042921</v>
      </c>
      <c r="D12676">
        <v>457.856201171875</v>
      </c>
    </row>
    <row r="12677" spans="1:4" x14ac:dyDescent="0.2">
      <c r="A12677" t="s">
        <v>188</v>
      </c>
      <c r="B12677">
        <v>-71.742368949795093</v>
      </c>
      <c r="C12677">
        <v>45.534712870314038</v>
      </c>
      <c r="D12677">
        <v>456.86477661132812</v>
      </c>
    </row>
    <row r="12678" spans="1:4" x14ac:dyDescent="0.2">
      <c r="A12678" t="s">
        <v>188</v>
      </c>
      <c r="B12678">
        <v>-71.742300130000004</v>
      </c>
      <c r="C12678">
        <v>45.534743797000004</v>
      </c>
      <c r="D12678">
        <v>457.43218994140625</v>
      </c>
    </row>
    <row r="12679" spans="1:4" x14ac:dyDescent="0.2">
      <c r="A12679" t="s">
        <v>188</v>
      </c>
      <c r="B12679">
        <v>-71.742236767591251</v>
      </c>
      <c r="C12679">
        <v>45.534749822505681</v>
      </c>
      <c r="D12679">
        <v>457.43218994140625</v>
      </c>
    </row>
    <row r="12680" spans="1:4" x14ac:dyDescent="0.2">
      <c r="A12680" t="s">
        <v>188</v>
      </c>
      <c r="B12680">
        <v>-71.742171971100007</v>
      </c>
      <c r="C12680">
        <v>45.534753017100009</v>
      </c>
      <c r="D12680">
        <v>457.44570922851562</v>
      </c>
    </row>
    <row r="12681" spans="1:4" x14ac:dyDescent="0.2">
      <c r="A12681" t="s">
        <v>188</v>
      </c>
      <c r="B12681">
        <v>-71.742168535000005</v>
      </c>
      <c r="C12681">
        <v>45.534768524</v>
      </c>
      <c r="D12681">
        <v>457.44570922851562</v>
      </c>
    </row>
    <row r="12682" spans="1:4" x14ac:dyDescent="0.2">
      <c r="A12682" t="s">
        <v>188</v>
      </c>
      <c r="B12682">
        <v>-71.742162667000002</v>
      </c>
      <c r="C12682">
        <v>45.534775144999998</v>
      </c>
      <c r="D12682">
        <v>457.44570922851562</v>
      </c>
    </row>
    <row r="12683" spans="1:4" x14ac:dyDescent="0.2">
      <c r="A12683" t="s">
        <v>188</v>
      </c>
      <c r="B12683">
        <v>-71.742140371000005</v>
      </c>
      <c r="C12683">
        <v>45.534793334</v>
      </c>
      <c r="D12683">
        <v>455.10055541992188</v>
      </c>
    </row>
    <row r="12684" spans="1:4" x14ac:dyDescent="0.2">
      <c r="A12684" t="s">
        <v>188</v>
      </c>
      <c r="B12684">
        <v>-71.742142383000001</v>
      </c>
      <c r="C12684">
        <v>45.534808841</v>
      </c>
      <c r="D12684">
        <v>455.10055541992188</v>
      </c>
    </row>
    <row r="12685" spans="1:4" x14ac:dyDescent="0.2">
      <c r="A12685" t="s">
        <v>188</v>
      </c>
      <c r="B12685">
        <v>-71.742147244999998</v>
      </c>
      <c r="C12685">
        <v>45.534838092999998</v>
      </c>
      <c r="D12685">
        <v>455.10055541992188</v>
      </c>
    </row>
    <row r="12686" spans="1:4" x14ac:dyDescent="0.2">
      <c r="A12686" t="s">
        <v>188</v>
      </c>
      <c r="B12686">
        <v>-71.742147076999998</v>
      </c>
      <c r="C12686">
        <v>45.534860053999999</v>
      </c>
      <c r="D12686">
        <v>453.02145385742188</v>
      </c>
    </row>
    <row r="12687" spans="1:4" x14ac:dyDescent="0.2">
      <c r="A12687" t="s">
        <v>188</v>
      </c>
      <c r="B12687">
        <v>-71.742167780000003</v>
      </c>
      <c r="C12687">
        <v>45.534895677000002</v>
      </c>
      <c r="D12687">
        <v>453.02145385742188</v>
      </c>
    </row>
    <row r="12688" spans="1:4" x14ac:dyDescent="0.2">
      <c r="A12688" t="s">
        <v>188</v>
      </c>
      <c r="B12688">
        <v>-71.742154118000002</v>
      </c>
      <c r="C12688">
        <v>45.534909843000001</v>
      </c>
      <c r="D12688">
        <v>453.02145385742188</v>
      </c>
    </row>
    <row r="12689" spans="1:4" x14ac:dyDescent="0.2">
      <c r="A12689" t="s">
        <v>188</v>
      </c>
      <c r="B12689">
        <v>-71.742140957999993</v>
      </c>
      <c r="C12689">
        <v>45.534909339999999</v>
      </c>
      <c r="D12689">
        <v>453.02145385742188</v>
      </c>
    </row>
    <row r="12690" spans="1:4" x14ac:dyDescent="0.2">
      <c r="A12690" t="s">
        <v>188</v>
      </c>
      <c r="B12690">
        <v>-71.742129474999999</v>
      </c>
      <c r="C12690">
        <v>45.534913950000004</v>
      </c>
      <c r="D12690">
        <v>453.02145385742188</v>
      </c>
    </row>
    <row r="12691" spans="1:4" x14ac:dyDescent="0.2">
      <c r="A12691" t="s">
        <v>188</v>
      </c>
      <c r="B12691">
        <v>-71.742117656000005</v>
      </c>
      <c r="C12691">
        <v>45.534922164000008</v>
      </c>
      <c r="D12691">
        <v>452.248046875</v>
      </c>
    </row>
    <row r="12692" spans="1:4" x14ac:dyDescent="0.2">
      <c r="A12692" t="s">
        <v>188</v>
      </c>
      <c r="B12692">
        <v>-71.742101227999996</v>
      </c>
      <c r="C12692">
        <v>45.534937083999999</v>
      </c>
      <c r="D12692">
        <v>450.40829467773438</v>
      </c>
    </row>
    <row r="12693" spans="1:4" x14ac:dyDescent="0.2">
      <c r="A12693" t="s">
        <v>188</v>
      </c>
      <c r="B12693">
        <v>-71.742089074000006</v>
      </c>
      <c r="C12693">
        <v>45.534942196999999</v>
      </c>
      <c r="D12693">
        <v>450.40829467773438</v>
      </c>
    </row>
    <row r="12694" spans="1:4" x14ac:dyDescent="0.2">
      <c r="A12694" t="s">
        <v>188</v>
      </c>
      <c r="B12694">
        <v>-71.742068036000006</v>
      </c>
      <c r="C12694">
        <v>45.53493373100001</v>
      </c>
      <c r="D12694">
        <v>450.40829467773438</v>
      </c>
    </row>
    <row r="12695" spans="1:4" x14ac:dyDescent="0.2">
      <c r="A12695" t="s">
        <v>188</v>
      </c>
      <c r="B12695">
        <v>-71.742046075000005</v>
      </c>
      <c r="C12695">
        <v>45.534938676000003</v>
      </c>
      <c r="D12695">
        <v>450.40829467773438</v>
      </c>
    </row>
    <row r="12696" spans="1:4" x14ac:dyDescent="0.2">
      <c r="A12696" t="s">
        <v>188</v>
      </c>
      <c r="B12696">
        <v>-71.742023778999993</v>
      </c>
      <c r="C12696">
        <v>45.534955189000001</v>
      </c>
      <c r="D12696">
        <v>450.40829467773438</v>
      </c>
    </row>
    <row r="12697" spans="1:4" x14ac:dyDescent="0.2">
      <c r="A12697" t="s">
        <v>188</v>
      </c>
      <c r="B12697">
        <v>-71.742015108521713</v>
      </c>
      <c r="C12697">
        <v>45.534962697882492</v>
      </c>
      <c r="D12697">
        <v>449.16476440429688</v>
      </c>
    </row>
    <row r="12698" spans="1:4" x14ac:dyDescent="0.2">
      <c r="A12698" t="s">
        <v>188</v>
      </c>
      <c r="B12698">
        <v>-71.742005590000005</v>
      </c>
      <c r="C12698">
        <v>45.534975723999999</v>
      </c>
      <c r="D12698">
        <v>449.16476440429688</v>
      </c>
    </row>
    <row r="12699" spans="1:4" x14ac:dyDescent="0.2">
      <c r="A12699" t="s">
        <v>188</v>
      </c>
      <c r="B12699">
        <v>-71.741973773497094</v>
      </c>
      <c r="C12699">
        <v>45.53494771393607</v>
      </c>
      <c r="D12699">
        <v>449.16476440429688</v>
      </c>
    </row>
    <row r="12700" spans="1:4" x14ac:dyDescent="0.2">
      <c r="A12700" t="s">
        <v>188</v>
      </c>
      <c r="B12700">
        <v>-71.741954376999999</v>
      </c>
      <c r="C12700">
        <v>45.534953930999997</v>
      </c>
      <c r="D12700">
        <v>449.16476440429688</v>
      </c>
    </row>
    <row r="12701" spans="1:4" x14ac:dyDescent="0.2">
      <c r="A12701" t="s">
        <v>188</v>
      </c>
      <c r="B12701">
        <v>-71.741906349000004</v>
      </c>
      <c r="C12701">
        <v>45.534978993000003</v>
      </c>
      <c r="D12701">
        <v>447.45538330078125</v>
      </c>
    </row>
    <row r="12702" spans="1:4" x14ac:dyDescent="0.2">
      <c r="A12702" t="s">
        <v>188</v>
      </c>
      <c r="B12702">
        <v>-71.741903665999999</v>
      </c>
      <c r="C12702">
        <v>45.534993997000001</v>
      </c>
      <c r="D12702">
        <v>447.45538330078125</v>
      </c>
    </row>
    <row r="12703" spans="1:4" x14ac:dyDescent="0.2">
      <c r="A12703" t="s">
        <v>188</v>
      </c>
      <c r="B12703">
        <v>-71.741866618000003</v>
      </c>
      <c r="C12703">
        <v>45.535007239999999</v>
      </c>
      <c r="D12703">
        <v>447.45538330078125</v>
      </c>
    </row>
    <row r="12704" spans="1:4" x14ac:dyDescent="0.2">
      <c r="A12704" t="s">
        <v>188</v>
      </c>
      <c r="B12704">
        <v>-71.741833760999995</v>
      </c>
      <c r="C12704">
        <v>45.535001373</v>
      </c>
      <c r="D12704">
        <v>447.45538330078125</v>
      </c>
    </row>
    <row r="12705" spans="1:4" x14ac:dyDescent="0.2">
      <c r="A12705" t="s">
        <v>188</v>
      </c>
      <c r="B12705">
        <v>-71.741809118999996</v>
      </c>
      <c r="C12705">
        <v>45.535009671000005</v>
      </c>
      <c r="D12705">
        <v>445.41400146484375</v>
      </c>
    </row>
    <row r="12706" spans="1:4" x14ac:dyDescent="0.2">
      <c r="A12706" t="s">
        <v>188</v>
      </c>
      <c r="B12706">
        <v>-71.741799982000003</v>
      </c>
      <c r="C12706">
        <v>45.534995756999997</v>
      </c>
      <c r="D12706">
        <v>445.41400146484375</v>
      </c>
    </row>
    <row r="12707" spans="1:4" x14ac:dyDescent="0.2">
      <c r="A12707" t="s">
        <v>188</v>
      </c>
      <c r="B12707">
        <v>-71.741799396000005</v>
      </c>
      <c r="C12707">
        <v>45.534981424000001</v>
      </c>
      <c r="D12707">
        <v>445.41400146484375</v>
      </c>
    </row>
    <row r="12708" spans="1:4" x14ac:dyDescent="0.2">
      <c r="A12708" t="s">
        <v>188</v>
      </c>
      <c r="B12708">
        <v>-71.741789924000003</v>
      </c>
      <c r="C12708">
        <v>45.534955775</v>
      </c>
      <c r="D12708">
        <v>445.41400146484375</v>
      </c>
    </row>
    <row r="12709" spans="1:4" x14ac:dyDescent="0.2">
      <c r="A12709" t="s">
        <v>188</v>
      </c>
      <c r="B12709">
        <v>-71.741773997999999</v>
      </c>
      <c r="C12709">
        <v>45.534939346999998</v>
      </c>
      <c r="D12709">
        <v>447.10867309570312</v>
      </c>
    </row>
    <row r="12710" spans="1:4" x14ac:dyDescent="0.2">
      <c r="A12710" t="s">
        <v>188</v>
      </c>
      <c r="B12710">
        <v>-71.741742901500004</v>
      </c>
      <c r="C12710">
        <v>45.534932473700003</v>
      </c>
      <c r="D12710">
        <v>447.10867309570312</v>
      </c>
    </row>
    <row r="12711" spans="1:4" x14ac:dyDescent="0.2">
      <c r="A12711" t="s">
        <v>188</v>
      </c>
      <c r="B12711">
        <v>-71.741718845400001</v>
      </c>
      <c r="C12711">
        <v>45.534942364300001</v>
      </c>
      <c r="D12711">
        <v>447.10867309570312</v>
      </c>
    </row>
    <row r="12712" spans="1:4" x14ac:dyDescent="0.2">
      <c r="A12712" t="s">
        <v>188</v>
      </c>
      <c r="B12712">
        <v>-71.741701411099996</v>
      </c>
      <c r="C12712">
        <v>45.534941023199998</v>
      </c>
      <c r="D12712">
        <v>444.6798095703125</v>
      </c>
    </row>
    <row r="12713" spans="1:4" x14ac:dyDescent="0.2">
      <c r="A12713" t="s">
        <v>188</v>
      </c>
      <c r="B12713">
        <v>-71.741673331699999</v>
      </c>
      <c r="C12713">
        <v>45.534928198899998</v>
      </c>
      <c r="D12713">
        <v>444.6798095703125</v>
      </c>
    </row>
    <row r="12714" spans="1:4" x14ac:dyDescent="0.2">
      <c r="A12714" t="s">
        <v>188</v>
      </c>
      <c r="B12714">
        <v>-71.741658495699994</v>
      </c>
      <c r="C12714">
        <v>45.534907579399999</v>
      </c>
      <c r="D12714">
        <v>444.6798095703125</v>
      </c>
    </row>
    <row r="12715" spans="1:4" x14ac:dyDescent="0.2">
      <c r="A12715" t="s">
        <v>188</v>
      </c>
      <c r="B12715">
        <v>-71.741645922900005</v>
      </c>
      <c r="C12715">
        <v>45.534900287200003</v>
      </c>
      <c r="D12715">
        <v>444.6798095703125</v>
      </c>
    </row>
    <row r="12716" spans="1:4" x14ac:dyDescent="0.2">
      <c r="A12716" t="s">
        <v>188</v>
      </c>
      <c r="B12716">
        <v>-71.741621028599994</v>
      </c>
      <c r="C12716">
        <v>45.534890648000008</v>
      </c>
      <c r="D12716">
        <v>444.6798095703125</v>
      </c>
    </row>
    <row r="12717" spans="1:4" x14ac:dyDescent="0.2">
      <c r="A12717" t="s">
        <v>188</v>
      </c>
      <c r="B12717">
        <v>-71.741597726899997</v>
      </c>
      <c r="C12717">
        <v>45.534882349900002</v>
      </c>
      <c r="D12717">
        <v>441.96749877929688</v>
      </c>
    </row>
    <row r="12718" spans="1:4" x14ac:dyDescent="0.2">
      <c r="A12718" t="s">
        <v>188</v>
      </c>
      <c r="B12718">
        <v>-71.741586159899995</v>
      </c>
      <c r="C12718">
        <v>45.534887714299998</v>
      </c>
      <c r="D12718">
        <v>441.96749877929688</v>
      </c>
    </row>
    <row r="12719" spans="1:4" x14ac:dyDescent="0.2">
      <c r="A12719" t="s">
        <v>188</v>
      </c>
      <c r="B12719">
        <v>-71.741585070300005</v>
      </c>
      <c r="C12719">
        <v>45.534892827299998</v>
      </c>
      <c r="D12719">
        <v>441.96749877929688</v>
      </c>
    </row>
    <row r="12720" spans="1:4" x14ac:dyDescent="0.2">
      <c r="A12720" t="s">
        <v>188</v>
      </c>
      <c r="B12720">
        <v>-71.741568893199997</v>
      </c>
      <c r="C12720">
        <v>45.534907579399999</v>
      </c>
      <c r="D12720">
        <v>441.96749877929688</v>
      </c>
    </row>
    <row r="12721" spans="1:4" x14ac:dyDescent="0.2">
      <c r="A12721" t="s">
        <v>188</v>
      </c>
      <c r="B12721">
        <v>-71.741559421600002</v>
      </c>
      <c r="C12721">
        <v>45.534916631900003</v>
      </c>
      <c r="D12721">
        <v>441.96749877929688</v>
      </c>
    </row>
    <row r="12722" spans="1:4" x14ac:dyDescent="0.2">
      <c r="A12722" t="s">
        <v>188</v>
      </c>
      <c r="B12722">
        <v>-71.741551961699997</v>
      </c>
      <c r="C12722">
        <v>45.534916967199997</v>
      </c>
      <c r="D12722">
        <v>441.96749877929688</v>
      </c>
    </row>
    <row r="12723" spans="1:4" x14ac:dyDescent="0.2">
      <c r="A12723" t="s">
        <v>188</v>
      </c>
      <c r="B12723">
        <v>-71.741552799900006</v>
      </c>
      <c r="C12723">
        <v>45.534923002100008</v>
      </c>
      <c r="D12723">
        <v>441.96749877929688</v>
      </c>
    </row>
    <row r="12724" spans="1:4" x14ac:dyDescent="0.2">
      <c r="A12724" t="s">
        <v>188</v>
      </c>
      <c r="B12724">
        <v>-71.741546848800013</v>
      </c>
      <c r="C12724">
        <v>45.534910680700001</v>
      </c>
      <c r="D12724">
        <v>441.96749877929688</v>
      </c>
    </row>
    <row r="12725" spans="1:4" x14ac:dyDescent="0.2">
      <c r="A12725" t="s">
        <v>188</v>
      </c>
      <c r="B12725">
        <v>-71.741519859099995</v>
      </c>
      <c r="C12725">
        <v>45.534900203299998</v>
      </c>
      <c r="D12725">
        <v>441.96749877929688</v>
      </c>
    </row>
    <row r="12726" spans="1:4" x14ac:dyDescent="0.2">
      <c r="A12726" t="s">
        <v>188</v>
      </c>
      <c r="B12726">
        <v>-71.741478620099997</v>
      </c>
      <c r="C12726">
        <v>45.534892408200001</v>
      </c>
      <c r="D12726">
        <v>438.974365234375</v>
      </c>
    </row>
    <row r="12727" spans="1:4" x14ac:dyDescent="0.2">
      <c r="A12727" t="s">
        <v>188</v>
      </c>
      <c r="B12727">
        <v>-71.7414537258</v>
      </c>
      <c r="C12727">
        <v>45.534900371000006</v>
      </c>
      <c r="D12727">
        <v>438.974365234375</v>
      </c>
    </row>
    <row r="12728" spans="1:4" x14ac:dyDescent="0.2">
      <c r="A12728" t="s">
        <v>188</v>
      </c>
      <c r="B12728">
        <v>-71.741443751399999</v>
      </c>
      <c r="C12728">
        <v>45.5349131953</v>
      </c>
      <c r="D12728">
        <v>438.974365234375</v>
      </c>
    </row>
    <row r="12729" spans="1:4" x14ac:dyDescent="0.2">
      <c r="A12729" t="s">
        <v>188</v>
      </c>
      <c r="B12729">
        <v>-71.741427909600006</v>
      </c>
      <c r="C12729">
        <v>45.534930797299999</v>
      </c>
      <c r="D12729">
        <v>438.974365234375</v>
      </c>
    </row>
    <row r="12730" spans="1:4" x14ac:dyDescent="0.2">
      <c r="A12730" t="s">
        <v>188</v>
      </c>
      <c r="B12730">
        <v>-71.741407709200004</v>
      </c>
      <c r="C12730">
        <v>45.534934317699999</v>
      </c>
      <c r="D12730">
        <v>438.974365234375</v>
      </c>
    </row>
    <row r="12731" spans="1:4" x14ac:dyDescent="0.2">
      <c r="A12731" t="s">
        <v>188</v>
      </c>
      <c r="B12731">
        <v>-71.741385916200002</v>
      </c>
      <c r="C12731">
        <v>45.534936245499999</v>
      </c>
      <c r="D12731">
        <v>435.75894165039062</v>
      </c>
    </row>
    <row r="12732" spans="1:4" x14ac:dyDescent="0.2">
      <c r="A12732" t="s">
        <v>188</v>
      </c>
      <c r="B12732">
        <v>-71.741368481899997</v>
      </c>
      <c r="C12732">
        <v>45.534933144199996</v>
      </c>
      <c r="D12732">
        <v>435.75894165039062</v>
      </c>
    </row>
    <row r="12733" spans="1:4" x14ac:dyDescent="0.2">
      <c r="A12733" t="s">
        <v>188</v>
      </c>
      <c r="B12733">
        <v>-71.741358591199997</v>
      </c>
      <c r="C12733">
        <v>45.534928366499997</v>
      </c>
      <c r="D12733">
        <v>435.75894165039062</v>
      </c>
    </row>
    <row r="12734" spans="1:4" x14ac:dyDescent="0.2">
      <c r="A12734" t="s">
        <v>188</v>
      </c>
      <c r="B12734">
        <v>-71.7413467728</v>
      </c>
      <c r="C12734">
        <v>45.5349184759</v>
      </c>
      <c r="D12734">
        <v>435.75894165039062</v>
      </c>
    </row>
    <row r="12735" spans="1:4" x14ac:dyDescent="0.2">
      <c r="A12735" t="s">
        <v>188</v>
      </c>
      <c r="B12735">
        <v>-71.7413362116</v>
      </c>
      <c r="C12735">
        <v>45.534925097600002</v>
      </c>
      <c r="D12735">
        <v>435.75894165039062</v>
      </c>
    </row>
    <row r="12736" spans="1:4" x14ac:dyDescent="0.2">
      <c r="A12736" t="s">
        <v>188</v>
      </c>
      <c r="B12736">
        <v>-71.741335960100002</v>
      </c>
      <c r="C12736">
        <v>45.534925852000008</v>
      </c>
      <c r="D12736">
        <v>435.75894165039062</v>
      </c>
    </row>
    <row r="12737" spans="1:4" x14ac:dyDescent="0.2">
      <c r="A12737" t="s">
        <v>188</v>
      </c>
      <c r="B12737">
        <v>-71.741316430300003</v>
      </c>
      <c r="C12737">
        <v>45.534933647099997</v>
      </c>
      <c r="D12737">
        <v>435.75894165039062</v>
      </c>
    </row>
    <row r="12738" spans="1:4" x14ac:dyDescent="0.2">
      <c r="A12738" t="s">
        <v>188</v>
      </c>
      <c r="B12738">
        <v>-71.741294134399993</v>
      </c>
      <c r="C12738">
        <v>45.534930126699997</v>
      </c>
      <c r="D12738">
        <v>435.75894165039062</v>
      </c>
    </row>
    <row r="12739" spans="1:4" x14ac:dyDescent="0.2">
      <c r="A12739" t="s">
        <v>188</v>
      </c>
      <c r="B12739">
        <v>-71.741278124999994</v>
      </c>
      <c r="C12739">
        <v>45.534927612200001</v>
      </c>
      <c r="D12739">
        <v>432.49533081054688</v>
      </c>
    </row>
    <row r="12740" spans="1:4" x14ac:dyDescent="0.2">
      <c r="A12740" t="s">
        <v>188</v>
      </c>
      <c r="B12740">
        <v>-71.741259349499998</v>
      </c>
      <c r="C12740">
        <v>45.5349209066</v>
      </c>
      <c r="D12740">
        <v>432.49533081054688</v>
      </c>
    </row>
    <row r="12741" spans="1:4" x14ac:dyDescent="0.2">
      <c r="A12741" t="s">
        <v>188</v>
      </c>
      <c r="B12741">
        <v>-71.741245435600007</v>
      </c>
      <c r="C12741">
        <v>45.534919481700001</v>
      </c>
      <c r="D12741">
        <v>432.49533081054688</v>
      </c>
    </row>
    <row r="12742" spans="1:4" x14ac:dyDescent="0.2">
      <c r="A12742" t="s">
        <v>188</v>
      </c>
      <c r="B12742">
        <v>-71.741223726399994</v>
      </c>
      <c r="C12742">
        <v>45.534927696000004</v>
      </c>
      <c r="D12742">
        <v>432.49533081054688</v>
      </c>
    </row>
    <row r="12743" spans="1:4" x14ac:dyDescent="0.2">
      <c r="A12743" t="s">
        <v>188</v>
      </c>
      <c r="B12743">
        <v>-71.741194138300003</v>
      </c>
      <c r="C12743">
        <v>45.534928701799998</v>
      </c>
      <c r="D12743">
        <v>432.49533081054688</v>
      </c>
    </row>
    <row r="12744" spans="1:4" x14ac:dyDescent="0.2">
      <c r="A12744" t="s">
        <v>188</v>
      </c>
      <c r="B12744">
        <v>-71.741173854099998</v>
      </c>
      <c r="C12744">
        <v>45.534919733199999</v>
      </c>
      <c r="D12744">
        <v>429.33120727539062</v>
      </c>
    </row>
    <row r="12745" spans="1:4" x14ac:dyDescent="0.2">
      <c r="A12745" t="s">
        <v>188</v>
      </c>
      <c r="B12745">
        <v>-71.741144014499994</v>
      </c>
      <c r="C12745">
        <v>45.534914033500002</v>
      </c>
      <c r="D12745">
        <v>429.33120727539062</v>
      </c>
    </row>
    <row r="12746" spans="1:4" x14ac:dyDescent="0.2">
      <c r="A12746" t="s">
        <v>188</v>
      </c>
      <c r="B12746">
        <v>-71.741105541600007</v>
      </c>
      <c r="C12746">
        <v>45.534900119500001</v>
      </c>
      <c r="D12746">
        <v>429.33120727539062</v>
      </c>
    </row>
    <row r="12747" spans="1:4" x14ac:dyDescent="0.2">
      <c r="A12747" t="s">
        <v>188</v>
      </c>
      <c r="B12747">
        <v>-71.741080898800007</v>
      </c>
      <c r="C12747">
        <v>45.534882517500002</v>
      </c>
      <c r="D12747">
        <v>430.4066162109375</v>
      </c>
    </row>
    <row r="12748" spans="1:4" x14ac:dyDescent="0.2">
      <c r="A12748" t="s">
        <v>188</v>
      </c>
      <c r="B12748">
        <v>-71.741065643699997</v>
      </c>
      <c r="C12748">
        <v>45.5348746385</v>
      </c>
      <c r="D12748">
        <v>427.31365966796875</v>
      </c>
    </row>
    <row r="12749" spans="1:4" x14ac:dyDescent="0.2">
      <c r="A12749" t="s">
        <v>188</v>
      </c>
      <c r="B12749">
        <v>-71.741036726199994</v>
      </c>
      <c r="C12749">
        <v>45.534857120399998</v>
      </c>
      <c r="D12749">
        <v>427.31365966796875</v>
      </c>
    </row>
    <row r="12750" spans="1:4" x14ac:dyDescent="0.2">
      <c r="A12750" t="s">
        <v>188</v>
      </c>
      <c r="B12750">
        <v>-71.741011412800006</v>
      </c>
      <c r="C12750">
        <v>45.534843709299999</v>
      </c>
      <c r="D12750">
        <v>427.31365966796875</v>
      </c>
    </row>
    <row r="12751" spans="1:4" x14ac:dyDescent="0.2">
      <c r="A12751" t="s">
        <v>188</v>
      </c>
      <c r="B12751">
        <v>-71.740992721200001</v>
      </c>
      <c r="C12751">
        <v>45.534832477599998</v>
      </c>
      <c r="D12751">
        <v>427.31365966796875</v>
      </c>
    </row>
    <row r="12752" spans="1:4" x14ac:dyDescent="0.2">
      <c r="A12752" t="s">
        <v>188</v>
      </c>
      <c r="B12752">
        <v>-71.740971682600005</v>
      </c>
      <c r="C12752">
        <v>45.534830885000005</v>
      </c>
      <c r="D12752">
        <v>427.31365966796875</v>
      </c>
    </row>
    <row r="12753" spans="1:4" x14ac:dyDescent="0.2">
      <c r="A12753" t="s">
        <v>188</v>
      </c>
      <c r="B12753">
        <v>-71.740931281800002</v>
      </c>
      <c r="C12753">
        <v>45.534805655500001</v>
      </c>
      <c r="D12753">
        <v>425.4930419921875</v>
      </c>
    </row>
    <row r="12754" spans="1:4" x14ac:dyDescent="0.2">
      <c r="A12754" t="s">
        <v>188</v>
      </c>
      <c r="B12754">
        <v>-71.740917619300006</v>
      </c>
      <c r="C12754">
        <v>45.534790400399999</v>
      </c>
      <c r="D12754">
        <v>425.4930419921875</v>
      </c>
    </row>
    <row r="12755" spans="1:4" x14ac:dyDescent="0.2">
      <c r="A12755" t="s">
        <v>188</v>
      </c>
      <c r="B12755">
        <v>-71.740897502799996</v>
      </c>
      <c r="C12755">
        <v>45.5347747263</v>
      </c>
      <c r="D12755">
        <v>425.4930419921875</v>
      </c>
    </row>
    <row r="12756" spans="1:4" x14ac:dyDescent="0.2">
      <c r="A12756" t="s">
        <v>188</v>
      </c>
      <c r="B12756">
        <v>-71.740866154399995</v>
      </c>
      <c r="C12756">
        <v>45.534762237199999</v>
      </c>
      <c r="D12756">
        <v>425.4930419921875</v>
      </c>
    </row>
    <row r="12757" spans="1:4" x14ac:dyDescent="0.2">
      <c r="A12757" t="s">
        <v>188</v>
      </c>
      <c r="B12757">
        <v>-71.740828603500006</v>
      </c>
      <c r="C12757">
        <v>45.534750334899996</v>
      </c>
      <c r="D12757">
        <v>423.78976440429688</v>
      </c>
    </row>
    <row r="12758" spans="1:4" x14ac:dyDescent="0.2">
      <c r="A12758" t="s">
        <v>188</v>
      </c>
      <c r="B12758">
        <v>-71.7408044636</v>
      </c>
      <c r="C12758">
        <v>45.534743126499997</v>
      </c>
      <c r="D12758">
        <v>423.78976440429688</v>
      </c>
    </row>
    <row r="12759" spans="1:4" x14ac:dyDescent="0.2">
      <c r="A12759" t="s">
        <v>188</v>
      </c>
      <c r="B12759">
        <v>-71.740779234100003</v>
      </c>
      <c r="C12759">
        <v>45.5347379297</v>
      </c>
      <c r="D12759">
        <v>423.78976440429688</v>
      </c>
    </row>
    <row r="12760" spans="1:4" x14ac:dyDescent="0.2">
      <c r="A12760" t="s">
        <v>188</v>
      </c>
      <c r="B12760">
        <v>-71.740762721699994</v>
      </c>
      <c r="C12760">
        <v>45.534738684099999</v>
      </c>
      <c r="D12760">
        <v>423.78976440429688</v>
      </c>
    </row>
    <row r="12761" spans="1:4" x14ac:dyDescent="0.2">
      <c r="A12761" t="s">
        <v>188</v>
      </c>
      <c r="B12761">
        <v>-71.740755094199997</v>
      </c>
      <c r="C12761">
        <v>45.534741114799999</v>
      </c>
      <c r="D12761">
        <v>421.1361083984375</v>
      </c>
    </row>
    <row r="12762" spans="1:4" x14ac:dyDescent="0.2">
      <c r="A12762" t="s">
        <v>188</v>
      </c>
      <c r="B12762">
        <v>-71.740741599399996</v>
      </c>
      <c r="C12762">
        <v>45.534742288300002</v>
      </c>
      <c r="D12762">
        <v>421.1361083984375</v>
      </c>
    </row>
    <row r="12763" spans="1:4" x14ac:dyDescent="0.2">
      <c r="A12763" t="s">
        <v>188</v>
      </c>
      <c r="B12763">
        <v>-71.740715866900004</v>
      </c>
      <c r="C12763">
        <v>45.5347555317</v>
      </c>
      <c r="D12763">
        <v>421.1361083984375</v>
      </c>
    </row>
    <row r="12764" spans="1:4" x14ac:dyDescent="0.2">
      <c r="A12764" t="s">
        <v>188</v>
      </c>
      <c r="B12764">
        <v>-71.740705808599998</v>
      </c>
      <c r="C12764">
        <v>45.5347696133</v>
      </c>
      <c r="D12764">
        <v>420.39138793945312</v>
      </c>
    </row>
    <row r="12765" spans="1:4" x14ac:dyDescent="0.2">
      <c r="A12765" t="s">
        <v>188</v>
      </c>
      <c r="B12765">
        <v>-71.740686027300001</v>
      </c>
      <c r="C12765">
        <v>45.5347907357</v>
      </c>
      <c r="D12765">
        <v>420.39138793945312</v>
      </c>
    </row>
    <row r="12766" spans="1:4" x14ac:dyDescent="0.2">
      <c r="A12766" t="s">
        <v>188</v>
      </c>
      <c r="B12766">
        <v>-71.740663396200006</v>
      </c>
      <c r="C12766">
        <v>45.534805068700003</v>
      </c>
      <c r="D12766">
        <v>420.39138793945312</v>
      </c>
    </row>
    <row r="12767" spans="1:4" x14ac:dyDescent="0.2">
      <c r="A12767" t="s">
        <v>188</v>
      </c>
      <c r="B12767">
        <v>-71.740639172499996</v>
      </c>
      <c r="C12767">
        <v>45.534828957199998</v>
      </c>
      <c r="D12767">
        <v>417.9217529296875</v>
      </c>
    </row>
    <row r="12768" spans="1:4" x14ac:dyDescent="0.2">
      <c r="A12768" t="s">
        <v>188</v>
      </c>
      <c r="B12768">
        <v>-71.740623666000005</v>
      </c>
      <c r="C12768">
        <v>45.534833231900002</v>
      </c>
      <c r="D12768">
        <v>417.45529174804688</v>
      </c>
    </row>
    <row r="12769" spans="1:4" x14ac:dyDescent="0.2">
      <c r="A12769" t="s">
        <v>188</v>
      </c>
      <c r="B12769">
        <v>-71.740611009299997</v>
      </c>
      <c r="C12769">
        <v>45.534841781499999</v>
      </c>
      <c r="D12769">
        <v>417.45529174804688</v>
      </c>
    </row>
    <row r="12770" spans="1:4" x14ac:dyDescent="0.2">
      <c r="A12770" t="s">
        <v>188</v>
      </c>
      <c r="B12770">
        <v>-71.740616792800012</v>
      </c>
      <c r="C12770">
        <v>45.534853097099997</v>
      </c>
      <c r="D12770">
        <v>417.45529174804688</v>
      </c>
    </row>
    <row r="12771" spans="1:4" x14ac:dyDescent="0.2">
      <c r="A12771" t="s">
        <v>188</v>
      </c>
      <c r="B12771">
        <v>-71.740629449500005</v>
      </c>
      <c r="C12771">
        <v>45.534857623299999</v>
      </c>
      <c r="D12771">
        <v>417.45529174804688</v>
      </c>
    </row>
    <row r="12772" spans="1:4" x14ac:dyDescent="0.2">
      <c r="A12772" t="s">
        <v>188</v>
      </c>
      <c r="B12772">
        <v>-71.740622995400003</v>
      </c>
      <c r="C12772">
        <v>45.534867346299997</v>
      </c>
      <c r="D12772">
        <v>417.45529174804688</v>
      </c>
    </row>
    <row r="12773" spans="1:4" x14ac:dyDescent="0.2">
      <c r="A12773" t="s">
        <v>188</v>
      </c>
      <c r="B12773">
        <v>-71.740620229399994</v>
      </c>
      <c r="C12773">
        <v>45.534873968000007</v>
      </c>
      <c r="D12773">
        <v>417.45529174804688</v>
      </c>
    </row>
    <row r="12774" spans="1:4" x14ac:dyDescent="0.2">
      <c r="A12774" t="s">
        <v>188</v>
      </c>
      <c r="B12774">
        <v>-71.740612769500004</v>
      </c>
      <c r="C12774">
        <v>45.534882936599999</v>
      </c>
      <c r="D12774">
        <v>417.45529174804688</v>
      </c>
    </row>
    <row r="12775" spans="1:4" x14ac:dyDescent="0.2">
      <c r="A12775" t="s">
        <v>188</v>
      </c>
      <c r="B12775">
        <v>-71.740599693700005</v>
      </c>
      <c r="C12775">
        <v>45.534893414000003</v>
      </c>
      <c r="D12775">
        <v>417.45529174804688</v>
      </c>
    </row>
    <row r="12776" spans="1:4" x14ac:dyDescent="0.2">
      <c r="A12776" t="s">
        <v>188</v>
      </c>
      <c r="B12776">
        <v>-71.740596005699999</v>
      </c>
      <c r="C12776">
        <v>45.534916296600002</v>
      </c>
      <c r="D12776">
        <v>417.07852172851562</v>
      </c>
    </row>
    <row r="12777" spans="1:4" x14ac:dyDescent="0.2">
      <c r="A12777" t="s">
        <v>188</v>
      </c>
      <c r="B12777">
        <v>-71.740583851899999</v>
      </c>
      <c r="C12777">
        <v>45.534942029</v>
      </c>
      <c r="D12777">
        <v>417.07852172851562</v>
      </c>
    </row>
    <row r="12778" spans="1:4" x14ac:dyDescent="0.2">
      <c r="A12778" t="s">
        <v>188</v>
      </c>
      <c r="B12778">
        <v>-71.740571865800007</v>
      </c>
      <c r="C12778">
        <v>45.534951416799998</v>
      </c>
      <c r="D12778">
        <v>417.07852172851562</v>
      </c>
    </row>
    <row r="12779" spans="1:4" x14ac:dyDescent="0.2">
      <c r="A12779" t="s">
        <v>188</v>
      </c>
      <c r="B12779">
        <v>-71.740548061200002</v>
      </c>
      <c r="C12779">
        <v>45.534973712599999</v>
      </c>
      <c r="D12779">
        <v>414.87930297851562</v>
      </c>
    </row>
    <row r="12780" spans="1:4" x14ac:dyDescent="0.2">
      <c r="A12780" t="s">
        <v>188</v>
      </c>
      <c r="B12780">
        <v>-71.740522999299998</v>
      </c>
      <c r="C12780">
        <v>45.534991733699997</v>
      </c>
      <c r="D12780">
        <v>414.65744018554688</v>
      </c>
    </row>
    <row r="12781" spans="1:4" x14ac:dyDescent="0.2">
      <c r="A12781" t="s">
        <v>188</v>
      </c>
      <c r="B12781">
        <v>-71.740497266899993</v>
      </c>
      <c r="C12781">
        <v>45.535004390399997</v>
      </c>
      <c r="D12781">
        <v>414.65744018554688</v>
      </c>
    </row>
    <row r="12782" spans="1:4" x14ac:dyDescent="0.2">
      <c r="A12782" t="s">
        <v>188</v>
      </c>
      <c r="B12782">
        <v>-71.740474132800003</v>
      </c>
      <c r="C12782">
        <v>45.535015538300001</v>
      </c>
      <c r="D12782">
        <v>414.65744018554688</v>
      </c>
    </row>
    <row r="12783" spans="1:4" x14ac:dyDescent="0.2">
      <c r="A12783" t="s">
        <v>188</v>
      </c>
      <c r="B12783">
        <v>-71.740446472499997</v>
      </c>
      <c r="C12783">
        <v>45.535038839999999</v>
      </c>
      <c r="D12783">
        <v>412.61618041992188</v>
      </c>
    </row>
    <row r="12784" spans="1:4" x14ac:dyDescent="0.2">
      <c r="A12784" t="s">
        <v>188</v>
      </c>
      <c r="B12784">
        <v>-71.740422164999998</v>
      </c>
      <c r="C12784">
        <v>45.535049987999997</v>
      </c>
      <c r="D12784">
        <v>412.61618041992188</v>
      </c>
    </row>
    <row r="12785" spans="1:4" x14ac:dyDescent="0.2">
      <c r="A12785" t="s">
        <v>188</v>
      </c>
      <c r="B12785">
        <v>-71.740399282400006</v>
      </c>
      <c r="C12785">
        <v>45.535061052099998</v>
      </c>
      <c r="D12785">
        <v>412.5177001953125</v>
      </c>
    </row>
    <row r="12786" spans="1:4" x14ac:dyDescent="0.2">
      <c r="A12786" t="s">
        <v>188</v>
      </c>
      <c r="B12786">
        <v>-71.740367850300004</v>
      </c>
      <c r="C12786">
        <v>45.535073792600002</v>
      </c>
      <c r="D12786">
        <v>412.5177001953125</v>
      </c>
    </row>
    <row r="12787" spans="1:4" x14ac:dyDescent="0.2">
      <c r="A12787" t="s">
        <v>188</v>
      </c>
      <c r="B12787">
        <v>-71.740340776699995</v>
      </c>
      <c r="C12787">
        <v>45.535090221099999</v>
      </c>
      <c r="D12787">
        <v>410.64605712890625</v>
      </c>
    </row>
    <row r="12788" spans="1:4" x14ac:dyDescent="0.2">
      <c r="A12788" t="s">
        <v>188</v>
      </c>
      <c r="B12788">
        <v>-71.740321666</v>
      </c>
      <c r="C12788">
        <v>45.535102793900002</v>
      </c>
      <c r="D12788">
        <v>410.64605712890625</v>
      </c>
    </row>
    <row r="12789" spans="1:4" x14ac:dyDescent="0.2">
      <c r="A12789" t="s">
        <v>188</v>
      </c>
      <c r="B12789">
        <v>-71.740286964899994</v>
      </c>
      <c r="C12789">
        <v>45.535116875500002</v>
      </c>
      <c r="D12789">
        <v>410.64605712890625</v>
      </c>
    </row>
    <row r="12790" spans="1:4" x14ac:dyDescent="0.2">
      <c r="A12790" t="s">
        <v>188</v>
      </c>
      <c r="B12790">
        <v>-71.74026383090002</v>
      </c>
      <c r="C12790">
        <v>45.535120814999999</v>
      </c>
      <c r="D12790">
        <v>410.64605712890625</v>
      </c>
    </row>
    <row r="12791" spans="1:4" x14ac:dyDescent="0.2">
      <c r="A12791" t="s">
        <v>188</v>
      </c>
      <c r="B12791">
        <v>-71.740253185900002</v>
      </c>
      <c r="C12791">
        <v>45.535130621900002</v>
      </c>
      <c r="D12791">
        <v>408.89730834960938</v>
      </c>
    </row>
    <row r="12792" spans="1:4" x14ac:dyDescent="0.2">
      <c r="A12792" t="s">
        <v>188</v>
      </c>
      <c r="B12792">
        <v>-71.740239271899995</v>
      </c>
      <c r="C12792">
        <v>45.535148810599999</v>
      </c>
      <c r="D12792">
        <v>408.93408203125</v>
      </c>
    </row>
    <row r="12793" spans="1:4" x14ac:dyDescent="0.2">
      <c r="A12793" t="s">
        <v>188</v>
      </c>
      <c r="B12793">
        <v>-71.740217562799998</v>
      </c>
      <c r="C12793">
        <v>45.535164568600003</v>
      </c>
      <c r="D12793">
        <v>408.93408203125</v>
      </c>
    </row>
    <row r="12794" spans="1:4" x14ac:dyDescent="0.2">
      <c r="A12794" t="s">
        <v>188</v>
      </c>
      <c r="B12794">
        <v>-71.740190489200003</v>
      </c>
      <c r="C12794">
        <v>45.535171693199999</v>
      </c>
      <c r="D12794">
        <v>408.93408203125</v>
      </c>
    </row>
    <row r="12795" spans="1:4" x14ac:dyDescent="0.2">
      <c r="A12795" t="s">
        <v>188</v>
      </c>
      <c r="B12795">
        <v>-71.740166852300007</v>
      </c>
      <c r="C12795">
        <v>45.535182421999998</v>
      </c>
      <c r="D12795">
        <v>408.93408203125</v>
      </c>
    </row>
    <row r="12796" spans="1:4" x14ac:dyDescent="0.2">
      <c r="A12796" t="s">
        <v>188</v>
      </c>
      <c r="B12796">
        <v>-71.740139443399997</v>
      </c>
      <c r="C12796">
        <v>45.535203209099997</v>
      </c>
      <c r="D12796">
        <v>407.3223876953125</v>
      </c>
    </row>
    <row r="12797" spans="1:4" x14ac:dyDescent="0.2">
      <c r="A12797" t="s">
        <v>188</v>
      </c>
      <c r="B12797">
        <v>-71.740112872800012</v>
      </c>
      <c r="C12797">
        <v>45.535230869400003</v>
      </c>
      <c r="D12797">
        <v>407.4085693359375</v>
      </c>
    </row>
    <row r="12798" spans="1:4" x14ac:dyDescent="0.2">
      <c r="A12798" t="s">
        <v>188</v>
      </c>
      <c r="B12798">
        <v>-71.740096863399998</v>
      </c>
      <c r="C12798">
        <v>45.535249225800001</v>
      </c>
      <c r="D12798">
        <v>407.4085693359375</v>
      </c>
    </row>
    <row r="12799" spans="1:4" x14ac:dyDescent="0.2">
      <c r="A12799" t="s">
        <v>188</v>
      </c>
      <c r="B12799">
        <v>-71.740077668800012</v>
      </c>
      <c r="C12799">
        <v>45.535268588000001</v>
      </c>
      <c r="D12799">
        <v>407.4085693359375</v>
      </c>
    </row>
    <row r="12800" spans="1:4" x14ac:dyDescent="0.2">
      <c r="A12800" t="s">
        <v>188</v>
      </c>
      <c r="B12800">
        <v>-71.740043051499995</v>
      </c>
      <c r="C12800">
        <v>45.535281496099998</v>
      </c>
      <c r="D12800">
        <v>405.87637329101562</v>
      </c>
    </row>
    <row r="12801" spans="1:4" x14ac:dyDescent="0.2">
      <c r="A12801" t="s">
        <v>188</v>
      </c>
      <c r="B12801">
        <v>-71.740026036299994</v>
      </c>
      <c r="C12801">
        <v>45.535302786199999</v>
      </c>
      <c r="D12801">
        <v>405.992431640625</v>
      </c>
    </row>
    <row r="12802" spans="1:4" x14ac:dyDescent="0.2">
      <c r="A12802" t="s">
        <v>188</v>
      </c>
      <c r="B12802">
        <v>-71.740011703199997</v>
      </c>
      <c r="C12802">
        <v>45.535323992400002</v>
      </c>
      <c r="D12802">
        <v>405.992431640625</v>
      </c>
    </row>
    <row r="12803" spans="1:4" x14ac:dyDescent="0.2">
      <c r="A12803" t="s">
        <v>188</v>
      </c>
      <c r="B12803">
        <v>-71.739987060399997</v>
      </c>
      <c r="C12803">
        <v>45.535342684</v>
      </c>
      <c r="D12803">
        <v>405.992431640625</v>
      </c>
    </row>
    <row r="12804" spans="1:4" x14ac:dyDescent="0.2">
      <c r="A12804" t="s">
        <v>188</v>
      </c>
      <c r="B12804">
        <v>-71.739967698200005</v>
      </c>
      <c r="C12804">
        <v>45.535358274399997</v>
      </c>
      <c r="D12804">
        <v>405.992431640625</v>
      </c>
    </row>
    <row r="12805" spans="1:4" x14ac:dyDescent="0.2">
      <c r="A12805" t="s">
        <v>188</v>
      </c>
      <c r="B12805">
        <v>-71.739938193900016</v>
      </c>
      <c r="C12805">
        <v>45.535379648199999</v>
      </c>
      <c r="D12805">
        <v>404.65554809570312</v>
      </c>
    </row>
    <row r="12806" spans="1:4" x14ac:dyDescent="0.2">
      <c r="A12806" t="s">
        <v>188</v>
      </c>
      <c r="B12806">
        <v>-71.739928135599996</v>
      </c>
      <c r="C12806">
        <v>45.535397417799999</v>
      </c>
      <c r="D12806">
        <v>404.65554809570312</v>
      </c>
    </row>
    <row r="12807" spans="1:4" x14ac:dyDescent="0.2">
      <c r="A12807" t="s">
        <v>188</v>
      </c>
      <c r="B12807">
        <v>-71.739906677999997</v>
      </c>
      <c r="C12807">
        <v>45.5354151875</v>
      </c>
      <c r="D12807">
        <v>404.65554809570312</v>
      </c>
    </row>
    <row r="12808" spans="1:4" x14ac:dyDescent="0.2">
      <c r="A12808" t="s">
        <v>188</v>
      </c>
      <c r="B12808">
        <v>-71.7398763355</v>
      </c>
      <c r="C12808">
        <v>45.535429855799997</v>
      </c>
      <c r="D12808">
        <v>404.65554809570312</v>
      </c>
    </row>
    <row r="12809" spans="1:4" x14ac:dyDescent="0.2">
      <c r="A12809" t="s">
        <v>188</v>
      </c>
      <c r="B12809">
        <v>-71.739845406300006</v>
      </c>
      <c r="C12809">
        <v>45.535451145800003</v>
      </c>
      <c r="D12809">
        <v>403.41726684570312</v>
      </c>
    </row>
    <row r="12810" spans="1:4" x14ac:dyDescent="0.2">
      <c r="A12810" t="s">
        <v>188</v>
      </c>
      <c r="B12810">
        <v>-71.739823361899994</v>
      </c>
      <c r="C12810">
        <v>45.5354744475</v>
      </c>
      <c r="D12810">
        <v>403.41726684570312</v>
      </c>
    </row>
    <row r="12811" spans="1:4" x14ac:dyDescent="0.2">
      <c r="A12811" t="s">
        <v>188</v>
      </c>
      <c r="B12811">
        <v>-71.739805424599993</v>
      </c>
      <c r="C12811">
        <v>45.535507053099998</v>
      </c>
      <c r="D12811">
        <v>403.41726684570312</v>
      </c>
    </row>
    <row r="12812" spans="1:4" x14ac:dyDescent="0.2">
      <c r="A12812" t="s">
        <v>188</v>
      </c>
      <c r="B12812">
        <v>-71.739785559500007</v>
      </c>
      <c r="C12812">
        <v>45.535527588800001</v>
      </c>
      <c r="D12812">
        <v>403.5728759765625</v>
      </c>
    </row>
    <row r="12813" spans="1:4" x14ac:dyDescent="0.2">
      <c r="A12813" t="s">
        <v>188</v>
      </c>
      <c r="B12813">
        <v>-71.739769633899996</v>
      </c>
      <c r="C12813">
        <v>45.5355448555</v>
      </c>
      <c r="D12813">
        <v>403.5728759765625</v>
      </c>
    </row>
    <row r="12814" spans="1:4" x14ac:dyDescent="0.2">
      <c r="A12814" t="s">
        <v>188</v>
      </c>
      <c r="B12814">
        <v>-71.739740632500002</v>
      </c>
      <c r="C12814">
        <v>45.535562457499999</v>
      </c>
      <c r="D12814">
        <v>402.33074951171875</v>
      </c>
    </row>
    <row r="12815" spans="1:4" x14ac:dyDescent="0.2">
      <c r="A12815" t="s">
        <v>188</v>
      </c>
      <c r="B12815">
        <v>-71.739714983900001</v>
      </c>
      <c r="C12815">
        <v>45.535586848900003</v>
      </c>
      <c r="D12815">
        <v>402.33074951171875</v>
      </c>
    </row>
    <row r="12816" spans="1:4" x14ac:dyDescent="0.2">
      <c r="A12816" t="s">
        <v>188</v>
      </c>
      <c r="B12816">
        <v>-71.739681121000004</v>
      </c>
      <c r="C12816">
        <v>45.535595398399998</v>
      </c>
      <c r="D12816">
        <v>402.47177124023438</v>
      </c>
    </row>
    <row r="12817" spans="1:4" x14ac:dyDescent="0.2">
      <c r="A12817" t="s">
        <v>188</v>
      </c>
      <c r="B12817">
        <v>-71.739655472300001</v>
      </c>
      <c r="C12817">
        <v>45.535594644</v>
      </c>
      <c r="D12817">
        <v>401.3172607421875</v>
      </c>
    </row>
    <row r="12818" spans="1:4" x14ac:dyDescent="0.2">
      <c r="A12818" t="s">
        <v>188</v>
      </c>
      <c r="B12818">
        <v>-71.739645734725158</v>
      </c>
      <c r="C12818">
        <v>45.5355893634841</v>
      </c>
      <c r="D12818">
        <v>401.3172607421875</v>
      </c>
    </row>
    <row r="12819" spans="1:4" x14ac:dyDescent="0.2">
      <c r="A12819" t="s">
        <v>188</v>
      </c>
      <c r="B12819">
        <v>-71.739624669213313</v>
      </c>
      <c r="C12819">
        <v>45.535580541755657</v>
      </c>
      <c r="D12819">
        <v>401.3172607421875</v>
      </c>
    </row>
    <row r="12820" spans="1:4" x14ac:dyDescent="0.2">
      <c r="A12820" t="s">
        <v>188</v>
      </c>
      <c r="B12820">
        <v>-71.739435451322947</v>
      </c>
      <c r="C12820">
        <v>45.535424996807535</v>
      </c>
      <c r="D12820">
        <v>400.160400390625</v>
      </c>
    </row>
    <row r="12821" spans="1:4" x14ac:dyDescent="0.2">
      <c r="A12821" t="s">
        <v>188</v>
      </c>
      <c r="B12821">
        <v>-71.739350291186724</v>
      </c>
      <c r="C12821">
        <v>45.53540714335378</v>
      </c>
      <c r="D12821">
        <v>400.160400390625</v>
      </c>
    </row>
    <row r="12822" spans="1:4" x14ac:dyDescent="0.2">
      <c r="A12822" t="s">
        <v>188</v>
      </c>
      <c r="B12822">
        <v>-71.739294635349665</v>
      </c>
      <c r="C12822">
        <v>45.535356432839585</v>
      </c>
      <c r="D12822">
        <v>400.02548217773438</v>
      </c>
    </row>
    <row r="12823" spans="1:4" x14ac:dyDescent="0.2">
      <c r="A12823" t="s">
        <v>188</v>
      </c>
      <c r="B12823">
        <v>-71.739100845748325</v>
      </c>
      <c r="C12823">
        <v>45.535282085358453</v>
      </c>
      <c r="D12823">
        <v>400</v>
      </c>
    </row>
    <row r="12824" spans="1:4" x14ac:dyDescent="0.2">
      <c r="A12824" t="s">
        <v>188</v>
      </c>
      <c r="B12824">
        <v>-71.738880234056836</v>
      </c>
      <c r="C12824">
        <v>45.535363222181154</v>
      </c>
      <c r="D12824">
        <v>400</v>
      </c>
    </row>
    <row r="12825" spans="1:4" x14ac:dyDescent="0.2">
      <c r="A12825" t="s">
        <v>188</v>
      </c>
      <c r="B12825">
        <v>-71.738757439175373</v>
      </c>
      <c r="C12825">
        <v>45.535420722036925</v>
      </c>
      <c r="D12825">
        <v>400</v>
      </c>
    </row>
    <row r="12826" spans="1:4" x14ac:dyDescent="0.2">
      <c r="A12826" t="s">
        <v>188</v>
      </c>
      <c r="B12826">
        <v>-71.738684097522608</v>
      </c>
      <c r="C12826">
        <v>45.535406137525399</v>
      </c>
      <c r="D12826">
        <v>400</v>
      </c>
    </row>
    <row r="12827" spans="1:4" x14ac:dyDescent="0.2">
      <c r="A12827" t="s">
        <v>188</v>
      </c>
      <c r="B12827">
        <v>-71.738607822203747</v>
      </c>
      <c r="C12827">
        <v>45.535413262143095</v>
      </c>
      <c r="D12827">
        <v>400</v>
      </c>
    </row>
    <row r="12828" spans="1:4" x14ac:dyDescent="0.2">
      <c r="A12828" t="s">
        <v>188</v>
      </c>
      <c r="B12828">
        <v>-71.738546634310595</v>
      </c>
      <c r="C12828">
        <v>45.535438575490673</v>
      </c>
      <c r="D12828">
        <v>400</v>
      </c>
    </row>
    <row r="12829" spans="1:4" x14ac:dyDescent="0.2">
      <c r="A12829" t="s">
        <v>188</v>
      </c>
      <c r="B12829">
        <v>-71.73846482693564</v>
      </c>
      <c r="C12829">
        <v>45.535439246042934</v>
      </c>
      <c r="D12829">
        <v>400</v>
      </c>
    </row>
    <row r="12830" spans="1:4" x14ac:dyDescent="0.2">
      <c r="A12830" t="s">
        <v>188</v>
      </c>
      <c r="B12830">
        <v>-71.738425180533625</v>
      </c>
      <c r="C12830">
        <v>45.535455171658953</v>
      </c>
      <c r="D12830">
        <v>400</v>
      </c>
    </row>
    <row r="12831" spans="1:4" x14ac:dyDescent="0.2">
      <c r="A12831" t="s">
        <v>188</v>
      </c>
      <c r="B12831">
        <v>-71.738271121153332</v>
      </c>
      <c r="C12831">
        <v>45.535539661242929</v>
      </c>
      <c r="D12831">
        <v>400</v>
      </c>
    </row>
    <row r="12832" spans="1:4" x14ac:dyDescent="0.2">
      <c r="A12832" t="s">
        <v>188</v>
      </c>
      <c r="B12832">
        <v>-71.738147823357664</v>
      </c>
      <c r="C12832">
        <v>45.5355670700663</v>
      </c>
      <c r="D12832">
        <v>400</v>
      </c>
    </row>
    <row r="12833" spans="1:4" x14ac:dyDescent="0.2">
      <c r="A12833" t="s">
        <v>188</v>
      </c>
      <c r="B12833">
        <v>-71.737933749550649</v>
      </c>
      <c r="C12833">
        <v>45.535646195232239</v>
      </c>
      <c r="D12833">
        <v>400</v>
      </c>
    </row>
    <row r="12834" spans="1:4" x14ac:dyDescent="0.2">
      <c r="A12834" t="s">
        <v>188</v>
      </c>
      <c r="B12834">
        <v>-71.737852780366012</v>
      </c>
      <c r="C12834">
        <v>45.535636723681655</v>
      </c>
      <c r="D12834">
        <v>400</v>
      </c>
    </row>
    <row r="12835" spans="1:4" x14ac:dyDescent="0.2">
      <c r="A12835" t="s">
        <v>188</v>
      </c>
      <c r="B12835">
        <v>-71.737778265246817</v>
      </c>
      <c r="C12835">
        <v>45.535601100593176</v>
      </c>
      <c r="D12835">
        <v>400</v>
      </c>
    </row>
    <row r="12836" spans="1:4" x14ac:dyDescent="0.2">
      <c r="A12836" t="s">
        <v>188</v>
      </c>
      <c r="B12836">
        <v>-71.737616243058497</v>
      </c>
      <c r="C12836">
        <v>45.535501523583491</v>
      </c>
      <c r="D12836">
        <v>400</v>
      </c>
    </row>
    <row r="12837" spans="1:4" x14ac:dyDescent="0.2">
      <c r="A12837" t="s">
        <v>188</v>
      </c>
      <c r="B12837">
        <v>-71.737483892807418</v>
      </c>
      <c r="C12837">
        <v>45.53538208146329</v>
      </c>
      <c r="D12837">
        <v>400</v>
      </c>
    </row>
    <row r="12838" spans="1:4" x14ac:dyDescent="0.2">
      <c r="A12838" t="s">
        <v>188</v>
      </c>
      <c r="B12838">
        <v>-71.737450029918605</v>
      </c>
      <c r="C12838">
        <v>45.535370933532072</v>
      </c>
      <c r="D12838">
        <v>400</v>
      </c>
    </row>
    <row r="12839" spans="1:4" x14ac:dyDescent="0.2">
      <c r="A12839" t="s">
        <v>188</v>
      </c>
      <c r="B12839">
        <v>-71.737371072390715</v>
      </c>
      <c r="C12839">
        <v>45.535360623791171</v>
      </c>
      <c r="D12839">
        <v>400</v>
      </c>
    </row>
    <row r="12840" spans="1:4" x14ac:dyDescent="0.2">
      <c r="A12840" t="s">
        <v>188</v>
      </c>
      <c r="B12840">
        <v>-71.737367551991383</v>
      </c>
      <c r="C12840">
        <v>45.535385601862622</v>
      </c>
      <c r="D12840">
        <v>400</v>
      </c>
    </row>
    <row r="12841" spans="1:4" x14ac:dyDescent="0.2">
      <c r="A12841" t="s">
        <v>188</v>
      </c>
      <c r="B12841">
        <v>-71.737271495381037</v>
      </c>
      <c r="C12841">
        <v>45.535438994585832</v>
      </c>
      <c r="D12841">
        <v>400</v>
      </c>
    </row>
    <row r="12842" spans="1:4" x14ac:dyDescent="0.2">
      <c r="A12842" t="s">
        <v>188</v>
      </c>
      <c r="B12842">
        <v>-71.737188682177703</v>
      </c>
      <c r="C12842">
        <v>45.535518538846929</v>
      </c>
      <c r="D12842">
        <v>400.00006103515625</v>
      </c>
    </row>
    <row r="12843" spans="1:4" x14ac:dyDescent="0.2">
      <c r="A12843" t="s">
        <v>188</v>
      </c>
      <c r="B12843">
        <v>-71.737142749348308</v>
      </c>
      <c r="C12843">
        <v>45.535636388405528</v>
      </c>
      <c r="D12843">
        <v>400.06491088867188</v>
      </c>
    </row>
    <row r="12844" spans="1:4" x14ac:dyDescent="0.2">
      <c r="A12844" t="s">
        <v>188</v>
      </c>
      <c r="B12844">
        <v>-71.736943762967016</v>
      </c>
      <c r="C12844">
        <v>45.535860352858286</v>
      </c>
      <c r="D12844">
        <v>403.22442626953125</v>
      </c>
    </row>
    <row r="12845" spans="1:4" x14ac:dyDescent="0.2">
      <c r="A12845" t="s">
        <v>188</v>
      </c>
      <c r="B12845">
        <v>-71.736991623634125</v>
      </c>
      <c r="C12845">
        <v>45.535934532701361</v>
      </c>
      <c r="D12845">
        <v>403.27682495117188</v>
      </c>
    </row>
    <row r="12846" spans="1:4" x14ac:dyDescent="0.2">
      <c r="A12846" t="s">
        <v>188</v>
      </c>
      <c r="B12846">
        <v>-71.736928424084212</v>
      </c>
      <c r="C12846">
        <v>45.536156485497351</v>
      </c>
      <c r="D12846">
        <v>410.5428466796875</v>
      </c>
    </row>
    <row r="12847" spans="1:4" x14ac:dyDescent="0.2">
      <c r="A12847" t="s">
        <v>188</v>
      </c>
      <c r="B12847">
        <v>-71.737100756013419</v>
      </c>
      <c r="C12847">
        <v>45.536248770251277</v>
      </c>
      <c r="D12847">
        <v>408.37265014648438</v>
      </c>
    </row>
    <row r="12848" spans="1:4" x14ac:dyDescent="0.2">
      <c r="A12848" t="s">
        <v>188</v>
      </c>
      <c r="B12848">
        <v>-71.737194465690891</v>
      </c>
      <c r="C12848">
        <v>45.536270479380491</v>
      </c>
      <c r="D12848">
        <v>410.44607543945312</v>
      </c>
    </row>
    <row r="12849" spans="1:4" x14ac:dyDescent="0.2">
      <c r="A12849" t="s">
        <v>188</v>
      </c>
      <c r="B12849">
        <v>-71.737346345776359</v>
      </c>
      <c r="C12849">
        <v>45.536254721402528</v>
      </c>
      <c r="D12849">
        <v>405.08682250976562</v>
      </c>
    </row>
    <row r="12850" spans="1:4" x14ac:dyDescent="0.2">
      <c r="A12850" t="s">
        <v>188</v>
      </c>
      <c r="B12850">
        <v>-71.737514402934963</v>
      </c>
      <c r="C12850">
        <v>45.53629436780453</v>
      </c>
      <c r="D12850">
        <v>405.472412109375</v>
      </c>
    </row>
    <row r="12851" spans="1:4" x14ac:dyDescent="0.2">
      <c r="A12851" t="s">
        <v>188</v>
      </c>
      <c r="B12851">
        <v>-71.737623451495224</v>
      </c>
      <c r="C12851">
        <v>45.536371062218556</v>
      </c>
      <c r="D12851">
        <v>405.65032958984375</v>
      </c>
    </row>
    <row r="12852" spans="1:4" x14ac:dyDescent="0.2">
      <c r="A12852" t="s">
        <v>188</v>
      </c>
      <c r="B12852">
        <v>-71.737675670751983</v>
      </c>
      <c r="C12852">
        <v>45.536482373892682</v>
      </c>
      <c r="D12852">
        <v>406.25177001953125</v>
      </c>
    </row>
    <row r="12853" spans="1:4" x14ac:dyDescent="0.2">
      <c r="A12853" t="s">
        <v>188</v>
      </c>
      <c r="B12853">
        <v>-71.737626468980366</v>
      </c>
      <c r="C12853">
        <v>45.536565522372157</v>
      </c>
      <c r="D12853">
        <v>409.55889892578125</v>
      </c>
    </row>
    <row r="12854" spans="1:4" x14ac:dyDescent="0.2">
      <c r="A12854" t="s">
        <v>188</v>
      </c>
      <c r="B12854">
        <v>-71.737546002709919</v>
      </c>
      <c r="C12854">
        <v>45.536563091620231</v>
      </c>
      <c r="D12854">
        <v>409.55889892578125</v>
      </c>
    </row>
    <row r="12855" spans="1:4" x14ac:dyDescent="0.2">
      <c r="A12855" t="s">
        <v>188</v>
      </c>
      <c r="B12855">
        <v>-71.737414993563334</v>
      </c>
      <c r="C12855">
        <v>45.536486229568141</v>
      </c>
      <c r="D12855">
        <v>412.67691040039062</v>
      </c>
    </row>
    <row r="12856" spans="1:4" x14ac:dyDescent="0.2">
      <c r="A12856" t="s">
        <v>188</v>
      </c>
      <c r="B12856">
        <v>-71.737382639417092</v>
      </c>
      <c r="C12856">
        <v>45.536561834334755</v>
      </c>
      <c r="D12856">
        <v>414.0213623046875</v>
      </c>
    </row>
    <row r="12857" spans="1:4" x14ac:dyDescent="0.2">
      <c r="A12857" t="s">
        <v>188</v>
      </c>
      <c r="B12857">
        <v>-71.737328743779699</v>
      </c>
      <c r="C12857">
        <v>45.536584968387508</v>
      </c>
      <c r="D12857">
        <v>415.89569091796875</v>
      </c>
    </row>
    <row r="12858" spans="1:4" x14ac:dyDescent="0.2">
      <c r="A12858" t="s">
        <v>188</v>
      </c>
      <c r="B12858">
        <v>-71.737290103206078</v>
      </c>
      <c r="C12858">
        <v>45.53666568611505</v>
      </c>
      <c r="D12858">
        <v>416.77621459960938</v>
      </c>
    </row>
    <row r="12859" spans="1:4" x14ac:dyDescent="0.2">
      <c r="A12859" t="s">
        <v>188</v>
      </c>
      <c r="B12859">
        <v>-71.737160267525937</v>
      </c>
      <c r="C12859">
        <v>45.536774902313383</v>
      </c>
      <c r="D12859">
        <v>418.96261596679688</v>
      </c>
    </row>
    <row r="12860" spans="1:4" x14ac:dyDescent="0.2">
      <c r="A12860" t="s">
        <v>188</v>
      </c>
      <c r="B12860">
        <v>-71.736815100753319</v>
      </c>
      <c r="C12860">
        <v>45.536916975572147</v>
      </c>
      <c r="D12860">
        <v>427.5284423828125</v>
      </c>
    </row>
    <row r="12861" spans="1:4" x14ac:dyDescent="0.2">
      <c r="A12861" t="s">
        <v>188</v>
      </c>
      <c r="B12861">
        <v>-71.736714266458165</v>
      </c>
      <c r="C12861">
        <v>45.536870623647609</v>
      </c>
      <c r="D12861">
        <v>430.32354736328125</v>
      </c>
    </row>
    <row r="12862" spans="1:4" x14ac:dyDescent="0.2">
      <c r="A12862" t="s">
        <v>188</v>
      </c>
      <c r="B12862">
        <v>-71.736613264524934</v>
      </c>
      <c r="C12862">
        <v>45.536916891753116</v>
      </c>
      <c r="D12862">
        <v>433.09527587890625</v>
      </c>
    </row>
    <row r="12863" spans="1:4" x14ac:dyDescent="0.2">
      <c r="A12863" t="s">
        <v>188</v>
      </c>
      <c r="B12863">
        <v>-71.73656599059106</v>
      </c>
      <c r="C12863">
        <v>45.536981180950455</v>
      </c>
      <c r="D12863">
        <v>432.486328125</v>
      </c>
    </row>
    <row r="12864" spans="1:4" x14ac:dyDescent="0.2">
      <c r="A12864" t="s">
        <v>188</v>
      </c>
      <c r="B12864">
        <v>-71.736423833513257</v>
      </c>
      <c r="C12864">
        <v>45.537023677199528</v>
      </c>
      <c r="D12864">
        <v>433.96725463867188</v>
      </c>
    </row>
    <row r="12865" spans="1:4" x14ac:dyDescent="0.2">
      <c r="A12865" t="s">
        <v>188</v>
      </c>
      <c r="B12865">
        <v>-71.736343367242796</v>
      </c>
      <c r="C12865">
        <v>45.537031220912382</v>
      </c>
      <c r="D12865">
        <v>436.71255493164062</v>
      </c>
    </row>
    <row r="12866" spans="1:4" x14ac:dyDescent="0.2">
      <c r="A12866" t="s">
        <v>188</v>
      </c>
      <c r="B12866">
        <v>-71.736274621700062</v>
      </c>
      <c r="C12866">
        <v>45.536998572056874</v>
      </c>
      <c r="D12866">
        <v>440.33523559570312</v>
      </c>
    </row>
    <row r="12867" spans="1:4" x14ac:dyDescent="0.2">
      <c r="A12867" t="s">
        <v>188</v>
      </c>
      <c r="B12867">
        <v>-71.73626147604881</v>
      </c>
      <c r="C12867">
        <v>45.536992328881666</v>
      </c>
      <c r="D12867">
        <v>440.33523559570312</v>
      </c>
    </row>
    <row r="12868" spans="1:4" x14ac:dyDescent="0.2">
      <c r="A12868" t="s">
        <v>188</v>
      </c>
      <c r="B12868">
        <v>-71.736095346727936</v>
      </c>
      <c r="C12868">
        <v>45.537060389935419</v>
      </c>
      <c r="D12868">
        <v>444.247802734375</v>
      </c>
    </row>
    <row r="12869" spans="1:4" x14ac:dyDescent="0.2">
      <c r="A12869" t="s">
        <v>188</v>
      </c>
      <c r="B12869">
        <v>-71.735999373936622</v>
      </c>
      <c r="C12869">
        <v>45.537000124051616</v>
      </c>
      <c r="D12869">
        <v>446.53128051757812</v>
      </c>
    </row>
    <row r="12870" spans="1:4" x14ac:dyDescent="0.2">
      <c r="A12870" t="s">
        <v>188</v>
      </c>
      <c r="B12870">
        <v>-71.735792257109239</v>
      </c>
      <c r="C12870">
        <v>45.536968524276659</v>
      </c>
      <c r="D12870">
        <v>448.00485229492188</v>
      </c>
    </row>
    <row r="12871" spans="1:4" x14ac:dyDescent="0.2">
      <c r="A12871" t="s">
        <v>188</v>
      </c>
      <c r="B12871">
        <v>-71.735703744211747</v>
      </c>
      <c r="C12871">
        <v>45.537042871757791</v>
      </c>
      <c r="D12871">
        <v>449.13162231445312</v>
      </c>
    </row>
    <row r="12872" spans="1:4" x14ac:dyDescent="0.2">
      <c r="A12872" t="s">
        <v>188</v>
      </c>
      <c r="B12872">
        <v>-71.735387327367008</v>
      </c>
      <c r="C12872">
        <v>45.537117554515056</v>
      </c>
      <c r="D12872">
        <v>452.71774291992188</v>
      </c>
    </row>
    <row r="12873" spans="1:4" x14ac:dyDescent="0.2">
      <c r="A12873" t="s">
        <v>188</v>
      </c>
      <c r="B12873">
        <v>-71.735332677358315</v>
      </c>
      <c r="C12873">
        <v>45.537063323601529</v>
      </c>
      <c r="D12873">
        <v>453.9586181640625</v>
      </c>
    </row>
    <row r="12874" spans="1:4" x14ac:dyDescent="0.2">
      <c r="A12874" t="s">
        <v>188</v>
      </c>
      <c r="B12874">
        <v>-71.735234944367335</v>
      </c>
      <c r="C12874">
        <v>45.537086625292353</v>
      </c>
      <c r="D12874">
        <v>455.052490234375</v>
      </c>
    </row>
    <row r="12875" spans="1:4" x14ac:dyDescent="0.2">
      <c r="A12875" t="s">
        <v>188</v>
      </c>
      <c r="B12875">
        <v>-71.735161267438457</v>
      </c>
      <c r="C12875">
        <v>45.53715192031806</v>
      </c>
      <c r="D12875">
        <v>454.83541870117188</v>
      </c>
    </row>
    <row r="12876" spans="1:4" x14ac:dyDescent="0.2">
      <c r="A12876" t="s">
        <v>188</v>
      </c>
      <c r="B12876">
        <v>-71.73508147172025</v>
      </c>
      <c r="C12876">
        <v>45.537192321091347</v>
      </c>
      <c r="D12876">
        <v>454.83541870117188</v>
      </c>
    </row>
    <row r="12877" spans="1:4" x14ac:dyDescent="0.2">
      <c r="A12877" t="s">
        <v>188</v>
      </c>
      <c r="B12877">
        <v>-71.734772430950301</v>
      </c>
      <c r="C12877">
        <v>45.537233392416894</v>
      </c>
      <c r="D12877">
        <v>454.29019165039062</v>
      </c>
    </row>
    <row r="12878" spans="1:4" x14ac:dyDescent="0.2">
      <c r="A12878" t="s">
        <v>188</v>
      </c>
      <c r="B12878">
        <v>-71.734602948868172</v>
      </c>
      <c r="C12878">
        <v>45.537297849252283</v>
      </c>
      <c r="D12878">
        <v>452.73141479492188</v>
      </c>
    </row>
    <row r="12879" spans="1:4" x14ac:dyDescent="0.2">
      <c r="A12879" t="s">
        <v>188</v>
      </c>
      <c r="B12879">
        <v>-71.733792335012396</v>
      </c>
      <c r="C12879">
        <v>45.537399018823571</v>
      </c>
      <c r="D12879">
        <v>448.06072998046875</v>
      </c>
    </row>
    <row r="12880" spans="1:4" x14ac:dyDescent="0.2">
      <c r="A12880" t="s">
        <v>188</v>
      </c>
      <c r="B12880">
        <v>-71.733632995033105</v>
      </c>
      <c r="C12880">
        <v>45.537406646355457</v>
      </c>
      <c r="D12880">
        <v>447.5855712890625</v>
      </c>
    </row>
    <row r="12881" spans="1:4" x14ac:dyDescent="0.2">
      <c r="A12881" t="s">
        <v>188</v>
      </c>
      <c r="B12881">
        <v>-71.733386734717911</v>
      </c>
      <c r="C12881">
        <v>45.537351325794525</v>
      </c>
      <c r="D12881">
        <v>447.49978637695312</v>
      </c>
    </row>
    <row r="12882" spans="1:4" x14ac:dyDescent="0.2">
      <c r="A12882" t="s">
        <v>188</v>
      </c>
      <c r="B12882">
        <v>-71.73326963953059</v>
      </c>
      <c r="C12882">
        <v>45.537273541733086</v>
      </c>
      <c r="D12882">
        <v>448.15069580078125</v>
      </c>
    </row>
    <row r="12883" spans="1:4" x14ac:dyDescent="0.2">
      <c r="A12883" t="s">
        <v>188</v>
      </c>
      <c r="B12883">
        <v>-71.73321834228318</v>
      </c>
      <c r="C12883">
        <v>45.537150495394521</v>
      </c>
      <c r="D12883">
        <v>449.18927001953125</v>
      </c>
    </row>
    <row r="12884" spans="1:4" x14ac:dyDescent="0.2">
      <c r="A12884" t="s">
        <v>188</v>
      </c>
      <c r="B12884">
        <v>-71.733313560703223</v>
      </c>
      <c r="C12884">
        <v>45.537112776830249</v>
      </c>
      <c r="D12884">
        <v>449.50286865234375</v>
      </c>
    </row>
    <row r="12885" spans="1:4" x14ac:dyDescent="0.2">
      <c r="A12885" t="s">
        <v>188</v>
      </c>
      <c r="B12885">
        <v>-71.733334850737279</v>
      </c>
      <c r="C12885">
        <v>45.537087379663639</v>
      </c>
      <c r="D12885">
        <v>449.50286865234375</v>
      </c>
    </row>
    <row r="12886" spans="1:4" x14ac:dyDescent="0.2">
      <c r="A12886" t="s">
        <v>188</v>
      </c>
      <c r="B12886">
        <v>-71.733239967593363</v>
      </c>
      <c r="C12886">
        <v>45.5370928279007</v>
      </c>
      <c r="D12886">
        <v>449.4993896484375</v>
      </c>
    </row>
    <row r="12887" spans="1:4" x14ac:dyDescent="0.2">
      <c r="A12887" t="s">
        <v>188</v>
      </c>
      <c r="B12887">
        <v>-71.733176600405386</v>
      </c>
      <c r="C12887">
        <v>45.53700716485028</v>
      </c>
      <c r="D12887">
        <v>449.673095703125</v>
      </c>
    </row>
    <row r="12888" spans="1:4" x14ac:dyDescent="0.2">
      <c r="A12888" t="s">
        <v>188</v>
      </c>
      <c r="B12888">
        <v>-71.733106862970999</v>
      </c>
      <c r="C12888">
        <v>45.536769118800194</v>
      </c>
      <c r="D12888">
        <v>448.71865844726562</v>
      </c>
    </row>
    <row r="12889" spans="1:4" x14ac:dyDescent="0.2">
      <c r="A12889" t="s">
        <v>188</v>
      </c>
      <c r="B12889">
        <v>-71.733071072244456</v>
      </c>
      <c r="C12889">
        <v>45.536713462963135</v>
      </c>
      <c r="D12889">
        <v>448.03326416015625</v>
      </c>
    </row>
    <row r="12890" spans="1:4" x14ac:dyDescent="0.2">
      <c r="A12890" t="s">
        <v>188</v>
      </c>
      <c r="B12890">
        <v>-71.732991444164327</v>
      </c>
      <c r="C12890">
        <v>45.536729891493351</v>
      </c>
      <c r="D12890">
        <v>448.93283081054688</v>
      </c>
    </row>
    <row r="12891" spans="1:4" x14ac:dyDescent="0.2">
      <c r="A12891" t="s">
        <v>188</v>
      </c>
      <c r="B12891">
        <v>-71.732968477749623</v>
      </c>
      <c r="C12891">
        <v>45.536783787130744</v>
      </c>
      <c r="D12891">
        <v>449.38018798828125</v>
      </c>
    </row>
    <row r="12892" spans="1:4" x14ac:dyDescent="0.2">
      <c r="A12892" t="s">
        <v>188</v>
      </c>
      <c r="B12892">
        <v>-71.732774688148297</v>
      </c>
      <c r="C12892">
        <v>45.536859978630581</v>
      </c>
      <c r="D12892">
        <v>452.23965454101562</v>
      </c>
    </row>
    <row r="12893" spans="1:4" x14ac:dyDescent="0.2">
      <c r="A12893" t="s">
        <v>188</v>
      </c>
      <c r="B12893">
        <v>-71.732792541602052</v>
      </c>
      <c r="C12893">
        <v>45.536883028864303</v>
      </c>
      <c r="D12893">
        <v>452.23965454101562</v>
      </c>
    </row>
    <row r="12894" spans="1:4" x14ac:dyDescent="0.2">
      <c r="A12894" t="s">
        <v>188</v>
      </c>
      <c r="B12894">
        <v>-71.732742501640104</v>
      </c>
      <c r="C12894">
        <v>45.536900127946772</v>
      </c>
      <c r="D12894">
        <v>454.54693603515625</v>
      </c>
    </row>
    <row r="12895" spans="1:4" x14ac:dyDescent="0.2">
      <c r="A12895" t="s">
        <v>188</v>
      </c>
      <c r="B12895">
        <v>-71.732599338733934</v>
      </c>
      <c r="C12895">
        <v>45.536784960597188</v>
      </c>
      <c r="D12895">
        <v>458.23452758789062</v>
      </c>
    </row>
    <row r="12896" spans="1:4" x14ac:dyDescent="0.2">
      <c r="A12896" t="s">
        <v>188</v>
      </c>
      <c r="B12896">
        <v>-71.732543347620748</v>
      </c>
      <c r="C12896">
        <v>45.536764173477323</v>
      </c>
      <c r="D12896">
        <v>458.77789306640625</v>
      </c>
    </row>
    <row r="12897" spans="1:4" x14ac:dyDescent="0.2">
      <c r="A12897" t="s">
        <v>188</v>
      </c>
      <c r="B12897">
        <v>-71.732462126979001</v>
      </c>
      <c r="C12897">
        <v>45.536788732453616</v>
      </c>
      <c r="D12897">
        <v>461.9166259765625</v>
      </c>
    </row>
    <row r="12898" spans="1:4" x14ac:dyDescent="0.2">
      <c r="A12898" t="s">
        <v>188</v>
      </c>
      <c r="B12898">
        <v>-71.732240593278178</v>
      </c>
      <c r="C12898">
        <v>45.536798539280326</v>
      </c>
      <c r="D12898">
        <v>469.23062133789062</v>
      </c>
    </row>
    <row r="12899" spans="1:4" x14ac:dyDescent="0.2">
      <c r="A12899" t="s">
        <v>188</v>
      </c>
      <c r="B12899">
        <v>-71.7321851888982</v>
      </c>
      <c r="C12899">
        <v>45.536574993922734</v>
      </c>
      <c r="D12899">
        <v>472.49725341796875</v>
      </c>
    </row>
    <row r="12900" spans="1:4" x14ac:dyDescent="0.2">
      <c r="A12900" t="s">
        <v>188</v>
      </c>
      <c r="B12900">
        <v>-71.731975976595024</v>
      </c>
      <c r="C12900">
        <v>45.536452785774486</v>
      </c>
      <c r="D12900">
        <v>473.88388061523438</v>
      </c>
    </row>
    <row r="12901" spans="1:4" x14ac:dyDescent="0.2">
      <c r="A12901" t="s">
        <v>188</v>
      </c>
      <c r="B12901">
        <v>-71.731949238323907</v>
      </c>
      <c r="C12901">
        <v>45.536410038068304</v>
      </c>
      <c r="D12901">
        <v>472.44140625</v>
      </c>
    </row>
    <row r="12902" spans="1:4" x14ac:dyDescent="0.2">
      <c r="A12902" t="s">
        <v>188</v>
      </c>
      <c r="B12902">
        <v>-71.732078654908889</v>
      </c>
      <c r="C12902">
        <v>45.536210884048941</v>
      </c>
      <c r="D12902">
        <v>467.98284912109375</v>
      </c>
    </row>
    <row r="12903" spans="1:4" x14ac:dyDescent="0.2">
      <c r="A12903" t="s">
        <v>188</v>
      </c>
      <c r="B12903">
        <v>-71.732061472007388</v>
      </c>
      <c r="C12903">
        <v>45.536175596236589</v>
      </c>
      <c r="D12903">
        <v>466.05462646484375</v>
      </c>
    </row>
    <row r="12904" spans="1:4" x14ac:dyDescent="0.2">
      <c r="A12904" t="s">
        <v>188</v>
      </c>
      <c r="B12904">
        <v>-71.731711527549962</v>
      </c>
      <c r="C12904">
        <v>45.535984824120391</v>
      </c>
      <c r="D12904">
        <v>461.33004760742188</v>
      </c>
    </row>
    <row r="12905" spans="1:4" x14ac:dyDescent="0.2">
      <c r="A12905" t="s">
        <v>188</v>
      </c>
      <c r="B12905">
        <v>-71.731657548093523</v>
      </c>
      <c r="C12905">
        <v>45.535909219353776</v>
      </c>
      <c r="D12905">
        <v>458.87612915039062</v>
      </c>
    </row>
    <row r="12906" spans="1:4" x14ac:dyDescent="0.2">
      <c r="A12906" t="s">
        <v>188</v>
      </c>
      <c r="B12906">
        <v>-71.731593761810387</v>
      </c>
      <c r="C12906">
        <v>45.535889521881323</v>
      </c>
      <c r="D12906">
        <v>458.99603271484375</v>
      </c>
    </row>
    <row r="12907" spans="1:4" x14ac:dyDescent="0.2">
      <c r="A12907" t="s">
        <v>188</v>
      </c>
      <c r="B12907">
        <v>-71.731571968862141</v>
      </c>
      <c r="C12907">
        <v>45.535817940428238</v>
      </c>
      <c r="D12907">
        <v>456.44741821289062</v>
      </c>
    </row>
    <row r="12908" spans="1:4" x14ac:dyDescent="0.2">
      <c r="A12908" t="s">
        <v>188</v>
      </c>
      <c r="B12908">
        <v>-71.731519665786351</v>
      </c>
      <c r="C12908">
        <v>45.535801092802863</v>
      </c>
      <c r="D12908">
        <v>456.34738159179688</v>
      </c>
    </row>
    <row r="12909" spans="1:4" x14ac:dyDescent="0.2">
      <c r="A12909" t="s">
        <v>188</v>
      </c>
      <c r="B12909">
        <v>-71.731426375204038</v>
      </c>
      <c r="C12909">
        <v>45.535835458605867</v>
      </c>
      <c r="D12909">
        <v>456.0732421875</v>
      </c>
    </row>
    <row r="12910" spans="1:4" x14ac:dyDescent="0.2">
      <c r="A12910" t="s">
        <v>188</v>
      </c>
      <c r="B12910">
        <v>-71.731101576456126</v>
      </c>
      <c r="C12910">
        <v>45.535700929059956</v>
      </c>
      <c r="D12910">
        <v>449.43438720703125</v>
      </c>
    </row>
    <row r="12911" spans="1:4" x14ac:dyDescent="0.2">
      <c r="A12911" t="s">
        <v>188</v>
      </c>
      <c r="B12911">
        <v>-71.730970483490523</v>
      </c>
      <c r="C12911">
        <v>45.535735378681991</v>
      </c>
      <c r="D12911">
        <v>451.28521728515625</v>
      </c>
    </row>
    <row r="12912" spans="1:4" x14ac:dyDescent="0.2">
      <c r="A12912" t="s">
        <v>188</v>
      </c>
      <c r="B12912">
        <v>-71.730762025558633</v>
      </c>
      <c r="C12912">
        <v>45.535720123618219</v>
      </c>
      <c r="D12912">
        <v>447.67977905273438</v>
      </c>
    </row>
    <row r="12913" spans="1:4" x14ac:dyDescent="0.2">
      <c r="A12913" t="s">
        <v>188</v>
      </c>
      <c r="B12913">
        <v>-71.730576366403383</v>
      </c>
      <c r="C12913">
        <v>45.535678381740425</v>
      </c>
      <c r="D12913">
        <v>446.72906494140625</v>
      </c>
    </row>
    <row r="12914" spans="1:4" x14ac:dyDescent="0.2">
      <c r="A12914" t="s">
        <v>188</v>
      </c>
      <c r="B12914">
        <v>-71.730442088314547</v>
      </c>
      <c r="C12914">
        <v>45.535610320686665</v>
      </c>
      <c r="D12914">
        <v>443.96603393554688</v>
      </c>
    </row>
    <row r="12915" spans="1:4" x14ac:dyDescent="0.2">
      <c r="A12915" t="s">
        <v>188</v>
      </c>
      <c r="B12915">
        <v>-71.730332620659127</v>
      </c>
      <c r="C12915">
        <v>45.535606381192174</v>
      </c>
      <c r="D12915">
        <v>443.4638671875</v>
      </c>
    </row>
    <row r="12916" spans="1:4" x14ac:dyDescent="0.2">
      <c r="A12916" t="s">
        <v>188</v>
      </c>
      <c r="B12916">
        <v>-71.730263972872152</v>
      </c>
      <c r="C12916">
        <v>45.535639322071638</v>
      </c>
      <c r="D12916">
        <v>442.9185791015625</v>
      </c>
    </row>
    <row r="12917" spans="1:4" x14ac:dyDescent="0.2">
      <c r="A12917" t="s">
        <v>188</v>
      </c>
      <c r="B12917">
        <v>-71.730034224906206</v>
      </c>
      <c r="C12917">
        <v>45.535574027045932</v>
      </c>
      <c r="D12917">
        <v>439.67388916015625</v>
      </c>
    </row>
    <row r="12918" spans="1:4" x14ac:dyDescent="0.2">
      <c r="A12918" t="s">
        <v>188</v>
      </c>
      <c r="B12918">
        <v>-71.729904389226064</v>
      </c>
      <c r="C12918">
        <v>45.535571261017886</v>
      </c>
      <c r="D12918">
        <v>438.894287109375</v>
      </c>
    </row>
    <row r="12919" spans="1:4" x14ac:dyDescent="0.2">
      <c r="A12919" t="s">
        <v>188</v>
      </c>
      <c r="B12919">
        <v>-71.729681179144606</v>
      </c>
      <c r="C12919">
        <v>45.535505965992172</v>
      </c>
      <c r="D12919">
        <v>435.03915405273438</v>
      </c>
    </row>
    <row r="12920" spans="1:4" x14ac:dyDescent="0.2">
      <c r="A12920" t="s">
        <v>188</v>
      </c>
      <c r="B12920">
        <v>-71.729483785324902</v>
      </c>
      <c r="C12920">
        <v>45.53557243448433</v>
      </c>
      <c r="D12920">
        <v>433.72390747070312</v>
      </c>
    </row>
    <row r="12921" spans="1:4" x14ac:dyDescent="0.2">
      <c r="A12921" t="s">
        <v>188</v>
      </c>
      <c r="B12921">
        <v>-71.729413628795356</v>
      </c>
      <c r="C12921">
        <v>45.535633119463299</v>
      </c>
      <c r="D12921">
        <v>434.38992309570312</v>
      </c>
    </row>
    <row r="12922" spans="1:4" x14ac:dyDescent="0.2">
      <c r="A12922" t="s">
        <v>188</v>
      </c>
      <c r="B12922">
        <v>-71.729298126169638</v>
      </c>
      <c r="C12922">
        <v>45.53566639561889</v>
      </c>
      <c r="D12922">
        <v>433.96310424804688</v>
      </c>
    </row>
    <row r="12923" spans="1:4" x14ac:dyDescent="0.2">
      <c r="A12923" t="s">
        <v>188</v>
      </c>
      <c r="B12923">
        <v>-71.729077179202022</v>
      </c>
      <c r="C12923">
        <v>45.53566689853308</v>
      </c>
      <c r="D12923">
        <v>435.49359130859375</v>
      </c>
    </row>
    <row r="12924" spans="1:4" x14ac:dyDescent="0.2">
      <c r="A12924" t="s">
        <v>188</v>
      </c>
      <c r="B12924">
        <v>-71.72898179314393</v>
      </c>
      <c r="C12924">
        <v>45.53562423464593</v>
      </c>
      <c r="D12924">
        <v>434.79769897460938</v>
      </c>
    </row>
    <row r="12925" spans="1:4" x14ac:dyDescent="0.2">
      <c r="A12925" t="s">
        <v>188</v>
      </c>
      <c r="B12925">
        <v>-71.72886914036529</v>
      </c>
      <c r="C12925">
        <v>45.535673352598522</v>
      </c>
      <c r="D12925">
        <v>438.74478149414062</v>
      </c>
    </row>
    <row r="12926" spans="1:4" x14ac:dyDescent="0.2">
      <c r="A12926" t="s">
        <v>188</v>
      </c>
      <c r="B12926">
        <v>-71.728795882531571</v>
      </c>
      <c r="C12926">
        <v>45.535746358975146</v>
      </c>
      <c r="D12926">
        <v>442.49197387695312</v>
      </c>
    </row>
    <row r="12927" spans="1:4" x14ac:dyDescent="0.2">
      <c r="A12927" t="s">
        <v>188</v>
      </c>
      <c r="B12927">
        <v>-71.728731928610372</v>
      </c>
      <c r="C12927">
        <v>45.535957499116051</v>
      </c>
      <c r="D12927">
        <v>450.89447021484375</v>
      </c>
    </row>
    <row r="12928" spans="1:4" x14ac:dyDescent="0.2">
      <c r="A12928" t="s">
        <v>188</v>
      </c>
      <c r="B12928">
        <v>-71.728575103202019</v>
      </c>
      <c r="C12928">
        <v>45.536076019226904</v>
      </c>
      <c r="D12928">
        <v>454.70355224609375</v>
      </c>
    </row>
    <row r="12929" spans="1:4" x14ac:dyDescent="0.2">
      <c r="A12929" t="s">
        <v>188</v>
      </c>
      <c r="B12929">
        <v>-71.728396149569306</v>
      </c>
      <c r="C12929">
        <v>45.536118431656952</v>
      </c>
      <c r="D12929">
        <v>460.07888793945312</v>
      </c>
    </row>
    <row r="12930" spans="1:4" x14ac:dyDescent="0.2">
      <c r="A12930" t="s">
        <v>188</v>
      </c>
      <c r="B12930">
        <v>-71.728286430456777</v>
      </c>
      <c r="C12930">
        <v>45.5362406398052</v>
      </c>
      <c r="D12930">
        <v>464.58282470703125</v>
      </c>
    </row>
    <row r="12931" spans="1:4" x14ac:dyDescent="0.2">
      <c r="A12931" t="s">
        <v>188</v>
      </c>
      <c r="B12931">
        <v>-71.728236055218716</v>
      </c>
      <c r="C12931">
        <v>45.536270227923396</v>
      </c>
      <c r="D12931">
        <v>467.68093872070312</v>
      </c>
    </row>
    <row r="12932" spans="1:4" x14ac:dyDescent="0.2">
      <c r="A12932" t="s">
        <v>188</v>
      </c>
      <c r="B12932">
        <v>-71.728175537877817</v>
      </c>
      <c r="C12932">
        <v>45.536255727230909</v>
      </c>
      <c r="D12932">
        <v>469.21829223632812</v>
      </c>
    </row>
    <row r="12933" spans="1:4" x14ac:dyDescent="0.2">
      <c r="A12933" t="s">
        <v>188</v>
      </c>
      <c r="B12933">
        <v>-71.728064226203685</v>
      </c>
      <c r="C12933">
        <v>45.536331834911714</v>
      </c>
      <c r="D12933">
        <v>473.74444580078125</v>
      </c>
    </row>
    <row r="12934" spans="1:4" x14ac:dyDescent="0.2">
      <c r="A12934" t="s">
        <v>188</v>
      </c>
      <c r="B12934">
        <v>-71.727928690829401</v>
      </c>
      <c r="C12934">
        <v>45.536313478543768</v>
      </c>
      <c r="D12934">
        <v>472.0491943359375</v>
      </c>
    </row>
    <row r="12935" spans="1:4" x14ac:dyDescent="0.2">
      <c r="A12935" t="s">
        <v>188</v>
      </c>
      <c r="B12935">
        <v>-71.727624679201355</v>
      </c>
      <c r="C12935">
        <v>45.536362764134417</v>
      </c>
      <c r="D12935">
        <v>478.24191284179688</v>
      </c>
    </row>
    <row r="12936" spans="1:4" x14ac:dyDescent="0.2">
      <c r="A12936" t="s">
        <v>188</v>
      </c>
      <c r="B12936">
        <v>-71.727575225972629</v>
      </c>
      <c r="C12936">
        <v>45.536392771347771</v>
      </c>
      <c r="D12936">
        <v>478.974609375</v>
      </c>
    </row>
    <row r="12937" spans="1:4" x14ac:dyDescent="0.2">
      <c r="A12937" t="s">
        <v>188</v>
      </c>
      <c r="B12937">
        <v>-71.72758503279934</v>
      </c>
      <c r="C12937">
        <v>45.5364485948229</v>
      </c>
      <c r="D12937">
        <v>482.04193115234375</v>
      </c>
    </row>
    <row r="12938" spans="1:4" x14ac:dyDescent="0.2">
      <c r="A12938" t="s">
        <v>188</v>
      </c>
      <c r="B12938">
        <v>-71.727534657561279</v>
      </c>
      <c r="C12938">
        <v>45.536457228183167</v>
      </c>
      <c r="D12938">
        <v>482.04193115234375</v>
      </c>
    </row>
    <row r="12939" spans="1:4" x14ac:dyDescent="0.2">
      <c r="A12939" t="s">
        <v>188</v>
      </c>
      <c r="B12939">
        <v>-71.727547062777973</v>
      </c>
      <c r="C12939">
        <v>45.53650282573642</v>
      </c>
      <c r="D12939">
        <v>485.22195434570312</v>
      </c>
    </row>
    <row r="12940" spans="1:4" x14ac:dyDescent="0.2">
      <c r="A12940" t="s">
        <v>188</v>
      </c>
      <c r="B12940">
        <v>-71.727608166852107</v>
      </c>
      <c r="C12940">
        <v>45.536523277580159</v>
      </c>
      <c r="D12940">
        <v>485.22195434570312</v>
      </c>
    </row>
    <row r="12941" spans="1:4" x14ac:dyDescent="0.2">
      <c r="A12941" t="s">
        <v>188</v>
      </c>
      <c r="B12941">
        <v>-71.727698775225392</v>
      </c>
      <c r="C12941">
        <v>45.536600139632249</v>
      </c>
      <c r="D12941">
        <v>487.64431762695312</v>
      </c>
    </row>
    <row r="12942" spans="1:4" x14ac:dyDescent="0.2">
      <c r="A12942" t="s">
        <v>188</v>
      </c>
      <c r="B12942">
        <v>-71.727514960088826</v>
      </c>
      <c r="C12942">
        <v>45.536694938957126</v>
      </c>
      <c r="D12942">
        <v>492.90386962890625</v>
      </c>
    </row>
    <row r="12943" spans="1:4" x14ac:dyDescent="0.2">
      <c r="A12943" t="s">
        <v>188</v>
      </c>
      <c r="B12943">
        <v>-71.727298874625049</v>
      </c>
      <c r="C12943">
        <v>45.536751768260629</v>
      </c>
      <c r="D12943">
        <v>497.96176147460938</v>
      </c>
    </row>
    <row r="12944" spans="1:4" x14ac:dyDescent="0.2">
      <c r="A12944" t="s">
        <v>188</v>
      </c>
      <c r="B12944">
        <v>-71.727001652338572</v>
      </c>
      <c r="C12944">
        <v>45.53690247487966</v>
      </c>
      <c r="D12944">
        <v>506.950927734375</v>
      </c>
    </row>
    <row r="12945" spans="1:4" x14ac:dyDescent="0.2">
      <c r="A12945" t="s">
        <v>188</v>
      </c>
      <c r="B12945">
        <v>-71.726855052852102</v>
      </c>
      <c r="C12945">
        <v>45.536931643902697</v>
      </c>
      <c r="D12945">
        <v>507.29931640625</v>
      </c>
    </row>
    <row r="12946" spans="1:4" x14ac:dyDescent="0.2">
      <c r="A12946" t="s">
        <v>188</v>
      </c>
      <c r="B12946">
        <v>-71.726701999300175</v>
      </c>
      <c r="C12946">
        <v>45.53698763501589</v>
      </c>
      <c r="D12946">
        <v>511.31430053710938</v>
      </c>
    </row>
    <row r="12947" spans="1:4" x14ac:dyDescent="0.2">
      <c r="A12947" t="s">
        <v>188</v>
      </c>
      <c r="B12947">
        <v>-71.726596638777309</v>
      </c>
      <c r="C12947">
        <v>45.537073046609216</v>
      </c>
      <c r="D12947">
        <v>514.72222900390625</v>
      </c>
    </row>
    <row r="12948" spans="1:4" x14ac:dyDescent="0.2">
      <c r="A12948" t="s">
        <v>188</v>
      </c>
      <c r="B12948">
        <v>-71.726309390955606</v>
      </c>
      <c r="C12948">
        <v>45.537144376605205</v>
      </c>
      <c r="D12948">
        <v>518.028076171875</v>
      </c>
    </row>
    <row r="12949" spans="1:4" x14ac:dyDescent="0.2">
      <c r="A12949" t="s">
        <v>188</v>
      </c>
      <c r="B12949">
        <v>-71.726194139786983</v>
      </c>
      <c r="C12949">
        <v>45.537250575318396</v>
      </c>
      <c r="D12949">
        <v>521.20916748046875</v>
      </c>
    </row>
    <row r="12950" spans="1:4" x14ac:dyDescent="0.2">
      <c r="A12950" t="s">
        <v>188</v>
      </c>
      <c r="B12950">
        <v>-71.725996745967279</v>
      </c>
      <c r="C12950">
        <v>45.537316540896356</v>
      </c>
      <c r="D12950">
        <v>524.32672119140625</v>
      </c>
    </row>
    <row r="12951" spans="1:4" x14ac:dyDescent="0.2">
      <c r="A12951" t="s">
        <v>188</v>
      </c>
      <c r="B12951">
        <v>-71.726042092063437</v>
      </c>
      <c r="C12951">
        <v>45.537373286380841</v>
      </c>
      <c r="D12951">
        <v>528.43719482421875</v>
      </c>
    </row>
    <row r="12952" spans="1:4" x14ac:dyDescent="0.2">
      <c r="A12952" t="s">
        <v>188</v>
      </c>
      <c r="B12952">
        <v>-71.726013342135559</v>
      </c>
      <c r="C12952">
        <v>45.537497087090685</v>
      </c>
      <c r="D12952">
        <v>536.5504150390625</v>
      </c>
    </row>
    <row r="12953" spans="1:4" x14ac:dyDescent="0.2">
      <c r="A12953" t="s">
        <v>188</v>
      </c>
      <c r="B12953">
        <v>-71.725976629399668</v>
      </c>
      <c r="C12953">
        <v>45.537456434860296</v>
      </c>
      <c r="D12953">
        <v>532.2486572265625</v>
      </c>
    </row>
    <row r="12954" spans="1:4" x14ac:dyDescent="0.2">
      <c r="A12954" t="s">
        <v>188</v>
      </c>
      <c r="B12954">
        <v>-71.72587705238999</v>
      </c>
      <c r="C12954">
        <v>45.537536146759464</v>
      </c>
      <c r="D12954">
        <v>536.08843994140625</v>
      </c>
    </row>
    <row r="12955" spans="1:4" x14ac:dyDescent="0.2">
      <c r="A12955" t="s">
        <v>188</v>
      </c>
      <c r="B12955">
        <v>-71.725815780677806</v>
      </c>
      <c r="C12955">
        <v>45.537542181729748</v>
      </c>
      <c r="D12955">
        <v>536.08843994140625</v>
      </c>
    </row>
    <row r="12956" spans="1:4" x14ac:dyDescent="0.2">
      <c r="A12956" t="s">
        <v>188</v>
      </c>
      <c r="B12956">
        <v>-71.72579398772956</v>
      </c>
      <c r="C12956">
        <v>45.537566321610882</v>
      </c>
      <c r="D12956">
        <v>535.55316162109375</v>
      </c>
    </row>
    <row r="12957" spans="1:4" x14ac:dyDescent="0.2">
      <c r="A12957" t="s">
        <v>188</v>
      </c>
      <c r="B12957">
        <v>-71.72582868880869</v>
      </c>
      <c r="C12957">
        <v>45.537582582503035</v>
      </c>
      <c r="D12957">
        <v>540.48248291015625</v>
      </c>
    </row>
    <row r="12958" spans="1:4" x14ac:dyDescent="0.2">
      <c r="A12958" t="s">
        <v>188</v>
      </c>
      <c r="B12958">
        <v>-71.725762136497494</v>
      </c>
      <c r="C12958">
        <v>45.537629353522739</v>
      </c>
      <c r="D12958">
        <v>539.90521240234375</v>
      </c>
    </row>
    <row r="12959" spans="1:4" x14ac:dyDescent="0.2">
      <c r="A12959" t="s">
        <v>188</v>
      </c>
      <c r="B12959">
        <v>-71.72576096303105</v>
      </c>
      <c r="C12959">
        <v>45.537684674083671</v>
      </c>
      <c r="D12959">
        <v>544.2818603515625</v>
      </c>
    </row>
    <row r="12960" spans="1:4" x14ac:dyDescent="0.2">
      <c r="A12960" t="s">
        <v>188</v>
      </c>
      <c r="B12960">
        <v>-71.725822989114533</v>
      </c>
      <c r="C12960">
        <v>45.537673945247619</v>
      </c>
      <c r="D12960">
        <v>544.88873291015625</v>
      </c>
    </row>
    <row r="12961" spans="1:4" x14ac:dyDescent="0.2">
      <c r="A12961" t="s">
        <v>188</v>
      </c>
      <c r="B12961">
        <v>-71.725912843116532</v>
      </c>
      <c r="C12961">
        <v>45.537765727087347</v>
      </c>
      <c r="D12961">
        <v>549.1549072265625</v>
      </c>
    </row>
    <row r="12962" spans="1:4" x14ac:dyDescent="0.2">
      <c r="A12962" t="s">
        <v>188</v>
      </c>
      <c r="B12962">
        <v>-71.726137561940575</v>
      </c>
      <c r="C12962">
        <v>45.5378113246406</v>
      </c>
      <c r="D12962">
        <v>553.7633056640625</v>
      </c>
    </row>
    <row r="12963" spans="1:4" x14ac:dyDescent="0.2">
      <c r="A12963" t="s">
        <v>188</v>
      </c>
      <c r="B12963">
        <v>-71.72633009425644</v>
      </c>
      <c r="C12963">
        <v>45.537795063748447</v>
      </c>
      <c r="D12963">
        <v>553.67681884765625</v>
      </c>
    </row>
    <row r="12964" spans="1:4" x14ac:dyDescent="0.2">
      <c r="A12964" t="s">
        <v>188</v>
      </c>
      <c r="B12964">
        <v>-71.726354737051764</v>
      </c>
      <c r="C12964">
        <v>45.537806044041602</v>
      </c>
      <c r="D12964">
        <v>553.49700927734375</v>
      </c>
    </row>
    <row r="12965" spans="1:4" x14ac:dyDescent="0.2">
      <c r="A12965" t="s">
        <v>188</v>
      </c>
      <c r="B12965">
        <v>-71.726269744553591</v>
      </c>
      <c r="C12965">
        <v>45.537890701263649</v>
      </c>
      <c r="D12965">
        <v>557.2119140625</v>
      </c>
    </row>
    <row r="12966" spans="1:4" x14ac:dyDescent="0.2">
      <c r="A12966" t="s">
        <v>188</v>
      </c>
      <c r="B12966">
        <v>-71.726108057641412</v>
      </c>
      <c r="C12966">
        <v>45.537954571365809</v>
      </c>
      <c r="D12966">
        <v>560.62689208984375</v>
      </c>
    </row>
    <row r="12967" spans="1:4" x14ac:dyDescent="0.2">
      <c r="A12967" t="s">
        <v>188</v>
      </c>
      <c r="B12967">
        <v>-71.72599463074161</v>
      </c>
      <c r="C12967">
        <v>45.538022188297717</v>
      </c>
      <c r="D12967">
        <v>563.36004638671875</v>
      </c>
    </row>
    <row r="12968" spans="1:4" x14ac:dyDescent="0.2">
      <c r="A12968" t="s">
        <v>188</v>
      </c>
      <c r="B12968">
        <v>-71.725941733870215</v>
      </c>
      <c r="C12968">
        <v>45.53811177258477</v>
      </c>
      <c r="D12968">
        <v>565.44561767578125</v>
      </c>
    </row>
    <row r="12969" spans="1:4" x14ac:dyDescent="0.2">
      <c r="A12969" t="s">
        <v>188</v>
      </c>
      <c r="B12969">
        <v>-71.725863525349453</v>
      </c>
      <c r="C12969">
        <v>45.538142029155352</v>
      </c>
      <c r="D12969">
        <v>565.44561767578125</v>
      </c>
    </row>
    <row r="12970" spans="1:4" x14ac:dyDescent="0.2">
      <c r="A12970" t="s">
        <v>188</v>
      </c>
      <c r="B12970">
        <v>-71.725909180634446</v>
      </c>
      <c r="C12970">
        <v>45.538181156509822</v>
      </c>
      <c r="D12970">
        <v>567.434814453125</v>
      </c>
    </row>
    <row r="12971" spans="1:4" x14ac:dyDescent="0.2">
      <c r="A12971" t="s">
        <v>188</v>
      </c>
      <c r="B12971">
        <v>-71.72603414354829</v>
      </c>
      <c r="C12971">
        <v>45.538166343540446</v>
      </c>
      <c r="D12971">
        <v>567.97906494140625</v>
      </c>
    </row>
    <row r="12972" spans="1:4" x14ac:dyDescent="0.2">
      <c r="A12972" t="s">
        <v>188</v>
      </c>
      <c r="B12972">
        <v>-71.726203641041351</v>
      </c>
      <c r="C12972">
        <v>45.538190684436202</v>
      </c>
      <c r="D12972">
        <v>568.81231689453125</v>
      </c>
    </row>
    <row r="12973" spans="1:4" x14ac:dyDescent="0.2">
      <c r="A12973" t="s">
        <v>188</v>
      </c>
      <c r="B12973">
        <v>-71.726390897758776</v>
      </c>
      <c r="C12973">
        <v>45.538187789158165</v>
      </c>
      <c r="D12973">
        <v>568.590576171875</v>
      </c>
    </row>
    <row r="12974" spans="1:4" x14ac:dyDescent="0.2">
      <c r="A12974" t="s">
        <v>188</v>
      </c>
      <c r="B12974">
        <v>-71.726480434720159</v>
      </c>
      <c r="C12974">
        <v>45.538206153649419</v>
      </c>
      <c r="D12974">
        <v>568.590576171875</v>
      </c>
    </row>
    <row r="12975" spans="1:4" x14ac:dyDescent="0.2">
      <c r="A12975" t="s">
        <v>188</v>
      </c>
      <c r="B12975">
        <v>-71.726561408048312</v>
      </c>
      <c r="C12975">
        <v>45.53825626585629</v>
      </c>
      <c r="D12975">
        <v>570.03863525390625</v>
      </c>
    </row>
    <row r="12976" spans="1:4" x14ac:dyDescent="0.2">
      <c r="A12976" t="s">
        <v>188</v>
      </c>
      <c r="B12976">
        <v>-71.726625667166928</v>
      </c>
      <c r="C12976">
        <v>45.538332011842265</v>
      </c>
      <c r="D12976">
        <v>570.64385986328125</v>
      </c>
    </row>
    <row r="12977" spans="1:4" x14ac:dyDescent="0.2">
      <c r="A12977" t="s">
        <v>188</v>
      </c>
      <c r="B12977">
        <v>-71.726430874804464</v>
      </c>
      <c r="C12977">
        <v>45.538387922408482</v>
      </c>
      <c r="D12977">
        <v>573.39263916015625</v>
      </c>
    </row>
    <row r="12978" spans="1:4" x14ac:dyDescent="0.2">
      <c r="A12978" t="s">
        <v>188</v>
      </c>
      <c r="B12978">
        <v>-71.726233094643376</v>
      </c>
      <c r="C12978">
        <v>45.538405263541996</v>
      </c>
      <c r="D12978">
        <v>573.4947509765625</v>
      </c>
    </row>
    <row r="12979" spans="1:4" x14ac:dyDescent="0.2">
      <c r="A12979" t="s">
        <v>188</v>
      </c>
      <c r="B12979">
        <v>-71.725959439588991</v>
      </c>
      <c r="C12979">
        <v>45.538431513555167</v>
      </c>
      <c r="D12979">
        <v>570.82427978515625</v>
      </c>
    </row>
    <row r="12980" spans="1:4" x14ac:dyDescent="0.2">
      <c r="A12980" t="s">
        <v>188</v>
      </c>
      <c r="B12980">
        <v>-71.725843943872462</v>
      </c>
      <c r="C12980">
        <v>45.538425382866983</v>
      </c>
      <c r="D12980">
        <v>570.07965087890625</v>
      </c>
    </row>
    <row r="12981" spans="1:4" x14ac:dyDescent="0.2">
      <c r="A12981" t="s">
        <v>188</v>
      </c>
      <c r="B12981">
        <v>-71.725689179537468</v>
      </c>
      <c r="C12981">
        <v>45.538411944158426</v>
      </c>
      <c r="D12981">
        <v>569.6060791015625</v>
      </c>
    </row>
    <row r="12982" spans="1:4" x14ac:dyDescent="0.2">
      <c r="A12982" t="s">
        <v>188</v>
      </c>
      <c r="B12982">
        <v>-71.725527443208676</v>
      </c>
      <c r="C12982">
        <v>45.538402164995205</v>
      </c>
      <c r="D12982">
        <v>569.01031494140625</v>
      </c>
    </row>
    <row r="12983" spans="1:4" x14ac:dyDescent="0.2">
      <c r="A12983" t="s">
        <v>188</v>
      </c>
      <c r="B12983">
        <v>-71.725203985565273</v>
      </c>
      <c r="C12983">
        <v>45.538485564931754</v>
      </c>
      <c r="D12983">
        <v>567.42578125</v>
      </c>
    </row>
    <row r="12984" spans="1:4" x14ac:dyDescent="0.2">
      <c r="A12984" t="s">
        <v>188</v>
      </c>
      <c r="B12984">
        <v>-71.725103486546246</v>
      </c>
      <c r="C12984">
        <v>45.53854264569236</v>
      </c>
      <c r="D12984">
        <v>565.85198974609375</v>
      </c>
    </row>
    <row r="12985" spans="1:4" x14ac:dyDescent="0.2">
      <c r="A12985" t="s">
        <v>188</v>
      </c>
      <c r="B12985">
        <v>-71.725033497654763</v>
      </c>
      <c r="C12985">
        <v>45.538543483882677</v>
      </c>
      <c r="D12985">
        <v>563.85400390625</v>
      </c>
    </row>
    <row r="12986" spans="1:4" x14ac:dyDescent="0.2">
      <c r="A12986" t="s">
        <v>188</v>
      </c>
      <c r="B12986">
        <v>-71.724941296719862</v>
      </c>
      <c r="C12986">
        <v>45.53846041922224</v>
      </c>
      <c r="D12986">
        <v>562.86224365234375</v>
      </c>
    </row>
    <row r="12987" spans="1:4" x14ac:dyDescent="0.2">
      <c r="A12987" t="s">
        <v>188</v>
      </c>
      <c r="B12987">
        <v>-71.724816657819702</v>
      </c>
      <c r="C12987">
        <v>45.538476847752456</v>
      </c>
      <c r="D12987">
        <v>558.11163330078125</v>
      </c>
    </row>
    <row r="12988" spans="1:4" x14ac:dyDescent="0.2">
      <c r="A12988" t="s">
        <v>188</v>
      </c>
      <c r="B12988">
        <v>-71.724640721672117</v>
      </c>
      <c r="C12988">
        <v>45.538555637642276</v>
      </c>
      <c r="D12988">
        <v>556.8402099609375</v>
      </c>
    </row>
    <row r="12989" spans="1:4" x14ac:dyDescent="0.2">
      <c r="A12989" t="s">
        <v>188</v>
      </c>
      <c r="B12989">
        <v>-71.724591184624373</v>
      </c>
      <c r="C12989">
        <v>45.53855538618518</v>
      </c>
      <c r="D12989">
        <v>554.67681884765625</v>
      </c>
    </row>
    <row r="12990" spans="1:4" x14ac:dyDescent="0.2">
      <c r="A12990" t="s">
        <v>188</v>
      </c>
      <c r="B12990">
        <v>-71.72458565256828</v>
      </c>
      <c r="C12990">
        <v>45.538480535789851</v>
      </c>
      <c r="D12990">
        <v>553.72308349609375</v>
      </c>
    </row>
    <row r="12991" spans="1:4" x14ac:dyDescent="0.2">
      <c r="A12991" t="s">
        <v>188</v>
      </c>
      <c r="B12991">
        <v>-71.724517423876463</v>
      </c>
      <c r="C12991">
        <v>45.538403757556807</v>
      </c>
      <c r="D12991">
        <v>552.52001953125</v>
      </c>
    </row>
    <row r="12992" spans="1:4" x14ac:dyDescent="0.2">
      <c r="A12992" t="s">
        <v>188</v>
      </c>
      <c r="B12992">
        <v>-71.724412650086805</v>
      </c>
      <c r="C12992">
        <v>45.538364781707045</v>
      </c>
      <c r="D12992">
        <v>550.982177734375</v>
      </c>
    </row>
    <row r="12993" spans="1:4" x14ac:dyDescent="0.2">
      <c r="A12993" t="s">
        <v>188</v>
      </c>
      <c r="B12993">
        <v>-71.724273678132221</v>
      </c>
      <c r="C12993">
        <v>45.538385233550791</v>
      </c>
      <c r="D12993">
        <v>549.10870361328125</v>
      </c>
    </row>
    <row r="12994" spans="1:4" x14ac:dyDescent="0.2">
      <c r="A12994" t="s">
        <v>188</v>
      </c>
      <c r="B12994">
        <v>-71.724152056717188</v>
      </c>
      <c r="C12994">
        <v>45.538361848040935</v>
      </c>
      <c r="D12994">
        <v>548.62823486328125</v>
      </c>
    </row>
    <row r="12995" spans="1:4" x14ac:dyDescent="0.2">
      <c r="A12995" t="s">
        <v>188</v>
      </c>
      <c r="B12995">
        <v>-71.723966146104829</v>
      </c>
      <c r="C12995">
        <v>45.538406858860974</v>
      </c>
      <c r="D12995">
        <v>547.60699462890625</v>
      </c>
    </row>
    <row r="12996" spans="1:4" x14ac:dyDescent="0.2">
      <c r="A12996" t="s">
        <v>188</v>
      </c>
      <c r="B12996">
        <v>-71.723842345394985</v>
      </c>
      <c r="C12996">
        <v>45.538530156656634</v>
      </c>
      <c r="D12996">
        <v>547.87493896484375</v>
      </c>
    </row>
    <row r="12997" spans="1:4" x14ac:dyDescent="0.2">
      <c r="A12997" t="s">
        <v>188</v>
      </c>
      <c r="B12997">
        <v>-71.723685603805663</v>
      </c>
      <c r="C12997">
        <v>45.538568797230255</v>
      </c>
      <c r="D12997">
        <v>545.53668212890625</v>
      </c>
    </row>
    <row r="12998" spans="1:4" x14ac:dyDescent="0.2">
      <c r="A12998" t="s">
        <v>188</v>
      </c>
      <c r="B12998">
        <v>-71.723557360687138</v>
      </c>
      <c r="C12998">
        <v>45.538645324006218</v>
      </c>
      <c r="D12998">
        <v>544.041259765625</v>
      </c>
    </row>
    <row r="12999" spans="1:4" x14ac:dyDescent="0.2">
      <c r="A12999" t="s">
        <v>188</v>
      </c>
      <c r="B12999">
        <v>-71.723292492546904</v>
      </c>
      <c r="C12999">
        <v>45.538624955981511</v>
      </c>
      <c r="D12999">
        <v>541.27630615234375</v>
      </c>
    </row>
    <row r="13000" spans="1:4" x14ac:dyDescent="0.2">
      <c r="A13000" t="s">
        <v>188</v>
      </c>
      <c r="B13000">
        <v>-71.723262401514518</v>
      </c>
      <c r="C13000">
        <v>45.538535856350791</v>
      </c>
      <c r="D13000">
        <v>540.17608642578125</v>
      </c>
    </row>
    <row r="13001" spans="1:4" x14ac:dyDescent="0.2">
      <c r="A13001" t="s">
        <v>188</v>
      </c>
      <c r="B13001">
        <v>-71.723192161165926</v>
      </c>
      <c r="C13001">
        <v>45.538521690934431</v>
      </c>
      <c r="D13001">
        <v>540.10638427734375</v>
      </c>
    </row>
    <row r="13002" spans="1:4" x14ac:dyDescent="0.2">
      <c r="A13002" t="s">
        <v>188</v>
      </c>
      <c r="B13002">
        <v>-71.722942799546558</v>
      </c>
      <c r="C13002">
        <v>45.538584974303376</v>
      </c>
      <c r="D13002">
        <v>536.326416015625</v>
      </c>
    </row>
    <row r="13003" spans="1:4" x14ac:dyDescent="0.2">
      <c r="A13003" t="s">
        <v>188</v>
      </c>
      <c r="B13003">
        <v>-71.722878258892138</v>
      </c>
      <c r="C13003">
        <v>45.538632751151461</v>
      </c>
      <c r="D13003">
        <v>535.60467529296875</v>
      </c>
    </row>
    <row r="13004" spans="1:4" x14ac:dyDescent="0.2">
      <c r="A13004" t="s">
        <v>188</v>
      </c>
      <c r="B13004">
        <v>-71.72292704156861</v>
      </c>
      <c r="C13004">
        <v>45.538782451942112</v>
      </c>
      <c r="D13004">
        <v>532.86370849609375</v>
      </c>
    </row>
    <row r="13005" spans="1:4" x14ac:dyDescent="0.2">
      <c r="A13005" t="s">
        <v>188</v>
      </c>
      <c r="B13005">
        <v>-71.722829140939552</v>
      </c>
      <c r="C13005">
        <v>45.538844142749454</v>
      </c>
      <c r="D13005">
        <v>528.83123779296875</v>
      </c>
    </row>
    <row r="13006" spans="1:4" x14ac:dyDescent="0.2">
      <c r="A13006" t="s">
        <v>188</v>
      </c>
      <c r="B13006">
        <v>-71.722815478437383</v>
      </c>
      <c r="C13006">
        <v>45.53886836644962</v>
      </c>
      <c r="D13006">
        <v>528.83123779296875</v>
      </c>
    </row>
    <row r="13007" spans="1:4" x14ac:dyDescent="0.2">
      <c r="A13007" t="s">
        <v>188</v>
      </c>
      <c r="B13007">
        <v>-71.722881192558248</v>
      </c>
      <c r="C13007">
        <v>45.538938522979173</v>
      </c>
      <c r="D13007">
        <v>528.40240478515625</v>
      </c>
    </row>
    <row r="13008" spans="1:4" x14ac:dyDescent="0.2">
      <c r="A13008" t="s">
        <v>188</v>
      </c>
      <c r="B13008">
        <v>-71.723006837286803</v>
      </c>
      <c r="C13008">
        <v>45.538990742235931</v>
      </c>
      <c r="D13008">
        <v>527.794189453125</v>
      </c>
    </row>
    <row r="13009" spans="1:4" x14ac:dyDescent="0.2">
      <c r="A13009" t="s">
        <v>188</v>
      </c>
      <c r="B13009">
        <v>-71.723003065430376</v>
      </c>
      <c r="C13009">
        <v>45.539028544619242</v>
      </c>
      <c r="D13009">
        <v>527.794189453125</v>
      </c>
    </row>
    <row r="13010" spans="1:4" x14ac:dyDescent="0.2">
      <c r="A13010" t="s">
        <v>188</v>
      </c>
      <c r="B13010">
        <v>-71.72319383754656</v>
      </c>
      <c r="C13010">
        <v>45.539128876000206</v>
      </c>
      <c r="D13010">
        <v>524.3927001953125</v>
      </c>
    </row>
    <row r="13011" spans="1:4" x14ac:dyDescent="0.2">
      <c r="A13011" t="s">
        <v>188</v>
      </c>
      <c r="B13011">
        <v>-71.723377568864095</v>
      </c>
      <c r="C13011">
        <v>45.539182855456637</v>
      </c>
      <c r="D13011">
        <v>528.0833740234375</v>
      </c>
    </row>
    <row r="13012" spans="1:4" x14ac:dyDescent="0.2">
      <c r="A13012" t="s">
        <v>188</v>
      </c>
      <c r="B13012">
        <v>-71.723507320725204</v>
      </c>
      <c r="C13012">
        <v>45.539263070269989</v>
      </c>
      <c r="D13012">
        <v>524.31756591796875</v>
      </c>
    </row>
    <row r="13013" spans="1:4" x14ac:dyDescent="0.2">
      <c r="A13013" t="s">
        <v>188</v>
      </c>
      <c r="B13013">
        <v>-71.723586194434048</v>
      </c>
      <c r="C13013">
        <v>45.539368346973831</v>
      </c>
      <c r="D13013">
        <v>523.311279296875</v>
      </c>
    </row>
    <row r="13014" spans="1:4" x14ac:dyDescent="0.2">
      <c r="A13014" t="s">
        <v>188</v>
      </c>
      <c r="B13014">
        <v>-71.723518384837391</v>
      </c>
      <c r="C13014">
        <v>45.53940363478619</v>
      </c>
      <c r="D13014">
        <v>521.85986328125</v>
      </c>
    </row>
    <row r="13015" spans="1:4" x14ac:dyDescent="0.2">
      <c r="A13015" t="s">
        <v>188</v>
      </c>
      <c r="B13015">
        <v>-71.723740421452419</v>
      </c>
      <c r="C13015">
        <v>45.539582588418909</v>
      </c>
      <c r="D13015">
        <v>518.36700439453125</v>
      </c>
    </row>
    <row r="13016" spans="1:4" x14ac:dyDescent="0.2">
      <c r="A13016" t="s">
        <v>188</v>
      </c>
      <c r="B13016">
        <v>-71.723916022323863</v>
      </c>
      <c r="C13016">
        <v>45.539613182365485</v>
      </c>
      <c r="D13016">
        <v>520.58306884765625</v>
      </c>
    </row>
    <row r="13017" spans="1:4" x14ac:dyDescent="0.2">
      <c r="A13017" t="s">
        <v>188</v>
      </c>
      <c r="B13017">
        <v>-71.724071255170614</v>
      </c>
      <c r="C13017">
        <v>45.539683255076007</v>
      </c>
      <c r="D13017">
        <v>517.8487548828125</v>
      </c>
    </row>
    <row r="13018" spans="1:4" x14ac:dyDescent="0.2">
      <c r="A13018" t="s">
        <v>188</v>
      </c>
      <c r="B13018">
        <v>-71.724342577376291</v>
      </c>
      <c r="C13018">
        <v>45.539734971418575</v>
      </c>
      <c r="D13018">
        <v>520.77386474609375</v>
      </c>
    </row>
    <row r="13019" spans="1:4" x14ac:dyDescent="0.2">
      <c r="A13019" t="s">
        <v>188</v>
      </c>
      <c r="B13019">
        <v>-71.724403765269443</v>
      </c>
      <c r="C13019">
        <v>45.539766655012571</v>
      </c>
      <c r="D13019">
        <v>519.4293212890625</v>
      </c>
    </row>
    <row r="13020" spans="1:4" x14ac:dyDescent="0.2">
      <c r="A13020" t="s">
        <v>188</v>
      </c>
      <c r="B13020">
        <v>-71.724429581531211</v>
      </c>
      <c r="C13020">
        <v>45.539811833470665</v>
      </c>
      <c r="D13020">
        <v>519.4293212890625</v>
      </c>
    </row>
    <row r="13021" spans="1:4" x14ac:dyDescent="0.2">
      <c r="A13021" t="s">
        <v>188</v>
      </c>
      <c r="B13021">
        <v>-71.724378787197992</v>
      </c>
      <c r="C13021">
        <v>45.539955080195874</v>
      </c>
      <c r="D13021">
        <v>515.02325439453125</v>
      </c>
    </row>
    <row r="13022" spans="1:4" x14ac:dyDescent="0.2">
      <c r="A13022" t="s">
        <v>188</v>
      </c>
      <c r="B13022">
        <v>-71.72448180078797</v>
      </c>
      <c r="C13022">
        <v>45.540064883127428</v>
      </c>
      <c r="D13022">
        <v>512.5640869140625</v>
      </c>
    </row>
    <row r="13023" spans="1:4" x14ac:dyDescent="0.2">
      <c r="A13023" t="s">
        <v>188</v>
      </c>
      <c r="B13023">
        <v>-71.724597554870783</v>
      </c>
      <c r="C13023">
        <v>45.540089442103721</v>
      </c>
      <c r="D13023">
        <v>512.82940673828125</v>
      </c>
    </row>
    <row r="13024" spans="1:4" x14ac:dyDescent="0.2">
      <c r="A13024" t="s">
        <v>188</v>
      </c>
      <c r="B13024">
        <v>-71.724695874594985</v>
      </c>
      <c r="C13024">
        <v>45.540157586976505</v>
      </c>
      <c r="D13024">
        <v>511.7611083984375</v>
      </c>
    </row>
    <row r="13025" spans="1:4" x14ac:dyDescent="0.2">
      <c r="A13025" t="s">
        <v>188</v>
      </c>
      <c r="B13025">
        <v>-71.724726300903498</v>
      </c>
      <c r="C13025">
        <v>45.540211901709064</v>
      </c>
      <c r="D13025">
        <v>510.62484741210938</v>
      </c>
    </row>
    <row r="13026" spans="1:4" x14ac:dyDescent="0.2">
      <c r="A13026" t="s">
        <v>188</v>
      </c>
      <c r="B13026">
        <v>-71.724702496298491</v>
      </c>
      <c r="C13026">
        <v>45.540377276658646</v>
      </c>
      <c r="D13026">
        <v>508.97073364257812</v>
      </c>
    </row>
    <row r="13027" spans="1:4" x14ac:dyDescent="0.2">
      <c r="A13027" t="s">
        <v>188</v>
      </c>
      <c r="B13027">
        <v>-71.724912882068111</v>
      </c>
      <c r="C13027">
        <v>45.540585566952473</v>
      </c>
      <c r="D13027">
        <v>506.90869140625</v>
      </c>
    </row>
    <row r="13028" spans="1:4" x14ac:dyDescent="0.2">
      <c r="A13028" t="s">
        <v>188</v>
      </c>
      <c r="B13028">
        <v>-71.725048082166282</v>
      </c>
      <c r="C13028">
        <v>45.540769885003222</v>
      </c>
      <c r="D13028">
        <v>504.65731811523438</v>
      </c>
    </row>
    <row r="13029" spans="1:4" x14ac:dyDescent="0.2">
      <c r="A13029" t="s">
        <v>188</v>
      </c>
      <c r="B13029">
        <v>-71.725026289218036</v>
      </c>
      <c r="C13029">
        <v>45.540926375135442</v>
      </c>
      <c r="D13029">
        <v>503.46096801757812</v>
      </c>
    </row>
    <row r="13030" spans="1:4" x14ac:dyDescent="0.2">
      <c r="A13030" t="s">
        <v>188</v>
      </c>
      <c r="B13030">
        <v>-71.725060487382976</v>
      </c>
      <c r="C13030">
        <v>45.54103835736182</v>
      </c>
      <c r="D13030">
        <v>502.91302490234375</v>
      </c>
    </row>
    <row r="13031" spans="1:4" x14ac:dyDescent="0.2">
      <c r="A13031" t="s">
        <v>188</v>
      </c>
      <c r="B13031">
        <v>-71.725135086321202</v>
      </c>
      <c r="C13031">
        <v>45.541069789498714</v>
      </c>
      <c r="D13031">
        <v>501.663330078125</v>
      </c>
    </row>
    <row r="13032" spans="1:4" x14ac:dyDescent="0.2">
      <c r="A13032" t="s">
        <v>188</v>
      </c>
      <c r="B13032">
        <v>-71.725151682489482</v>
      </c>
      <c r="C13032">
        <v>45.541150088131104</v>
      </c>
      <c r="D13032">
        <v>501.13565063476562</v>
      </c>
    </row>
    <row r="13033" spans="1:4" x14ac:dyDescent="0.2">
      <c r="A13033" t="s">
        <v>188</v>
      </c>
      <c r="B13033">
        <v>-71.725215971686808</v>
      </c>
      <c r="C13033">
        <v>45.541178167506729</v>
      </c>
      <c r="D13033">
        <v>500.30657958984375</v>
      </c>
    </row>
    <row r="13034" spans="1:4" x14ac:dyDescent="0.2">
      <c r="A13034" t="s">
        <v>188</v>
      </c>
      <c r="B13034">
        <v>-71.725271543704835</v>
      </c>
      <c r="C13034">
        <v>45.541291490837615</v>
      </c>
      <c r="D13034">
        <v>499.32247924804688</v>
      </c>
    </row>
    <row r="13035" spans="1:4" x14ac:dyDescent="0.2">
      <c r="A13035" t="s">
        <v>188</v>
      </c>
      <c r="B13035">
        <v>-71.725233825140563</v>
      </c>
      <c r="C13035">
        <v>45.54135049943595</v>
      </c>
      <c r="D13035">
        <v>498.94296264648438</v>
      </c>
    </row>
    <row r="13036" spans="1:4" x14ac:dyDescent="0.2">
      <c r="A13036" t="s">
        <v>188</v>
      </c>
      <c r="B13036">
        <v>-71.725124273666125</v>
      </c>
      <c r="C13036">
        <v>45.541387882724095</v>
      </c>
      <c r="D13036">
        <v>499.945556640625</v>
      </c>
    </row>
    <row r="13037" spans="1:4" x14ac:dyDescent="0.2">
      <c r="A13037" t="s">
        <v>188</v>
      </c>
      <c r="B13037">
        <v>-71.725037940063444</v>
      </c>
      <c r="C13037">
        <v>45.541454686492379</v>
      </c>
      <c r="D13037">
        <v>500.828125</v>
      </c>
    </row>
    <row r="13038" spans="1:4" x14ac:dyDescent="0.2">
      <c r="A13038" t="s">
        <v>188</v>
      </c>
      <c r="B13038">
        <v>-71.725034252026049</v>
      </c>
      <c r="C13038">
        <v>45.541546971246298</v>
      </c>
      <c r="D13038">
        <v>500.69989013671875</v>
      </c>
    </row>
    <row r="13039" spans="1:4" x14ac:dyDescent="0.2">
      <c r="A13039" t="s">
        <v>188</v>
      </c>
      <c r="B13039">
        <v>-71.724984463521196</v>
      </c>
      <c r="C13039">
        <v>45.541610589891377</v>
      </c>
      <c r="D13039">
        <v>502.0635986328125</v>
      </c>
    </row>
    <row r="13040" spans="1:4" x14ac:dyDescent="0.2">
      <c r="A13040" t="s">
        <v>188</v>
      </c>
      <c r="B13040">
        <v>-71.72502452901837</v>
      </c>
      <c r="C13040">
        <v>45.54169382218987</v>
      </c>
      <c r="D13040">
        <v>502.11538696289062</v>
      </c>
    </row>
    <row r="13041" spans="1:4" x14ac:dyDescent="0.2">
      <c r="A13041" t="s">
        <v>188</v>
      </c>
      <c r="B13041">
        <v>-71.724976333075119</v>
      </c>
      <c r="C13041">
        <v>45.541746628179858</v>
      </c>
      <c r="D13041">
        <v>502.2027587890625</v>
      </c>
    </row>
    <row r="13042" spans="1:4" x14ac:dyDescent="0.2">
      <c r="A13042" t="s">
        <v>188</v>
      </c>
      <c r="B13042">
        <v>-71.724932424088138</v>
      </c>
      <c r="C13042">
        <v>45.541744557850421</v>
      </c>
      <c r="D13042">
        <v>503.92416381835938</v>
      </c>
    </row>
    <row r="13043" spans="1:4" x14ac:dyDescent="0.2">
      <c r="A13043" t="s">
        <v>188</v>
      </c>
      <c r="B13043">
        <v>-71.724771898456765</v>
      </c>
      <c r="C13043">
        <v>45.541736988991211</v>
      </c>
      <c r="D13043">
        <v>505.68035888671875</v>
      </c>
    </row>
    <row r="13044" spans="1:4" x14ac:dyDescent="0.2">
      <c r="A13044" t="s">
        <v>188</v>
      </c>
      <c r="B13044">
        <v>-71.724678272598325</v>
      </c>
      <c r="C13044">
        <v>45.54178334091575</v>
      </c>
      <c r="D13044">
        <v>507.45904541015625</v>
      </c>
    </row>
    <row r="13045" spans="1:4" x14ac:dyDescent="0.2">
      <c r="A13045" t="s">
        <v>188</v>
      </c>
      <c r="B13045">
        <v>-71.724634686701833</v>
      </c>
      <c r="C13045">
        <v>45.541852994531105</v>
      </c>
      <c r="D13045">
        <v>507.79843139648438</v>
      </c>
    </row>
    <row r="13046" spans="1:4" x14ac:dyDescent="0.2">
      <c r="A13046" t="s">
        <v>188</v>
      </c>
      <c r="B13046">
        <v>-71.724441400014683</v>
      </c>
      <c r="C13046">
        <v>45.541895155504065</v>
      </c>
      <c r="D13046">
        <v>511.71295166015625</v>
      </c>
    </row>
    <row r="13047" spans="1:4" x14ac:dyDescent="0.2">
      <c r="A13047" t="s">
        <v>188</v>
      </c>
      <c r="B13047">
        <v>-71.724366046705171</v>
      </c>
      <c r="C13047">
        <v>45.541945530742126</v>
      </c>
      <c r="D13047">
        <v>513.8656005859375</v>
      </c>
    </row>
    <row r="13048" spans="1:4" x14ac:dyDescent="0.2">
      <c r="A13048" t="s">
        <v>188</v>
      </c>
      <c r="B13048">
        <v>-71.724382978149578</v>
      </c>
      <c r="C13048">
        <v>45.542013088881696</v>
      </c>
      <c r="D13048">
        <v>513.8656005859375</v>
      </c>
    </row>
    <row r="13049" spans="1:4" x14ac:dyDescent="0.2">
      <c r="A13049" t="s">
        <v>188</v>
      </c>
      <c r="B13049">
        <v>-71.724356072240397</v>
      </c>
      <c r="C13049">
        <v>45.542041084438289</v>
      </c>
      <c r="D13049">
        <v>514.2994384765625</v>
      </c>
    </row>
    <row r="13050" spans="1:4" x14ac:dyDescent="0.2">
      <c r="A13050" t="s">
        <v>188</v>
      </c>
      <c r="B13050">
        <v>-71.724278623455092</v>
      </c>
      <c r="C13050">
        <v>45.54202306334647</v>
      </c>
      <c r="D13050">
        <v>516.02386474609375</v>
      </c>
    </row>
    <row r="13051" spans="1:4" x14ac:dyDescent="0.2">
      <c r="A13051" t="s">
        <v>188</v>
      </c>
      <c r="B13051">
        <v>-71.724190026738555</v>
      </c>
      <c r="C13051">
        <v>45.542092633142794</v>
      </c>
      <c r="D13051">
        <v>517.6929931640625</v>
      </c>
    </row>
    <row r="13052" spans="1:4" x14ac:dyDescent="0.2">
      <c r="A13052" t="s">
        <v>188</v>
      </c>
      <c r="B13052">
        <v>-71.724158678420693</v>
      </c>
      <c r="C13052">
        <v>45.542092381685698</v>
      </c>
      <c r="D13052">
        <v>517.6929931640625</v>
      </c>
    </row>
    <row r="13053" spans="1:4" x14ac:dyDescent="0.2">
      <c r="A13053" t="s">
        <v>188</v>
      </c>
      <c r="B13053">
        <v>-71.724149039232046</v>
      </c>
      <c r="C13053">
        <v>45.542039994790876</v>
      </c>
      <c r="D13053">
        <v>517.6929931640625</v>
      </c>
    </row>
    <row r="13054" spans="1:4" x14ac:dyDescent="0.2">
      <c r="A13054" t="s">
        <v>188</v>
      </c>
      <c r="B13054">
        <v>-71.723943179690139</v>
      </c>
      <c r="C13054">
        <v>45.542142840742798</v>
      </c>
      <c r="D13054">
        <v>521.546142578125</v>
      </c>
    </row>
    <row r="13055" spans="1:4" x14ac:dyDescent="0.2">
      <c r="A13055" t="s">
        <v>188</v>
      </c>
      <c r="B13055">
        <v>-71.723788030662433</v>
      </c>
      <c r="C13055">
        <v>45.542319028347471</v>
      </c>
      <c r="D13055">
        <v>525.9866943359375</v>
      </c>
    </row>
    <row r="13056" spans="1:4" x14ac:dyDescent="0.2">
      <c r="A13056" t="s">
        <v>188</v>
      </c>
      <c r="B13056">
        <v>-71.723569262989642</v>
      </c>
      <c r="C13056">
        <v>45.542390023067341</v>
      </c>
      <c r="D13056">
        <v>528.583984375</v>
      </c>
    </row>
    <row r="13057" spans="1:4" x14ac:dyDescent="0.2">
      <c r="A13057" t="s">
        <v>188</v>
      </c>
      <c r="B13057">
        <v>-71.723484186672451</v>
      </c>
      <c r="C13057">
        <v>45.542440901219592</v>
      </c>
      <c r="D13057">
        <v>529.61541748046875</v>
      </c>
    </row>
    <row r="13058" spans="1:4" x14ac:dyDescent="0.2">
      <c r="A13058" t="s">
        <v>188</v>
      </c>
      <c r="B13058">
        <v>-71.723325098150241</v>
      </c>
      <c r="C13058">
        <v>45.542640055238962</v>
      </c>
      <c r="D13058">
        <v>530.80682373046875</v>
      </c>
    </row>
    <row r="13059" spans="1:4" x14ac:dyDescent="0.2">
      <c r="A13059" t="s">
        <v>188</v>
      </c>
      <c r="B13059">
        <v>-71.72319090388045</v>
      </c>
      <c r="C13059">
        <v>45.54267852817452</v>
      </c>
      <c r="D13059">
        <v>532.49774169921875</v>
      </c>
    </row>
    <row r="13060" spans="1:4" x14ac:dyDescent="0.2">
      <c r="A13060" t="s">
        <v>188</v>
      </c>
      <c r="B13060">
        <v>-71.723110437610003</v>
      </c>
      <c r="C13060">
        <v>45.542748097970851</v>
      </c>
      <c r="D13060">
        <v>533.78411865234375</v>
      </c>
    </row>
    <row r="13061" spans="1:4" x14ac:dyDescent="0.2">
      <c r="A13061" t="s">
        <v>188</v>
      </c>
      <c r="B13061">
        <v>-71.722939865880448</v>
      </c>
      <c r="C13061">
        <v>45.542761592834957</v>
      </c>
      <c r="D13061">
        <v>534.78985595703125</v>
      </c>
    </row>
    <row r="13062" spans="1:4" x14ac:dyDescent="0.2">
      <c r="A13062" t="s">
        <v>188</v>
      </c>
      <c r="B13062">
        <v>-71.72288814953788</v>
      </c>
      <c r="C13062">
        <v>45.542827558412917</v>
      </c>
      <c r="D13062">
        <v>536.12548828125</v>
      </c>
    </row>
    <row r="13063" spans="1:4" x14ac:dyDescent="0.2">
      <c r="A13063" t="s">
        <v>188</v>
      </c>
      <c r="B13063">
        <v>-71.722740376584966</v>
      </c>
      <c r="C13063">
        <v>45.542889249220259</v>
      </c>
      <c r="D13063">
        <v>537.41400146484375</v>
      </c>
    </row>
    <row r="13064" spans="1:4" x14ac:dyDescent="0.2">
      <c r="A13064" t="s">
        <v>188</v>
      </c>
      <c r="B13064">
        <v>-71.722532086291139</v>
      </c>
      <c r="C13064">
        <v>45.543103825941465</v>
      </c>
      <c r="D13064">
        <v>539.47821044921875</v>
      </c>
    </row>
    <row r="13065" spans="1:4" x14ac:dyDescent="0.2">
      <c r="A13065" t="s">
        <v>188</v>
      </c>
      <c r="B13065">
        <v>-71.722588245042388</v>
      </c>
      <c r="C13065">
        <v>45.543324353813922</v>
      </c>
      <c r="D13065">
        <v>539.88177490234375</v>
      </c>
    </row>
    <row r="13066" spans="1:4" x14ac:dyDescent="0.2">
      <c r="A13066" t="s">
        <v>188</v>
      </c>
      <c r="B13066">
        <v>-71.722626382701833</v>
      </c>
      <c r="C13066">
        <v>45.543342961638963</v>
      </c>
      <c r="D13066">
        <v>539.88177490234375</v>
      </c>
    </row>
    <row r="13067" spans="1:4" x14ac:dyDescent="0.2">
      <c r="A13067" t="s">
        <v>188</v>
      </c>
      <c r="B13067">
        <v>-71.722576426558916</v>
      </c>
      <c r="C13067">
        <v>45.543441532820268</v>
      </c>
      <c r="D13067">
        <v>540.12982177734375</v>
      </c>
    </row>
    <row r="13068" spans="1:4" x14ac:dyDescent="0.2">
      <c r="A13068" t="s">
        <v>188</v>
      </c>
      <c r="B13068">
        <v>-71.722411722161581</v>
      </c>
      <c r="C13068">
        <v>45.543523843109412</v>
      </c>
      <c r="D13068">
        <v>541.2763671875</v>
      </c>
    </row>
    <row r="13069" spans="1:4" x14ac:dyDescent="0.2">
      <c r="A13069" t="s">
        <v>188</v>
      </c>
      <c r="B13069">
        <v>-71.72238087675791</v>
      </c>
      <c r="C13069">
        <v>45.543561896949818</v>
      </c>
      <c r="D13069">
        <v>541.8193359375</v>
      </c>
    </row>
    <row r="13070" spans="1:4" x14ac:dyDescent="0.2">
      <c r="A13070" t="s">
        <v>188</v>
      </c>
      <c r="B13070">
        <v>-71.722483555071776</v>
      </c>
      <c r="C13070">
        <v>45.543827770918433</v>
      </c>
      <c r="D13070">
        <v>543.51171875</v>
      </c>
    </row>
    <row r="13071" spans="1:4" x14ac:dyDescent="0.2">
      <c r="A13071" t="s">
        <v>188</v>
      </c>
      <c r="B13071">
        <v>-71.722636273347561</v>
      </c>
      <c r="C13071">
        <v>45.543925084814262</v>
      </c>
      <c r="D13071">
        <v>544.75347900390625</v>
      </c>
    </row>
    <row r="13072" spans="1:4" x14ac:dyDescent="0.2">
      <c r="A13072" t="s">
        <v>188</v>
      </c>
      <c r="B13072">
        <v>-71.7225306613676</v>
      </c>
      <c r="C13072">
        <v>45.544084592431624</v>
      </c>
      <c r="D13072">
        <v>547.24102783203125</v>
      </c>
    </row>
    <row r="13073" spans="1:4" x14ac:dyDescent="0.2">
      <c r="A13073" t="s">
        <v>188</v>
      </c>
      <c r="B13073">
        <v>-71.722494367726867</v>
      </c>
      <c r="C13073">
        <v>45.544239657640304</v>
      </c>
      <c r="D13073">
        <v>549.07568359375</v>
      </c>
    </row>
    <row r="13074" spans="1:4" x14ac:dyDescent="0.2">
      <c r="A13074" t="s">
        <v>188</v>
      </c>
      <c r="B13074">
        <v>-71.722407531209996</v>
      </c>
      <c r="C13074">
        <v>45.544306964322772</v>
      </c>
      <c r="D13074">
        <v>550.47930908203125</v>
      </c>
    </row>
    <row r="13075" spans="1:4" x14ac:dyDescent="0.2">
      <c r="A13075" t="s">
        <v>188</v>
      </c>
      <c r="B13075">
        <v>-71.722431671091144</v>
      </c>
      <c r="C13075">
        <v>45.544398829981539</v>
      </c>
      <c r="D13075">
        <v>551.29290771484375</v>
      </c>
    </row>
    <row r="13076" spans="1:4" x14ac:dyDescent="0.2">
      <c r="A13076" t="s">
        <v>188</v>
      </c>
      <c r="B13076">
        <v>-71.722334273376276</v>
      </c>
      <c r="C13076">
        <v>45.544519948482375</v>
      </c>
      <c r="D13076">
        <v>553.35894775390625</v>
      </c>
    </row>
    <row r="13077" spans="1:4" x14ac:dyDescent="0.2">
      <c r="A13077" t="s">
        <v>188</v>
      </c>
      <c r="B13077">
        <v>-71.722282473214676</v>
      </c>
      <c r="C13077">
        <v>45.544566719502072</v>
      </c>
      <c r="D13077">
        <v>553.98126220703125</v>
      </c>
    </row>
    <row r="13078" spans="1:4" x14ac:dyDescent="0.2">
      <c r="A13078" t="s">
        <v>188</v>
      </c>
      <c r="B13078">
        <v>-71.722112069123185</v>
      </c>
      <c r="C13078">
        <v>45.544576945423948</v>
      </c>
      <c r="D13078">
        <v>554.63726806640625</v>
      </c>
    </row>
    <row r="13079" spans="1:4" x14ac:dyDescent="0.2">
      <c r="A13079" t="s">
        <v>188</v>
      </c>
      <c r="B13079">
        <v>-71.722056497105157</v>
      </c>
      <c r="C13079">
        <v>45.544648945972192</v>
      </c>
      <c r="D13079">
        <v>556.14813232421875</v>
      </c>
    </row>
    <row r="13080" spans="1:4" x14ac:dyDescent="0.2">
      <c r="A13080" t="s">
        <v>188</v>
      </c>
      <c r="B13080">
        <v>-71.722017437436378</v>
      </c>
      <c r="C13080">
        <v>45.544670236006247</v>
      </c>
      <c r="D13080">
        <v>556.87933349609375</v>
      </c>
    </row>
    <row r="13081" spans="1:4" x14ac:dyDescent="0.2">
      <c r="A13081" t="s">
        <v>188</v>
      </c>
      <c r="B13081">
        <v>-71.72192079409281</v>
      </c>
      <c r="C13081">
        <v>45.544593960687386</v>
      </c>
      <c r="D13081">
        <v>556.9666748046875</v>
      </c>
    </row>
    <row r="13082" spans="1:4" x14ac:dyDescent="0.2">
      <c r="A13082" t="s">
        <v>188</v>
      </c>
      <c r="B13082">
        <v>-71.72180126815357</v>
      </c>
      <c r="C13082">
        <v>45.544579962909097</v>
      </c>
      <c r="D13082">
        <v>556.8060302734375</v>
      </c>
    </row>
    <row r="13083" spans="1:4" x14ac:dyDescent="0.2">
      <c r="A13083" t="s">
        <v>188</v>
      </c>
      <c r="B13083">
        <v>-71.721711497970603</v>
      </c>
      <c r="C13083">
        <v>45.544535287365179</v>
      </c>
      <c r="D13083">
        <v>557.4901123046875</v>
      </c>
    </row>
    <row r="13084" spans="1:4" x14ac:dyDescent="0.2">
      <c r="A13084" t="s">
        <v>188</v>
      </c>
      <c r="B13084">
        <v>-71.721665648960254</v>
      </c>
      <c r="C13084">
        <v>45.544541322335462</v>
      </c>
      <c r="D13084">
        <v>558.02923583984375</v>
      </c>
    </row>
    <row r="13085" spans="1:4" x14ac:dyDescent="0.2">
      <c r="A13085" t="s">
        <v>188</v>
      </c>
      <c r="B13085">
        <v>-71.72154888904906</v>
      </c>
      <c r="C13085">
        <v>45.544641569897401</v>
      </c>
      <c r="D13085">
        <v>559.7872314453125</v>
      </c>
    </row>
    <row r="13086" spans="1:4" x14ac:dyDescent="0.2">
      <c r="A13086" t="s">
        <v>188</v>
      </c>
      <c r="B13086">
        <v>-71.721488790803321</v>
      </c>
      <c r="C13086">
        <v>45.544776350900413</v>
      </c>
      <c r="D13086">
        <v>562.46673583984375</v>
      </c>
    </row>
    <row r="13087" spans="1:4" x14ac:dyDescent="0.2">
      <c r="A13087" t="s">
        <v>188</v>
      </c>
      <c r="B13087">
        <v>-71.721416790255077</v>
      </c>
      <c r="C13087">
        <v>45.544842819392564</v>
      </c>
      <c r="D13087">
        <v>564.3665771484375</v>
      </c>
    </row>
    <row r="13088" spans="1:4" x14ac:dyDescent="0.2">
      <c r="A13088" t="s">
        <v>188</v>
      </c>
      <c r="B13088">
        <v>-71.721399774991639</v>
      </c>
      <c r="C13088">
        <v>45.544883136346819</v>
      </c>
      <c r="D13088">
        <v>564.3665771484375</v>
      </c>
    </row>
    <row r="13089" spans="1:4" x14ac:dyDescent="0.2">
      <c r="A13089" t="s">
        <v>188</v>
      </c>
      <c r="B13089">
        <v>-71.721432883509166</v>
      </c>
      <c r="C13089">
        <v>45.544951951771857</v>
      </c>
      <c r="D13089">
        <v>565.71795654296875</v>
      </c>
    </row>
    <row r="13090" spans="1:4" x14ac:dyDescent="0.2">
      <c r="A13090" t="s">
        <v>188</v>
      </c>
      <c r="B13090">
        <v>-71.721686184623024</v>
      </c>
      <c r="C13090">
        <v>45.545031496032962</v>
      </c>
      <c r="D13090">
        <v>564.6890869140625</v>
      </c>
    </row>
    <row r="13091" spans="1:4" x14ac:dyDescent="0.2">
      <c r="A13091" t="s">
        <v>188</v>
      </c>
      <c r="B13091">
        <v>-71.721615273722179</v>
      </c>
      <c r="C13091">
        <v>45.54517373692979</v>
      </c>
      <c r="D13091">
        <v>566.51397705078125</v>
      </c>
    </row>
    <row r="13092" spans="1:4" x14ac:dyDescent="0.2">
      <c r="A13092" t="s">
        <v>188</v>
      </c>
      <c r="B13092">
        <v>-71.721622901254065</v>
      </c>
      <c r="C13092">
        <v>45.545299297839307</v>
      </c>
      <c r="D13092">
        <v>568.22174072265625</v>
      </c>
    </row>
    <row r="13093" spans="1:4" x14ac:dyDescent="0.2">
      <c r="A13093" t="s">
        <v>188</v>
      </c>
      <c r="B13093">
        <v>-71.72156892179764</v>
      </c>
      <c r="C13093">
        <v>45.545345482125782</v>
      </c>
      <c r="D13093">
        <v>570.6207275390625</v>
      </c>
    </row>
    <row r="13094" spans="1:4" x14ac:dyDescent="0.2">
      <c r="A13094" t="s">
        <v>188</v>
      </c>
      <c r="B13094">
        <v>-71.721565401398308</v>
      </c>
      <c r="C13094">
        <v>45.545465091884047</v>
      </c>
      <c r="D13094">
        <v>571.3458251953125</v>
      </c>
    </row>
    <row r="13095" spans="1:4" x14ac:dyDescent="0.2">
      <c r="A13095" t="s">
        <v>188</v>
      </c>
      <c r="B13095">
        <v>-71.721315536864751</v>
      </c>
      <c r="C13095">
        <v>45.545862561732463</v>
      </c>
      <c r="D13095">
        <v>577.93927001953125</v>
      </c>
    </row>
    <row r="13096" spans="1:4" x14ac:dyDescent="0.2">
      <c r="A13096" t="s">
        <v>188</v>
      </c>
      <c r="B13096">
        <v>-71.721212439455741</v>
      </c>
      <c r="C13096">
        <v>45.545927940577208</v>
      </c>
      <c r="D13096">
        <v>578.84912109375</v>
      </c>
    </row>
    <row r="13097" spans="1:4" x14ac:dyDescent="0.2">
      <c r="A13097" t="s">
        <v>188</v>
      </c>
      <c r="B13097">
        <v>-71.721160555475109</v>
      </c>
      <c r="C13097">
        <v>45.546031373262352</v>
      </c>
      <c r="D13097">
        <v>577.7940673828125</v>
      </c>
    </row>
    <row r="13098" spans="1:4" x14ac:dyDescent="0.2">
      <c r="A13098" t="s">
        <v>188</v>
      </c>
      <c r="B13098">
        <v>-71.720942290716508</v>
      </c>
      <c r="C13098">
        <v>45.546110330790228</v>
      </c>
      <c r="D13098">
        <v>577.509521484375</v>
      </c>
    </row>
    <row r="13099" spans="1:4" x14ac:dyDescent="0.2">
      <c r="A13099" t="s">
        <v>188</v>
      </c>
      <c r="B13099">
        <v>-71.720658563294137</v>
      </c>
      <c r="C13099">
        <v>45.546073701873368</v>
      </c>
      <c r="D13099">
        <v>578.03076171875</v>
      </c>
    </row>
    <row r="13100" spans="1:4" x14ac:dyDescent="0.2">
      <c r="A13100" t="s">
        <v>188</v>
      </c>
      <c r="B13100">
        <v>-71.72059444173486</v>
      </c>
      <c r="C13100">
        <v>45.54610069160158</v>
      </c>
      <c r="D13100">
        <v>576.3475341796875</v>
      </c>
    </row>
    <row r="13101" spans="1:4" x14ac:dyDescent="0.2">
      <c r="A13101" t="s">
        <v>188</v>
      </c>
      <c r="B13101">
        <v>-71.720475083433698</v>
      </c>
      <c r="C13101">
        <v>45.546112593904084</v>
      </c>
      <c r="D13101">
        <v>575.6607666015625</v>
      </c>
    </row>
    <row r="13102" spans="1:4" x14ac:dyDescent="0.2">
      <c r="A13102" t="s">
        <v>188</v>
      </c>
      <c r="B13102">
        <v>-71.720366789244721</v>
      </c>
      <c r="C13102">
        <v>45.546102200344151</v>
      </c>
      <c r="D13102">
        <v>576.04541015625</v>
      </c>
    </row>
    <row r="13103" spans="1:4" x14ac:dyDescent="0.2">
      <c r="A13103" t="s">
        <v>188</v>
      </c>
      <c r="B13103">
        <v>-71.720259584703143</v>
      </c>
      <c r="C13103">
        <v>45.546063727408601</v>
      </c>
      <c r="D13103">
        <v>575.0870361328125</v>
      </c>
    </row>
    <row r="13104" spans="1:4" x14ac:dyDescent="0.2">
      <c r="A13104" t="s">
        <v>188</v>
      </c>
      <c r="B13104">
        <v>-71.720337955497797</v>
      </c>
      <c r="C13104">
        <v>45.546297079592904</v>
      </c>
      <c r="D13104">
        <v>571.8262939453125</v>
      </c>
    </row>
    <row r="13105" spans="1:4" x14ac:dyDescent="0.2">
      <c r="A13105" t="s">
        <v>188</v>
      </c>
      <c r="B13105">
        <v>-71.720374835871766</v>
      </c>
      <c r="C13105">
        <v>45.546358351305088</v>
      </c>
      <c r="D13105">
        <v>570.04345703125</v>
      </c>
    </row>
    <row r="13106" spans="1:4" x14ac:dyDescent="0.2">
      <c r="A13106" t="s">
        <v>188</v>
      </c>
      <c r="B13106">
        <v>-71.720468461730192</v>
      </c>
      <c r="C13106">
        <v>45.546409480914441</v>
      </c>
      <c r="D13106">
        <v>568.6153564453125</v>
      </c>
    </row>
    <row r="13107" spans="1:4" x14ac:dyDescent="0.2">
      <c r="A13107" t="s">
        <v>188</v>
      </c>
      <c r="B13107">
        <v>-71.720556052618335</v>
      </c>
      <c r="C13107">
        <v>45.546506627172199</v>
      </c>
      <c r="D13107">
        <v>566.83184814453125</v>
      </c>
    </row>
    <row r="13108" spans="1:4" x14ac:dyDescent="0.2">
      <c r="A13108" t="s">
        <v>188</v>
      </c>
      <c r="B13108">
        <v>-71.720590166964243</v>
      </c>
      <c r="C13108">
        <v>45.546529593586897</v>
      </c>
      <c r="D13108">
        <v>566.83184814453125</v>
      </c>
    </row>
    <row r="13109" spans="1:4" x14ac:dyDescent="0.2">
      <c r="A13109" t="s">
        <v>188</v>
      </c>
      <c r="B13109">
        <v>-71.720629981004322</v>
      </c>
      <c r="C13109">
        <v>45.546541579708432</v>
      </c>
      <c r="D13109">
        <v>564.4625244140625</v>
      </c>
    </row>
    <row r="13110" spans="1:4" x14ac:dyDescent="0.2">
      <c r="A13110" t="s">
        <v>188</v>
      </c>
      <c r="B13110">
        <v>-71.720660826407993</v>
      </c>
      <c r="C13110">
        <v>45.546525821730469</v>
      </c>
      <c r="D13110">
        <v>567.1654052734375</v>
      </c>
    </row>
    <row r="13111" spans="1:4" x14ac:dyDescent="0.2">
      <c r="A13111" t="s">
        <v>188</v>
      </c>
      <c r="B13111">
        <v>-71.720714470588291</v>
      </c>
      <c r="C13111">
        <v>45.546579298272704</v>
      </c>
      <c r="D13111">
        <v>564.71527099609375</v>
      </c>
    </row>
    <row r="13112" spans="1:4" x14ac:dyDescent="0.2">
      <c r="A13112" t="s">
        <v>188</v>
      </c>
      <c r="B13112">
        <v>-71.720721092291797</v>
      </c>
      <c r="C13112">
        <v>45.546617687389229</v>
      </c>
      <c r="D13112">
        <v>562.15850830078125</v>
      </c>
    </row>
    <row r="13113" spans="1:4" x14ac:dyDescent="0.2">
      <c r="A13113" t="s">
        <v>188</v>
      </c>
      <c r="B13113">
        <v>-71.720701478638375</v>
      </c>
      <c r="C13113">
        <v>45.546658591076714</v>
      </c>
      <c r="D13113">
        <v>562.15850830078125</v>
      </c>
    </row>
    <row r="13114" spans="1:4" x14ac:dyDescent="0.2">
      <c r="A13114" t="s">
        <v>188</v>
      </c>
      <c r="B13114">
        <v>-71.720634591051066</v>
      </c>
      <c r="C13114">
        <v>45.546713576361519</v>
      </c>
      <c r="D13114">
        <v>559.43585205078125</v>
      </c>
    </row>
    <row r="13115" spans="1:4" x14ac:dyDescent="0.2">
      <c r="A13115" t="s">
        <v>188</v>
      </c>
      <c r="B13115">
        <v>-71.72065236068579</v>
      </c>
      <c r="C13115">
        <v>45.546796724840988</v>
      </c>
      <c r="D13115">
        <v>556.84295654296875</v>
      </c>
    </row>
    <row r="13116" spans="1:4" x14ac:dyDescent="0.2">
      <c r="A13116" t="s">
        <v>188</v>
      </c>
      <c r="B13116">
        <v>-71.720690079250076</v>
      </c>
      <c r="C13116">
        <v>45.546833269938816</v>
      </c>
      <c r="D13116">
        <v>554.15972900390625</v>
      </c>
    </row>
    <row r="13117" spans="1:4" x14ac:dyDescent="0.2">
      <c r="A13117" t="s">
        <v>188</v>
      </c>
      <c r="B13117">
        <v>-71.720722265758241</v>
      </c>
      <c r="C13117">
        <v>45.546891188889731</v>
      </c>
      <c r="D13117">
        <v>554.15972900390625</v>
      </c>
    </row>
    <row r="13118" spans="1:4" x14ac:dyDescent="0.2">
      <c r="A13118" t="s">
        <v>188</v>
      </c>
      <c r="B13118">
        <v>-71.720721427567923</v>
      </c>
      <c r="C13118">
        <v>45.546919100627299</v>
      </c>
      <c r="D13118">
        <v>551.547607421875</v>
      </c>
    </row>
    <row r="13119" spans="1:4" x14ac:dyDescent="0.2">
      <c r="A13119" t="s">
        <v>188</v>
      </c>
      <c r="B13119">
        <v>-71.720666442283118</v>
      </c>
      <c r="C13119">
        <v>45.546987580776211</v>
      </c>
      <c r="D13119">
        <v>549.27252197265625</v>
      </c>
    </row>
    <row r="13120" spans="1:4" x14ac:dyDescent="0.2">
      <c r="A13120" t="s">
        <v>188</v>
      </c>
      <c r="B13120">
        <v>-71.720585473098467</v>
      </c>
      <c r="C13120">
        <v>45.547045164451006</v>
      </c>
      <c r="D13120">
        <v>549.27252197265625</v>
      </c>
    </row>
    <row r="13121" spans="1:4" x14ac:dyDescent="0.2">
      <c r="A13121" t="s">
        <v>188</v>
      </c>
      <c r="B13121">
        <v>-71.720599470876763</v>
      </c>
      <c r="C13121">
        <v>45.54708246392012</v>
      </c>
      <c r="D13121">
        <v>546.86669921875</v>
      </c>
    </row>
    <row r="13122" spans="1:4" x14ac:dyDescent="0.2">
      <c r="A13122" t="s">
        <v>188</v>
      </c>
      <c r="B13122">
        <v>-71.720597878315161</v>
      </c>
      <c r="C13122">
        <v>45.547093276575211</v>
      </c>
      <c r="D13122">
        <v>546.86669921875</v>
      </c>
    </row>
    <row r="13123" spans="1:4" x14ac:dyDescent="0.2">
      <c r="A13123" t="s">
        <v>188</v>
      </c>
      <c r="B13123">
        <v>-71.720550269105146</v>
      </c>
      <c r="C13123">
        <v>45.547081038996581</v>
      </c>
      <c r="D13123">
        <v>547.138916015625</v>
      </c>
    </row>
    <row r="13124" spans="1:4" x14ac:dyDescent="0.2">
      <c r="A13124" t="s">
        <v>188</v>
      </c>
      <c r="B13124">
        <v>-71.720526799776266</v>
      </c>
      <c r="C13124">
        <v>45.547086822509769</v>
      </c>
      <c r="D13124">
        <v>547.138916015625</v>
      </c>
    </row>
    <row r="13125" spans="1:4" x14ac:dyDescent="0.2">
      <c r="A13125" t="s">
        <v>188</v>
      </c>
      <c r="B13125">
        <v>-71.72051573566408</v>
      </c>
      <c r="C13125">
        <v>45.547103670135144</v>
      </c>
      <c r="D13125">
        <v>547.138916015625</v>
      </c>
    </row>
    <row r="13126" spans="1:4" x14ac:dyDescent="0.2">
      <c r="A13126" t="s">
        <v>188</v>
      </c>
      <c r="B13126">
        <v>-71.720536438964913</v>
      </c>
      <c r="C13126">
        <v>45.547109453648332</v>
      </c>
      <c r="D13126">
        <v>547.138916015625</v>
      </c>
    </row>
    <row r="13127" spans="1:4" x14ac:dyDescent="0.2">
      <c r="A13127" t="s">
        <v>188</v>
      </c>
      <c r="B13127">
        <v>-71.720519339882443</v>
      </c>
      <c r="C13127">
        <v>45.547129151120785</v>
      </c>
      <c r="D13127">
        <v>544.7987060546875</v>
      </c>
    </row>
    <row r="13128" spans="1:4" x14ac:dyDescent="0.2">
      <c r="A13128" t="s">
        <v>188</v>
      </c>
      <c r="B13128">
        <v>-71.720430491708825</v>
      </c>
      <c r="C13128">
        <v>45.547151698440317</v>
      </c>
      <c r="D13128">
        <v>545.05743408203125</v>
      </c>
    </row>
    <row r="13129" spans="1:4" x14ac:dyDescent="0.2">
      <c r="A13129" t="s">
        <v>188</v>
      </c>
      <c r="B13129">
        <v>-71.720369136177609</v>
      </c>
      <c r="C13129">
        <v>45.547203498601924</v>
      </c>
      <c r="D13129">
        <v>542.92608642578125</v>
      </c>
    </row>
    <row r="13130" spans="1:4" x14ac:dyDescent="0.2">
      <c r="A13130" t="s">
        <v>188</v>
      </c>
      <c r="B13130">
        <v>-71.720364693768929</v>
      </c>
      <c r="C13130">
        <v>45.547250101983558</v>
      </c>
      <c r="D13130">
        <v>542.92608642578125</v>
      </c>
    </row>
    <row r="13131" spans="1:4" x14ac:dyDescent="0.2">
      <c r="A13131" t="s">
        <v>188</v>
      </c>
      <c r="B13131">
        <v>-71.720422361262749</v>
      </c>
      <c r="C13131">
        <v>45.547321180522459</v>
      </c>
      <c r="D13131">
        <v>540.17669677734375</v>
      </c>
    </row>
    <row r="13132" spans="1:4" x14ac:dyDescent="0.2">
      <c r="A13132" t="s">
        <v>188</v>
      </c>
      <c r="B13132">
        <v>-71.720438370697806</v>
      </c>
      <c r="C13132">
        <v>45.547359066724795</v>
      </c>
      <c r="D13132">
        <v>537.4639892578125</v>
      </c>
    </row>
    <row r="13133" spans="1:4" x14ac:dyDescent="0.2">
      <c r="A13133" t="s">
        <v>188</v>
      </c>
      <c r="B13133">
        <v>-71.720404088713835</v>
      </c>
      <c r="C13133">
        <v>45.547409022867697</v>
      </c>
      <c r="D13133">
        <v>537.4639892578125</v>
      </c>
    </row>
    <row r="13134" spans="1:4" x14ac:dyDescent="0.2">
      <c r="A13134" t="s">
        <v>188</v>
      </c>
      <c r="B13134">
        <v>-71.720399981581281</v>
      </c>
      <c r="C13134">
        <v>45.547456548258687</v>
      </c>
      <c r="D13134">
        <v>534.56561279296875</v>
      </c>
    </row>
    <row r="13135" spans="1:4" x14ac:dyDescent="0.2">
      <c r="A13135" t="s">
        <v>188</v>
      </c>
      <c r="B13135">
        <v>-71.720445746772597</v>
      </c>
      <c r="C13135">
        <v>45.547507091134811</v>
      </c>
      <c r="D13135">
        <v>531.52056884765625</v>
      </c>
    </row>
    <row r="13136" spans="1:4" x14ac:dyDescent="0.2">
      <c r="A13136" t="s">
        <v>188</v>
      </c>
      <c r="B13136">
        <v>-71.720446249686788</v>
      </c>
      <c r="C13136">
        <v>45.547525866597915</v>
      </c>
      <c r="D13136">
        <v>531.52056884765625</v>
      </c>
    </row>
    <row r="13137" spans="1:4" x14ac:dyDescent="0.2">
      <c r="A13137" t="s">
        <v>188</v>
      </c>
      <c r="B13137">
        <v>-71.720384391241382</v>
      </c>
      <c r="C13137">
        <v>45.547575822740825</v>
      </c>
      <c r="D13137">
        <v>528.9215087890625</v>
      </c>
    </row>
    <row r="13138" spans="1:4" x14ac:dyDescent="0.2">
      <c r="A13138" t="s">
        <v>188</v>
      </c>
      <c r="B13138">
        <v>-71.7203730756721</v>
      </c>
      <c r="C13138">
        <v>45.54765033786002</v>
      </c>
      <c r="D13138">
        <v>525.7899169921875</v>
      </c>
    </row>
    <row r="13139" spans="1:4" x14ac:dyDescent="0.2">
      <c r="A13139" t="s">
        <v>188</v>
      </c>
      <c r="B13139">
        <v>-71.720393276058743</v>
      </c>
      <c r="C13139">
        <v>45.547671795532139</v>
      </c>
      <c r="D13139">
        <v>525.7899169921875</v>
      </c>
    </row>
    <row r="13140" spans="1:4" x14ac:dyDescent="0.2">
      <c r="A13140" t="s">
        <v>188</v>
      </c>
      <c r="B13140">
        <v>-71.720431078442047</v>
      </c>
      <c r="C13140">
        <v>45.547665090009602</v>
      </c>
      <c r="D13140">
        <v>525.253662109375</v>
      </c>
    </row>
    <row r="13141" spans="1:4" x14ac:dyDescent="0.2">
      <c r="A13141" t="s">
        <v>188</v>
      </c>
      <c r="B13141">
        <v>-71.72042537874789</v>
      </c>
      <c r="C13141">
        <v>45.547673723369869</v>
      </c>
      <c r="D13141">
        <v>525.253662109375</v>
      </c>
    </row>
    <row r="13142" spans="1:4" x14ac:dyDescent="0.2">
      <c r="A13142" t="s">
        <v>188</v>
      </c>
      <c r="B13142">
        <v>-71.720338374592956</v>
      </c>
      <c r="C13142">
        <v>45.54773206141595</v>
      </c>
      <c r="D13142">
        <v>522.66754150390625</v>
      </c>
    </row>
    <row r="13143" spans="1:4" x14ac:dyDescent="0.2">
      <c r="A13143" t="s">
        <v>188</v>
      </c>
      <c r="B13143">
        <v>-71.720295040153559</v>
      </c>
      <c r="C13143">
        <v>45.547792243480721</v>
      </c>
      <c r="D13143">
        <v>520.02960205078125</v>
      </c>
    </row>
    <row r="13144" spans="1:4" x14ac:dyDescent="0.2">
      <c r="A13144" t="s">
        <v>188</v>
      </c>
      <c r="B13144">
        <v>-71.720289843373592</v>
      </c>
      <c r="C13144">
        <v>45.547834991186903</v>
      </c>
      <c r="D13144">
        <v>520.02960205078125</v>
      </c>
    </row>
    <row r="13145" spans="1:4" x14ac:dyDescent="0.2">
      <c r="A13145" t="s">
        <v>188</v>
      </c>
      <c r="B13145">
        <v>-71.720319347672756</v>
      </c>
      <c r="C13145">
        <v>45.547868434980558</v>
      </c>
      <c r="D13145">
        <v>517.0028076171875</v>
      </c>
    </row>
    <row r="13146" spans="1:4" x14ac:dyDescent="0.2">
      <c r="A13146" t="s">
        <v>188</v>
      </c>
      <c r="B13146">
        <v>-71.720464773692797</v>
      </c>
      <c r="C13146">
        <v>45.547896765813277</v>
      </c>
      <c r="D13146">
        <v>516.01409912109375</v>
      </c>
    </row>
    <row r="13147" spans="1:4" x14ac:dyDescent="0.2">
      <c r="A13147" t="s">
        <v>188</v>
      </c>
      <c r="B13147">
        <v>-71.720589161135862</v>
      </c>
      <c r="C13147">
        <v>45.547888132453011</v>
      </c>
      <c r="D13147">
        <v>515.39959716796875</v>
      </c>
    </row>
    <row r="13148" spans="1:4" x14ac:dyDescent="0.2">
      <c r="A13148" t="s">
        <v>188</v>
      </c>
      <c r="B13148">
        <v>-71.720608020417998</v>
      </c>
      <c r="C13148">
        <v>45.547892239585565</v>
      </c>
      <c r="D13148">
        <v>515.39959716796875</v>
      </c>
    </row>
    <row r="13149" spans="1:4" x14ac:dyDescent="0.2">
      <c r="A13149" t="s">
        <v>188</v>
      </c>
      <c r="B13149">
        <v>-71.720619922720502</v>
      </c>
      <c r="C13149">
        <v>45.547922665894077</v>
      </c>
      <c r="D13149">
        <v>515.39959716796875</v>
      </c>
    </row>
    <row r="13150" spans="1:4" x14ac:dyDescent="0.2">
      <c r="A13150" t="s">
        <v>188</v>
      </c>
      <c r="B13150">
        <v>-71.720532248013328</v>
      </c>
      <c r="C13150">
        <v>45.548038587614947</v>
      </c>
      <c r="D13150">
        <v>510.06427001953125</v>
      </c>
    </row>
    <row r="13151" spans="1:4" x14ac:dyDescent="0.2">
      <c r="A13151" t="s">
        <v>188</v>
      </c>
      <c r="B13151">
        <v>-71.720538199164579</v>
      </c>
      <c r="C13151">
        <v>45.548102960631311</v>
      </c>
      <c r="D13151">
        <v>507.23281860351562</v>
      </c>
    </row>
    <row r="13152" spans="1:4" x14ac:dyDescent="0.2">
      <c r="A13152" t="s">
        <v>188</v>
      </c>
      <c r="B13152">
        <v>-71.720604164742539</v>
      </c>
      <c r="C13152">
        <v>45.548170434951842</v>
      </c>
      <c r="D13152">
        <v>503.87374877929688</v>
      </c>
    </row>
    <row r="13153" spans="1:4" x14ac:dyDescent="0.2">
      <c r="A13153" t="s">
        <v>188</v>
      </c>
      <c r="B13153">
        <v>-71.720643140592301</v>
      </c>
      <c r="C13153">
        <v>45.548175464093745</v>
      </c>
      <c r="D13153">
        <v>503.87374877929688</v>
      </c>
    </row>
    <row r="13154" spans="1:4" x14ac:dyDescent="0.2">
      <c r="A13154" t="s">
        <v>188</v>
      </c>
      <c r="B13154">
        <v>-71.72070659159931</v>
      </c>
      <c r="C13154">
        <v>45.548255427450009</v>
      </c>
      <c r="D13154">
        <v>500.68209838867188</v>
      </c>
    </row>
    <row r="13155" spans="1:4" x14ac:dyDescent="0.2">
      <c r="A13155" t="s">
        <v>188</v>
      </c>
      <c r="B13155">
        <v>-71.720725702338541</v>
      </c>
      <c r="C13155">
        <v>45.548327344179228</v>
      </c>
      <c r="D13155">
        <v>498.45169067382812</v>
      </c>
    </row>
    <row r="13156" spans="1:4" x14ac:dyDescent="0.2">
      <c r="A13156" t="s">
        <v>188</v>
      </c>
      <c r="B13156">
        <v>-71.720725786157573</v>
      </c>
      <c r="C13156">
        <v>45.548394147947505</v>
      </c>
      <c r="D13156">
        <v>496.45230102539062</v>
      </c>
    </row>
    <row r="13157" spans="1:4" x14ac:dyDescent="0.2">
      <c r="A13157" t="s">
        <v>188</v>
      </c>
      <c r="B13157">
        <v>-71.720815723978603</v>
      </c>
      <c r="C13157">
        <v>45.548442846804932</v>
      </c>
      <c r="D13157">
        <v>493.95428466796875</v>
      </c>
    </row>
    <row r="13158" spans="1:4" x14ac:dyDescent="0.2">
      <c r="A13158" t="s">
        <v>188</v>
      </c>
      <c r="B13158">
        <v>-71.720998700924852</v>
      </c>
      <c r="C13158">
        <v>45.548459442973218</v>
      </c>
      <c r="D13158">
        <v>492.52557373046875</v>
      </c>
    </row>
    <row r="13159" spans="1:4" x14ac:dyDescent="0.2">
      <c r="A13159" t="s">
        <v>188</v>
      </c>
      <c r="B13159">
        <v>-71.721078999557236</v>
      </c>
      <c r="C13159">
        <v>45.54849615570911</v>
      </c>
      <c r="D13159">
        <v>492.52557373046875</v>
      </c>
    </row>
    <row r="13160" spans="1:4" x14ac:dyDescent="0.2">
      <c r="A13160" t="s">
        <v>188</v>
      </c>
      <c r="B13160">
        <v>-71.721128368966916</v>
      </c>
      <c r="C13160">
        <v>45.548505375802598</v>
      </c>
      <c r="D13160">
        <v>490.0396728515625</v>
      </c>
    </row>
    <row r="13161" spans="1:4" x14ac:dyDescent="0.2">
      <c r="A13161" t="s">
        <v>188</v>
      </c>
      <c r="B13161">
        <v>-71.72116726099766</v>
      </c>
      <c r="C13161">
        <v>45.548504202336154</v>
      </c>
      <c r="D13161">
        <v>490.0396728515625</v>
      </c>
    </row>
    <row r="13162" spans="1:4" x14ac:dyDescent="0.2">
      <c r="A13162" t="s">
        <v>188</v>
      </c>
      <c r="B13162">
        <v>-71.721295839392297</v>
      </c>
      <c r="C13162">
        <v>45.548455587297759</v>
      </c>
      <c r="D13162">
        <v>490.98580932617188</v>
      </c>
    </row>
    <row r="13163" spans="1:4" x14ac:dyDescent="0.2">
      <c r="A13163" t="s">
        <v>188</v>
      </c>
      <c r="B13163">
        <v>-71.721320649825685</v>
      </c>
      <c r="C13163">
        <v>45.548457850411616</v>
      </c>
      <c r="D13163">
        <v>490.17459106445312</v>
      </c>
    </row>
    <row r="13164" spans="1:4" x14ac:dyDescent="0.2">
      <c r="A13164" t="s">
        <v>188</v>
      </c>
      <c r="B13164">
        <v>-71.721307490237706</v>
      </c>
      <c r="C13164">
        <v>45.548501520127139</v>
      </c>
      <c r="D13164">
        <v>488.39947509765625</v>
      </c>
    </row>
    <row r="13165" spans="1:4" x14ac:dyDescent="0.2">
      <c r="A13165" t="s">
        <v>188</v>
      </c>
      <c r="B13165">
        <v>-71.72129206753587</v>
      </c>
      <c r="C13165">
        <v>45.548563630029641</v>
      </c>
      <c r="D13165">
        <v>489.23312377929688</v>
      </c>
    </row>
    <row r="13166" spans="1:4" x14ac:dyDescent="0.2">
      <c r="A13166" t="s">
        <v>188</v>
      </c>
      <c r="B13166">
        <v>-71.721345124982946</v>
      </c>
      <c r="C13166">
        <v>45.548540663614951</v>
      </c>
      <c r="D13166">
        <v>488.39947509765625</v>
      </c>
    </row>
    <row r="13167" spans="1:4" x14ac:dyDescent="0.2">
      <c r="A13167" t="s">
        <v>188</v>
      </c>
      <c r="B13167">
        <v>-71.721450234048731</v>
      </c>
      <c r="C13167">
        <v>45.548636887863367</v>
      </c>
      <c r="D13167">
        <v>484.07379150390625</v>
      </c>
    </row>
    <row r="13168" spans="1:4" x14ac:dyDescent="0.2">
      <c r="A13168" t="s">
        <v>188</v>
      </c>
      <c r="B13168">
        <v>-71.72153422071851</v>
      </c>
      <c r="C13168">
        <v>45.548650801822632</v>
      </c>
      <c r="D13168">
        <v>483.20413208007812</v>
      </c>
    </row>
    <row r="13169" spans="1:4" x14ac:dyDescent="0.2">
      <c r="A13169" t="s">
        <v>188</v>
      </c>
      <c r="B13169">
        <v>-71.72158258429981</v>
      </c>
      <c r="C13169">
        <v>45.548765969172216</v>
      </c>
      <c r="D13169">
        <v>481.52029418945312</v>
      </c>
    </row>
    <row r="13170" spans="1:4" x14ac:dyDescent="0.2">
      <c r="A13170" t="s">
        <v>188</v>
      </c>
      <c r="B13170">
        <v>-71.721623487987287</v>
      </c>
      <c r="C13170">
        <v>45.548805783212281</v>
      </c>
      <c r="D13170">
        <v>479.91455078125</v>
      </c>
    </row>
    <row r="13171" spans="1:4" x14ac:dyDescent="0.2">
      <c r="A13171" t="s">
        <v>188</v>
      </c>
      <c r="B13171">
        <v>-71.721766986169598</v>
      </c>
      <c r="C13171">
        <v>45.548830928921795</v>
      </c>
      <c r="D13171">
        <v>478.1058349609375</v>
      </c>
    </row>
    <row r="13172" spans="1:4" x14ac:dyDescent="0.2">
      <c r="A13172" t="s">
        <v>188</v>
      </c>
      <c r="B13172">
        <v>-71.721799591772935</v>
      </c>
      <c r="C13172">
        <v>45.548828665807939</v>
      </c>
      <c r="D13172">
        <v>478.1058349609375</v>
      </c>
    </row>
    <row r="13173" spans="1:4" x14ac:dyDescent="0.2">
      <c r="A13173" t="s">
        <v>188</v>
      </c>
      <c r="B13173">
        <v>-71.721806800209663</v>
      </c>
      <c r="C13173">
        <v>45.548810560897088</v>
      </c>
      <c r="D13173">
        <v>478.1058349609375</v>
      </c>
    </row>
    <row r="13174" spans="1:4" x14ac:dyDescent="0.2">
      <c r="A13174" t="s">
        <v>188</v>
      </c>
      <c r="B13174">
        <v>-71.721846865706823</v>
      </c>
      <c r="C13174">
        <v>45.548815422400928</v>
      </c>
      <c r="D13174">
        <v>477.1412353515625</v>
      </c>
    </row>
    <row r="13175" spans="1:4" x14ac:dyDescent="0.2">
      <c r="A13175" t="s">
        <v>188</v>
      </c>
      <c r="B13175">
        <v>-71.721875783272765</v>
      </c>
      <c r="C13175">
        <v>45.548865797638996</v>
      </c>
      <c r="D13175">
        <v>475.56411743164062</v>
      </c>
    </row>
    <row r="13176" spans="1:4" x14ac:dyDescent="0.2">
      <c r="A13176" t="s">
        <v>188</v>
      </c>
      <c r="B13176">
        <v>-71.721915932588971</v>
      </c>
      <c r="C13176">
        <v>45.548897900328143</v>
      </c>
      <c r="D13176">
        <v>475.56411743164062</v>
      </c>
    </row>
    <row r="13177" spans="1:4" x14ac:dyDescent="0.2">
      <c r="A13177" t="s">
        <v>188</v>
      </c>
      <c r="B13177">
        <v>-71.722026489891803</v>
      </c>
      <c r="C13177">
        <v>45.548936540901764</v>
      </c>
      <c r="D13177">
        <v>472.90835571289062</v>
      </c>
    </row>
    <row r="13178" spans="1:4" x14ac:dyDescent="0.2">
      <c r="A13178" t="s">
        <v>188</v>
      </c>
      <c r="B13178">
        <v>-71.722063789360917</v>
      </c>
      <c r="C13178">
        <v>45.548978366598597</v>
      </c>
      <c r="D13178">
        <v>471.64700317382812</v>
      </c>
    </row>
    <row r="13179" spans="1:4" x14ac:dyDescent="0.2">
      <c r="A13179" t="s">
        <v>188</v>
      </c>
      <c r="B13179">
        <v>-71.72215582265774</v>
      </c>
      <c r="C13179">
        <v>45.549029663846007</v>
      </c>
      <c r="D13179">
        <v>469.93838500976562</v>
      </c>
    </row>
    <row r="13180" spans="1:4" x14ac:dyDescent="0.2">
      <c r="A13180" t="s">
        <v>188</v>
      </c>
      <c r="B13180">
        <v>-71.722305439629366</v>
      </c>
      <c r="C13180">
        <v>45.549178191170213</v>
      </c>
      <c r="D13180">
        <v>463.49786376953125</v>
      </c>
    </row>
    <row r="13181" spans="1:4" x14ac:dyDescent="0.2">
      <c r="A13181" t="s">
        <v>188</v>
      </c>
      <c r="B13181">
        <v>-71.722259422980954</v>
      </c>
      <c r="C13181">
        <v>45.549256729602938</v>
      </c>
      <c r="D13181">
        <v>463.19107055664062</v>
      </c>
    </row>
    <row r="13182" spans="1:4" x14ac:dyDescent="0.2">
      <c r="A13182" t="s">
        <v>188</v>
      </c>
      <c r="B13182">
        <v>-71.72226118318062</v>
      </c>
      <c r="C13182">
        <v>45.549335854768877</v>
      </c>
      <c r="D13182">
        <v>461.55422973632812</v>
      </c>
    </row>
    <row r="13183" spans="1:4" x14ac:dyDescent="0.2">
      <c r="A13183" t="s">
        <v>188</v>
      </c>
      <c r="B13183">
        <v>-71.722244167917182</v>
      </c>
      <c r="C13183">
        <v>45.549401485070717</v>
      </c>
      <c r="D13183">
        <v>460.05194091796875</v>
      </c>
    </row>
    <row r="13184" spans="1:4" x14ac:dyDescent="0.2">
      <c r="A13184" t="s">
        <v>188</v>
      </c>
      <c r="B13184">
        <v>-71.722186584242394</v>
      </c>
      <c r="C13184">
        <v>45.549474239990246</v>
      </c>
      <c r="D13184">
        <v>459.93301391601562</v>
      </c>
    </row>
    <row r="13185" spans="1:4" x14ac:dyDescent="0.2">
      <c r="A13185" t="s">
        <v>188</v>
      </c>
      <c r="B13185">
        <v>-71.72218054927211</v>
      </c>
      <c r="C13185">
        <v>45.549541379034657</v>
      </c>
      <c r="D13185">
        <v>458.59222412109375</v>
      </c>
    </row>
    <row r="13186" spans="1:4" x14ac:dyDescent="0.2">
      <c r="A13186" t="s">
        <v>188</v>
      </c>
      <c r="B13186">
        <v>-71.722212987237384</v>
      </c>
      <c r="C13186">
        <v>45.549575493380566</v>
      </c>
      <c r="D13186">
        <v>456.29803466796875</v>
      </c>
    </row>
    <row r="13187" spans="1:4" x14ac:dyDescent="0.2">
      <c r="A13187" t="s">
        <v>188</v>
      </c>
      <c r="B13187">
        <v>-71.722207203724196</v>
      </c>
      <c r="C13187">
        <v>45.549643219158199</v>
      </c>
      <c r="D13187">
        <v>456.03329467773438</v>
      </c>
    </row>
    <row r="13188" spans="1:4" x14ac:dyDescent="0.2">
      <c r="A13188" t="s">
        <v>188</v>
      </c>
      <c r="B13188">
        <v>-71.722083822109497</v>
      </c>
      <c r="C13188">
        <v>45.549860897183571</v>
      </c>
      <c r="D13188">
        <v>452.25051879882812</v>
      </c>
    </row>
    <row r="13189" spans="1:4" x14ac:dyDescent="0.2">
      <c r="A13189" t="s">
        <v>188</v>
      </c>
      <c r="B13189">
        <v>-71.722006034106016</v>
      </c>
      <c r="C13189">
        <v>45.54990196600555</v>
      </c>
      <c r="D13189">
        <v>453.49600219726562</v>
      </c>
    </row>
    <row r="13190" spans="1:4" x14ac:dyDescent="0.2">
      <c r="A13190" t="s">
        <v>188</v>
      </c>
      <c r="B13190">
        <v>-71.72197787660572</v>
      </c>
      <c r="C13190">
        <v>45.549913824235368</v>
      </c>
      <c r="D13190">
        <v>453.49600219726562</v>
      </c>
    </row>
    <row r="13191" spans="1:4" x14ac:dyDescent="0.2">
      <c r="A13191" t="s">
        <v>188</v>
      </c>
      <c r="B13191">
        <v>-71.721949239176041</v>
      </c>
      <c r="C13191">
        <v>45.54992786663594</v>
      </c>
      <c r="D13191">
        <v>453.49600219726562</v>
      </c>
    </row>
    <row r="13192" spans="1:4" x14ac:dyDescent="0.2">
      <c r="A13192" t="s">
        <v>188</v>
      </c>
      <c r="B13192">
        <v>-71.721931179999999</v>
      </c>
      <c r="C13192">
        <v>45.549919150000001</v>
      </c>
      <c r="D13192">
        <v>453.49600219726562</v>
      </c>
    </row>
    <row r="13193" spans="1:4" x14ac:dyDescent="0.2">
      <c r="A13193" t="s">
        <v>188</v>
      </c>
      <c r="B13193">
        <v>-71.721919619999994</v>
      </c>
      <c r="C13193">
        <v>45.549907750000003</v>
      </c>
      <c r="D13193">
        <v>453.49600219726562</v>
      </c>
    </row>
    <row r="13194" spans="1:4" x14ac:dyDescent="0.2">
      <c r="A13194" t="s">
        <v>188</v>
      </c>
      <c r="B13194">
        <v>-71.721917349999998</v>
      </c>
      <c r="C13194">
        <v>45.549893750000003</v>
      </c>
      <c r="D13194">
        <v>453.49600219726562</v>
      </c>
    </row>
    <row r="13195" spans="1:4" x14ac:dyDescent="0.2">
      <c r="A13195" t="s">
        <v>188</v>
      </c>
      <c r="B13195">
        <v>-71.721914249999998</v>
      </c>
      <c r="C13195">
        <v>45.549879670000003</v>
      </c>
      <c r="D13195">
        <v>453.49600219726562</v>
      </c>
    </row>
    <row r="13196" spans="1:4" x14ac:dyDescent="0.2">
      <c r="A13196" t="s">
        <v>188</v>
      </c>
      <c r="B13196">
        <v>-71.721911989999995</v>
      </c>
      <c r="C13196">
        <v>45.54986383</v>
      </c>
      <c r="D13196">
        <v>455.11788940429688</v>
      </c>
    </row>
    <row r="13197" spans="1:4" x14ac:dyDescent="0.2">
      <c r="A13197" t="s">
        <v>188</v>
      </c>
      <c r="B13197">
        <v>-71.721909049999994</v>
      </c>
      <c r="C13197">
        <v>45.549849330000001</v>
      </c>
      <c r="D13197">
        <v>456.52554321289062</v>
      </c>
    </row>
    <row r="13198" spans="1:4" x14ac:dyDescent="0.2">
      <c r="A13198" t="s">
        <v>188</v>
      </c>
      <c r="B13198">
        <v>-71.721896479999998</v>
      </c>
      <c r="C13198">
        <v>45.549836339999999</v>
      </c>
      <c r="D13198">
        <v>456.52554321289062</v>
      </c>
    </row>
    <row r="13199" spans="1:4" x14ac:dyDescent="0.2">
      <c r="A13199" t="s">
        <v>188</v>
      </c>
      <c r="B13199">
        <v>-71.721889529999999</v>
      </c>
      <c r="C13199">
        <v>45.549824350000002</v>
      </c>
      <c r="D13199">
        <v>456.52554321289062</v>
      </c>
    </row>
    <row r="13200" spans="1:4" x14ac:dyDescent="0.2">
      <c r="A13200" t="s">
        <v>188</v>
      </c>
      <c r="B13200">
        <v>-71.721885749999998</v>
      </c>
      <c r="C13200">
        <v>45.549810180000001</v>
      </c>
      <c r="D13200">
        <v>456.52554321289062</v>
      </c>
    </row>
    <row r="13201" spans="1:4" x14ac:dyDescent="0.2">
      <c r="A13201" t="s">
        <v>188</v>
      </c>
      <c r="B13201">
        <v>-71.721883989999995</v>
      </c>
      <c r="C13201">
        <v>45.549789730000001</v>
      </c>
      <c r="D13201">
        <v>458.09805297851562</v>
      </c>
    </row>
    <row r="13202" spans="1:4" x14ac:dyDescent="0.2">
      <c r="A13202" t="s">
        <v>188</v>
      </c>
      <c r="B13202">
        <v>-71.721886260000005</v>
      </c>
      <c r="C13202">
        <v>45.549775990000001</v>
      </c>
      <c r="D13202">
        <v>458.09805297851562</v>
      </c>
    </row>
    <row r="13203" spans="1:4" x14ac:dyDescent="0.2">
      <c r="A13203" t="s">
        <v>188</v>
      </c>
      <c r="B13203">
        <v>-71.721874270000001</v>
      </c>
      <c r="C13203">
        <v>45.549777579999997</v>
      </c>
      <c r="D13203">
        <v>458.09805297851562</v>
      </c>
    </row>
    <row r="13204" spans="1:4" x14ac:dyDescent="0.2">
      <c r="A13204" t="s">
        <v>188</v>
      </c>
      <c r="B13204">
        <v>-71.721862869999995</v>
      </c>
      <c r="C13204">
        <v>45.54979694</v>
      </c>
      <c r="D13204">
        <v>456.52554321289062</v>
      </c>
    </row>
    <row r="13205" spans="1:4" x14ac:dyDescent="0.2">
      <c r="A13205" t="s">
        <v>188</v>
      </c>
      <c r="B13205">
        <v>-71.721845020000004</v>
      </c>
      <c r="C13205">
        <v>45.549811939999998</v>
      </c>
      <c r="D13205">
        <v>456.52554321289062</v>
      </c>
    </row>
    <row r="13206" spans="1:4" x14ac:dyDescent="0.2">
      <c r="A13206" t="s">
        <v>188</v>
      </c>
      <c r="B13206">
        <v>-71.721822970000005</v>
      </c>
      <c r="C13206">
        <v>45.549819739999997</v>
      </c>
      <c r="D13206">
        <v>456.52554321289062</v>
      </c>
    </row>
    <row r="13207" spans="1:4" x14ac:dyDescent="0.2">
      <c r="A13207" t="s">
        <v>188</v>
      </c>
      <c r="B13207">
        <v>-71.721803280000003</v>
      </c>
      <c r="C13207">
        <v>45.549829629999998</v>
      </c>
      <c r="D13207">
        <v>458.10128784179688</v>
      </c>
    </row>
    <row r="13208" spans="1:4" x14ac:dyDescent="0.2">
      <c r="A13208" t="s">
        <v>188</v>
      </c>
      <c r="B13208">
        <v>-71.721784170000006</v>
      </c>
      <c r="C13208">
        <v>45.549839939999998</v>
      </c>
      <c r="D13208">
        <v>458.10128784179688</v>
      </c>
    </row>
    <row r="13209" spans="1:4" x14ac:dyDescent="0.2">
      <c r="A13209" t="s">
        <v>188</v>
      </c>
      <c r="B13209">
        <v>-71.721758940000001</v>
      </c>
      <c r="C13209">
        <v>45.549848070000003</v>
      </c>
      <c r="D13209">
        <v>458.10128784179688</v>
      </c>
    </row>
    <row r="13210" spans="1:4" x14ac:dyDescent="0.2">
      <c r="A13210" t="s">
        <v>188</v>
      </c>
      <c r="B13210">
        <v>-71.721735129999999</v>
      </c>
      <c r="C13210">
        <v>45.549858800000003</v>
      </c>
      <c r="D13210">
        <v>458.10128784179688</v>
      </c>
    </row>
    <row r="13211" spans="1:4" x14ac:dyDescent="0.2">
      <c r="A13211" t="s">
        <v>188</v>
      </c>
      <c r="B13211">
        <v>-71.721715270000004</v>
      </c>
      <c r="C13211">
        <v>45.549870030000001</v>
      </c>
      <c r="D13211">
        <v>458.10128784179688</v>
      </c>
    </row>
    <row r="13212" spans="1:4" x14ac:dyDescent="0.2">
      <c r="A13212" t="s">
        <v>188</v>
      </c>
      <c r="B13212">
        <v>-71.721697250000005</v>
      </c>
      <c r="C13212">
        <v>45.549876150000003</v>
      </c>
      <c r="D13212">
        <v>458.5963134765625</v>
      </c>
    </row>
    <row r="13213" spans="1:4" x14ac:dyDescent="0.2">
      <c r="A13213" t="s">
        <v>188</v>
      </c>
      <c r="B13213">
        <v>-71.721682740000006</v>
      </c>
      <c r="C13213">
        <v>45.549869780000002</v>
      </c>
      <c r="D13213">
        <v>459.78875732421875</v>
      </c>
    </row>
    <row r="13214" spans="1:4" x14ac:dyDescent="0.2">
      <c r="A13214" t="s">
        <v>188</v>
      </c>
      <c r="B13214">
        <v>-71.721677799999995</v>
      </c>
      <c r="C13214">
        <v>45.549857539999998</v>
      </c>
      <c r="D13214">
        <v>459.78875732421875</v>
      </c>
    </row>
    <row r="13215" spans="1:4" x14ac:dyDescent="0.2">
      <c r="A13215" t="s">
        <v>188</v>
      </c>
      <c r="B13215">
        <v>-71.721673859999996</v>
      </c>
      <c r="C13215">
        <v>45.54983927</v>
      </c>
      <c r="D13215">
        <v>459.78875732421875</v>
      </c>
    </row>
    <row r="13216" spans="1:4" x14ac:dyDescent="0.2">
      <c r="A13216" t="s">
        <v>188</v>
      </c>
      <c r="B13216">
        <v>-71.721667819999993</v>
      </c>
      <c r="C13216">
        <v>45.54982485</v>
      </c>
      <c r="D13216">
        <v>459.78875732421875</v>
      </c>
    </row>
    <row r="13217" spans="1:4" x14ac:dyDescent="0.2">
      <c r="A13217" t="s">
        <v>188</v>
      </c>
      <c r="B13217">
        <v>-71.721657429999993</v>
      </c>
      <c r="C13217">
        <v>45.549818569999999</v>
      </c>
      <c r="D13217">
        <v>459.78875732421875</v>
      </c>
    </row>
    <row r="13218" spans="1:4" x14ac:dyDescent="0.2">
      <c r="A13218" t="s">
        <v>188</v>
      </c>
      <c r="B13218">
        <v>-71.721637229999999</v>
      </c>
      <c r="C13218">
        <v>45.549819489999997</v>
      </c>
      <c r="D13218">
        <v>459.78875732421875</v>
      </c>
    </row>
    <row r="13219" spans="1:4" x14ac:dyDescent="0.2">
      <c r="A13219" t="s">
        <v>188</v>
      </c>
      <c r="B13219">
        <v>-71.721620049999999</v>
      </c>
      <c r="C13219">
        <v>45.54981136</v>
      </c>
      <c r="D13219">
        <v>459.78875732421875</v>
      </c>
    </row>
    <row r="13220" spans="1:4" x14ac:dyDescent="0.2">
      <c r="A13220" t="s">
        <v>188</v>
      </c>
      <c r="B13220">
        <v>-71.721611330000002</v>
      </c>
      <c r="C13220">
        <v>45.549800380000001</v>
      </c>
      <c r="D13220">
        <v>461.17898559570312</v>
      </c>
    </row>
    <row r="13221" spans="1:4" x14ac:dyDescent="0.2">
      <c r="A13221" t="s">
        <v>188</v>
      </c>
      <c r="B13221">
        <v>-71.721599089999998</v>
      </c>
      <c r="C13221">
        <v>45.549795930000002</v>
      </c>
      <c r="D13221">
        <v>461.17898559570312</v>
      </c>
    </row>
    <row r="13222" spans="1:4" x14ac:dyDescent="0.2">
      <c r="A13222" t="s">
        <v>188</v>
      </c>
      <c r="B13222">
        <v>-71.721581830000005</v>
      </c>
      <c r="C13222">
        <v>45.549794089999999</v>
      </c>
      <c r="D13222">
        <v>462.75753784179688</v>
      </c>
    </row>
    <row r="13223" spans="1:4" x14ac:dyDescent="0.2">
      <c r="A13223" t="s">
        <v>188</v>
      </c>
      <c r="B13223">
        <v>-71.721562629999994</v>
      </c>
      <c r="C13223">
        <v>45.54979702</v>
      </c>
      <c r="D13223">
        <v>462.75753784179688</v>
      </c>
    </row>
    <row r="13224" spans="1:4" x14ac:dyDescent="0.2">
      <c r="A13224" t="s">
        <v>188</v>
      </c>
      <c r="B13224">
        <v>-71.721545449999994</v>
      </c>
      <c r="C13224">
        <v>45.549798369999998</v>
      </c>
      <c r="D13224">
        <v>462.75753784179688</v>
      </c>
    </row>
    <row r="13225" spans="1:4" x14ac:dyDescent="0.2">
      <c r="A13225" t="s">
        <v>188</v>
      </c>
      <c r="B13225">
        <v>-71.721533379999997</v>
      </c>
      <c r="C13225">
        <v>45.549788059999997</v>
      </c>
      <c r="D13225">
        <v>462.75753784179688</v>
      </c>
    </row>
    <row r="13226" spans="1:4" x14ac:dyDescent="0.2">
      <c r="A13226" t="s">
        <v>188</v>
      </c>
      <c r="B13226">
        <v>-71.721522399999998</v>
      </c>
      <c r="C13226">
        <v>45.549773559999998</v>
      </c>
      <c r="D13226">
        <v>462.75753784179688</v>
      </c>
    </row>
    <row r="13227" spans="1:4" x14ac:dyDescent="0.2">
      <c r="A13227" t="s">
        <v>188</v>
      </c>
      <c r="B13227">
        <v>-71.721511669999998</v>
      </c>
      <c r="C13227">
        <v>45.549752849999997</v>
      </c>
      <c r="D13227">
        <v>462.75753784179688</v>
      </c>
    </row>
    <row r="13228" spans="1:4" x14ac:dyDescent="0.2">
      <c r="A13228" t="s">
        <v>188</v>
      </c>
      <c r="B13228">
        <v>-71.721509240000003</v>
      </c>
      <c r="C13228">
        <v>45.549736840000001</v>
      </c>
      <c r="D13228">
        <v>462.75753784179688</v>
      </c>
    </row>
    <row r="13229" spans="1:4" x14ac:dyDescent="0.2">
      <c r="A13229" t="s">
        <v>188</v>
      </c>
      <c r="B13229">
        <v>-71.721500770000006</v>
      </c>
      <c r="C13229">
        <v>45.549716979999999</v>
      </c>
      <c r="D13229">
        <v>464.162109375</v>
      </c>
    </row>
    <row r="13230" spans="1:4" x14ac:dyDescent="0.2">
      <c r="A13230" t="s">
        <v>188</v>
      </c>
      <c r="B13230">
        <v>-71.721490880000005</v>
      </c>
      <c r="C13230">
        <v>45.54969912</v>
      </c>
      <c r="D13230">
        <v>464.162109375</v>
      </c>
    </row>
    <row r="13231" spans="1:4" x14ac:dyDescent="0.2">
      <c r="A13231" t="s">
        <v>188</v>
      </c>
      <c r="B13231">
        <v>-71.721480990000003</v>
      </c>
      <c r="C13231">
        <v>45.549684540000001</v>
      </c>
      <c r="D13231">
        <v>465.63775634765625</v>
      </c>
    </row>
    <row r="13232" spans="1:4" x14ac:dyDescent="0.2">
      <c r="A13232" t="s">
        <v>188</v>
      </c>
      <c r="B13232">
        <v>-71.721471440000002</v>
      </c>
      <c r="C13232">
        <v>45.549681769999999</v>
      </c>
      <c r="D13232">
        <v>465.63775634765625</v>
      </c>
    </row>
    <row r="13233" spans="1:4" x14ac:dyDescent="0.2">
      <c r="A13233" t="s">
        <v>188</v>
      </c>
      <c r="B13233">
        <v>-71.721463639999996</v>
      </c>
      <c r="C13233">
        <v>45.549678669999999</v>
      </c>
      <c r="D13233">
        <v>465.63775634765625</v>
      </c>
    </row>
    <row r="13234" spans="1:4" x14ac:dyDescent="0.2">
      <c r="A13234" t="s">
        <v>188</v>
      </c>
      <c r="B13234">
        <v>-71.721447380000001</v>
      </c>
      <c r="C13234">
        <v>45.549678589999999</v>
      </c>
      <c r="D13234">
        <v>465.63775634765625</v>
      </c>
    </row>
    <row r="13235" spans="1:4" x14ac:dyDescent="0.2">
      <c r="A13235" t="s">
        <v>188</v>
      </c>
      <c r="B13235">
        <v>-71.721430530000006</v>
      </c>
      <c r="C13235">
        <v>45.549677580000001</v>
      </c>
      <c r="D13235">
        <v>465.63775634765625</v>
      </c>
    </row>
    <row r="13236" spans="1:4" x14ac:dyDescent="0.2">
      <c r="A13236" t="s">
        <v>188</v>
      </c>
      <c r="B13236">
        <v>-71.721419639999993</v>
      </c>
      <c r="C13236">
        <v>45.549674979999999</v>
      </c>
      <c r="D13236">
        <v>465.63775634765625</v>
      </c>
    </row>
    <row r="13237" spans="1:4" x14ac:dyDescent="0.2">
      <c r="A13237" t="s">
        <v>188</v>
      </c>
      <c r="B13237">
        <v>-71.72140564</v>
      </c>
      <c r="C13237">
        <v>45.549673220000003</v>
      </c>
      <c r="D13237">
        <v>465.63775634765625</v>
      </c>
    </row>
    <row r="13238" spans="1:4" x14ac:dyDescent="0.2">
      <c r="A13238" t="s">
        <v>188</v>
      </c>
      <c r="B13238">
        <v>-71.721391639999993</v>
      </c>
      <c r="C13238">
        <v>45.54967448</v>
      </c>
      <c r="D13238">
        <v>465.63775634765625</v>
      </c>
    </row>
    <row r="13239" spans="1:4" x14ac:dyDescent="0.2">
      <c r="A13239" t="s">
        <v>188</v>
      </c>
      <c r="B13239">
        <v>-71.721363139999994</v>
      </c>
      <c r="C13239">
        <v>45.549675659999998</v>
      </c>
      <c r="D13239">
        <v>467.07644653320312</v>
      </c>
    </row>
    <row r="13240" spans="1:4" x14ac:dyDescent="0.2">
      <c r="A13240" t="s">
        <v>188</v>
      </c>
      <c r="B13240">
        <v>-71.721336070000007</v>
      </c>
      <c r="C13240">
        <v>45.54967448</v>
      </c>
      <c r="D13240">
        <v>467.07644653320312</v>
      </c>
    </row>
    <row r="13241" spans="1:4" x14ac:dyDescent="0.2">
      <c r="A13241" t="s">
        <v>188</v>
      </c>
      <c r="B13241">
        <v>-71.721331960000001</v>
      </c>
      <c r="C13241">
        <v>45.549687470000002</v>
      </c>
      <c r="D13241">
        <v>467.07644653320312</v>
      </c>
    </row>
    <row r="13242" spans="1:4" x14ac:dyDescent="0.2">
      <c r="A13242" t="s">
        <v>188</v>
      </c>
      <c r="B13242">
        <v>-71.721319890000004</v>
      </c>
      <c r="C13242">
        <v>45.549698290000002</v>
      </c>
      <c r="D13242">
        <v>467.07644653320312</v>
      </c>
    </row>
    <row r="13243" spans="1:4" x14ac:dyDescent="0.2">
      <c r="A13243" t="s">
        <v>188</v>
      </c>
      <c r="B13243">
        <v>-71.721310419999995</v>
      </c>
      <c r="C13243">
        <v>45.549710359999999</v>
      </c>
      <c r="D13243">
        <v>467.07644653320312</v>
      </c>
    </row>
    <row r="13244" spans="1:4" x14ac:dyDescent="0.2">
      <c r="A13244" t="s">
        <v>188</v>
      </c>
      <c r="B13244">
        <v>-71.721298099999998</v>
      </c>
      <c r="C13244">
        <v>45.549721759999997</v>
      </c>
      <c r="D13244">
        <v>467.07644653320312</v>
      </c>
    </row>
    <row r="13245" spans="1:4" x14ac:dyDescent="0.2">
      <c r="A13245" t="s">
        <v>188</v>
      </c>
      <c r="B13245">
        <v>-71.721285359999996</v>
      </c>
      <c r="C13245">
        <v>45.549736840000001</v>
      </c>
      <c r="D13245">
        <v>467.07644653320312</v>
      </c>
    </row>
    <row r="13246" spans="1:4" x14ac:dyDescent="0.2">
      <c r="A13246" t="s">
        <v>188</v>
      </c>
      <c r="B13246">
        <v>-71.721276140000001</v>
      </c>
      <c r="C13246">
        <v>45.549746650000003</v>
      </c>
      <c r="D13246">
        <v>467.5430908203125</v>
      </c>
    </row>
    <row r="13247" spans="1:4" x14ac:dyDescent="0.2">
      <c r="A13247" t="s">
        <v>188</v>
      </c>
      <c r="B13247">
        <v>-71.721264739999995</v>
      </c>
      <c r="C13247">
        <v>45.549752849999997</v>
      </c>
      <c r="D13247">
        <v>467.5430908203125</v>
      </c>
    </row>
    <row r="13248" spans="1:4" x14ac:dyDescent="0.2">
      <c r="A13248" t="s">
        <v>188</v>
      </c>
      <c r="B13248">
        <v>-71.721249990000004</v>
      </c>
      <c r="C13248">
        <v>45.549765170000001</v>
      </c>
      <c r="D13248">
        <v>467.5430908203125</v>
      </c>
    </row>
    <row r="13249" spans="1:4" x14ac:dyDescent="0.2">
      <c r="A13249" t="s">
        <v>188</v>
      </c>
      <c r="B13249">
        <v>-71.721243529999995</v>
      </c>
      <c r="C13249">
        <v>45.549778750000002</v>
      </c>
      <c r="D13249">
        <v>467.5430908203125</v>
      </c>
    </row>
    <row r="13250" spans="1:4" x14ac:dyDescent="0.2">
      <c r="A13250" t="s">
        <v>188</v>
      </c>
      <c r="B13250">
        <v>-71.721229789999995</v>
      </c>
      <c r="C13250">
        <v>45.549785290000003</v>
      </c>
      <c r="D13250">
        <v>467.5430908203125</v>
      </c>
    </row>
    <row r="13251" spans="1:4" x14ac:dyDescent="0.2">
      <c r="A13251" t="s">
        <v>188</v>
      </c>
      <c r="B13251">
        <v>-71.721212440000002</v>
      </c>
      <c r="C13251">
        <v>45.549789480000001</v>
      </c>
      <c r="D13251">
        <v>467.5430908203125</v>
      </c>
    </row>
    <row r="13252" spans="1:4" x14ac:dyDescent="0.2">
      <c r="A13252" t="s">
        <v>188</v>
      </c>
      <c r="B13252">
        <v>-71.721196840000005</v>
      </c>
      <c r="C13252">
        <v>45.549794589999998</v>
      </c>
      <c r="D13252">
        <v>467.5430908203125</v>
      </c>
    </row>
    <row r="13253" spans="1:4" x14ac:dyDescent="0.2">
      <c r="A13253" t="s">
        <v>188</v>
      </c>
      <c r="B13253">
        <v>-71.721182260000006</v>
      </c>
      <c r="C13253">
        <v>45.549795260000003</v>
      </c>
      <c r="D13253">
        <v>467.5430908203125</v>
      </c>
    </row>
    <row r="13254" spans="1:4" x14ac:dyDescent="0.2">
      <c r="A13254" t="s">
        <v>188</v>
      </c>
      <c r="B13254">
        <v>-71.721173289999996</v>
      </c>
      <c r="C13254">
        <v>45.549791990000003</v>
      </c>
      <c r="D13254">
        <v>468.86105346679688</v>
      </c>
    </row>
    <row r="13255" spans="1:4" x14ac:dyDescent="0.2">
      <c r="A13255" t="s">
        <v>188</v>
      </c>
      <c r="B13255">
        <v>-71.721166420000003</v>
      </c>
      <c r="C13255">
        <v>45.549784539999997</v>
      </c>
      <c r="D13255">
        <v>468.86105346679688</v>
      </c>
    </row>
    <row r="13256" spans="1:4" x14ac:dyDescent="0.2">
      <c r="A13256" t="s">
        <v>188</v>
      </c>
      <c r="B13256">
        <v>-71.721158040000006</v>
      </c>
      <c r="C13256">
        <v>45.549775820000001</v>
      </c>
      <c r="D13256">
        <v>468.86105346679688</v>
      </c>
    </row>
    <row r="13257" spans="1:4" x14ac:dyDescent="0.2">
      <c r="A13257" t="s">
        <v>188</v>
      </c>
      <c r="B13257">
        <v>-71.721141939999995</v>
      </c>
      <c r="C13257">
        <v>45.549764420000002</v>
      </c>
      <c r="D13257">
        <v>468.86105346679688</v>
      </c>
    </row>
    <row r="13258" spans="1:4" x14ac:dyDescent="0.2">
      <c r="A13258" t="s">
        <v>188</v>
      </c>
      <c r="B13258">
        <v>-71.721114869999994</v>
      </c>
      <c r="C13258">
        <v>45.54975486</v>
      </c>
      <c r="D13258">
        <v>468.86105346679688</v>
      </c>
    </row>
    <row r="13259" spans="1:4" x14ac:dyDescent="0.2">
      <c r="A13259" t="s">
        <v>188</v>
      </c>
      <c r="B13259">
        <v>-71.721093830000001</v>
      </c>
      <c r="C13259">
        <v>45.54974807</v>
      </c>
      <c r="D13259">
        <v>468.86105346679688</v>
      </c>
    </row>
    <row r="13260" spans="1:4" x14ac:dyDescent="0.2">
      <c r="A13260" t="s">
        <v>188</v>
      </c>
      <c r="B13260">
        <v>-71.721071120000005</v>
      </c>
      <c r="C13260">
        <v>45.549743040000003</v>
      </c>
      <c r="D13260">
        <v>469.5584716796875</v>
      </c>
    </row>
    <row r="13261" spans="1:4" x14ac:dyDescent="0.2">
      <c r="A13261" t="s">
        <v>188</v>
      </c>
      <c r="B13261">
        <v>-71.721051590000002</v>
      </c>
      <c r="C13261">
        <v>45.549738349999998</v>
      </c>
      <c r="D13261">
        <v>470.49432373046875</v>
      </c>
    </row>
    <row r="13262" spans="1:4" x14ac:dyDescent="0.2">
      <c r="A13262" t="s">
        <v>188</v>
      </c>
      <c r="B13262">
        <v>-71.721026269999996</v>
      </c>
      <c r="C13262">
        <v>45.54974095</v>
      </c>
      <c r="D13262">
        <v>470.49432373046875</v>
      </c>
    </row>
    <row r="13263" spans="1:4" x14ac:dyDescent="0.2">
      <c r="A13263" t="s">
        <v>188</v>
      </c>
      <c r="B13263">
        <v>-71.721004059999999</v>
      </c>
      <c r="C13263">
        <v>45.549752769999998</v>
      </c>
      <c r="D13263">
        <v>469.94342041015625</v>
      </c>
    </row>
    <row r="13264" spans="1:4" x14ac:dyDescent="0.2">
      <c r="A13264" t="s">
        <v>188</v>
      </c>
      <c r="B13264">
        <v>-71.720984450000003</v>
      </c>
      <c r="C13264">
        <v>45.549762579999999</v>
      </c>
      <c r="D13264">
        <v>469.94342041015625</v>
      </c>
    </row>
    <row r="13265" spans="1:4" x14ac:dyDescent="0.2">
      <c r="A13265" t="s">
        <v>188</v>
      </c>
      <c r="B13265">
        <v>-71.720962569999998</v>
      </c>
      <c r="C13265">
        <v>45.549773469999998</v>
      </c>
      <c r="D13265">
        <v>470.8917236328125</v>
      </c>
    </row>
    <row r="13266" spans="1:4" x14ac:dyDescent="0.2">
      <c r="A13266" t="s">
        <v>188</v>
      </c>
      <c r="B13266">
        <v>-71.720943129999995</v>
      </c>
      <c r="C13266">
        <v>45.54977255</v>
      </c>
      <c r="D13266">
        <v>470.8917236328125</v>
      </c>
    </row>
    <row r="13267" spans="1:4" x14ac:dyDescent="0.2">
      <c r="A13267" t="s">
        <v>188</v>
      </c>
      <c r="B13267">
        <v>-71.720927619999998</v>
      </c>
      <c r="C13267">
        <v>45.549777239999997</v>
      </c>
      <c r="D13267">
        <v>470.8917236328125</v>
      </c>
    </row>
    <row r="13268" spans="1:4" x14ac:dyDescent="0.2">
      <c r="A13268" t="s">
        <v>188</v>
      </c>
      <c r="B13268">
        <v>-71.720896269999997</v>
      </c>
      <c r="C13268">
        <v>45.549777659999997</v>
      </c>
      <c r="D13268">
        <v>470.8917236328125</v>
      </c>
    </row>
    <row r="13269" spans="1:4" x14ac:dyDescent="0.2">
      <c r="A13269" t="s">
        <v>188</v>
      </c>
      <c r="B13269">
        <v>-71.720862490000002</v>
      </c>
      <c r="C13269">
        <v>45.54977573</v>
      </c>
      <c r="D13269">
        <v>470.8917236328125</v>
      </c>
    </row>
    <row r="13270" spans="1:4" x14ac:dyDescent="0.2">
      <c r="A13270" t="s">
        <v>188</v>
      </c>
      <c r="B13270">
        <v>-71.720831230000002</v>
      </c>
      <c r="C13270">
        <v>45.549771880000002</v>
      </c>
      <c r="D13270">
        <v>471.873779296875</v>
      </c>
    </row>
    <row r="13271" spans="1:4" x14ac:dyDescent="0.2">
      <c r="A13271" t="s">
        <v>188</v>
      </c>
      <c r="B13271">
        <v>-71.720795940000002</v>
      </c>
      <c r="C13271">
        <v>45.549763499999997</v>
      </c>
      <c r="D13271">
        <v>471.873779296875</v>
      </c>
    </row>
    <row r="13272" spans="1:4" x14ac:dyDescent="0.2">
      <c r="A13272" t="s">
        <v>188</v>
      </c>
      <c r="B13272">
        <v>-71.720770040000005</v>
      </c>
      <c r="C13272">
        <v>45.549766349999999</v>
      </c>
      <c r="D13272">
        <v>471.873779296875</v>
      </c>
    </row>
    <row r="13273" spans="1:4" x14ac:dyDescent="0.2">
      <c r="A13273" t="s">
        <v>188</v>
      </c>
      <c r="B13273">
        <v>-71.720747320000001</v>
      </c>
      <c r="C13273">
        <v>45.549756369999997</v>
      </c>
      <c r="D13273">
        <v>473.05999755859375</v>
      </c>
    </row>
    <row r="13274" spans="1:4" x14ac:dyDescent="0.2">
      <c r="A13274" t="s">
        <v>188</v>
      </c>
      <c r="B13274">
        <v>-71.72072369</v>
      </c>
      <c r="C13274">
        <v>45.54974137</v>
      </c>
      <c r="D13274">
        <v>473.48031616210938</v>
      </c>
    </row>
    <row r="13275" spans="1:4" x14ac:dyDescent="0.2">
      <c r="A13275" t="s">
        <v>188</v>
      </c>
      <c r="B13275">
        <v>-71.720711530000003</v>
      </c>
      <c r="C13275">
        <v>45.54973433</v>
      </c>
      <c r="D13275">
        <v>473.48031616210938</v>
      </c>
    </row>
    <row r="13276" spans="1:4" x14ac:dyDescent="0.2">
      <c r="A13276" t="s">
        <v>188</v>
      </c>
      <c r="B13276">
        <v>-71.720691919999993</v>
      </c>
      <c r="C13276">
        <v>45.549726200000002</v>
      </c>
      <c r="D13276">
        <v>473.48031616210938</v>
      </c>
    </row>
    <row r="13277" spans="1:4" x14ac:dyDescent="0.2">
      <c r="A13277" t="s">
        <v>188</v>
      </c>
      <c r="B13277">
        <v>-71.720666690000002</v>
      </c>
      <c r="C13277">
        <v>45.549715890000002</v>
      </c>
      <c r="D13277">
        <v>473.48031616210938</v>
      </c>
    </row>
    <row r="13278" spans="1:4" x14ac:dyDescent="0.2">
      <c r="A13278" t="s">
        <v>188</v>
      </c>
      <c r="B13278">
        <v>-71.720645059999995</v>
      </c>
      <c r="C13278">
        <v>45.549704990000002</v>
      </c>
      <c r="D13278">
        <v>474.84249877929688</v>
      </c>
    </row>
    <row r="13279" spans="1:4" x14ac:dyDescent="0.2">
      <c r="A13279" t="s">
        <v>188</v>
      </c>
      <c r="B13279">
        <v>-71.72061472</v>
      </c>
      <c r="C13279">
        <v>45.549698960000001</v>
      </c>
      <c r="D13279">
        <v>474.84249877929688</v>
      </c>
    </row>
    <row r="13280" spans="1:4" x14ac:dyDescent="0.2">
      <c r="A13280" t="s">
        <v>188</v>
      </c>
      <c r="B13280">
        <v>-71.720589489999995</v>
      </c>
      <c r="C13280">
        <v>45.549697530000003</v>
      </c>
      <c r="D13280">
        <v>474.84249877929688</v>
      </c>
    </row>
    <row r="13281" spans="1:4" x14ac:dyDescent="0.2">
      <c r="A13281" t="s">
        <v>188</v>
      </c>
      <c r="B13281">
        <v>-71.720562079999993</v>
      </c>
      <c r="C13281">
        <v>45.549703989999998</v>
      </c>
      <c r="D13281">
        <v>474.84249877929688</v>
      </c>
    </row>
    <row r="13282" spans="1:4" x14ac:dyDescent="0.2">
      <c r="A13282" t="s">
        <v>188</v>
      </c>
      <c r="B13282">
        <v>-71.72054473</v>
      </c>
      <c r="C13282">
        <v>45.54972016</v>
      </c>
      <c r="D13282">
        <v>474.84249877929688</v>
      </c>
    </row>
    <row r="13283" spans="1:4" x14ac:dyDescent="0.2">
      <c r="A13283" t="s">
        <v>188</v>
      </c>
      <c r="B13283">
        <v>-71.720534760000007</v>
      </c>
      <c r="C13283">
        <v>45.549740870000001</v>
      </c>
      <c r="D13283">
        <v>476.24130249023438</v>
      </c>
    </row>
    <row r="13284" spans="1:4" x14ac:dyDescent="0.2">
      <c r="A13284" t="s">
        <v>188</v>
      </c>
      <c r="B13284">
        <v>-71.720514140000006</v>
      </c>
      <c r="C13284">
        <v>45.549753860000003</v>
      </c>
      <c r="D13284">
        <v>476.24130249023438</v>
      </c>
    </row>
    <row r="13285" spans="1:4" x14ac:dyDescent="0.2">
      <c r="A13285" t="s">
        <v>188</v>
      </c>
      <c r="B13285">
        <v>-71.720491170000003</v>
      </c>
      <c r="C13285">
        <v>45.549766179999999</v>
      </c>
      <c r="D13285">
        <v>475.858154296875</v>
      </c>
    </row>
    <row r="13286" spans="1:4" x14ac:dyDescent="0.2">
      <c r="A13286" t="s">
        <v>188</v>
      </c>
      <c r="B13286">
        <v>-71.720451859999997</v>
      </c>
      <c r="C13286">
        <v>45.549774640000003</v>
      </c>
      <c r="D13286">
        <v>475.858154296875</v>
      </c>
    </row>
    <row r="13287" spans="1:4" x14ac:dyDescent="0.2">
      <c r="A13287" t="s">
        <v>188</v>
      </c>
      <c r="B13287">
        <v>-71.720423280000006</v>
      </c>
      <c r="C13287">
        <v>45.549786300000001</v>
      </c>
      <c r="D13287">
        <v>477.17996215820312</v>
      </c>
    </row>
    <row r="13288" spans="1:4" x14ac:dyDescent="0.2">
      <c r="A13288" t="s">
        <v>188</v>
      </c>
      <c r="B13288">
        <v>-71.720397550000001</v>
      </c>
      <c r="C13288">
        <v>45.549794679999998</v>
      </c>
      <c r="D13288">
        <v>477.17996215820312</v>
      </c>
    </row>
    <row r="13289" spans="1:4" x14ac:dyDescent="0.2">
      <c r="A13289" t="s">
        <v>188</v>
      </c>
      <c r="B13289">
        <v>-71.72036276</v>
      </c>
      <c r="C13289">
        <v>45.549801299999999</v>
      </c>
      <c r="D13289">
        <v>477.17996215820312</v>
      </c>
    </row>
    <row r="13290" spans="1:4" x14ac:dyDescent="0.2">
      <c r="A13290" t="s">
        <v>188</v>
      </c>
      <c r="B13290">
        <v>-71.72034558</v>
      </c>
      <c r="C13290">
        <v>45.549807000000001</v>
      </c>
      <c r="D13290">
        <v>477.17996215820312</v>
      </c>
    </row>
    <row r="13291" spans="1:4" x14ac:dyDescent="0.2">
      <c r="A13291" t="s">
        <v>188</v>
      </c>
      <c r="B13291">
        <v>-71.720323620000002</v>
      </c>
      <c r="C13291">
        <v>45.549823590000003</v>
      </c>
      <c r="D13291">
        <v>478.27444458007812</v>
      </c>
    </row>
    <row r="13292" spans="1:4" x14ac:dyDescent="0.2">
      <c r="A13292" t="s">
        <v>188</v>
      </c>
      <c r="B13292">
        <v>-71.720306019999995</v>
      </c>
      <c r="C13292">
        <v>45.549843879999997</v>
      </c>
      <c r="D13292">
        <v>478.11874389648438</v>
      </c>
    </row>
    <row r="13293" spans="1:4" x14ac:dyDescent="0.2">
      <c r="A13293" t="s">
        <v>188</v>
      </c>
      <c r="B13293">
        <v>-71.720292349999994</v>
      </c>
      <c r="C13293">
        <v>45.549868359999998</v>
      </c>
      <c r="D13293">
        <v>478.11874389648438</v>
      </c>
    </row>
    <row r="13294" spans="1:4" x14ac:dyDescent="0.2">
      <c r="A13294" t="s">
        <v>188</v>
      </c>
      <c r="B13294">
        <v>-71.72028976</v>
      </c>
      <c r="C13294">
        <v>45.549895429999999</v>
      </c>
      <c r="D13294">
        <v>478.11874389648438</v>
      </c>
    </row>
    <row r="13295" spans="1:4" x14ac:dyDescent="0.2">
      <c r="A13295" t="s">
        <v>188</v>
      </c>
      <c r="B13295">
        <v>-71.720271060000002</v>
      </c>
      <c r="C13295">
        <v>45.54991588</v>
      </c>
      <c r="D13295">
        <v>478.11874389648438</v>
      </c>
    </row>
    <row r="13296" spans="1:4" x14ac:dyDescent="0.2">
      <c r="A13296" t="s">
        <v>188</v>
      </c>
      <c r="B13296">
        <v>-71.720259749999997</v>
      </c>
      <c r="C13296">
        <v>45.549934989999997</v>
      </c>
      <c r="D13296">
        <v>478.06988525390625</v>
      </c>
    </row>
    <row r="13297" spans="1:4" x14ac:dyDescent="0.2">
      <c r="A13297" t="s">
        <v>188</v>
      </c>
      <c r="B13297">
        <v>-71.72024055</v>
      </c>
      <c r="C13297">
        <v>45.549950330000001</v>
      </c>
      <c r="D13297">
        <v>478.93206787109375</v>
      </c>
    </row>
    <row r="13298" spans="1:4" x14ac:dyDescent="0.2">
      <c r="A13298" t="s">
        <v>188</v>
      </c>
      <c r="B13298">
        <v>-71.720219850000007</v>
      </c>
      <c r="C13298">
        <v>45.549960890000001</v>
      </c>
      <c r="D13298">
        <v>478.93206787109375</v>
      </c>
    </row>
    <row r="13299" spans="1:4" x14ac:dyDescent="0.2">
      <c r="A13299" t="s">
        <v>188</v>
      </c>
      <c r="B13299">
        <v>-71.720206439999998</v>
      </c>
      <c r="C13299">
        <v>45.549969519999998</v>
      </c>
      <c r="D13299">
        <v>478.93206787109375</v>
      </c>
    </row>
    <row r="13300" spans="1:4" x14ac:dyDescent="0.2">
      <c r="A13300" t="s">
        <v>188</v>
      </c>
      <c r="B13300">
        <v>-71.720193699999996</v>
      </c>
      <c r="C13300">
        <v>45.549981430000003</v>
      </c>
      <c r="D13300">
        <v>478.93206787109375</v>
      </c>
    </row>
    <row r="13301" spans="1:4" x14ac:dyDescent="0.2">
      <c r="A13301" t="s">
        <v>188</v>
      </c>
      <c r="B13301">
        <v>-71.720175339999997</v>
      </c>
      <c r="C13301">
        <v>45.549995260000003</v>
      </c>
      <c r="D13301">
        <v>478.96734619140625</v>
      </c>
    </row>
    <row r="13302" spans="1:4" x14ac:dyDescent="0.2">
      <c r="A13302" t="s">
        <v>188</v>
      </c>
      <c r="B13302">
        <v>-71.720173500000001</v>
      </c>
      <c r="C13302">
        <v>45.550018389999998</v>
      </c>
      <c r="D13302">
        <v>478.96734619140625</v>
      </c>
    </row>
    <row r="13303" spans="1:4" x14ac:dyDescent="0.2">
      <c r="A13303" t="s">
        <v>188</v>
      </c>
      <c r="B13303">
        <v>-71.720162270000003</v>
      </c>
      <c r="C13303">
        <v>45.550032639999998</v>
      </c>
      <c r="D13303">
        <v>478.96734619140625</v>
      </c>
    </row>
    <row r="13304" spans="1:4" x14ac:dyDescent="0.2">
      <c r="A13304" t="s">
        <v>188</v>
      </c>
      <c r="B13304">
        <v>-71.720148690000002</v>
      </c>
      <c r="C13304">
        <v>45.550056189999999</v>
      </c>
      <c r="D13304">
        <v>479.61285400390625</v>
      </c>
    </row>
    <row r="13305" spans="1:4" x14ac:dyDescent="0.2">
      <c r="A13305" t="s">
        <v>188</v>
      </c>
      <c r="B13305">
        <v>-71.720148519999995</v>
      </c>
      <c r="C13305">
        <v>45.550079160000003</v>
      </c>
      <c r="D13305">
        <v>479.7142333984375</v>
      </c>
    </row>
    <row r="13306" spans="1:4" x14ac:dyDescent="0.2">
      <c r="A13306" t="s">
        <v>188</v>
      </c>
      <c r="B13306">
        <v>-71.720137039999997</v>
      </c>
      <c r="C13306">
        <v>45.55010154</v>
      </c>
      <c r="D13306">
        <v>479.7142333984375</v>
      </c>
    </row>
    <row r="13307" spans="1:4" x14ac:dyDescent="0.2">
      <c r="A13307" t="s">
        <v>188</v>
      </c>
      <c r="B13307">
        <v>-71.720117340000002</v>
      </c>
      <c r="C13307">
        <v>45.550116539999998</v>
      </c>
      <c r="D13307">
        <v>479.7142333984375</v>
      </c>
    </row>
    <row r="13308" spans="1:4" x14ac:dyDescent="0.2">
      <c r="A13308" t="s">
        <v>188</v>
      </c>
      <c r="B13308">
        <v>-71.720102080000004</v>
      </c>
      <c r="C13308">
        <v>45.550132050000002</v>
      </c>
      <c r="D13308">
        <v>479.7142333984375</v>
      </c>
    </row>
    <row r="13309" spans="1:4" x14ac:dyDescent="0.2">
      <c r="A13309" t="s">
        <v>188</v>
      </c>
      <c r="B13309">
        <v>-71.720088090000004</v>
      </c>
      <c r="C13309">
        <v>45.550150070000001</v>
      </c>
      <c r="D13309">
        <v>479.85781860351562</v>
      </c>
    </row>
    <row r="13310" spans="1:4" x14ac:dyDescent="0.2">
      <c r="A13310" t="s">
        <v>188</v>
      </c>
      <c r="B13310">
        <v>-71.720074589999996</v>
      </c>
      <c r="C13310">
        <v>45.550170770000001</v>
      </c>
      <c r="D13310">
        <v>479.85781860351562</v>
      </c>
    </row>
    <row r="13311" spans="1:4" x14ac:dyDescent="0.2">
      <c r="A13311" t="s">
        <v>188</v>
      </c>
      <c r="B13311">
        <v>-71.720064949999994</v>
      </c>
      <c r="C13311">
        <v>45.550191980000001</v>
      </c>
      <c r="D13311">
        <v>479.85781860351562</v>
      </c>
    </row>
    <row r="13312" spans="1:4" x14ac:dyDescent="0.2">
      <c r="A13312" t="s">
        <v>188</v>
      </c>
      <c r="B13312">
        <v>-71.720049869999997</v>
      </c>
      <c r="C13312">
        <v>45.550211679999997</v>
      </c>
      <c r="D13312">
        <v>480.48416137695312</v>
      </c>
    </row>
    <row r="13313" spans="1:4" x14ac:dyDescent="0.2">
      <c r="A13313" t="s">
        <v>188</v>
      </c>
      <c r="B13313">
        <v>-71.720039389999997</v>
      </c>
      <c r="C13313">
        <v>45.550231879999998</v>
      </c>
      <c r="D13313">
        <v>480.70013427734375</v>
      </c>
    </row>
    <row r="13314" spans="1:4" x14ac:dyDescent="0.2">
      <c r="A13314" t="s">
        <v>188</v>
      </c>
      <c r="B13314">
        <v>-71.720017260000006</v>
      </c>
      <c r="C13314">
        <v>45.550246799999996</v>
      </c>
      <c r="D13314">
        <v>480.70013427734375</v>
      </c>
    </row>
    <row r="13315" spans="1:4" x14ac:dyDescent="0.2">
      <c r="A13315" t="s">
        <v>188</v>
      </c>
      <c r="B13315">
        <v>-71.720002930000007</v>
      </c>
      <c r="C13315">
        <v>45.550261050000003</v>
      </c>
      <c r="D13315">
        <v>480.70013427734375</v>
      </c>
    </row>
    <row r="13316" spans="1:4" x14ac:dyDescent="0.2">
      <c r="A13316" t="s">
        <v>188</v>
      </c>
      <c r="B13316">
        <v>-71.719987250000003</v>
      </c>
      <c r="C13316">
        <v>45.55027647</v>
      </c>
      <c r="D13316">
        <v>480.70013427734375</v>
      </c>
    </row>
    <row r="13317" spans="1:4" x14ac:dyDescent="0.2">
      <c r="A13317" t="s">
        <v>188</v>
      </c>
      <c r="B13317">
        <v>-71.719979370000004</v>
      </c>
      <c r="C13317">
        <v>45.550289040000003</v>
      </c>
      <c r="D13317">
        <v>480.70013427734375</v>
      </c>
    </row>
    <row r="13318" spans="1:4" x14ac:dyDescent="0.2">
      <c r="A13318" t="s">
        <v>188</v>
      </c>
      <c r="B13318">
        <v>-71.719967550000007</v>
      </c>
      <c r="C13318">
        <v>45.550303370000002</v>
      </c>
      <c r="D13318">
        <v>480.94476318359375</v>
      </c>
    </row>
    <row r="13319" spans="1:4" x14ac:dyDescent="0.2">
      <c r="A13319" t="s">
        <v>188</v>
      </c>
      <c r="B13319">
        <v>-71.719942739999993</v>
      </c>
      <c r="C13319">
        <v>45.550310250000003</v>
      </c>
      <c r="D13319">
        <v>481.7381591796875</v>
      </c>
    </row>
    <row r="13320" spans="1:4" x14ac:dyDescent="0.2">
      <c r="A13320" t="s">
        <v>188</v>
      </c>
      <c r="B13320">
        <v>-71.719920619999996</v>
      </c>
      <c r="C13320">
        <v>45.550327099999997</v>
      </c>
      <c r="D13320">
        <v>481.7381591796875</v>
      </c>
    </row>
    <row r="13321" spans="1:4" x14ac:dyDescent="0.2">
      <c r="A13321" t="s">
        <v>188</v>
      </c>
      <c r="B13321">
        <v>-71.719908459999999</v>
      </c>
      <c r="C13321">
        <v>45.550346959999999</v>
      </c>
      <c r="D13321">
        <v>481.7381591796875</v>
      </c>
    </row>
    <row r="13322" spans="1:4" x14ac:dyDescent="0.2">
      <c r="A13322" t="s">
        <v>188</v>
      </c>
      <c r="B13322">
        <v>-71.719884570000005</v>
      </c>
      <c r="C13322">
        <v>45.55036398</v>
      </c>
      <c r="D13322">
        <v>481.7381591796875</v>
      </c>
    </row>
    <row r="13323" spans="1:4" x14ac:dyDescent="0.2">
      <c r="A13323" t="s">
        <v>188</v>
      </c>
      <c r="B13323">
        <v>-71.719871080000004</v>
      </c>
      <c r="C13323">
        <v>45.550382579999997</v>
      </c>
      <c r="D13323">
        <v>482.09005737304688</v>
      </c>
    </row>
    <row r="13324" spans="1:4" x14ac:dyDescent="0.2">
      <c r="A13324" t="s">
        <v>188</v>
      </c>
      <c r="B13324">
        <v>-71.71985574</v>
      </c>
      <c r="C13324">
        <v>45.550397760000003</v>
      </c>
      <c r="D13324">
        <v>482.98760986328125</v>
      </c>
    </row>
    <row r="13325" spans="1:4" x14ac:dyDescent="0.2">
      <c r="A13325" t="s">
        <v>188</v>
      </c>
      <c r="B13325">
        <v>-71.719835790000005</v>
      </c>
      <c r="C13325">
        <v>45.550411840000002</v>
      </c>
      <c r="D13325">
        <v>482.98760986328125</v>
      </c>
    </row>
    <row r="13326" spans="1:4" x14ac:dyDescent="0.2">
      <c r="A13326" t="s">
        <v>188</v>
      </c>
      <c r="B13326">
        <v>-71.719821789999997</v>
      </c>
      <c r="C13326">
        <v>45.550429690000001</v>
      </c>
      <c r="D13326">
        <v>482.98760986328125</v>
      </c>
    </row>
    <row r="13327" spans="1:4" x14ac:dyDescent="0.2">
      <c r="A13327" t="s">
        <v>188</v>
      </c>
      <c r="B13327">
        <v>-71.719803440000007</v>
      </c>
      <c r="C13327">
        <v>45.55044109</v>
      </c>
      <c r="D13327">
        <v>482.98760986328125</v>
      </c>
    </row>
    <row r="13328" spans="1:4" x14ac:dyDescent="0.2">
      <c r="A13328" t="s">
        <v>188</v>
      </c>
      <c r="B13328">
        <v>-71.719781639999994</v>
      </c>
      <c r="C13328">
        <v>45.550458689999999</v>
      </c>
      <c r="D13328">
        <v>483.42208862304688</v>
      </c>
    </row>
    <row r="13329" spans="1:4" x14ac:dyDescent="0.2">
      <c r="A13329" t="s">
        <v>188</v>
      </c>
      <c r="B13329">
        <v>-71.71976463</v>
      </c>
      <c r="C13329">
        <v>45.550479979999999</v>
      </c>
      <c r="D13329">
        <v>483.42208862304688</v>
      </c>
    </row>
    <row r="13330" spans="1:4" x14ac:dyDescent="0.2">
      <c r="A13330" t="s">
        <v>188</v>
      </c>
      <c r="B13330">
        <v>-71.719743170000001</v>
      </c>
      <c r="C13330">
        <v>45.550503030000002</v>
      </c>
      <c r="D13330">
        <v>484.33877563476562</v>
      </c>
    </row>
    <row r="13331" spans="1:4" x14ac:dyDescent="0.2">
      <c r="A13331" t="s">
        <v>188</v>
      </c>
      <c r="B13331">
        <v>-71.719721550000003</v>
      </c>
      <c r="C13331">
        <v>45.550515439999998</v>
      </c>
      <c r="D13331">
        <v>484.33877563476562</v>
      </c>
    </row>
    <row r="13332" spans="1:4" x14ac:dyDescent="0.2">
      <c r="A13332" t="s">
        <v>188</v>
      </c>
      <c r="B13332">
        <v>-71.71969833</v>
      </c>
      <c r="C13332">
        <v>45.550528180000001</v>
      </c>
      <c r="D13332">
        <v>484.813232421875</v>
      </c>
    </row>
    <row r="13333" spans="1:4" x14ac:dyDescent="0.2">
      <c r="A13333" t="s">
        <v>188</v>
      </c>
      <c r="B13333">
        <v>-71.719677540000006</v>
      </c>
      <c r="C13333">
        <v>45.550543849999997</v>
      </c>
      <c r="D13333">
        <v>484.813232421875</v>
      </c>
    </row>
    <row r="13334" spans="1:4" x14ac:dyDescent="0.2">
      <c r="A13334" t="s">
        <v>188</v>
      </c>
      <c r="B13334">
        <v>-71.719667819999998</v>
      </c>
      <c r="C13334">
        <v>45.550551900000002</v>
      </c>
      <c r="D13334">
        <v>484.813232421875</v>
      </c>
    </row>
    <row r="13335" spans="1:4" x14ac:dyDescent="0.2">
      <c r="A13335" t="s">
        <v>188</v>
      </c>
      <c r="B13335">
        <v>-71.719659859999993</v>
      </c>
      <c r="C13335">
        <v>45.550557429999998</v>
      </c>
      <c r="D13335">
        <v>484.813232421875</v>
      </c>
    </row>
    <row r="13336" spans="1:4" x14ac:dyDescent="0.2">
      <c r="A13336" t="s">
        <v>188</v>
      </c>
      <c r="B13336">
        <v>-71.719642339999993</v>
      </c>
      <c r="C13336">
        <v>45.550573360000001</v>
      </c>
      <c r="D13336">
        <v>485.66842651367188</v>
      </c>
    </row>
    <row r="13337" spans="1:4" x14ac:dyDescent="0.2">
      <c r="A13337" t="s">
        <v>188</v>
      </c>
      <c r="B13337">
        <v>-71.719620289999995</v>
      </c>
      <c r="C13337">
        <v>45.550586260000003</v>
      </c>
      <c r="D13337">
        <v>485.66842651367188</v>
      </c>
    </row>
    <row r="13338" spans="1:4" x14ac:dyDescent="0.2">
      <c r="A13338" t="s">
        <v>188</v>
      </c>
      <c r="B13338">
        <v>-71.719599250000002</v>
      </c>
      <c r="C13338">
        <v>45.550606049999999</v>
      </c>
      <c r="D13338">
        <v>486.16030883789062</v>
      </c>
    </row>
    <row r="13339" spans="1:4" x14ac:dyDescent="0.2">
      <c r="A13339" t="s">
        <v>188</v>
      </c>
      <c r="B13339">
        <v>-71.719580480000005</v>
      </c>
      <c r="C13339">
        <v>45.550625070000002</v>
      </c>
      <c r="D13339">
        <v>486.16030883789062</v>
      </c>
    </row>
    <row r="13340" spans="1:4" x14ac:dyDescent="0.2">
      <c r="A13340" t="s">
        <v>188</v>
      </c>
      <c r="B13340">
        <v>-71.719561619999993</v>
      </c>
      <c r="C13340">
        <v>45.550641329999998</v>
      </c>
      <c r="D13340">
        <v>486.16030883789062</v>
      </c>
    </row>
    <row r="13341" spans="1:4" x14ac:dyDescent="0.2">
      <c r="A13341" t="s">
        <v>188</v>
      </c>
      <c r="B13341">
        <v>-71.719541340000006</v>
      </c>
      <c r="C13341">
        <v>45.550653070000003</v>
      </c>
      <c r="D13341">
        <v>486.93881225585938</v>
      </c>
    </row>
    <row r="13342" spans="1:4" x14ac:dyDescent="0.2">
      <c r="A13342" t="s">
        <v>188</v>
      </c>
      <c r="B13342">
        <v>-71.719518789999995</v>
      </c>
      <c r="C13342">
        <v>45.55066145</v>
      </c>
      <c r="D13342">
        <v>486.93881225585938</v>
      </c>
    </row>
    <row r="13343" spans="1:4" x14ac:dyDescent="0.2">
      <c r="A13343" t="s">
        <v>188</v>
      </c>
      <c r="B13343">
        <v>-71.7194918</v>
      </c>
      <c r="C13343">
        <v>45.550664220000002</v>
      </c>
      <c r="D13343">
        <v>486.93881225585938</v>
      </c>
    </row>
    <row r="13344" spans="1:4" x14ac:dyDescent="0.2">
      <c r="A13344" t="s">
        <v>188</v>
      </c>
      <c r="B13344">
        <v>-71.719468079999999</v>
      </c>
      <c r="C13344">
        <v>45.550668160000001</v>
      </c>
      <c r="D13344">
        <v>486.93881225585938</v>
      </c>
    </row>
    <row r="13345" spans="1:4" x14ac:dyDescent="0.2">
      <c r="A13345" t="s">
        <v>188</v>
      </c>
      <c r="B13345">
        <v>-71.719441840000002</v>
      </c>
      <c r="C13345">
        <v>45.550673690000004</v>
      </c>
      <c r="D13345">
        <v>487.6885986328125</v>
      </c>
    </row>
    <row r="13346" spans="1:4" x14ac:dyDescent="0.2">
      <c r="A13346" t="s">
        <v>188</v>
      </c>
      <c r="B13346">
        <v>-71.719412590000005</v>
      </c>
      <c r="C13346">
        <v>45.550677290000003</v>
      </c>
      <c r="D13346">
        <v>487.6885986328125</v>
      </c>
    </row>
    <row r="13347" spans="1:4" x14ac:dyDescent="0.2">
      <c r="A13347" t="s">
        <v>188</v>
      </c>
      <c r="B13347">
        <v>-71.71938317</v>
      </c>
      <c r="C13347">
        <v>45.550675779999999</v>
      </c>
      <c r="D13347">
        <v>487.6885986328125</v>
      </c>
    </row>
    <row r="13348" spans="1:4" x14ac:dyDescent="0.2">
      <c r="A13348" t="s">
        <v>188</v>
      </c>
      <c r="B13348">
        <v>-71.719359030000007</v>
      </c>
      <c r="C13348">
        <v>45.550675779999999</v>
      </c>
      <c r="D13348">
        <v>487.6885986328125</v>
      </c>
    </row>
    <row r="13349" spans="1:4" x14ac:dyDescent="0.2">
      <c r="A13349" t="s">
        <v>188</v>
      </c>
      <c r="B13349">
        <v>-71.719336229999996</v>
      </c>
      <c r="C13349">
        <v>45.550675699999999</v>
      </c>
      <c r="D13349">
        <v>488.39743041992188</v>
      </c>
    </row>
    <row r="13350" spans="1:4" x14ac:dyDescent="0.2">
      <c r="A13350" t="s">
        <v>188</v>
      </c>
      <c r="B13350">
        <v>-71.719310500000006</v>
      </c>
      <c r="C13350">
        <v>45.55067536</v>
      </c>
      <c r="D13350">
        <v>488.39743041992188</v>
      </c>
    </row>
    <row r="13351" spans="1:4" x14ac:dyDescent="0.2">
      <c r="A13351" t="s">
        <v>188</v>
      </c>
      <c r="B13351">
        <v>-71.719280069999996</v>
      </c>
      <c r="C13351">
        <v>45.550676959999997</v>
      </c>
      <c r="D13351">
        <v>488.39743041992188</v>
      </c>
    </row>
    <row r="13352" spans="1:4" x14ac:dyDescent="0.2">
      <c r="A13352" t="s">
        <v>188</v>
      </c>
      <c r="B13352">
        <v>-71.719247469999999</v>
      </c>
      <c r="C13352">
        <v>45.55067159</v>
      </c>
      <c r="D13352">
        <v>489.017578125</v>
      </c>
    </row>
    <row r="13353" spans="1:4" x14ac:dyDescent="0.2">
      <c r="A13353" t="s">
        <v>188</v>
      </c>
      <c r="B13353">
        <v>-71.719213269999997</v>
      </c>
      <c r="C13353">
        <v>45.55067193</v>
      </c>
      <c r="D13353">
        <v>489.017578125</v>
      </c>
    </row>
    <row r="13354" spans="1:4" x14ac:dyDescent="0.2">
      <c r="A13354" t="s">
        <v>188</v>
      </c>
      <c r="B13354">
        <v>-71.719176970000007</v>
      </c>
      <c r="C13354">
        <v>45.550672769999998</v>
      </c>
      <c r="D13354">
        <v>489.017578125</v>
      </c>
    </row>
    <row r="13355" spans="1:4" x14ac:dyDescent="0.2">
      <c r="A13355" t="s">
        <v>188</v>
      </c>
      <c r="B13355">
        <v>-71.719144029999995</v>
      </c>
      <c r="C13355">
        <v>45.550675030000001</v>
      </c>
      <c r="D13355">
        <v>489.51235961914062</v>
      </c>
    </row>
    <row r="13356" spans="1:4" x14ac:dyDescent="0.2">
      <c r="A13356" t="s">
        <v>188</v>
      </c>
      <c r="B13356">
        <v>-71.719111600000005</v>
      </c>
      <c r="C13356">
        <v>45.55067536</v>
      </c>
      <c r="D13356">
        <v>489.51235961914062</v>
      </c>
    </row>
    <row r="13357" spans="1:4" x14ac:dyDescent="0.2">
      <c r="A13357" t="s">
        <v>188</v>
      </c>
      <c r="B13357">
        <v>-71.71908578</v>
      </c>
      <c r="C13357">
        <v>45.550691960000002</v>
      </c>
      <c r="D13357">
        <v>489.69638061523438</v>
      </c>
    </row>
    <row r="13358" spans="1:4" x14ac:dyDescent="0.2">
      <c r="A13358" t="s">
        <v>188</v>
      </c>
      <c r="B13358">
        <v>-71.719054600000007</v>
      </c>
      <c r="C13358">
        <v>45.550705120000003</v>
      </c>
      <c r="D13358">
        <v>489.69638061523438</v>
      </c>
    </row>
    <row r="13359" spans="1:4" x14ac:dyDescent="0.2">
      <c r="A13359" t="s">
        <v>188</v>
      </c>
      <c r="B13359">
        <v>-71.719027530000005</v>
      </c>
      <c r="C13359">
        <v>45.550719370000003</v>
      </c>
      <c r="D13359">
        <v>489.94656372070312</v>
      </c>
    </row>
    <row r="13360" spans="1:4" x14ac:dyDescent="0.2">
      <c r="A13360" t="s">
        <v>188</v>
      </c>
      <c r="B13360">
        <v>-71.71900196</v>
      </c>
      <c r="C13360">
        <v>45.55073479</v>
      </c>
      <c r="D13360">
        <v>489.94656372070312</v>
      </c>
    </row>
    <row r="13361" spans="1:4" x14ac:dyDescent="0.2">
      <c r="A13361" t="s">
        <v>188</v>
      </c>
      <c r="B13361">
        <v>-71.718974889999998</v>
      </c>
      <c r="C13361">
        <v>45.550747280000003</v>
      </c>
      <c r="D13361">
        <v>489.94656372070312</v>
      </c>
    </row>
    <row r="13362" spans="1:4" x14ac:dyDescent="0.2">
      <c r="A13362" t="s">
        <v>188</v>
      </c>
      <c r="B13362">
        <v>-71.718945129999994</v>
      </c>
      <c r="C13362">
        <v>45.550765640000002</v>
      </c>
      <c r="D13362">
        <v>489.94656372070312</v>
      </c>
    </row>
    <row r="13363" spans="1:4" x14ac:dyDescent="0.2">
      <c r="A13363" t="s">
        <v>188</v>
      </c>
      <c r="B13363">
        <v>-71.718919819999996</v>
      </c>
      <c r="C13363">
        <v>45.550784999999998</v>
      </c>
      <c r="D13363">
        <v>490.22152709960938</v>
      </c>
    </row>
    <row r="13364" spans="1:4" x14ac:dyDescent="0.2">
      <c r="A13364" t="s">
        <v>188</v>
      </c>
      <c r="B13364">
        <v>-71.718887629999998</v>
      </c>
      <c r="C13364">
        <v>45.550795649999998</v>
      </c>
      <c r="D13364">
        <v>490.22152709960938</v>
      </c>
    </row>
    <row r="13365" spans="1:4" x14ac:dyDescent="0.2">
      <c r="A13365" t="s">
        <v>188</v>
      </c>
      <c r="B13365">
        <v>-71.718857619999994</v>
      </c>
      <c r="C13365">
        <v>45.550807970000001</v>
      </c>
      <c r="D13365">
        <v>490.22152709960938</v>
      </c>
    </row>
    <row r="13366" spans="1:4" x14ac:dyDescent="0.2">
      <c r="A13366" t="s">
        <v>188</v>
      </c>
      <c r="B13366">
        <v>-71.718830550000007</v>
      </c>
      <c r="C13366">
        <v>45.550822969999999</v>
      </c>
      <c r="D13366">
        <v>490.20101928710938</v>
      </c>
    </row>
    <row r="13367" spans="1:4" x14ac:dyDescent="0.2">
      <c r="A13367" t="s">
        <v>188</v>
      </c>
      <c r="B13367">
        <v>-71.718802969999999</v>
      </c>
      <c r="C13367">
        <v>45.550833699999998</v>
      </c>
      <c r="D13367">
        <v>490.20101928710938</v>
      </c>
    </row>
    <row r="13368" spans="1:4" x14ac:dyDescent="0.2">
      <c r="A13368" t="s">
        <v>188</v>
      </c>
      <c r="B13368">
        <v>-71.718771959999998</v>
      </c>
      <c r="C13368">
        <v>45.550838480000003</v>
      </c>
      <c r="D13368">
        <v>490.20101928710938</v>
      </c>
    </row>
    <row r="13369" spans="1:4" x14ac:dyDescent="0.2">
      <c r="A13369" t="s">
        <v>188</v>
      </c>
      <c r="B13369">
        <v>-71.718740699999998</v>
      </c>
      <c r="C13369">
        <v>45.55084317</v>
      </c>
      <c r="D13369">
        <v>490.20101928710938</v>
      </c>
    </row>
    <row r="13370" spans="1:4" x14ac:dyDescent="0.2">
      <c r="A13370" t="s">
        <v>188</v>
      </c>
      <c r="B13370">
        <v>-71.718704740000007</v>
      </c>
      <c r="C13370">
        <v>45.550844599999998</v>
      </c>
      <c r="D13370">
        <v>490.15164184570312</v>
      </c>
    </row>
    <row r="13371" spans="1:4" x14ac:dyDescent="0.2">
      <c r="A13371" t="s">
        <v>188</v>
      </c>
      <c r="B13371">
        <v>-71.718677580000005</v>
      </c>
      <c r="C13371">
        <v>45.55084635</v>
      </c>
      <c r="D13371">
        <v>490.15164184570312</v>
      </c>
    </row>
    <row r="13372" spans="1:4" x14ac:dyDescent="0.2">
      <c r="A13372" t="s">
        <v>188</v>
      </c>
      <c r="B13372">
        <v>-71.718647320000002</v>
      </c>
      <c r="C13372">
        <v>45.550852640000002</v>
      </c>
      <c r="D13372">
        <v>490.38015747070312</v>
      </c>
    </row>
    <row r="13373" spans="1:4" x14ac:dyDescent="0.2">
      <c r="A13373" t="s">
        <v>188</v>
      </c>
      <c r="B13373">
        <v>-71.718617820000006</v>
      </c>
      <c r="C13373">
        <v>45.550863450000001</v>
      </c>
      <c r="D13373">
        <v>490.26620483398438</v>
      </c>
    </row>
    <row r="13374" spans="1:4" x14ac:dyDescent="0.2">
      <c r="A13374" t="s">
        <v>188</v>
      </c>
      <c r="B13374">
        <v>-71.718590320000004</v>
      </c>
      <c r="C13374">
        <v>45.550878789999999</v>
      </c>
      <c r="D13374">
        <v>490.26620483398438</v>
      </c>
    </row>
    <row r="13375" spans="1:4" x14ac:dyDescent="0.2">
      <c r="A13375" t="s">
        <v>188</v>
      </c>
      <c r="B13375">
        <v>-71.718565850000005</v>
      </c>
      <c r="C13375">
        <v>45.550890440000003</v>
      </c>
      <c r="D13375">
        <v>490.26620483398438</v>
      </c>
    </row>
    <row r="13376" spans="1:4" x14ac:dyDescent="0.2">
      <c r="A13376" t="s">
        <v>188</v>
      </c>
      <c r="B13376">
        <v>-71.718532069999995</v>
      </c>
      <c r="C13376">
        <v>45.55089598</v>
      </c>
      <c r="D13376">
        <v>490.15896606445312</v>
      </c>
    </row>
    <row r="13377" spans="1:4" x14ac:dyDescent="0.2">
      <c r="A13377" t="s">
        <v>188</v>
      </c>
      <c r="B13377">
        <v>-71.718497450000001</v>
      </c>
      <c r="C13377">
        <v>45.55090268</v>
      </c>
      <c r="D13377">
        <v>490.15896606445312</v>
      </c>
    </row>
    <row r="13378" spans="1:4" x14ac:dyDescent="0.2">
      <c r="A13378" t="s">
        <v>188</v>
      </c>
      <c r="B13378">
        <v>-71.718470629999999</v>
      </c>
      <c r="C13378">
        <v>45.55091685</v>
      </c>
      <c r="D13378">
        <v>490.15896606445312</v>
      </c>
    </row>
    <row r="13379" spans="1:4" x14ac:dyDescent="0.2">
      <c r="A13379" t="s">
        <v>188</v>
      </c>
      <c r="B13379">
        <v>-71.718456549999999</v>
      </c>
      <c r="C13379">
        <v>45.550938559999999</v>
      </c>
      <c r="D13379">
        <v>490.37191772460938</v>
      </c>
    </row>
    <row r="13380" spans="1:4" x14ac:dyDescent="0.2">
      <c r="A13380" t="s">
        <v>188</v>
      </c>
      <c r="B13380">
        <v>-71.71843543</v>
      </c>
      <c r="C13380">
        <v>45.550957830000002</v>
      </c>
      <c r="D13380">
        <v>490.37191772460938</v>
      </c>
    </row>
    <row r="13381" spans="1:4" x14ac:dyDescent="0.2">
      <c r="A13381" t="s">
        <v>188</v>
      </c>
      <c r="B13381">
        <v>-71.718413299999995</v>
      </c>
      <c r="C13381">
        <v>45.550974600000004</v>
      </c>
      <c r="D13381">
        <v>490.2008056640625</v>
      </c>
    </row>
    <row r="13382" spans="1:4" x14ac:dyDescent="0.2">
      <c r="A13382" t="s">
        <v>188</v>
      </c>
      <c r="B13382">
        <v>-71.718380690000004</v>
      </c>
      <c r="C13382">
        <v>45.550987419999998</v>
      </c>
      <c r="D13382">
        <v>490.2008056640625</v>
      </c>
    </row>
    <row r="13383" spans="1:4" x14ac:dyDescent="0.2">
      <c r="A13383" t="s">
        <v>188</v>
      </c>
      <c r="B13383">
        <v>-71.718344650000006</v>
      </c>
      <c r="C13383">
        <v>45.550984819999996</v>
      </c>
      <c r="D13383">
        <v>490.2008056640625</v>
      </c>
    </row>
    <row r="13384" spans="1:4" x14ac:dyDescent="0.2">
      <c r="A13384" t="s">
        <v>188</v>
      </c>
      <c r="B13384">
        <v>-71.718306429999998</v>
      </c>
      <c r="C13384">
        <v>45.550984739999997</v>
      </c>
      <c r="D13384">
        <v>490.08395385742188</v>
      </c>
    </row>
    <row r="13385" spans="1:4" x14ac:dyDescent="0.2">
      <c r="A13385" t="s">
        <v>188</v>
      </c>
      <c r="B13385">
        <v>-71.718269469999996</v>
      </c>
      <c r="C13385">
        <v>45.55099036</v>
      </c>
      <c r="D13385">
        <v>490.08395385742188</v>
      </c>
    </row>
    <row r="13386" spans="1:4" x14ac:dyDescent="0.2">
      <c r="A13386" t="s">
        <v>188</v>
      </c>
      <c r="B13386">
        <v>-71.718237279999997</v>
      </c>
      <c r="C13386">
        <v>45.55099379</v>
      </c>
      <c r="D13386">
        <v>490.08395385742188</v>
      </c>
    </row>
    <row r="13387" spans="1:4" x14ac:dyDescent="0.2">
      <c r="A13387" t="s">
        <v>188</v>
      </c>
      <c r="B13387">
        <v>-71.718206940000002</v>
      </c>
      <c r="C13387">
        <v>45.551005189999998</v>
      </c>
      <c r="D13387">
        <v>490.02499389648438</v>
      </c>
    </row>
    <row r="13388" spans="1:4" x14ac:dyDescent="0.2">
      <c r="A13388" t="s">
        <v>188</v>
      </c>
      <c r="B13388">
        <v>-71.718181290000004</v>
      </c>
      <c r="C13388">
        <v>45.551020780000002</v>
      </c>
      <c r="D13388">
        <v>490.07708740234375</v>
      </c>
    </row>
    <row r="13389" spans="1:4" x14ac:dyDescent="0.2">
      <c r="A13389" t="s">
        <v>188</v>
      </c>
      <c r="B13389">
        <v>-71.718156730000004</v>
      </c>
      <c r="C13389">
        <v>45.551030670000003</v>
      </c>
      <c r="D13389">
        <v>490.07708740234375</v>
      </c>
    </row>
    <row r="13390" spans="1:4" x14ac:dyDescent="0.2">
      <c r="A13390" t="s">
        <v>188</v>
      </c>
      <c r="B13390">
        <v>-71.718125799999996</v>
      </c>
      <c r="C13390">
        <v>45.551040229999998</v>
      </c>
      <c r="D13390">
        <v>490.07708740234375</v>
      </c>
    </row>
    <row r="13391" spans="1:4" x14ac:dyDescent="0.2">
      <c r="A13391" t="s">
        <v>188</v>
      </c>
      <c r="B13391">
        <v>-71.718097380000003</v>
      </c>
      <c r="C13391">
        <v>45.551050449999998</v>
      </c>
      <c r="D13391">
        <v>490.02005004882812</v>
      </c>
    </row>
    <row r="13392" spans="1:4" x14ac:dyDescent="0.2">
      <c r="A13392" t="s">
        <v>188</v>
      </c>
      <c r="B13392">
        <v>-71.7180678</v>
      </c>
      <c r="C13392">
        <v>45.551048530000003</v>
      </c>
      <c r="D13392">
        <v>490.02005004882812</v>
      </c>
    </row>
    <row r="13393" spans="1:4" x14ac:dyDescent="0.2">
      <c r="A13393" t="s">
        <v>188</v>
      </c>
      <c r="B13393">
        <v>-71.718038879999995</v>
      </c>
      <c r="C13393">
        <v>45.551052550000001</v>
      </c>
      <c r="D13393">
        <v>490.02005004882812</v>
      </c>
    </row>
    <row r="13394" spans="1:4" x14ac:dyDescent="0.2">
      <c r="A13394" t="s">
        <v>188</v>
      </c>
      <c r="B13394">
        <v>-71.718008870000006</v>
      </c>
      <c r="C13394">
        <v>45.55106009</v>
      </c>
      <c r="D13394">
        <v>490.00311279296875</v>
      </c>
    </row>
    <row r="13395" spans="1:4" x14ac:dyDescent="0.2">
      <c r="A13395" t="s">
        <v>188</v>
      </c>
      <c r="B13395">
        <v>-71.71797669</v>
      </c>
      <c r="C13395">
        <v>45.551065629999997</v>
      </c>
      <c r="D13395">
        <v>490.00311279296875</v>
      </c>
    </row>
    <row r="13396" spans="1:4" x14ac:dyDescent="0.2">
      <c r="A13396" t="s">
        <v>188</v>
      </c>
      <c r="B13396">
        <v>-71.717944750000001</v>
      </c>
      <c r="C13396">
        <v>45.551069560000002</v>
      </c>
      <c r="D13396">
        <v>490.00311279296875</v>
      </c>
    </row>
    <row r="13397" spans="1:4" x14ac:dyDescent="0.2">
      <c r="A13397" t="s">
        <v>188</v>
      </c>
      <c r="B13397">
        <v>-71.717912400000003</v>
      </c>
      <c r="C13397">
        <v>45.551076190000003</v>
      </c>
      <c r="D13397">
        <v>490.000244140625</v>
      </c>
    </row>
    <row r="13398" spans="1:4" x14ac:dyDescent="0.2">
      <c r="A13398" t="s">
        <v>188</v>
      </c>
      <c r="B13398">
        <v>-71.717879539999998</v>
      </c>
      <c r="C13398">
        <v>45.551085319999999</v>
      </c>
      <c r="D13398">
        <v>490.000244140625</v>
      </c>
    </row>
    <row r="13399" spans="1:4" x14ac:dyDescent="0.2">
      <c r="A13399" t="s">
        <v>188</v>
      </c>
      <c r="B13399">
        <v>-71.717857240000001</v>
      </c>
      <c r="C13399">
        <v>45.551099149999999</v>
      </c>
      <c r="D13399">
        <v>490.001953125</v>
      </c>
    </row>
    <row r="13400" spans="1:4" x14ac:dyDescent="0.2">
      <c r="A13400" t="s">
        <v>188</v>
      </c>
      <c r="B13400">
        <v>-71.717835370000003</v>
      </c>
      <c r="C13400">
        <v>45.551117589999997</v>
      </c>
      <c r="D13400">
        <v>490.001953125</v>
      </c>
    </row>
    <row r="13401" spans="1:4" x14ac:dyDescent="0.2">
      <c r="A13401" t="s">
        <v>188</v>
      </c>
      <c r="B13401">
        <v>-71.717813739999997</v>
      </c>
      <c r="C13401">
        <v>45.551134529999999</v>
      </c>
      <c r="D13401">
        <v>490.0001220703125</v>
      </c>
    </row>
    <row r="13402" spans="1:4" x14ac:dyDescent="0.2">
      <c r="A13402" t="s">
        <v>188</v>
      </c>
      <c r="B13402">
        <v>-71.717793369999995</v>
      </c>
      <c r="C13402">
        <v>45.551154220000001</v>
      </c>
      <c r="D13402">
        <v>490.0001220703125</v>
      </c>
    </row>
    <row r="13403" spans="1:4" x14ac:dyDescent="0.2">
      <c r="A13403" t="s">
        <v>188</v>
      </c>
      <c r="B13403">
        <v>-71.717776939999993</v>
      </c>
      <c r="C13403">
        <v>45.551172999999999</v>
      </c>
      <c r="D13403">
        <v>490.00106811523438</v>
      </c>
    </row>
    <row r="13404" spans="1:4" x14ac:dyDescent="0.2">
      <c r="A13404" t="s">
        <v>188</v>
      </c>
      <c r="B13404">
        <v>-71.717767219999999</v>
      </c>
      <c r="C13404">
        <v>45.551192360000002</v>
      </c>
      <c r="D13404">
        <v>490.00106811523438</v>
      </c>
    </row>
    <row r="13405" spans="1:4" x14ac:dyDescent="0.2">
      <c r="A13405" t="s">
        <v>188</v>
      </c>
      <c r="B13405">
        <v>-71.717764119999998</v>
      </c>
      <c r="C13405">
        <v>45.551213060000002</v>
      </c>
      <c r="D13405">
        <v>490.00106811523438</v>
      </c>
    </row>
    <row r="13406" spans="1:4" x14ac:dyDescent="0.2">
      <c r="A13406" t="s">
        <v>188</v>
      </c>
      <c r="B13406">
        <v>-71.717749029999993</v>
      </c>
      <c r="C13406">
        <v>45.55123176</v>
      </c>
      <c r="D13406">
        <v>490.00106811523438</v>
      </c>
    </row>
    <row r="13407" spans="1:4" x14ac:dyDescent="0.2">
      <c r="A13407" t="s">
        <v>188</v>
      </c>
      <c r="B13407">
        <v>-71.717739390000006</v>
      </c>
      <c r="C13407">
        <v>45.551249859999999</v>
      </c>
      <c r="D13407">
        <v>490.00527954101562</v>
      </c>
    </row>
    <row r="13408" spans="1:4" x14ac:dyDescent="0.2">
      <c r="A13408" t="s">
        <v>188</v>
      </c>
      <c r="B13408">
        <v>-71.717732440000006</v>
      </c>
      <c r="C13408">
        <v>45.551265780000001</v>
      </c>
      <c r="D13408">
        <v>490.00527954101562</v>
      </c>
    </row>
    <row r="13409" spans="1:4" x14ac:dyDescent="0.2">
      <c r="A13409" t="s">
        <v>188</v>
      </c>
      <c r="B13409">
        <v>-71.717723719999995</v>
      </c>
      <c r="C13409">
        <v>45.55128775</v>
      </c>
      <c r="D13409">
        <v>490.00033569335938</v>
      </c>
    </row>
    <row r="13410" spans="1:4" x14ac:dyDescent="0.2">
      <c r="A13410" t="s">
        <v>188</v>
      </c>
      <c r="B13410">
        <v>-71.717685160000002</v>
      </c>
      <c r="C13410">
        <v>45.551309959999998</v>
      </c>
      <c r="D13410">
        <v>490.00033569335938</v>
      </c>
    </row>
    <row r="13411" spans="1:4" x14ac:dyDescent="0.2">
      <c r="A13411" t="s">
        <v>188</v>
      </c>
      <c r="B13411">
        <v>-71.717651050000001</v>
      </c>
      <c r="C13411">
        <v>45.551334850000003</v>
      </c>
      <c r="D13411">
        <v>490.00167846679688</v>
      </c>
    </row>
    <row r="13412" spans="1:4" x14ac:dyDescent="0.2">
      <c r="A13412" t="s">
        <v>188</v>
      </c>
      <c r="B13412">
        <v>-71.717634790000005</v>
      </c>
      <c r="C13412">
        <v>45.551356140000003</v>
      </c>
      <c r="D13412">
        <v>490.00167846679688</v>
      </c>
    </row>
    <row r="13413" spans="1:4" x14ac:dyDescent="0.2">
      <c r="A13413" t="s">
        <v>188</v>
      </c>
      <c r="B13413">
        <v>-71.717618860000002</v>
      </c>
      <c r="C13413">
        <v>45.551379529999998</v>
      </c>
      <c r="D13413">
        <v>490.00003051757812</v>
      </c>
    </row>
    <row r="13414" spans="1:4" x14ac:dyDescent="0.2">
      <c r="A13414" t="s">
        <v>188</v>
      </c>
      <c r="B13414">
        <v>-71.717603940000004</v>
      </c>
      <c r="C13414">
        <v>45.551400059999999</v>
      </c>
      <c r="D13414">
        <v>490.00018310546875</v>
      </c>
    </row>
    <row r="13415" spans="1:4" x14ac:dyDescent="0.2">
      <c r="A13415" t="s">
        <v>188</v>
      </c>
      <c r="B13415">
        <v>-71.717585170000007</v>
      </c>
      <c r="C13415">
        <v>45.551409530000001</v>
      </c>
      <c r="D13415">
        <v>490.00018310546875</v>
      </c>
    </row>
    <row r="13416" spans="1:4" x14ac:dyDescent="0.2">
      <c r="A13416" t="s">
        <v>188</v>
      </c>
      <c r="B13416">
        <v>-71.717564550000006</v>
      </c>
      <c r="C13416">
        <v>45.55142412</v>
      </c>
      <c r="D13416">
        <v>490.00018310546875</v>
      </c>
    </row>
    <row r="13417" spans="1:4" x14ac:dyDescent="0.2">
      <c r="A13417" t="s">
        <v>188</v>
      </c>
      <c r="B13417">
        <v>-71.717532030000001</v>
      </c>
      <c r="C13417">
        <v>45.551433170000003</v>
      </c>
      <c r="D13417">
        <v>490.00018310546875</v>
      </c>
    </row>
    <row r="13418" spans="1:4" x14ac:dyDescent="0.2">
      <c r="A13418" t="s">
        <v>188</v>
      </c>
      <c r="B13418">
        <v>-71.717503280000003</v>
      </c>
      <c r="C13418">
        <v>45.55144885</v>
      </c>
      <c r="D13418">
        <v>490</v>
      </c>
    </row>
    <row r="13419" spans="1:4" x14ac:dyDescent="0.2">
      <c r="A13419" t="s">
        <v>188</v>
      </c>
      <c r="B13419">
        <v>-71.717476959999999</v>
      </c>
      <c r="C13419">
        <v>45.551451030000003</v>
      </c>
      <c r="D13419">
        <v>490</v>
      </c>
    </row>
    <row r="13420" spans="1:4" x14ac:dyDescent="0.2">
      <c r="A13420" t="s">
        <v>188</v>
      </c>
      <c r="B13420">
        <v>-71.717453739999996</v>
      </c>
      <c r="C13420">
        <v>45.551465190000002</v>
      </c>
      <c r="D13420">
        <v>490</v>
      </c>
    </row>
    <row r="13421" spans="1:4" x14ac:dyDescent="0.2">
      <c r="A13421" t="s">
        <v>188</v>
      </c>
      <c r="B13421">
        <v>-71.717420880000006</v>
      </c>
      <c r="C13421">
        <v>45.551475920000001</v>
      </c>
      <c r="D13421">
        <v>490.00027465820312</v>
      </c>
    </row>
    <row r="13422" spans="1:4" x14ac:dyDescent="0.2">
      <c r="A13422" t="s">
        <v>188</v>
      </c>
      <c r="B13422">
        <v>-71.717382990000004</v>
      </c>
      <c r="C13422">
        <v>45.551478520000003</v>
      </c>
      <c r="D13422">
        <v>490.00027465820312</v>
      </c>
    </row>
    <row r="13423" spans="1:4" x14ac:dyDescent="0.2">
      <c r="A13423" t="s">
        <v>188</v>
      </c>
      <c r="B13423">
        <v>-71.717342849999994</v>
      </c>
      <c r="C13423">
        <v>45.551474829999997</v>
      </c>
      <c r="D13423">
        <v>490.00003051757812</v>
      </c>
    </row>
    <row r="13424" spans="1:4" x14ac:dyDescent="0.2">
      <c r="A13424" t="s">
        <v>188</v>
      </c>
      <c r="B13424">
        <v>-71.717308900000006</v>
      </c>
      <c r="C13424">
        <v>45.551465530000002</v>
      </c>
      <c r="D13424">
        <v>490.00131225585938</v>
      </c>
    </row>
    <row r="13425" spans="1:4" x14ac:dyDescent="0.2">
      <c r="A13425" t="s">
        <v>188</v>
      </c>
      <c r="B13425">
        <v>-71.717281240000005</v>
      </c>
      <c r="C13425">
        <v>45.551457730000003</v>
      </c>
      <c r="D13425">
        <v>490.00131225585938</v>
      </c>
    </row>
    <row r="13426" spans="1:4" x14ac:dyDescent="0.2">
      <c r="A13426" t="s">
        <v>188</v>
      </c>
      <c r="B13426">
        <v>-71.717262880000007</v>
      </c>
      <c r="C13426">
        <v>45.551460329999998</v>
      </c>
      <c r="D13426">
        <v>490.00131225585938</v>
      </c>
    </row>
    <row r="13427" spans="1:4" x14ac:dyDescent="0.2">
      <c r="A13427" t="s">
        <v>188</v>
      </c>
      <c r="B13427">
        <v>-71.717234050000002</v>
      </c>
      <c r="C13427">
        <v>45.551461840000002</v>
      </c>
      <c r="D13427">
        <v>490.00131225585938</v>
      </c>
    </row>
    <row r="13428" spans="1:4" x14ac:dyDescent="0.2">
      <c r="A13428" t="s">
        <v>188</v>
      </c>
      <c r="B13428">
        <v>-71.717206469999994</v>
      </c>
      <c r="C13428">
        <v>45.55146259</v>
      </c>
      <c r="D13428">
        <v>490.01614379882812</v>
      </c>
    </row>
    <row r="13429" spans="1:4" x14ac:dyDescent="0.2">
      <c r="A13429" t="s">
        <v>188</v>
      </c>
      <c r="B13429">
        <v>-71.717185430000001</v>
      </c>
      <c r="C13429">
        <v>45.551460159999998</v>
      </c>
      <c r="D13429">
        <v>490.01614379882812</v>
      </c>
    </row>
    <row r="13430" spans="1:4" x14ac:dyDescent="0.2">
      <c r="A13430" t="s">
        <v>188</v>
      </c>
      <c r="B13430">
        <v>-71.717159949999996</v>
      </c>
      <c r="C13430">
        <v>45.551452789999999</v>
      </c>
      <c r="D13430">
        <v>490.01614379882812</v>
      </c>
    </row>
    <row r="13431" spans="1:4" x14ac:dyDescent="0.2">
      <c r="A13431" t="s">
        <v>188</v>
      </c>
      <c r="B13431">
        <v>-71.717130949999998</v>
      </c>
      <c r="C13431">
        <v>45.551440970000002</v>
      </c>
      <c r="D13431">
        <v>490.01614379882812</v>
      </c>
    </row>
    <row r="13432" spans="1:4" x14ac:dyDescent="0.2">
      <c r="A13432" t="s">
        <v>188</v>
      </c>
      <c r="B13432">
        <v>-71.7170986</v>
      </c>
      <c r="C13432">
        <v>45.551430070000002</v>
      </c>
      <c r="D13432">
        <v>490.09393310546875</v>
      </c>
    </row>
    <row r="13433" spans="1:4" x14ac:dyDescent="0.2">
      <c r="A13433" t="s">
        <v>188</v>
      </c>
      <c r="B13433">
        <v>-71.717066829999993</v>
      </c>
      <c r="C13433">
        <v>45.551422950000003</v>
      </c>
      <c r="D13433">
        <v>490.09393310546875</v>
      </c>
    </row>
    <row r="13434" spans="1:4" x14ac:dyDescent="0.2">
      <c r="A13434" t="s">
        <v>188</v>
      </c>
      <c r="B13434">
        <v>-71.717040429999997</v>
      </c>
      <c r="C13434">
        <v>45.551405680000002</v>
      </c>
      <c r="D13434">
        <v>490.04074096679688</v>
      </c>
    </row>
    <row r="13435" spans="1:4" x14ac:dyDescent="0.2">
      <c r="A13435" t="s">
        <v>188</v>
      </c>
      <c r="B13435">
        <v>-71.717009500000003</v>
      </c>
      <c r="C13435">
        <v>45.551395120000002</v>
      </c>
      <c r="D13435">
        <v>490.04074096679688</v>
      </c>
    </row>
    <row r="13436" spans="1:4" x14ac:dyDescent="0.2">
      <c r="A13436" t="s">
        <v>188</v>
      </c>
      <c r="B13436">
        <v>-71.716977479999997</v>
      </c>
      <c r="C13436">
        <v>45.551385230000001</v>
      </c>
      <c r="D13436">
        <v>490.17123413085938</v>
      </c>
    </row>
    <row r="13437" spans="1:4" x14ac:dyDescent="0.2">
      <c r="A13437" t="s">
        <v>188</v>
      </c>
      <c r="B13437">
        <v>-71.716950069999996</v>
      </c>
      <c r="C13437">
        <v>45.55137148</v>
      </c>
      <c r="D13437">
        <v>490.17123413085938</v>
      </c>
    </row>
    <row r="13438" spans="1:4" x14ac:dyDescent="0.2">
      <c r="A13438" t="s">
        <v>188</v>
      </c>
      <c r="B13438">
        <v>-71.716920150000007</v>
      </c>
      <c r="C13438">
        <v>45.551356730000002</v>
      </c>
      <c r="D13438">
        <v>490.17123413085938</v>
      </c>
    </row>
    <row r="13439" spans="1:4" x14ac:dyDescent="0.2">
      <c r="A13439" t="s">
        <v>188</v>
      </c>
      <c r="B13439">
        <v>-71.716896590000005</v>
      </c>
      <c r="C13439">
        <v>45.551336360000001</v>
      </c>
      <c r="D13439">
        <v>490.0863037109375</v>
      </c>
    </row>
    <row r="13440" spans="1:4" x14ac:dyDescent="0.2">
      <c r="A13440" t="s">
        <v>188</v>
      </c>
      <c r="B13440">
        <v>-71.716881169999994</v>
      </c>
      <c r="C13440">
        <v>45.55132236</v>
      </c>
      <c r="D13440">
        <v>490.31072998046875</v>
      </c>
    </row>
    <row r="13441" spans="1:4" x14ac:dyDescent="0.2">
      <c r="A13441" t="s">
        <v>188</v>
      </c>
      <c r="B13441">
        <v>-71.716855359999997</v>
      </c>
      <c r="C13441">
        <v>45.551317419999997</v>
      </c>
      <c r="D13441">
        <v>490.31072998046875</v>
      </c>
    </row>
    <row r="13442" spans="1:4" x14ac:dyDescent="0.2">
      <c r="A13442" t="s">
        <v>188</v>
      </c>
      <c r="B13442">
        <v>-71.716825349999993</v>
      </c>
      <c r="C13442">
        <v>45.551317920000002</v>
      </c>
      <c r="D13442">
        <v>490.31072998046875</v>
      </c>
    </row>
    <row r="13443" spans="1:4" x14ac:dyDescent="0.2">
      <c r="A13443" t="s">
        <v>188</v>
      </c>
      <c r="B13443">
        <v>-71.716795340000004</v>
      </c>
      <c r="C13443">
        <v>45.551325050000003</v>
      </c>
      <c r="D13443">
        <v>490.31072998046875</v>
      </c>
    </row>
    <row r="13444" spans="1:4" x14ac:dyDescent="0.2">
      <c r="A13444" t="s">
        <v>188</v>
      </c>
      <c r="B13444">
        <v>-71.716764999999995</v>
      </c>
      <c r="C13444">
        <v>45.551336280000001</v>
      </c>
      <c r="D13444">
        <v>490.7650146484375</v>
      </c>
    </row>
    <row r="13445" spans="1:4" x14ac:dyDescent="0.2">
      <c r="A13445" t="s">
        <v>188</v>
      </c>
      <c r="B13445">
        <v>-71.716731969999998</v>
      </c>
      <c r="C13445">
        <v>45.551345249999997</v>
      </c>
      <c r="D13445">
        <v>490.7650146484375</v>
      </c>
    </row>
    <row r="13446" spans="1:4" x14ac:dyDescent="0.2">
      <c r="A13446" t="s">
        <v>188</v>
      </c>
      <c r="B13446">
        <v>-71.716698859999994</v>
      </c>
      <c r="C13446">
        <v>45.551342730000002</v>
      </c>
      <c r="D13446">
        <v>490.7650146484375</v>
      </c>
    </row>
    <row r="13447" spans="1:4" x14ac:dyDescent="0.2">
      <c r="A13447" t="s">
        <v>188</v>
      </c>
      <c r="B13447">
        <v>-71.716662240000005</v>
      </c>
      <c r="C13447">
        <v>45.551339040000002</v>
      </c>
      <c r="D13447">
        <v>491.47576904296875</v>
      </c>
    </row>
    <row r="13448" spans="1:4" x14ac:dyDescent="0.2">
      <c r="A13448" t="s">
        <v>188</v>
      </c>
      <c r="B13448">
        <v>-71.716632559999994</v>
      </c>
      <c r="C13448">
        <v>45.551332670000001</v>
      </c>
      <c r="D13448">
        <v>491.47576904296875</v>
      </c>
    </row>
    <row r="13449" spans="1:4" x14ac:dyDescent="0.2">
      <c r="A13449" t="s">
        <v>188</v>
      </c>
      <c r="B13449">
        <v>-71.716602719999997</v>
      </c>
      <c r="C13449">
        <v>45.55133343</v>
      </c>
      <c r="D13449">
        <v>491.47576904296875</v>
      </c>
    </row>
    <row r="13450" spans="1:4" x14ac:dyDescent="0.2">
      <c r="A13450" t="s">
        <v>188</v>
      </c>
      <c r="B13450">
        <v>-71.716571630000004</v>
      </c>
      <c r="C13450">
        <v>45.5513336</v>
      </c>
      <c r="D13450">
        <v>492.38760375976562</v>
      </c>
    </row>
    <row r="13451" spans="1:4" x14ac:dyDescent="0.2">
      <c r="A13451" t="s">
        <v>188</v>
      </c>
      <c r="B13451">
        <v>-71.716538349999993</v>
      </c>
      <c r="C13451">
        <v>45.551334179999998</v>
      </c>
      <c r="D13451">
        <v>492.38760375976562</v>
      </c>
    </row>
    <row r="13452" spans="1:4" x14ac:dyDescent="0.2">
      <c r="A13452" t="s">
        <v>188</v>
      </c>
      <c r="B13452">
        <v>-71.716502730000002</v>
      </c>
      <c r="C13452">
        <v>45.551341639999997</v>
      </c>
      <c r="D13452">
        <v>492.38760375976562</v>
      </c>
    </row>
    <row r="13453" spans="1:4" x14ac:dyDescent="0.2">
      <c r="A13453" t="s">
        <v>188</v>
      </c>
      <c r="B13453">
        <v>-71.71647222</v>
      </c>
      <c r="C13453">
        <v>45.551347759999999</v>
      </c>
      <c r="D13453">
        <v>493.37091064453125</v>
      </c>
    </row>
    <row r="13454" spans="1:4" x14ac:dyDescent="0.2">
      <c r="A13454" t="s">
        <v>188</v>
      </c>
      <c r="B13454">
        <v>-71.716441880000005</v>
      </c>
      <c r="C13454">
        <v>45.55135765</v>
      </c>
      <c r="D13454">
        <v>493.37091064453125</v>
      </c>
    </row>
    <row r="13455" spans="1:4" x14ac:dyDescent="0.2">
      <c r="A13455" t="s">
        <v>188</v>
      </c>
      <c r="B13455">
        <v>-71.716409940000005</v>
      </c>
      <c r="C13455">
        <v>45.551363270000003</v>
      </c>
      <c r="D13455">
        <v>494.1688232421875</v>
      </c>
    </row>
    <row r="13456" spans="1:4" x14ac:dyDescent="0.2">
      <c r="A13456" t="s">
        <v>188</v>
      </c>
      <c r="B13456">
        <v>-71.716379680000003</v>
      </c>
      <c r="C13456">
        <v>45.551368549999999</v>
      </c>
      <c r="D13456">
        <v>494.1688232421875</v>
      </c>
    </row>
    <row r="13457" spans="1:4" x14ac:dyDescent="0.2">
      <c r="A13457" t="s">
        <v>188</v>
      </c>
      <c r="B13457">
        <v>-71.71634272</v>
      </c>
      <c r="C13457">
        <v>45.551368629999999</v>
      </c>
      <c r="D13457">
        <v>495.19223022460938</v>
      </c>
    </row>
    <row r="13458" spans="1:4" x14ac:dyDescent="0.2">
      <c r="A13458" t="s">
        <v>188</v>
      </c>
      <c r="B13458">
        <v>-71.716316149999997</v>
      </c>
      <c r="C13458">
        <v>45.551366870000003</v>
      </c>
      <c r="D13458">
        <v>495.19223022460938</v>
      </c>
    </row>
    <row r="13459" spans="1:4" x14ac:dyDescent="0.2">
      <c r="A13459" t="s">
        <v>188</v>
      </c>
      <c r="B13459">
        <v>-71.716286729999993</v>
      </c>
      <c r="C13459">
        <v>45.551372739999998</v>
      </c>
      <c r="D13459">
        <v>495.19223022460938</v>
      </c>
    </row>
    <row r="13460" spans="1:4" x14ac:dyDescent="0.2">
      <c r="A13460" t="s">
        <v>188</v>
      </c>
      <c r="B13460">
        <v>-71.716259570000005</v>
      </c>
      <c r="C13460">
        <v>45.55137148</v>
      </c>
      <c r="D13460">
        <v>496.00613403320312</v>
      </c>
    </row>
    <row r="13461" spans="1:4" x14ac:dyDescent="0.2">
      <c r="A13461" t="s">
        <v>188</v>
      </c>
      <c r="B13461">
        <v>-71.716233169999995</v>
      </c>
      <c r="C13461">
        <v>45.551379529999998</v>
      </c>
      <c r="D13461">
        <v>496.00613403320312</v>
      </c>
    </row>
    <row r="13462" spans="1:4" x14ac:dyDescent="0.2">
      <c r="A13462" t="s">
        <v>188</v>
      </c>
      <c r="B13462">
        <v>-71.716198719999994</v>
      </c>
      <c r="C13462">
        <v>45.55138187</v>
      </c>
      <c r="D13462">
        <v>496.00613403320312</v>
      </c>
    </row>
    <row r="13463" spans="1:4" x14ac:dyDescent="0.2">
      <c r="A13463" t="s">
        <v>188</v>
      </c>
      <c r="B13463">
        <v>-71.716166360000003</v>
      </c>
      <c r="C13463">
        <v>45.551390089999998</v>
      </c>
      <c r="D13463">
        <v>496.00613403320312</v>
      </c>
    </row>
    <row r="13464" spans="1:4" x14ac:dyDescent="0.2">
      <c r="A13464" t="s">
        <v>188</v>
      </c>
      <c r="B13464">
        <v>-71.716136770000006</v>
      </c>
      <c r="C13464">
        <v>45.551390339999998</v>
      </c>
      <c r="D13464">
        <v>496.59979248046875</v>
      </c>
    </row>
    <row r="13465" spans="1:4" x14ac:dyDescent="0.2">
      <c r="A13465" t="s">
        <v>188</v>
      </c>
      <c r="B13465">
        <v>-71.716104250000001</v>
      </c>
      <c r="C13465">
        <v>45.551390679999997</v>
      </c>
      <c r="D13465">
        <v>496.59979248046875</v>
      </c>
    </row>
    <row r="13466" spans="1:4" x14ac:dyDescent="0.2">
      <c r="A13466" t="s">
        <v>188</v>
      </c>
      <c r="B13466">
        <v>-71.716078269999997</v>
      </c>
      <c r="C13466">
        <v>45.551393529999999</v>
      </c>
      <c r="D13466">
        <v>496.59979248046875</v>
      </c>
    </row>
    <row r="13467" spans="1:4" x14ac:dyDescent="0.2">
      <c r="A13467" t="s">
        <v>188</v>
      </c>
      <c r="B13467">
        <v>-71.716052120000001</v>
      </c>
      <c r="C13467">
        <v>45.551390419999997</v>
      </c>
      <c r="D13467">
        <v>497.00250244140625</v>
      </c>
    </row>
    <row r="13468" spans="1:4" x14ac:dyDescent="0.2">
      <c r="A13468" t="s">
        <v>188</v>
      </c>
      <c r="B13468">
        <v>-71.716023870000001</v>
      </c>
      <c r="C13468">
        <v>45.551403839999999</v>
      </c>
      <c r="D13468">
        <v>497.00250244140625</v>
      </c>
    </row>
    <row r="13469" spans="1:4" x14ac:dyDescent="0.2">
      <c r="A13469" t="s">
        <v>188</v>
      </c>
      <c r="B13469">
        <v>-71.715992940000007</v>
      </c>
      <c r="C13469">
        <v>45.551412130000003</v>
      </c>
      <c r="D13469">
        <v>497.00250244140625</v>
      </c>
    </row>
    <row r="13470" spans="1:4" x14ac:dyDescent="0.2">
      <c r="A13470" t="s">
        <v>188</v>
      </c>
      <c r="B13470">
        <v>-71.715958069999999</v>
      </c>
      <c r="C13470">
        <v>45.551410789999998</v>
      </c>
      <c r="D13470">
        <v>497.275146484375</v>
      </c>
    </row>
    <row r="13471" spans="1:4" x14ac:dyDescent="0.2">
      <c r="A13471" t="s">
        <v>188</v>
      </c>
      <c r="B13471">
        <v>-71.715927390000004</v>
      </c>
      <c r="C13471">
        <v>45.551415069999997</v>
      </c>
      <c r="D13471">
        <v>497.275146484375</v>
      </c>
    </row>
    <row r="13472" spans="1:4" x14ac:dyDescent="0.2">
      <c r="A13472" t="s">
        <v>188</v>
      </c>
      <c r="B13472">
        <v>-71.715894030000001</v>
      </c>
      <c r="C13472">
        <v>45.551416660000001</v>
      </c>
      <c r="D13472">
        <v>497.275146484375</v>
      </c>
    </row>
    <row r="13473" spans="1:4" x14ac:dyDescent="0.2">
      <c r="A13473" t="s">
        <v>188</v>
      </c>
      <c r="B13473">
        <v>-71.715868470000004</v>
      </c>
      <c r="C13473">
        <v>45.551421269999999</v>
      </c>
      <c r="D13473">
        <v>497.275146484375</v>
      </c>
    </row>
    <row r="13474" spans="1:4" x14ac:dyDescent="0.2">
      <c r="A13474" t="s">
        <v>188</v>
      </c>
      <c r="B13474">
        <v>-71.7158388</v>
      </c>
      <c r="C13474">
        <v>45.551427889999999</v>
      </c>
      <c r="D13474">
        <v>497.480712890625</v>
      </c>
    </row>
    <row r="13475" spans="1:4" x14ac:dyDescent="0.2">
      <c r="A13475" t="s">
        <v>188</v>
      </c>
      <c r="B13475">
        <v>-71.715816250000003</v>
      </c>
      <c r="C13475">
        <v>45.551433090000003</v>
      </c>
      <c r="D13475">
        <v>497.480712890625</v>
      </c>
    </row>
    <row r="13476" spans="1:4" x14ac:dyDescent="0.2">
      <c r="A13476" t="s">
        <v>188</v>
      </c>
      <c r="B13476">
        <v>-71.715798140000004</v>
      </c>
      <c r="C13476">
        <v>45.55144189</v>
      </c>
      <c r="D13476">
        <v>497.480712890625</v>
      </c>
    </row>
    <row r="13477" spans="1:4" x14ac:dyDescent="0.2">
      <c r="A13477" t="s">
        <v>188</v>
      </c>
      <c r="B13477">
        <v>-71.71578264</v>
      </c>
      <c r="C13477">
        <v>45.551451440000001</v>
      </c>
      <c r="D13477">
        <v>497.480712890625</v>
      </c>
    </row>
    <row r="13478" spans="1:4" x14ac:dyDescent="0.2">
      <c r="A13478" t="s">
        <v>188</v>
      </c>
      <c r="B13478">
        <v>-71.715766799999997</v>
      </c>
      <c r="C13478">
        <v>45.551461750000001</v>
      </c>
      <c r="D13478">
        <v>499.19915771484375</v>
      </c>
    </row>
    <row r="13479" spans="1:4" x14ac:dyDescent="0.2">
      <c r="A13479" t="s">
        <v>188</v>
      </c>
      <c r="B13479">
        <v>-71.715742070000005</v>
      </c>
      <c r="C13479">
        <v>45.551467789999997</v>
      </c>
      <c r="D13479">
        <v>499.52935791015625</v>
      </c>
    </row>
    <row r="13480" spans="1:4" x14ac:dyDescent="0.2">
      <c r="A13480" t="s">
        <v>188</v>
      </c>
      <c r="B13480">
        <v>-71.715712479999993</v>
      </c>
      <c r="C13480">
        <v>45.551472060000002</v>
      </c>
      <c r="D13480">
        <v>499.52935791015625</v>
      </c>
    </row>
    <row r="13481" spans="1:4" x14ac:dyDescent="0.2">
      <c r="A13481" t="s">
        <v>188</v>
      </c>
      <c r="B13481">
        <v>-71.715684069999995</v>
      </c>
      <c r="C13481">
        <v>45.551478349999996</v>
      </c>
      <c r="D13481">
        <v>499.52935791015625</v>
      </c>
    </row>
    <row r="13482" spans="1:4" x14ac:dyDescent="0.2">
      <c r="A13482" t="s">
        <v>188</v>
      </c>
      <c r="B13482">
        <v>-71.715663199999995</v>
      </c>
      <c r="C13482">
        <v>45.551478349999996</v>
      </c>
      <c r="D13482">
        <v>499.52935791015625</v>
      </c>
    </row>
    <row r="13483" spans="1:4" x14ac:dyDescent="0.2">
      <c r="A13483" t="s">
        <v>188</v>
      </c>
      <c r="B13483">
        <v>-71.715641570000003</v>
      </c>
      <c r="C13483">
        <v>45.551469470000001</v>
      </c>
      <c r="D13483">
        <v>499.86050415039062</v>
      </c>
    </row>
    <row r="13484" spans="1:4" x14ac:dyDescent="0.2">
      <c r="A13484" t="s">
        <v>188</v>
      </c>
      <c r="B13484">
        <v>-71.715620369999996</v>
      </c>
      <c r="C13484">
        <v>45.551461170000003</v>
      </c>
      <c r="D13484">
        <v>499.86050415039062</v>
      </c>
    </row>
    <row r="13485" spans="1:4" x14ac:dyDescent="0.2">
      <c r="A13485" t="s">
        <v>188</v>
      </c>
      <c r="B13485">
        <v>-71.715602430000004</v>
      </c>
      <c r="C13485">
        <v>45.55145564</v>
      </c>
      <c r="D13485">
        <v>497.86923217773438</v>
      </c>
    </row>
    <row r="13486" spans="1:4" x14ac:dyDescent="0.2">
      <c r="A13486" t="s">
        <v>188</v>
      </c>
      <c r="B13486">
        <v>-71.715576949999999</v>
      </c>
      <c r="C13486">
        <v>45.551460249999998</v>
      </c>
      <c r="D13486">
        <v>499.86050415039062</v>
      </c>
    </row>
    <row r="13487" spans="1:4" x14ac:dyDescent="0.2">
      <c r="A13487" t="s">
        <v>188</v>
      </c>
      <c r="B13487">
        <v>-71.715558090000002</v>
      </c>
      <c r="C13487">
        <v>45.551456639999998</v>
      </c>
      <c r="D13487">
        <v>497.86923217773438</v>
      </c>
    </row>
    <row r="13488" spans="1:4" x14ac:dyDescent="0.2">
      <c r="A13488" t="s">
        <v>188</v>
      </c>
      <c r="B13488">
        <v>-71.715535959999997</v>
      </c>
      <c r="C13488">
        <v>45.55144482</v>
      </c>
      <c r="D13488">
        <v>498.0926513671875</v>
      </c>
    </row>
    <row r="13489" spans="1:4" x14ac:dyDescent="0.2">
      <c r="A13489" t="s">
        <v>188</v>
      </c>
      <c r="B13489">
        <v>-71.715521629999998</v>
      </c>
      <c r="C13489">
        <v>45.551428899999998</v>
      </c>
      <c r="D13489">
        <v>498.0926513671875</v>
      </c>
    </row>
    <row r="13490" spans="1:4" x14ac:dyDescent="0.2">
      <c r="A13490" t="s">
        <v>188</v>
      </c>
      <c r="B13490">
        <v>-71.715510649999999</v>
      </c>
      <c r="C13490">
        <v>45.551411880000003</v>
      </c>
      <c r="D13490">
        <v>498.0926513671875</v>
      </c>
    </row>
    <row r="13491" spans="1:4" x14ac:dyDescent="0.2">
      <c r="A13491" t="s">
        <v>188</v>
      </c>
      <c r="B13491">
        <v>-71.715501259999996</v>
      </c>
      <c r="C13491">
        <v>45.551400399999999</v>
      </c>
      <c r="D13491">
        <v>498.0926513671875</v>
      </c>
    </row>
    <row r="13492" spans="1:4" x14ac:dyDescent="0.2">
      <c r="A13492" t="s">
        <v>188</v>
      </c>
      <c r="B13492">
        <v>-71.715497569999997</v>
      </c>
      <c r="C13492">
        <v>45.55139277</v>
      </c>
      <c r="D13492">
        <v>498.0926513671875</v>
      </c>
    </row>
    <row r="13493" spans="1:4" x14ac:dyDescent="0.2">
      <c r="A13493" t="s">
        <v>188</v>
      </c>
      <c r="B13493">
        <v>-71.715487929999995</v>
      </c>
      <c r="C13493">
        <v>45.551379439999998</v>
      </c>
      <c r="D13493">
        <v>496.18679809570312</v>
      </c>
    </row>
    <row r="13494" spans="1:4" x14ac:dyDescent="0.2">
      <c r="A13494" t="s">
        <v>188</v>
      </c>
      <c r="B13494">
        <v>-71.715471590000007</v>
      </c>
      <c r="C13494">
        <v>45.551369549999997</v>
      </c>
      <c r="D13494">
        <v>496.18679809570312</v>
      </c>
    </row>
    <row r="13495" spans="1:4" x14ac:dyDescent="0.2">
      <c r="A13495" t="s">
        <v>188</v>
      </c>
      <c r="B13495">
        <v>-71.715453060000002</v>
      </c>
      <c r="C13495">
        <v>45.551363690000002</v>
      </c>
      <c r="D13495">
        <v>496.18679809570312</v>
      </c>
    </row>
    <row r="13496" spans="1:4" x14ac:dyDescent="0.2">
      <c r="A13496" t="s">
        <v>188</v>
      </c>
      <c r="B13496">
        <v>-71.715433619999999</v>
      </c>
      <c r="C13496">
        <v>45.551361419999999</v>
      </c>
      <c r="D13496">
        <v>496.31600952148438</v>
      </c>
    </row>
    <row r="13497" spans="1:4" x14ac:dyDescent="0.2">
      <c r="A13497" t="s">
        <v>188</v>
      </c>
      <c r="B13497">
        <v>-71.715408389999993</v>
      </c>
      <c r="C13497">
        <v>45.551358569999998</v>
      </c>
      <c r="D13497">
        <v>496.31600952148438</v>
      </c>
    </row>
    <row r="13498" spans="1:4" x14ac:dyDescent="0.2">
      <c r="A13498" t="s">
        <v>188</v>
      </c>
      <c r="B13498">
        <v>-71.715380479999993</v>
      </c>
      <c r="C13498">
        <v>45.551360670000001</v>
      </c>
      <c r="D13498">
        <v>496.31600952148438</v>
      </c>
    </row>
    <row r="13499" spans="1:4" x14ac:dyDescent="0.2">
      <c r="A13499" t="s">
        <v>188</v>
      </c>
      <c r="B13499">
        <v>-71.715350130000004</v>
      </c>
      <c r="C13499">
        <v>45.551362679999997</v>
      </c>
      <c r="D13499">
        <v>496.31600952148438</v>
      </c>
    </row>
    <row r="13500" spans="1:4" x14ac:dyDescent="0.2">
      <c r="A13500" t="s">
        <v>188</v>
      </c>
      <c r="B13500">
        <v>-71.715317859999999</v>
      </c>
      <c r="C13500">
        <v>45.551360750000001</v>
      </c>
      <c r="D13500">
        <v>496.47412109375</v>
      </c>
    </row>
    <row r="13501" spans="1:4" x14ac:dyDescent="0.2">
      <c r="A13501" t="s">
        <v>188</v>
      </c>
      <c r="B13501">
        <v>-71.715297750000005</v>
      </c>
      <c r="C13501">
        <v>45.551366369999997</v>
      </c>
      <c r="D13501">
        <v>496.47412109375</v>
      </c>
    </row>
    <row r="13502" spans="1:4" x14ac:dyDescent="0.2">
      <c r="A13502" t="s">
        <v>188</v>
      </c>
      <c r="B13502">
        <v>-71.715269079999999</v>
      </c>
      <c r="C13502">
        <v>45.551372739999998</v>
      </c>
      <c r="D13502">
        <v>496.47412109375</v>
      </c>
    </row>
    <row r="13503" spans="1:4" x14ac:dyDescent="0.2">
      <c r="A13503" t="s">
        <v>188</v>
      </c>
      <c r="B13503">
        <v>-71.715239740000001</v>
      </c>
      <c r="C13503">
        <v>45.551380369999997</v>
      </c>
      <c r="D13503">
        <v>496.47412109375</v>
      </c>
    </row>
    <row r="13504" spans="1:4" x14ac:dyDescent="0.2">
      <c r="A13504" t="s">
        <v>188</v>
      </c>
      <c r="B13504">
        <v>-71.715214349999997</v>
      </c>
      <c r="C13504">
        <v>45.551387490000003</v>
      </c>
      <c r="D13504">
        <v>496.64822387695312</v>
      </c>
    </row>
    <row r="13505" spans="1:4" x14ac:dyDescent="0.2">
      <c r="A13505" t="s">
        <v>188</v>
      </c>
      <c r="B13505">
        <v>-71.715194729999993</v>
      </c>
      <c r="C13505">
        <v>45.551396799999999</v>
      </c>
      <c r="D13505">
        <v>496.64822387695312</v>
      </c>
    </row>
    <row r="13506" spans="1:4" x14ac:dyDescent="0.2">
      <c r="A13506" t="s">
        <v>188</v>
      </c>
      <c r="B13506">
        <v>-71.715167489999999</v>
      </c>
      <c r="C13506">
        <v>45.55140677</v>
      </c>
      <c r="D13506">
        <v>498.80859375</v>
      </c>
    </row>
    <row r="13507" spans="1:4" x14ac:dyDescent="0.2">
      <c r="A13507" t="s">
        <v>188</v>
      </c>
      <c r="B13507">
        <v>-71.71514612</v>
      </c>
      <c r="C13507">
        <v>45.551414229999999</v>
      </c>
      <c r="D13507">
        <v>498.80859375</v>
      </c>
    </row>
    <row r="13508" spans="1:4" x14ac:dyDescent="0.2">
      <c r="A13508" t="s">
        <v>188</v>
      </c>
      <c r="B13508">
        <v>-71.715130860000002</v>
      </c>
      <c r="C13508">
        <v>45.551429990000003</v>
      </c>
      <c r="D13508">
        <v>498.80859375</v>
      </c>
    </row>
    <row r="13509" spans="1:4" x14ac:dyDescent="0.2">
      <c r="A13509" t="s">
        <v>188</v>
      </c>
      <c r="B13509">
        <v>-71.715117539999994</v>
      </c>
      <c r="C13509">
        <v>45.55144147</v>
      </c>
      <c r="D13509">
        <v>499.03713989257812</v>
      </c>
    </row>
    <row r="13510" spans="1:4" x14ac:dyDescent="0.2">
      <c r="A13510" t="s">
        <v>188</v>
      </c>
      <c r="B13510">
        <v>-71.715097589999999</v>
      </c>
      <c r="C13510">
        <v>45.551458150000002</v>
      </c>
      <c r="D13510">
        <v>499.03713989257812</v>
      </c>
    </row>
    <row r="13511" spans="1:4" x14ac:dyDescent="0.2">
      <c r="A13511" t="s">
        <v>188</v>
      </c>
      <c r="B13511">
        <v>-71.715081580000003</v>
      </c>
      <c r="C13511">
        <v>45.551464860000003</v>
      </c>
      <c r="D13511">
        <v>499.03713989257812</v>
      </c>
    </row>
    <row r="13512" spans="1:4" x14ac:dyDescent="0.2">
      <c r="A13512" t="s">
        <v>188</v>
      </c>
      <c r="B13512">
        <v>-71.715066989999997</v>
      </c>
      <c r="C13512">
        <v>45.551474079999998</v>
      </c>
      <c r="D13512">
        <v>499.03713989257812</v>
      </c>
    </row>
    <row r="13513" spans="1:4" x14ac:dyDescent="0.2">
      <c r="A13513" t="s">
        <v>188</v>
      </c>
      <c r="B13513">
        <v>-71.715055759999998</v>
      </c>
      <c r="C13513">
        <v>45.551483040000001</v>
      </c>
      <c r="D13513">
        <v>501.35861206054688</v>
      </c>
    </row>
    <row r="13514" spans="1:4" x14ac:dyDescent="0.2">
      <c r="A13514" t="s">
        <v>188</v>
      </c>
      <c r="B13514">
        <v>-71.715040590000001</v>
      </c>
      <c r="C13514">
        <v>45.551489670000002</v>
      </c>
      <c r="D13514">
        <v>501.35861206054688</v>
      </c>
    </row>
    <row r="13515" spans="1:4" x14ac:dyDescent="0.2">
      <c r="A13515" t="s">
        <v>188</v>
      </c>
      <c r="B13515">
        <v>-71.715030949999999</v>
      </c>
      <c r="C13515">
        <v>45.55149419</v>
      </c>
      <c r="D13515">
        <v>501.35861206054688</v>
      </c>
    </row>
    <row r="13516" spans="1:4" x14ac:dyDescent="0.2">
      <c r="A13516" t="s">
        <v>188</v>
      </c>
      <c r="B13516">
        <v>-71.71501318</v>
      </c>
      <c r="C13516">
        <v>45.551493860000001</v>
      </c>
      <c r="D13516">
        <v>501.60000610351562</v>
      </c>
    </row>
    <row r="13517" spans="1:4" x14ac:dyDescent="0.2">
      <c r="A13517" t="s">
        <v>188</v>
      </c>
      <c r="B13517">
        <v>-71.71499197</v>
      </c>
      <c r="C13517">
        <v>45.551491929999997</v>
      </c>
      <c r="D13517">
        <v>501.60000610351562</v>
      </c>
    </row>
    <row r="13518" spans="1:4" x14ac:dyDescent="0.2">
      <c r="A13518" t="s">
        <v>188</v>
      </c>
      <c r="B13518">
        <v>-71.714970350000002</v>
      </c>
      <c r="C13518">
        <v>45.551491429999999</v>
      </c>
      <c r="D13518">
        <v>501.60000610351562</v>
      </c>
    </row>
    <row r="13519" spans="1:4" x14ac:dyDescent="0.2">
      <c r="A13519" t="s">
        <v>188</v>
      </c>
      <c r="B13519">
        <v>-71.714938329999995</v>
      </c>
      <c r="C13519">
        <v>45.551487649999999</v>
      </c>
      <c r="D13519">
        <v>501.60000610351562</v>
      </c>
    </row>
    <row r="13520" spans="1:4" x14ac:dyDescent="0.2">
      <c r="A13520" t="s">
        <v>188</v>
      </c>
      <c r="B13520">
        <v>-71.714910840000002</v>
      </c>
      <c r="C13520">
        <v>45.551488489999997</v>
      </c>
      <c r="D13520">
        <v>501.87698364257812</v>
      </c>
    </row>
    <row r="13521" spans="1:4" x14ac:dyDescent="0.2">
      <c r="A13521" t="s">
        <v>188</v>
      </c>
      <c r="B13521">
        <v>-71.714893149999995</v>
      </c>
      <c r="C13521">
        <v>45.551495369999998</v>
      </c>
      <c r="D13521">
        <v>501.87698364257812</v>
      </c>
    </row>
    <row r="13522" spans="1:4" x14ac:dyDescent="0.2">
      <c r="A13522" t="s">
        <v>188</v>
      </c>
      <c r="B13522">
        <v>-71.714881750000004</v>
      </c>
      <c r="C13522">
        <v>45.551498639999998</v>
      </c>
      <c r="D13522">
        <v>501.87698364257812</v>
      </c>
    </row>
    <row r="13523" spans="1:4" x14ac:dyDescent="0.2">
      <c r="A13523" t="s">
        <v>188</v>
      </c>
      <c r="B13523">
        <v>-71.714872700000001</v>
      </c>
      <c r="C13523">
        <v>45.551503240000002</v>
      </c>
      <c r="D13523">
        <v>501.87698364257812</v>
      </c>
    </row>
    <row r="13524" spans="1:4" x14ac:dyDescent="0.2">
      <c r="A13524" t="s">
        <v>188</v>
      </c>
      <c r="B13524">
        <v>-71.714856940000004</v>
      </c>
      <c r="C13524">
        <v>45.551512969999997</v>
      </c>
      <c r="D13524">
        <v>501.87698364257812</v>
      </c>
    </row>
    <row r="13525" spans="1:4" x14ac:dyDescent="0.2">
      <c r="A13525" t="s">
        <v>188</v>
      </c>
      <c r="B13525">
        <v>-71.714837660000001</v>
      </c>
      <c r="C13525">
        <v>45.551520179999997</v>
      </c>
      <c r="D13525">
        <v>501.87698364257812</v>
      </c>
    </row>
    <row r="13526" spans="1:4" x14ac:dyDescent="0.2">
      <c r="A13526" t="s">
        <v>188</v>
      </c>
      <c r="B13526">
        <v>-71.714818640000004</v>
      </c>
      <c r="C13526">
        <v>45.551530319999998</v>
      </c>
      <c r="D13526">
        <v>501.87698364257812</v>
      </c>
    </row>
    <row r="13527" spans="1:4" x14ac:dyDescent="0.2">
      <c r="A13527" t="s">
        <v>188</v>
      </c>
      <c r="B13527">
        <v>-71.714797259999997</v>
      </c>
      <c r="C13527">
        <v>45.551540539999998</v>
      </c>
      <c r="D13527">
        <v>502.20498657226562</v>
      </c>
    </row>
    <row r="13528" spans="1:4" x14ac:dyDescent="0.2">
      <c r="A13528" t="s">
        <v>188</v>
      </c>
      <c r="B13528">
        <v>-71.714783769999997</v>
      </c>
      <c r="C13528">
        <v>45.551552190000002</v>
      </c>
      <c r="D13528">
        <v>502.20498657226562</v>
      </c>
    </row>
    <row r="13529" spans="1:4" x14ac:dyDescent="0.2">
      <c r="A13529" t="s">
        <v>188</v>
      </c>
      <c r="B13529">
        <v>-71.714773460000004</v>
      </c>
      <c r="C13529">
        <v>45.551565189999998</v>
      </c>
      <c r="D13529">
        <v>504.44192504882812</v>
      </c>
    </row>
    <row r="13530" spans="1:4" x14ac:dyDescent="0.2">
      <c r="A13530" t="s">
        <v>188</v>
      </c>
      <c r="B13530">
        <v>-71.714764740000007</v>
      </c>
      <c r="C13530">
        <v>45.551576670000003</v>
      </c>
      <c r="D13530">
        <v>504.44192504882812</v>
      </c>
    </row>
    <row r="13531" spans="1:4" x14ac:dyDescent="0.2">
      <c r="A13531" t="s">
        <v>188</v>
      </c>
      <c r="B13531">
        <v>-71.714755440000005</v>
      </c>
      <c r="C13531">
        <v>45.551587990000002</v>
      </c>
      <c r="D13531">
        <v>504.44192504882812</v>
      </c>
    </row>
    <row r="13532" spans="1:4" x14ac:dyDescent="0.2">
      <c r="A13532" t="s">
        <v>188</v>
      </c>
      <c r="B13532">
        <v>-71.714744039999999</v>
      </c>
      <c r="C13532">
        <v>45.551599889999999</v>
      </c>
      <c r="D13532">
        <v>504.44192504882812</v>
      </c>
    </row>
    <row r="13533" spans="1:4" x14ac:dyDescent="0.2">
      <c r="A13533" t="s">
        <v>188</v>
      </c>
      <c r="B13533">
        <v>-71.714731970000003</v>
      </c>
      <c r="C13533">
        <v>45.551618159999997</v>
      </c>
      <c r="D13533">
        <v>504.44192504882812</v>
      </c>
    </row>
    <row r="13534" spans="1:4" x14ac:dyDescent="0.2">
      <c r="A13534" t="s">
        <v>188</v>
      </c>
      <c r="B13534">
        <v>-71.714712270000007</v>
      </c>
      <c r="C13534">
        <v>45.551640460000002</v>
      </c>
      <c r="D13534">
        <v>506.86532592773438</v>
      </c>
    </row>
    <row r="13535" spans="1:4" x14ac:dyDescent="0.2">
      <c r="A13535" t="s">
        <v>188</v>
      </c>
      <c r="B13535">
        <v>-71.714683179999994</v>
      </c>
      <c r="C13535">
        <v>45.551661660000001</v>
      </c>
      <c r="D13535">
        <v>506.86532592773438</v>
      </c>
    </row>
    <row r="13536" spans="1:4" x14ac:dyDescent="0.2">
      <c r="A13536" t="s">
        <v>188</v>
      </c>
      <c r="B13536">
        <v>-71.714668099999997</v>
      </c>
      <c r="C13536">
        <v>45.551677419999997</v>
      </c>
      <c r="D13536">
        <v>506.86532592773438</v>
      </c>
    </row>
    <row r="13537" spans="1:4" x14ac:dyDescent="0.2">
      <c r="A13537" t="s">
        <v>188</v>
      </c>
      <c r="B13537">
        <v>-71.714648569999994</v>
      </c>
      <c r="C13537">
        <v>45.551692260000003</v>
      </c>
      <c r="D13537">
        <v>506.86532592773438</v>
      </c>
    </row>
    <row r="13538" spans="1:4" x14ac:dyDescent="0.2">
      <c r="A13538" t="s">
        <v>188</v>
      </c>
      <c r="B13538">
        <v>-71.714627030000003</v>
      </c>
      <c r="C13538">
        <v>45.551703570000001</v>
      </c>
      <c r="D13538">
        <v>506.86532592773438</v>
      </c>
    </row>
    <row r="13539" spans="1:4" x14ac:dyDescent="0.2">
      <c r="A13539" t="s">
        <v>188</v>
      </c>
      <c r="B13539">
        <v>-71.714603139999994</v>
      </c>
      <c r="C13539">
        <v>45.55171489</v>
      </c>
      <c r="D13539">
        <v>509.0643310546875</v>
      </c>
    </row>
    <row r="13540" spans="1:4" x14ac:dyDescent="0.2">
      <c r="A13540" t="s">
        <v>188</v>
      </c>
      <c r="B13540">
        <v>-71.714578660000001</v>
      </c>
      <c r="C13540">
        <v>45.551726119999998</v>
      </c>
      <c r="D13540">
        <v>509.0643310546875</v>
      </c>
    </row>
    <row r="13541" spans="1:4" x14ac:dyDescent="0.2">
      <c r="A13541" t="s">
        <v>188</v>
      </c>
      <c r="B13541">
        <v>-71.714556029999997</v>
      </c>
      <c r="C13541">
        <v>45.551732319999999</v>
      </c>
      <c r="D13541">
        <v>509.0643310546875</v>
      </c>
    </row>
    <row r="13542" spans="1:4" x14ac:dyDescent="0.2">
      <c r="A13542" t="s">
        <v>188</v>
      </c>
      <c r="B13542">
        <v>-71.71454086</v>
      </c>
      <c r="C13542">
        <v>45.55174598</v>
      </c>
      <c r="D13542">
        <v>509.0643310546875</v>
      </c>
    </row>
    <row r="13543" spans="1:4" x14ac:dyDescent="0.2">
      <c r="A13543" t="s">
        <v>188</v>
      </c>
      <c r="B13543">
        <v>-71.714529540000001</v>
      </c>
      <c r="C13543">
        <v>45.551758980000002</v>
      </c>
      <c r="D13543">
        <v>509.0643310546875</v>
      </c>
    </row>
    <row r="13544" spans="1:4" x14ac:dyDescent="0.2">
      <c r="A13544" t="s">
        <v>188</v>
      </c>
      <c r="B13544">
        <v>-71.714513030000006</v>
      </c>
      <c r="C13544">
        <v>45.551772550000003</v>
      </c>
      <c r="D13544">
        <v>509.15167236328125</v>
      </c>
    </row>
    <row r="13545" spans="1:4" x14ac:dyDescent="0.2">
      <c r="A13545" t="s">
        <v>188</v>
      </c>
      <c r="B13545">
        <v>-71.714497269999995</v>
      </c>
      <c r="C13545">
        <v>45.551788479999999</v>
      </c>
      <c r="D13545">
        <v>511.050537109375</v>
      </c>
    </row>
    <row r="13546" spans="1:4" x14ac:dyDescent="0.2">
      <c r="A13546" t="s">
        <v>188</v>
      </c>
      <c r="B13546">
        <v>-71.714478749999998</v>
      </c>
      <c r="C13546">
        <v>45.551803569999997</v>
      </c>
      <c r="D13546">
        <v>511.050537109375</v>
      </c>
    </row>
    <row r="13547" spans="1:4" x14ac:dyDescent="0.2">
      <c r="A13547" t="s">
        <v>188</v>
      </c>
      <c r="B13547">
        <v>-71.714465669999996</v>
      </c>
      <c r="C13547">
        <v>45.551819160000001</v>
      </c>
      <c r="D13547">
        <v>511.050537109375</v>
      </c>
    </row>
    <row r="13548" spans="1:4" x14ac:dyDescent="0.2">
      <c r="A13548" t="s">
        <v>188</v>
      </c>
      <c r="B13548">
        <v>-71.714455529999995</v>
      </c>
      <c r="C13548">
        <v>45.551835590000003</v>
      </c>
      <c r="D13548">
        <v>511.050537109375</v>
      </c>
    </row>
    <row r="13549" spans="1:4" x14ac:dyDescent="0.2">
      <c r="A13549" t="s">
        <v>188</v>
      </c>
      <c r="B13549">
        <v>-71.714448160000003</v>
      </c>
      <c r="C13549">
        <v>45.551851679999999</v>
      </c>
      <c r="D13549">
        <v>511.050537109375</v>
      </c>
    </row>
    <row r="13550" spans="1:4" x14ac:dyDescent="0.2">
      <c r="A13550" t="s">
        <v>188</v>
      </c>
      <c r="B13550">
        <v>-71.714455029999996</v>
      </c>
      <c r="C13550">
        <v>45.551867350000002</v>
      </c>
      <c r="D13550">
        <v>512.95465087890625</v>
      </c>
    </row>
    <row r="13551" spans="1:4" x14ac:dyDescent="0.2">
      <c r="A13551" t="s">
        <v>188</v>
      </c>
      <c r="B13551">
        <v>-71.714473720000001</v>
      </c>
      <c r="C13551">
        <v>45.551883529999998</v>
      </c>
      <c r="D13551">
        <v>512.95465087890625</v>
      </c>
    </row>
    <row r="13552" spans="1:4" x14ac:dyDescent="0.2">
      <c r="A13552" t="s">
        <v>188</v>
      </c>
      <c r="B13552">
        <v>-71.714494590000001</v>
      </c>
      <c r="C13552">
        <v>45.551900969999998</v>
      </c>
      <c r="D13552">
        <v>512.95465087890625</v>
      </c>
    </row>
    <row r="13553" spans="1:4" x14ac:dyDescent="0.2">
      <c r="A13553" t="s">
        <v>188</v>
      </c>
      <c r="B13553">
        <v>-71.714512439999993</v>
      </c>
      <c r="C13553">
        <v>45.551922089999998</v>
      </c>
      <c r="D13553">
        <v>512.95465087890625</v>
      </c>
    </row>
    <row r="13554" spans="1:4" x14ac:dyDescent="0.2">
      <c r="A13554" t="s">
        <v>188</v>
      </c>
      <c r="B13554">
        <v>-71.714535659999996</v>
      </c>
      <c r="C13554">
        <v>45.551928289999999</v>
      </c>
      <c r="D13554">
        <v>512.958984375</v>
      </c>
    </row>
    <row r="13555" spans="1:4" x14ac:dyDescent="0.2">
      <c r="A13555" t="s">
        <v>188</v>
      </c>
      <c r="B13555">
        <v>-71.714557369999994</v>
      </c>
      <c r="C13555">
        <v>45.551928959999998</v>
      </c>
      <c r="D13555">
        <v>512.958984375</v>
      </c>
    </row>
    <row r="13556" spans="1:4" x14ac:dyDescent="0.2">
      <c r="A13556" t="s">
        <v>188</v>
      </c>
      <c r="B13556">
        <v>-71.714576149999999</v>
      </c>
      <c r="C13556">
        <v>45.551930550000002</v>
      </c>
      <c r="D13556">
        <v>514.92291259765625</v>
      </c>
    </row>
    <row r="13557" spans="1:4" x14ac:dyDescent="0.2">
      <c r="A13557" t="s">
        <v>188</v>
      </c>
      <c r="B13557">
        <v>-71.714594840000004</v>
      </c>
      <c r="C13557">
        <v>45.551930720000001</v>
      </c>
      <c r="D13557">
        <v>514.92291259765625</v>
      </c>
    </row>
    <row r="13558" spans="1:4" x14ac:dyDescent="0.2">
      <c r="A13558" t="s">
        <v>188</v>
      </c>
      <c r="B13558">
        <v>-71.714615460000005</v>
      </c>
      <c r="C13558">
        <v>45.551935669999999</v>
      </c>
      <c r="D13558">
        <v>514.92291259765625</v>
      </c>
    </row>
    <row r="13559" spans="1:4" x14ac:dyDescent="0.2">
      <c r="A13559" t="s">
        <v>188</v>
      </c>
      <c r="B13559">
        <v>-71.714632469999998</v>
      </c>
      <c r="C13559">
        <v>45.551938270000001</v>
      </c>
      <c r="D13559">
        <v>514.92291259765625</v>
      </c>
    </row>
    <row r="13560" spans="1:4" x14ac:dyDescent="0.2">
      <c r="A13560" t="s">
        <v>188</v>
      </c>
      <c r="B13560">
        <v>-71.714652419999993</v>
      </c>
      <c r="C13560">
        <v>45.551943299999998</v>
      </c>
      <c r="D13560">
        <v>514.94342041015625</v>
      </c>
    </row>
    <row r="13561" spans="1:4" x14ac:dyDescent="0.2">
      <c r="A13561" t="s">
        <v>188</v>
      </c>
      <c r="B13561">
        <v>-71.714667849999998</v>
      </c>
      <c r="C13561">
        <v>45.55194556</v>
      </c>
      <c r="D13561">
        <v>514.94342041015625</v>
      </c>
    </row>
    <row r="13562" spans="1:4" x14ac:dyDescent="0.2">
      <c r="A13562" t="s">
        <v>188</v>
      </c>
      <c r="B13562">
        <v>-71.714688460000005</v>
      </c>
      <c r="C13562">
        <v>45.551959050000001</v>
      </c>
      <c r="D13562">
        <v>514.94342041015625</v>
      </c>
    </row>
    <row r="13563" spans="1:4" x14ac:dyDescent="0.2">
      <c r="A13563" t="s">
        <v>188</v>
      </c>
      <c r="B13563">
        <v>-71.714702290000005</v>
      </c>
      <c r="C13563">
        <v>45.551971289999997</v>
      </c>
      <c r="D13563">
        <v>514.94342041015625</v>
      </c>
    </row>
    <row r="13564" spans="1:4" x14ac:dyDescent="0.2">
      <c r="A13564" t="s">
        <v>188</v>
      </c>
      <c r="B13564">
        <v>-71.714713020000005</v>
      </c>
      <c r="C13564">
        <v>45.551985289999998</v>
      </c>
      <c r="D13564">
        <v>514.94342041015625</v>
      </c>
    </row>
    <row r="13565" spans="1:4" x14ac:dyDescent="0.2">
      <c r="A13565" t="s">
        <v>188</v>
      </c>
      <c r="B13565">
        <v>-71.714716879999997</v>
      </c>
      <c r="C13565">
        <v>45.552002889999997</v>
      </c>
      <c r="D13565">
        <v>516.98687744140625</v>
      </c>
    </row>
    <row r="13566" spans="1:4" x14ac:dyDescent="0.2">
      <c r="A13566" t="s">
        <v>188</v>
      </c>
      <c r="B13566">
        <v>-71.714708079999994</v>
      </c>
      <c r="C13566">
        <v>45.552012869999999</v>
      </c>
      <c r="D13566">
        <v>516.98687744140625</v>
      </c>
    </row>
    <row r="13567" spans="1:4" x14ac:dyDescent="0.2">
      <c r="A13567" t="s">
        <v>188</v>
      </c>
      <c r="B13567">
        <v>-71.71469467</v>
      </c>
      <c r="C13567">
        <v>45.55202577</v>
      </c>
      <c r="D13567">
        <v>516.98687744140625</v>
      </c>
    </row>
    <row r="13568" spans="1:4" x14ac:dyDescent="0.2">
      <c r="A13568" t="s">
        <v>188</v>
      </c>
      <c r="B13568">
        <v>-71.714679829999994</v>
      </c>
      <c r="C13568">
        <v>45.552038179999997</v>
      </c>
      <c r="D13568">
        <v>516.98687744140625</v>
      </c>
    </row>
    <row r="13569" spans="1:4" x14ac:dyDescent="0.2">
      <c r="A13569" t="s">
        <v>188</v>
      </c>
      <c r="B13569">
        <v>-71.714664659999997</v>
      </c>
      <c r="C13569">
        <v>45.552046390000001</v>
      </c>
      <c r="D13569">
        <v>516.98687744140625</v>
      </c>
    </row>
    <row r="13570" spans="1:4" x14ac:dyDescent="0.2">
      <c r="A13570" t="s">
        <v>188</v>
      </c>
      <c r="B13570">
        <v>-71.714651079999996</v>
      </c>
      <c r="C13570">
        <v>45.552050000000001</v>
      </c>
      <c r="D13570">
        <v>516.98687744140625</v>
      </c>
    </row>
    <row r="13571" spans="1:4" x14ac:dyDescent="0.2">
      <c r="A13571" t="s">
        <v>188</v>
      </c>
      <c r="B13571">
        <v>-71.714636249999998</v>
      </c>
      <c r="C13571">
        <v>45.552049240000002</v>
      </c>
      <c r="D13571">
        <v>517.00018310546875</v>
      </c>
    </row>
    <row r="13572" spans="1:4" x14ac:dyDescent="0.2">
      <c r="A13572" t="s">
        <v>188</v>
      </c>
      <c r="B13572">
        <v>-71.714623419999995</v>
      </c>
      <c r="C13572">
        <v>45.552052680000003</v>
      </c>
      <c r="D13572">
        <v>517.00018310546875</v>
      </c>
    </row>
    <row r="13573" spans="1:4" x14ac:dyDescent="0.2">
      <c r="A13573" t="s">
        <v>188</v>
      </c>
      <c r="B13573">
        <v>-71.714618479999999</v>
      </c>
      <c r="C13573">
        <v>45.55206458</v>
      </c>
      <c r="D13573">
        <v>517.00018310546875</v>
      </c>
    </row>
    <row r="13574" spans="1:4" x14ac:dyDescent="0.2">
      <c r="A13574" t="s">
        <v>188</v>
      </c>
      <c r="B13574">
        <v>-71.714615960000003</v>
      </c>
      <c r="C13574">
        <v>45.552076990000003</v>
      </c>
      <c r="D13574">
        <v>519.26763916015625</v>
      </c>
    </row>
    <row r="13575" spans="1:4" x14ac:dyDescent="0.2">
      <c r="A13575" t="s">
        <v>188</v>
      </c>
      <c r="B13575">
        <v>-71.714619229999997</v>
      </c>
      <c r="C13575">
        <v>45.55209258</v>
      </c>
      <c r="D13575">
        <v>519.26763916015625</v>
      </c>
    </row>
    <row r="13576" spans="1:4" x14ac:dyDescent="0.2">
      <c r="A13576" t="s">
        <v>188</v>
      </c>
      <c r="B13576">
        <v>-71.714623090000003</v>
      </c>
      <c r="C13576">
        <v>45.552102050000002</v>
      </c>
      <c r="D13576">
        <v>519.26763916015625</v>
      </c>
    </row>
    <row r="13577" spans="1:4" x14ac:dyDescent="0.2">
      <c r="A13577" t="s">
        <v>188</v>
      </c>
      <c r="B13577">
        <v>-71.714629959999996</v>
      </c>
      <c r="C13577">
        <v>45.55210967</v>
      </c>
      <c r="D13577">
        <v>519.26763916015625</v>
      </c>
    </row>
    <row r="13578" spans="1:4" x14ac:dyDescent="0.2">
      <c r="A13578" t="s">
        <v>188</v>
      </c>
      <c r="B13578">
        <v>-71.714642780000005</v>
      </c>
      <c r="C13578">
        <v>45.552111940000003</v>
      </c>
      <c r="D13578">
        <v>519.26763916015625</v>
      </c>
    </row>
    <row r="13579" spans="1:4" x14ac:dyDescent="0.2">
      <c r="A13579" t="s">
        <v>188</v>
      </c>
      <c r="B13579">
        <v>-71.714662480000001</v>
      </c>
      <c r="C13579">
        <v>45.552124759999998</v>
      </c>
      <c r="D13579">
        <v>519.16314697265625</v>
      </c>
    </row>
    <row r="13580" spans="1:4" x14ac:dyDescent="0.2">
      <c r="A13580" t="s">
        <v>188</v>
      </c>
      <c r="B13580">
        <v>-71.714679579999995</v>
      </c>
      <c r="C13580">
        <v>45.55213449</v>
      </c>
      <c r="D13580">
        <v>519.16314697265625</v>
      </c>
    </row>
    <row r="13581" spans="1:4" x14ac:dyDescent="0.2">
      <c r="A13581" t="s">
        <v>188</v>
      </c>
      <c r="B13581">
        <v>-71.714698519999999</v>
      </c>
      <c r="C13581">
        <v>45.55214454</v>
      </c>
      <c r="D13581">
        <v>519.16314697265625</v>
      </c>
    </row>
    <row r="13582" spans="1:4" x14ac:dyDescent="0.2">
      <c r="A13582" t="s">
        <v>188</v>
      </c>
      <c r="B13582">
        <v>-71.714709420000005</v>
      </c>
      <c r="C13582">
        <v>45.552149829999998</v>
      </c>
      <c r="D13582">
        <v>521.4881591796875</v>
      </c>
    </row>
    <row r="13583" spans="1:4" x14ac:dyDescent="0.2">
      <c r="A13583" t="s">
        <v>188</v>
      </c>
      <c r="B13583">
        <v>-71.71471914</v>
      </c>
      <c r="C13583">
        <v>45.552159969999998</v>
      </c>
      <c r="D13583">
        <v>521.4881591796875</v>
      </c>
    </row>
    <row r="13584" spans="1:4" x14ac:dyDescent="0.2">
      <c r="A13584" t="s">
        <v>188</v>
      </c>
      <c r="B13584">
        <v>-71.714730290000006</v>
      </c>
      <c r="C13584">
        <v>45.552164070000003</v>
      </c>
      <c r="D13584">
        <v>521.4881591796875</v>
      </c>
    </row>
    <row r="13585" spans="1:4" x14ac:dyDescent="0.2">
      <c r="A13585" t="s">
        <v>188</v>
      </c>
      <c r="B13585">
        <v>-71.714808940970244</v>
      </c>
      <c r="C13585">
        <v>45.552241066764921</v>
      </c>
      <c r="D13585">
        <v>523.60723876953125</v>
      </c>
    </row>
    <row r="13586" spans="1:4" x14ac:dyDescent="0.2">
      <c r="A13586" t="s">
        <v>188</v>
      </c>
      <c r="B13586">
        <v>-71.714805979281664</v>
      </c>
      <c r="C13586">
        <v>45.552262980490923</v>
      </c>
      <c r="D13586">
        <v>523.60723876953125</v>
      </c>
    </row>
    <row r="13587" spans="1:4" x14ac:dyDescent="0.2">
      <c r="A13587" t="s">
        <v>188</v>
      </c>
      <c r="B13587">
        <v>-71.71481603756547</v>
      </c>
      <c r="C13587">
        <v>45.552270021289587</v>
      </c>
      <c r="D13587">
        <v>523.60723876953125</v>
      </c>
    </row>
    <row r="13588" spans="1:4" x14ac:dyDescent="0.2">
      <c r="A13588" t="s">
        <v>188</v>
      </c>
      <c r="B13588">
        <v>-71.714848978444948</v>
      </c>
      <c r="C13588">
        <v>45.5522779840976</v>
      </c>
      <c r="D13588">
        <v>523.60723876953125</v>
      </c>
    </row>
    <row r="13589" spans="1:4" x14ac:dyDescent="0.2">
      <c r="A13589" t="s">
        <v>188</v>
      </c>
      <c r="B13589">
        <v>-71.714864987879992</v>
      </c>
      <c r="C13589">
        <v>45.552290976047516</v>
      </c>
      <c r="D13589">
        <v>525.79681396484375</v>
      </c>
    </row>
    <row r="13590" spans="1:4" x14ac:dyDescent="0.2">
      <c r="A13590" t="s">
        <v>188</v>
      </c>
      <c r="B13590">
        <v>-71.714870017021894</v>
      </c>
      <c r="C13590">
        <v>45.552303967997432</v>
      </c>
      <c r="D13590">
        <v>525.50592041015625</v>
      </c>
    </row>
    <row r="13591" spans="1:4" x14ac:dyDescent="0.2">
      <c r="A13591" t="s">
        <v>188</v>
      </c>
      <c r="B13591">
        <v>-71.714877979829907</v>
      </c>
      <c r="C13591">
        <v>45.552315032109618</v>
      </c>
      <c r="D13591">
        <v>525.50592041015625</v>
      </c>
    </row>
    <row r="13592" spans="1:4" x14ac:dyDescent="0.2">
      <c r="A13592" t="s">
        <v>188</v>
      </c>
      <c r="B13592">
        <v>-71.714899018406868</v>
      </c>
      <c r="C13592">
        <v>45.552328024059534</v>
      </c>
      <c r="D13592">
        <v>525.50592041015625</v>
      </c>
    </row>
    <row r="13593" spans="1:4" x14ac:dyDescent="0.2">
      <c r="A13593" t="s">
        <v>188</v>
      </c>
      <c r="B13593">
        <v>-71.714912010356784</v>
      </c>
      <c r="C13593">
        <v>45.552349984645844</v>
      </c>
      <c r="D13593">
        <v>525.50592041015625</v>
      </c>
    </row>
    <row r="13594" spans="1:4" x14ac:dyDescent="0.2">
      <c r="A13594" t="s">
        <v>188</v>
      </c>
      <c r="B13594">
        <v>-71.714919973164797</v>
      </c>
      <c r="C13594">
        <v>45.552365994080901</v>
      </c>
      <c r="D13594">
        <v>527.31256103515625</v>
      </c>
    </row>
    <row r="13595" spans="1:4" x14ac:dyDescent="0.2">
      <c r="A13595" t="s">
        <v>188</v>
      </c>
      <c r="B13595">
        <v>-71.714931959286332</v>
      </c>
      <c r="C13595">
        <v>45.552374962717295</v>
      </c>
      <c r="D13595">
        <v>527.31256103515625</v>
      </c>
    </row>
    <row r="13596" spans="1:4" x14ac:dyDescent="0.2">
      <c r="A13596" t="s">
        <v>188</v>
      </c>
      <c r="B13596">
        <v>-71.714932965114713</v>
      </c>
      <c r="C13596">
        <v>45.552377980202436</v>
      </c>
      <c r="D13596">
        <v>527.31256103515625</v>
      </c>
    </row>
    <row r="13597" spans="1:4" x14ac:dyDescent="0.2">
      <c r="A13597" t="s">
        <v>188</v>
      </c>
      <c r="B13597">
        <v>-71.714931037276997</v>
      </c>
      <c r="C13597">
        <v>45.552386026829481</v>
      </c>
      <c r="D13597">
        <v>527.31256103515625</v>
      </c>
    </row>
    <row r="13598" spans="1:4" x14ac:dyDescent="0.2">
      <c r="A13598" t="s">
        <v>188</v>
      </c>
      <c r="B13598">
        <v>-71.714929025620222</v>
      </c>
      <c r="C13598">
        <v>45.552400024607778</v>
      </c>
      <c r="D13598">
        <v>527.31256103515625</v>
      </c>
    </row>
    <row r="13599" spans="1:4" x14ac:dyDescent="0.2">
      <c r="A13599" t="s">
        <v>188</v>
      </c>
      <c r="B13599">
        <v>-71.714918967336416</v>
      </c>
      <c r="C13599">
        <v>45.552416034042835</v>
      </c>
      <c r="D13599">
        <v>527.31256103515625</v>
      </c>
    </row>
    <row r="13600" spans="1:4" x14ac:dyDescent="0.2">
      <c r="A13600" t="s">
        <v>188</v>
      </c>
      <c r="B13600">
        <v>-71.714914022013545</v>
      </c>
      <c r="C13600">
        <v>45.552425002679229</v>
      </c>
      <c r="D13600">
        <v>527.31256103515625</v>
      </c>
    </row>
    <row r="13601" spans="1:4" x14ac:dyDescent="0.2">
      <c r="A13601" t="s">
        <v>188</v>
      </c>
      <c r="B13601">
        <v>-71.714913016185164</v>
      </c>
      <c r="C13601">
        <v>45.552439000457525</v>
      </c>
      <c r="D13601">
        <v>528.77569580078125</v>
      </c>
    </row>
    <row r="13602" spans="1:4" x14ac:dyDescent="0.2">
      <c r="A13602" t="s">
        <v>188</v>
      </c>
      <c r="B13602">
        <v>-71.714907987043262</v>
      </c>
      <c r="C13602">
        <v>45.552452998235822</v>
      </c>
      <c r="D13602">
        <v>528.77569580078125</v>
      </c>
    </row>
    <row r="13603" spans="1:4" x14ac:dyDescent="0.2">
      <c r="A13603" t="s">
        <v>188</v>
      </c>
      <c r="B13603">
        <v>-71.714901030063629</v>
      </c>
      <c r="C13603">
        <v>45.552460039034486</v>
      </c>
      <c r="D13603">
        <v>528.77569580078125</v>
      </c>
    </row>
    <row r="13604" spans="1:4" x14ac:dyDescent="0.2">
      <c r="A13604" t="s">
        <v>188</v>
      </c>
      <c r="B13604">
        <v>-71.714892983436584</v>
      </c>
      <c r="C13604">
        <v>45.552468001842499</v>
      </c>
      <c r="D13604">
        <v>528.77569580078125</v>
      </c>
    </row>
    <row r="13605" spans="1:4" x14ac:dyDescent="0.2">
      <c r="A13605" t="s">
        <v>188</v>
      </c>
      <c r="B13605">
        <v>-71.71488300897181</v>
      </c>
      <c r="C13605">
        <v>45.552476970478892</v>
      </c>
      <c r="D13605">
        <v>528.77569580078125</v>
      </c>
    </row>
    <row r="13606" spans="1:4" x14ac:dyDescent="0.2">
      <c r="A13606" t="s">
        <v>188</v>
      </c>
      <c r="B13606">
        <v>-71.714889965951443</v>
      </c>
      <c r="C13606">
        <v>45.552487028762698</v>
      </c>
      <c r="D13606">
        <v>528.77569580078125</v>
      </c>
    </row>
    <row r="13607" spans="1:4" x14ac:dyDescent="0.2">
      <c r="A13607" t="s">
        <v>188</v>
      </c>
      <c r="B13607">
        <v>-71.71488300897181</v>
      </c>
      <c r="C13607">
        <v>45.552503038197756</v>
      </c>
      <c r="D13607">
        <v>528.77569580078125</v>
      </c>
    </row>
    <row r="13608" spans="1:4" x14ac:dyDescent="0.2">
      <c r="A13608" t="s">
        <v>188</v>
      </c>
      <c r="B13608">
        <v>-71.714871022850275</v>
      </c>
      <c r="C13608">
        <v>45.552518963813782</v>
      </c>
      <c r="D13608">
        <v>530.650634765625</v>
      </c>
    </row>
    <row r="13609" spans="1:4" x14ac:dyDescent="0.2">
      <c r="A13609" t="s">
        <v>188</v>
      </c>
      <c r="B13609">
        <v>-71.714854007586851</v>
      </c>
      <c r="C13609">
        <v>45.552536984905601</v>
      </c>
      <c r="D13609">
        <v>530.650634765625</v>
      </c>
    </row>
    <row r="13610" spans="1:4" x14ac:dyDescent="0.2">
      <c r="A13610" t="s">
        <v>188</v>
      </c>
      <c r="B13610">
        <v>-71.714826012030244</v>
      </c>
      <c r="C13610">
        <v>45.5525560118258</v>
      </c>
      <c r="D13610">
        <v>530.650634765625</v>
      </c>
    </row>
    <row r="13611" spans="1:4" x14ac:dyDescent="0.2">
      <c r="A13611" t="s">
        <v>188</v>
      </c>
      <c r="B13611">
        <v>-71.714798016473651</v>
      </c>
      <c r="C13611">
        <v>45.552575038745999</v>
      </c>
      <c r="D13611">
        <v>530.650634765625</v>
      </c>
    </row>
    <row r="13612" spans="1:4" x14ac:dyDescent="0.2">
      <c r="A13612" t="s">
        <v>188</v>
      </c>
      <c r="B13612">
        <v>-71.714783012866974</v>
      </c>
      <c r="C13612">
        <v>45.552593981847167</v>
      </c>
      <c r="D13612">
        <v>531.45697021484375</v>
      </c>
    </row>
    <row r="13613" spans="1:4" x14ac:dyDescent="0.2">
      <c r="A13613" t="s">
        <v>188</v>
      </c>
      <c r="B13613">
        <v>-71.714762980118394</v>
      </c>
      <c r="C13613">
        <v>45.552610997110605</v>
      </c>
      <c r="D13613">
        <v>532.797607421875</v>
      </c>
    </row>
    <row r="13614" spans="1:4" x14ac:dyDescent="0.2">
      <c r="A13614" t="s">
        <v>188</v>
      </c>
      <c r="B13614">
        <v>-71.714744037017226</v>
      </c>
      <c r="C13614">
        <v>45.55262197740376</v>
      </c>
      <c r="D13614">
        <v>532.797607421875</v>
      </c>
    </row>
    <row r="13615" spans="1:4" x14ac:dyDescent="0.2">
      <c r="A13615" t="s">
        <v>188</v>
      </c>
      <c r="B13615">
        <v>-71.714725010097027</v>
      </c>
      <c r="C13615">
        <v>45.552635975182056</v>
      </c>
      <c r="D13615">
        <v>532.797607421875</v>
      </c>
    </row>
    <row r="13616" spans="1:4" x14ac:dyDescent="0.2">
      <c r="A13616" t="s">
        <v>188</v>
      </c>
      <c r="B13616">
        <v>-71.714709000661969</v>
      </c>
      <c r="C13616">
        <v>45.552647039294243</v>
      </c>
      <c r="D13616">
        <v>532.797607421875</v>
      </c>
    </row>
    <row r="13617" spans="1:4" x14ac:dyDescent="0.2">
      <c r="A13617" t="s">
        <v>188</v>
      </c>
      <c r="B13617">
        <v>-71.714712018147111</v>
      </c>
      <c r="C13617">
        <v>45.55266497656703</v>
      </c>
      <c r="D13617">
        <v>533.36077880859375</v>
      </c>
    </row>
    <row r="13618" spans="1:4" x14ac:dyDescent="0.2">
      <c r="A13618" t="s">
        <v>188</v>
      </c>
      <c r="B13618">
        <v>-71.714707994833589</v>
      </c>
      <c r="C13618">
        <v>45.552680986002088</v>
      </c>
      <c r="D13618">
        <v>533.36077880859375</v>
      </c>
    </row>
    <row r="13619" spans="1:4" x14ac:dyDescent="0.2">
      <c r="A13619" t="s">
        <v>188</v>
      </c>
      <c r="B13619">
        <v>-71.714699026197195</v>
      </c>
      <c r="C13619">
        <v>45.552698001265526</v>
      </c>
      <c r="D13619">
        <v>533.36077880859375</v>
      </c>
    </row>
    <row r="13620" spans="1:4" x14ac:dyDescent="0.2">
      <c r="A13620" t="s">
        <v>188</v>
      </c>
      <c r="B13620">
        <v>-71.714687962085009</v>
      </c>
      <c r="C13620">
        <v>45.552719961851835</v>
      </c>
      <c r="D13620">
        <v>533.36077880859375</v>
      </c>
    </row>
    <row r="13621" spans="1:4" x14ac:dyDescent="0.2">
      <c r="A13621" t="s">
        <v>188</v>
      </c>
      <c r="B13621">
        <v>-71.714684022590518</v>
      </c>
      <c r="C13621">
        <v>45.552737982943654</v>
      </c>
      <c r="D13621">
        <v>535.36767578125</v>
      </c>
    </row>
    <row r="13622" spans="1:4" x14ac:dyDescent="0.2">
      <c r="A13622" t="s">
        <v>188</v>
      </c>
      <c r="B13622">
        <v>-71.714677987620249</v>
      </c>
      <c r="C13622">
        <v>45.552751980721951</v>
      </c>
      <c r="D13622">
        <v>535.36767578125</v>
      </c>
    </row>
    <row r="13623" spans="1:4" x14ac:dyDescent="0.2">
      <c r="A13623" t="s">
        <v>188</v>
      </c>
      <c r="B13623">
        <v>-71.714684022590518</v>
      </c>
      <c r="C13623">
        <v>45.552765978500247</v>
      </c>
      <c r="D13623">
        <v>535.36767578125</v>
      </c>
    </row>
    <row r="13624" spans="1:4" x14ac:dyDescent="0.2">
      <c r="A13624" t="s">
        <v>188</v>
      </c>
      <c r="B13624">
        <v>-71.714681005105376</v>
      </c>
      <c r="C13624">
        <v>45.552781987935305</v>
      </c>
      <c r="D13624">
        <v>535.36767578125</v>
      </c>
    </row>
    <row r="13625" spans="1:4" x14ac:dyDescent="0.2">
      <c r="A13625" t="s">
        <v>188</v>
      </c>
      <c r="B13625">
        <v>-71.714672958478346</v>
      </c>
      <c r="C13625">
        <v>45.552794979885221</v>
      </c>
      <c r="D13625">
        <v>535.36767578125</v>
      </c>
    </row>
    <row r="13626" spans="1:4" x14ac:dyDescent="0.2">
      <c r="A13626" t="s">
        <v>188</v>
      </c>
      <c r="B13626">
        <v>-71.714662984013557</v>
      </c>
      <c r="C13626">
        <v>45.552828004583716</v>
      </c>
      <c r="D13626">
        <v>535.3970947265625</v>
      </c>
    </row>
    <row r="13627" spans="1:4" x14ac:dyDescent="0.2">
      <c r="A13627" t="s">
        <v>188</v>
      </c>
      <c r="B13627">
        <v>-71.714664995670319</v>
      </c>
      <c r="C13627">
        <v>45.552853988483548</v>
      </c>
      <c r="D13627">
        <v>535.3970947265625</v>
      </c>
    </row>
    <row r="13628" spans="1:4" x14ac:dyDescent="0.2">
      <c r="A13628" t="s">
        <v>188</v>
      </c>
      <c r="B13628">
        <v>-71.714658038690686</v>
      </c>
      <c r="C13628">
        <v>45.55287997238338</v>
      </c>
      <c r="D13628">
        <v>535.3970947265625</v>
      </c>
    </row>
    <row r="13629" spans="1:4" x14ac:dyDescent="0.2">
      <c r="A13629" t="s">
        <v>188</v>
      </c>
      <c r="B13629">
        <v>-71.714658038690686</v>
      </c>
      <c r="C13629">
        <v>45.552906962111592</v>
      </c>
      <c r="D13629">
        <v>535.230712890625</v>
      </c>
    </row>
    <row r="13630" spans="1:4" x14ac:dyDescent="0.2">
      <c r="A13630" t="s">
        <v>188</v>
      </c>
      <c r="B13630">
        <v>-71.714640017598867</v>
      </c>
      <c r="C13630">
        <v>45.552933029830456</v>
      </c>
      <c r="D13630">
        <v>535.230712890625</v>
      </c>
    </row>
    <row r="13631" spans="1:4" x14ac:dyDescent="0.2">
      <c r="A13631" t="s">
        <v>188</v>
      </c>
      <c r="B13631">
        <v>-71.714618979021907</v>
      </c>
      <c r="C13631">
        <v>45.552949039265513</v>
      </c>
      <c r="D13631">
        <v>535.230712890625</v>
      </c>
    </row>
    <row r="13632" spans="1:4" x14ac:dyDescent="0.2">
      <c r="A13632" t="s">
        <v>188</v>
      </c>
      <c r="B13632">
        <v>-71.71460498124361</v>
      </c>
      <c r="C13632">
        <v>45.552949961274862</v>
      </c>
      <c r="D13632">
        <v>535.230712890625</v>
      </c>
    </row>
    <row r="13633" spans="1:4" x14ac:dyDescent="0.2">
      <c r="A13633" t="s">
        <v>188</v>
      </c>
      <c r="B13633">
        <v>-71.714591989293694</v>
      </c>
      <c r="C13633">
        <v>45.552953984588385</v>
      </c>
      <c r="D13633">
        <v>536.9744873046875</v>
      </c>
    </row>
    <row r="13634" spans="1:4" x14ac:dyDescent="0.2">
      <c r="A13634" t="s">
        <v>188</v>
      </c>
      <c r="B13634">
        <v>-71.714577991515398</v>
      </c>
      <c r="C13634">
        <v>45.552960019558668</v>
      </c>
      <c r="D13634">
        <v>536.623291015625</v>
      </c>
    </row>
    <row r="13635" spans="1:4" x14ac:dyDescent="0.2">
      <c r="A13635" t="s">
        <v>188</v>
      </c>
      <c r="B13635">
        <v>-71.714556030929089</v>
      </c>
      <c r="C13635">
        <v>45.552960019558668</v>
      </c>
      <c r="D13635">
        <v>536.623291015625</v>
      </c>
    </row>
    <row r="13636" spans="1:4" x14ac:dyDescent="0.2">
      <c r="A13636" t="s">
        <v>188</v>
      </c>
      <c r="B13636">
        <v>-71.714531974866986</v>
      </c>
      <c r="C13636">
        <v>45.552967982366681</v>
      </c>
      <c r="D13636">
        <v>536.623291015625</v>
      </c>
    </row>
    <row r="13637" spans="1:4" x14ac:dyDescent="0.2">
      <c r="A13637" t="s">
        <v>188</v>
      </c>
      <c r="B13637">
        <v>-71.714506996795535</v>
      </c>
      <c r="C13637">
        <v>45.552983991801739</v>
      </c>
      <c r="D13637">
        <v>536.623291015625</v>
      </c>
    </row>
    <row r="13638" spans="1:4" x14ac:dyDescent="0.2">
      <c r="A13638" t="s">
        <v>188</v>
      </c>
      <c r="B13638">
        <v>-71.714471960440278</v>
      </c>
      <c r="C13638">
        <v>45.552998995408416</v>
      </c>
      <c r="D13638">
        <v>538.14520263671875</v>
      </c>
    </row>
    <row r="13639" spans="1:4" x14ac:dyDescent="0.2">
      <c r="A13639" t="s">
        <v>188</v>
      </c>
      <c r="B13639">
        <v>-71.714438013732433</v>
      </c>
      <c r="C13639">
        <v>45.553017016500235</v>
      </c>
      <c r="D13639">
        <v>538.14520263671875</v>
      </c>
    </row>
    <row r="13640" spans="1:4" x14ac:dyDescent="0.2">
      <c r="A13640" t="s">
        <v>188</v>
      </c>
      <c r="B13640">
        <v>-71.71441001817584</v>
      </c>
      <c r="C13640">
        <v>45.553036965429783</v>
      </c>
      <c r="D13640">
        <v>537.608154296875</v>
      </c>
    </row>
    <row r="13641" spans="1:4" x14ac:dyDescent="0.2">
      <c r="A13641" t="s">
        <v>188</v>
      </c>
      <c r="B13641">
        <v>-71.714374981820583</v>
      </c>
      <c r="C13641">
        <v>45.553053980693228</v>
      </c>
      <c r="D13641">
        <v>538.93304443359375</v>
      </c>
    </row>
    <row r="13642" spans="1:4" x14ac:dyDescent="0.2">
      <c r="A13642" t="s">
        <v>188</v>
      </c>
      <c r="B13642">
        <v>-71.71434698626399</v>
      </c>
      <c r="C13642">
        <v>45.553065966814756</v>
      </c>
      <c r="D13642">
        <v>538.93304443359375</v>
      </c>
    </row>
    <row r="13643" spans="1:4" x14ac:dyDescent="0.2">
      <c r="A13643" t="s">
        <v>188</v>
      </c>
      <c r="B13643">
        <v>-71.714326031506062</v>
      </c>
      <c r="C13643">
        <v>45.553066972643137</v>
      </c>
      <c r="D13643">
        <v>538.93304443359375</v>
      </c>
    </row>
    <row r="13644" spans="1:4" x14ac:dyDescent="0.2">
      <c r="A13644" t="s">
        <v>188</v>
      </c>
      <c r="B13644">
        <v>-71.714301975443959</v>
      </c>
      <c r="C13644">
        <v>45.553060015663505</v>
      </c>
      <c r="D13644">
        <v>538.93304443359375</v>
      </c>
    </row>
    <row r="13645" spans="1:4" x14ac:dyDescent="0.2">
      <c r="A13645" t="s">
        <v>188</v>
      </c>
      <c r="B13645">
        <v>-71.714263836491213</v>
      </c>
      <c r="C13645">
        <v>45.553041916899872</v>
      </c>
      <c r="D13645">
        <v>540.1678466796875</v>
      </c>
    </row>
    <row r="13646" spans="1:4" x14ac:dyDescent="0.2">
      <c r="A13646" t="s">
        <v>188</v>
      </c>
      <c r="B13646">
        <v>-71.714261086233464</v>
      </c>
      <c r="C13646">
        <v>45.553041872903272</v>
      </c>
      <c r="D13646">
        <v>540.1678466796875</v>
      </c>
    </row>
    <row r="13647" spans="1:4" x14ac:dyDescent="0.2">
      <c r="A13647" t="s">
        <v>188</v>
      </c>
      <c r="B13647">
        <v>-71.714215177820165</v>
      </c>
      <c r="C13647">
        <v>45.553068227636921</v>
      </c>
      <c r="D13647">
        <v>540.1678466796875</v>
      </c>
    </row>
    <row r="13648" spans="1:4" x14ac:dyDescent="0.2">
      <c r="A13648" t="s">
        <v>188</v>
      </c>
      <c r="B13648">
        <v>-71.714209972168888</v>
      </c>
      <c r="C13648">
        <v>45.553072451900242</v>
      </c>
      <c r="D13648">
        <v>540.1678466796875</v>
      </c>
    </row>
    <row r="13649" spans="1:4" x14ac:dyDescent="0.2">
      <c r="A13649" t="s">
        <v>188</v>
      </c>
      <c r="B13649">
        <v>-71.714209862269726</v>
      </c>
      <c r="C13649">
        <v>45.553072339564892</v>
      </c>
      <c r="D13649">
        <v>540.1678466796875</v>
      </c>
    </row>
    <row r="13650" spans="1:4" x14ac:dyDescent="0.2">
      <c r="A13650" t="s">
        <v>188</v>
      </c>
      <c r="B13650">
        <v>-71.71418513565537</v>
      </c>
      <c r="C13650">
        <v>45.553091198847028</v>
      </c>
      <c r="D13650">
        <v>541.4219970703125</v>
      </c>
    </row>
    <row r="13651" spans="1:4" x14ac:dyDescent="0.2">
      <c r="A13651" t="s">
        <v>188</v>
      </c>
      <c r="B13651">
        <v>-71.714146159805608</v>
      </c>
      <c r="C13651">
        <v>45.553091534123155</v>
      </c>
      <c r="D13651">
        <v>541.4219970703125</v>
      </c>
    </row>
    <row r="13652" spans="1:4" x14ac:dyDescent="0.2">
      <c r="A13652" t="s">
        <v>188</v>
      </c>
      <c r="B13652">
        <v>-71.714061251126481</v>
      </c>
      <c r="C13652">
        <v>45.553146351769904</v>
      </c>
      <c r="D13652">
        <v>542.02099609375</v>
      </c>
    </row>
    <row r="13653" spans="1:4" x14ac:dyDescent="0.2">
      <c r="A13653" t="s">
        <v>188</v>
      </c>
      <c r="B13653">
        <v>-71.713811470411954</v>
      </c>
      <c r="C13653">
        <v>45.553256657615648</v>
      </c>
      <c r="D13653">
        <v>543.67620849609375</v>
      </c>
    </row>
    <row r="13654" spans="1:4" x14ac:dyDescent="0.2">
      <c r="A13654" t="s">
        <v>188</v>
      </c>
      <c r="B13654">
        <v>-71.713633941702767</v>
      </c>
      <c r="C13654">
        <v>45.553316420585269</v>
      </c>
      <c r="D13654">
        <v>545.29327392578125</v>
      </c>
    </row>
    <row r="13655" spans="1:4" x14ac:dyDescent="0.2">
      <c r="A13655" t="s">
        <v>188</v>
      </c>
      <c r="B13655">
        <v>-71.713584488474055</v>
      </c>
      <c r="C13655">
        <v>45.553373836621994</v>
      </c>
      <c r="D13655">
        <v>544.52789306640625</v>
      </c>
    </row>
    <row r="13656" spans="1:4" x14ac:dyDescent="0.2">
      <c r="A13656" t="s">
        <v>188</v>
      </c>
      <c r="B13656">
        <v>-71.713432608388587</v>
      </c>
      <c r="C13656">
        <v>45.55338540364837</v>
      </c>
      <c r="D13656">
        <v>546.94622802734375</v>
      </c>
    </row>
    <row r="13657" spans="1:4" x14ac:dyDescent="0.2">
      <c r="A13657" t="s">
        <v>188</v>
      </c>
      <c r="B13657">
        <v>-71.713033294521466</v>
      </c>
      <c r="C13657">
        <v>45.553621773317822</v>
      </c>
      <c r="D13657">
        <v>549.03460693359375</v>
      </c>
    </row>
    <row r="13658" spans="1:4" x14ac:dyDescent="0.2">
      <c r="A13658" t="s">
        <v>188</v>
      </c>
      <c r="B13658">
        <v>-71.712900022261039</v>
      </c>
      <c r="C13658">
        <v>45.553757141054049</v>
      </c>
      <c r="D13658">
        <v>549.09381103515625</v>
      </c>
    </row>
    <row r="13659" spans="1:4" x14ac:dyDescent="0.2">
      <c r="A13659" t="s">
        <v>188</v>
      </c>
      <c r="B13659">
        <v>-71.712840091653348</v>
      </c>
      <c r="C13659">
        <v>45.553868452728167</v>
      </c>
      <c r="D13659">
        <v>549.7286376953125</v>
      </c>
    </row>
    <row r="13660" spans="1:4" x14ac:dyDescent="0.2">
      <c r="A13660" t="s">
        <v>188</v>
      </c>
      <c r="B13660">
        <v>-71.712640937633992</v>
      </c>
      <c r="C13660">
        <v>45.553989990324169</v>
      </c>
      <c r="D13660">
        <v>551.23486328125</v>
      </c>
    </row>
    <row r="13661" spans="1:4" x14ac:dyDescent="0.2">
      <c r="A13661" t="s">
        <v>188</v>
      </c>
      <c r="B13661">
        <v>-71.712593579881059</v>
      </c>
      <c r="C13661">
        <v>45.554060733586937</v>
      </c>
      <c r="D13661">
        <v>550.53179931640625</v>
      </c>
    </row>
    <row r="13662" spans="1:4" x14ac:dyDescent="0.2">
      <c r="A13662" t="s">
        <v>188</v>
      </c>
      <c r="B13662">
        <v>-71.712436188156659</v>
      </c>
      <c r="C13662">
        <v>45.55403944845105</v>
      </c>
      <c r="D13662">
        <v>554.12054443359375</v>
      </c>
    </row>
    <row r="13663" spans="1:4" x14ac:dyDescent="0.2">
      <c r="A13663" t="s">
        <v>188</v>
      </c>
      <c r="B13663">
        <v>-71.712259577499239</v>
      </c>
      <c r="C13663">
        <v>45.554167304267608</v>
      </c>
      <c r="D13663">
        <v>556.2340087890625</v>
      </c>
    </row>
    <row r="13664" spans="1:4" x14ac:dyDescent="0.2">
      <c r="A13664" t="s">
        <v>188</v>
      </c>
      <c r="B13664">
        <v>-71.712160201885126</v>
      </c>
      <c r="C13664">
        <v>45.554312344981525</v>
      </c>
      <c r="D13664">
        <v>556.7467041015625</v>
      </c>
    </row>
    <row r="13665" spans="1:4" x14ac:dyDescent="0.2">
      <c r="A13665" t="s">
        <v>188</v>
      </c>
      <c r="B13665">
        <v>-71.712109741358091</v>
      </c>
      <c r="C13665">
        <v>45.554348875127197</v>
      </c>
      <c r="D13665">
        <v>556.7467041015625</v>
      </c>
    </row>
    <row r="13666" spans="1:4" x14ac:dyDescent="0.2">
      <c r="A13666" t="s">
        <v>188</v>
      </c>
      <c r="B13666">
        <v>-71.712095275737497</v>
      </c>
      <c r="C13666">
        <v>45.554389136553212</v>
      </c>
      <c r="D13666">
        <v>555.92169189453125</v>
      </c>
    </row>
    <row r="13667" spans="1:4" x14ac:dyDescent="0.2">
      <c r="A13667" t="s">
        <v>188</v>
      </c>
      <c r="B13667">
        <v>-71.712057808630306</v>
      </c>
      <c r="C13667">
        <v>45.554389723286434</v>
      </c>
      <c r="D13667">
        <v>557.98602294921875</v>
      </c>
    </row>
    <row r="13668" spans="1:4" x14ac:dyDescent="0.2">
      <c r="A13668" t="s">
        <v>188</v>
      </c>
      <c r="B13668">
        <v>-71.712035177491742</v>
      </c>
      <c r="C13668">
        <v>45.554464322224668</v>
      </c>
      <c r="D13668">
        <v>557.15692138671875</v>
      </c>
    </row>
    <row r="13669" spans="1:4" x14ac:dyDescent="0.2">
      <c r="A13669" t="s">
        <v>188</v>
      </c>
      <c r="B13669">
        <v>-71.71206585525735</v>
      </c>
      <c r="C13669">
        <v>45.554554092407642</v>
      </c>
      <c r="D13669">
        <v>556.19366455078125</v>
      </c>
    </row>
    <row r="13670" spans="1:4" x14ac:dyDescent="0.2">
      <c r="A13670" t="s">
        <v>188</v>
      </c>
      <c r="B13670">
        <v>-71.712036937691408</v>
      </c>
      <c r="C13670">
        <v>45.554751821503466</v>
      </c>
      <c r="D13670">
        <v>552.64984130859375</v>
      </c>
    </row>
    <row r="13671" spans="1:4" x14ac:dyDescent="0.2">
      <c r="A13671" t="s">
        <v>188</v>
      </c>
      <c r="B13671">
        <v>-71.711960662372547</v>
      </c>
      <c r="C13671">
        <v>45.554788785696459</v>
      </c>
      <c r="D13671">
        <v>555.12188720703125</v>
      </c>
    </row>
    <row r="13672" spans="1:4" x14ac:dyDescent="0.2">
      <c r="A13672" t="s">
        <v>188</v>
      </c>
      <c r="B13672">
        <v>-71.711865547832403</v>
      </c>
      <c r="C13672">
        <v>45.554909422484855</v>
      </c>
      <c r="D13672">
        <v>554.85333251953125</v>
      </c>
    </row>
    <row r="13673" spans="1:4" x14ac:dyDescent="0.2">
      <c r="A13673" t="s">
        <v>188</v>
      </c>
      <c r="B13673">
        <v>-71.711459925690079</v>
      </c>
      <c r="C13673">
        <v>45.555111686646804</v>
      </c>
      <c r="D13673">
        <v>559.39068603515625</v>
      </c>
    </row>
    <row r="13674" spans="1:4" x14ac:dyDescent="0.2">
      <c r="A13674" t="s">
        <v>188</v>
      </c>
      <c r="B13674">
        <v>-71.711357458075767</v>
      </c>
      <c r="C13674">
        <v>45.55511276595535</v>
      </c>
      <c r="D13674">
        <v>561.16705322265625</v>
      </c>
    </row>
    <row r="13675" spans="1:4" x14ac:dyDescent="0.2">
      <c r="A13675" t="s">
        <v>188</v>
      </c>
      <c r="B13675">
        <v>-71.711230531552999</v>
      </c>
      <c r="C13675">
        <v>45.555168100256083</v>
      </c>
      <c r="D13675">
        <v>562.732666015625</v>
      </c>
    </row>
    <row r="13676" spans="1:4" x14ac:dyDescent="0.2">
      <c r="A13676" t="s">
        <v>188</v>
      </c>
      <c r="B13676">
        <v>-71.711108055181896</v>
      </c>
      <c r="C13676">
        <v>45.555171335757223</v>
      </c>
      <c r="D13676">
        <v>564.156982421875</v>
      </c>
    </row>
    <row r="13677" spans="1:4" x14ac:dyDescent="0.2">
      <c r="A13677" t="s">
        <v>188</v>
      </c>
      <c r="B13677">
        <v>-71.711045358546158</v>
      </c>
      <c r="C13677">
        <v>45.55519723583803</v>
      </c>
      <c r="D13677">
        <v>564.68499755859375</v>
      </c>
    </row>
    <row r="13678" spans="1:4" x14ac:dyDescent="0.2">
      <c r="A13678" t="s">
        <v>188</v>
      </c>
      <c r="B13678">
        <v>-71.710926601500617</v>
      </c>
      <c r="C13678">
        <v>45.555333293204654</v>
      </c>
      <c r="D13678">
        <v>565.1917724609375</v>
      </c>
    </row>
    <row r="13679" spans="1:4" x14ac:dyDescent="0.2">
      <c r="A13679" t="s">
        <v>188</v>
      </c>
      <c r="B13679">
        <v>-71.710850522235063</v>
      </c>
      <c r="C13679">
        <v>45.555370092545637</v>
      </c>
      <c r="D13679">
        <v>565.654052734375</v>
      </c>
    </row>
    <row r="13680" spans="1:4" x14ac:dyDescent="0.2">
      <c r="A13680" t="s">
        <v>188</v>
      </c>
      <c r="B13680">
        <v>-71.710748439967347</v>
      </c>
      <c r="C13680">
        <v>45.555389166420476</v>
      </c>
      <c r="D13680">
        <v>566.87847900390625</v>
      </c>
    </row>
    <row r="13681" spans="1:4" x14ac:dyDescent="0.2">
      <c r="A13681" t="s">
        <v>188</v>
      </c>
      <c r="B13681">
        <v>-71.710647515093726</v>
      </c>
      <c r="C13681">
        <v>45.555462225515917</v>
      </c>
      <c r="D13681">
        <v>567.2060546875</v>
      </c>
    </row>
    <row r="13682" spans="1:4" x14ac:dyDescent="0.2">
      <c r="A13682" t="s">
        <v>188</v>
      </c>
      <c r="B13682">
        <v>-71.710571049667521</v>
      </c>
      <c r="C13682">
        <v>45.555481029574132</v>
      </c>
      <c r="D13682">
        <v>568.162841796875</v>
      </c>
    </row>
    <row r="13683" spans="1:4" x14ac:dyDescent="0.2">
      <c r="A13683" t="s">
        <v>188</v>
      </c>
      <c r="B13683">
        <v>-71.710419275911349</v>
      </c>
      <c r="C13683">
        <v>45.555572622856907</v>
      </c>
      <c r="D13683">
        <v>568.343994140625</v>
      </c>
    </row>
    <row r="13684" spans="1:4" x14ac:dyDescent="0.2">
      <c r="A13684" t="s">
        <v>188</v>
      </c>
      <c r="B13684">
        <v>-71.710219741083719</v>
      </c>
      <c r="C13684">
        <v>45.55561348114955</v>
      </c>
      <c r="D13684">
        <v>569.1248779296875</v>
      </c>
    </row>
    <row r="13685" spans="1:4" x14ac:dyDescent="0.2">
      <c r="A13685" t="s">
        <v>188</v>
      </c>
      <c r="B13685">
        <v>-71.710200797982552</v>
      </c>
      <c r="C13685">
        <v>45.555721440062406</v>
      </c>
      <c r="D13685">
        <v>568.62103271484375</v>
      </c>
    </row>
    <row r="13686" spans="1:4" x14ac:dyDescent="0.2">
      <c r="A13686" t="s">
        <v>188</v>
      </c>
      <c r="B13686">
        <v>-71.710101723887064</v>
      </c>
      <c r="C13686">
        <v>45.555793775886777</v>
      </c>
      <c r="D13686">
        <v>568.73626708984375</v>
      </c>
    </row>
    <row r="13687" spans="1:4" x14ac:dyDescent="0.2">
      <c r="A13687" t="s">
        <v>188</v>
      </c>
      <c r="B13687">
        <v>-71.710092423612792</v>
      </c>
      <c r="C13687">
        <v>45.555864049037353</v>
      </c>
      <c r="D13687">
        <v>568.09967041015625</v>
      </c>
    </row>
    <row r="13688" spans="1:4" x14ac:dyDescent="0.2">
      <c r="A13688" t="s">
        <v>188</v>
      </c>
      <c r="B13688">
        <v>-71.70998395814749</v>
      </c>
      <c r="C13688">
        <v>45.556052441418665</v>
      </c>
      <c r="D13688">
        <v>567.59429931640625</v>
      </c>
    </row>
    <row r="13689" spans="1:4" x14ac:dyDescent="0.2">
      <c r="A13689" t="s">
        <v>188</v>
      </c>
      <c r="B13689">
        <v>-71.710021741960773</v>
      </c>
      <c r="C13689">
        <v>45.556152779365902</v>
      </c>
      <c r="D13689">
        <v>565.324951171875</v>
      </c>
    </row>
    <row r="13690" spans="1:4" x14ac:dyDescent="0.2">
      <c r="A13690" t="s">
        <v>188</v>
      </c>
      <c r="B13690">
        <v>-71.709998052719584</v>
      </c>
      <c r="C13690">
        <v>45.556243024430465</v>
      </c>
      <c r="D13690">
        <v>565.41436767578125</v>
      </c>
    </row>
    <row r="13691" spans="1:4" x14ac:dyDescent="0.2">
      <c r="A13691" t="s">
        <v>188</v>
      </c>
      <c r="B13691">
        <v>-71.710000366524653</v>
      </c>
      <c r="C13691">
        <v>45.556350995077459</v>
      </c>
      <c r="D13691">
        <v>562.82958984375</v>
      </c>
    </row>
    <row r="13692" spans="1:4" x14ac:dyDescent="0.2">
      <c r="A13692" t="s">
        <v>188</v>
      </c>
      <c r="B13692">
        <v>-71.709914639808261</v>
      </c>
      <c r="C13692">
        <v>45.556455946237364</v>
      </c>
      <c r="D13692">
        <v>563.04498291015625</v>
      </c>
    </row>
    <row r="13693" spans="1:4" x14ac:dyDescent="0.2">
      <c r="A13693" t="s">
        <v>188</v>
      </c>
      <c r="B13693">
        <v>-71.709953373391357</v>
      </c>
      <c r="C13693">
        <v>45.556549480300674</v>
      </c>
      <c r="D13693">
        <v>558.25299072265625</v>
      </c>
    </row>
    <row r="13694" spans="1:4" x14ac:dyDescent="0.2">
      <c r="A13694" t="s">
        <v>188</v>
      </c>
      <c r="B13694">
        <v>-71.70989946856352</v>
      </c>
      <c r="C13694">
        <v>45.556675552100472</v>
      </c>
      <c r="D13694">
        <v>558.81903076171875</v>
      </c>
    </row>
    <row r="13695" spans="1:4" x14ac:dyDescent="0.2">
      <c r="A13695" t="s">
        <v>188</v>
      </c>
      <c r="B13695">
        <v>-71.709879016719782</v>
      </c>
      <c r="C13695">
        <v>45.556780074433028</v>
      </c>
      <c r="D13695">
        <v>555.80731201171875</v>
      </c>
    </row>
    <row r="13696" spans="1:4" x14ac:dyDescent="0.2">
      <c r="A13696" t="s">
        <v>188</v>
      </c>
      <c r="B13696">
        <v>-71.709830653138482</v>
      </c>
      <c r="C13696">
        <v>45.556863725826688</v>
      </c>
      <c r="D13696">
        <v>556.77227783203125</v>
      </c>
    </row>
    <row r="13697" spans="1:4" x14ac:dyDescent="0.2">
      <c r="A13697" t="s">
        <v>188</v>
      </c>
      <c r="B13697">
        <v>-71.709733087785551</v>
      </c>
      <c r="C13697">
        <v>45.556939498231358</v>
      </c>
      <c r="D13697">
        <v>557.78106689453125</v>
      </c>
    </row>
    <row r="13698" spans="1:4" x14ac:dyDescent="0.2">
      <c r="A13698" t="s">
        <v>188</v>
      </c>
      <c r="B13698">
        <v>-71.709527982614944</v>
      </c>
      <c r="C13698">
        <v>45.5569131790554</v>
      </c>
      <c r="D13698">
        <v>562.7470703125</v>
      </c>
    </row>
    <row r="13699" spans="1:4" x14ac:dyDescent="0.2">
      <c r="A13699" t="s">
        <v>188</v>
      </c>
      <c r="B13699">
        <v>-71.709464783065016</v>
      </c>
      <c r="C13699">
        <v>45.556945533201642</v>
      </c>
      <c r="D13699">
        <v>561.75628662109375</v>
      </c>
    </row>
    <row r="13700" spans="1:4" x14ac:dyDescent="0.2">
      <c r="A13700" t="s">
        <v>188</v>
      </c>
      <c r="B13700">
        <v>-71.709425807215268</v>
      </c>
      <c r="C13700">
        <v>45.556945784658737</v>
      </c>
      <c r="D13700">
        <v>563.485595703125</v>
      </c>
    </row>
    <row r="13701" spans="1:4" x14ac:dyDescent="0.2">
      <c r="A13701" t="s">
        <v>188</v>
      </c>
      <c r="B13701">
        <v>-71.709302006505425</v>
      </c>
      <c r="C13701">
        <v>45.557020551235034</v>
      </c>
      <c r="D13701">
        <v>564.3182373046875</v>
      </c>
    </row>
    <row r="13702" spans="1:4" x14ac:dyDescent="0.2">
      <c r="A13702" t="s">
        <v>188</v>
      </c>
      <c r="B13702">
        <v>-71.709241908259671</v>
      </c>
      <c r="C13702">
        <v>45.557092635602309</v>
      </c>
      <c r="D13702">
        <v>563.5059814453125</v>
      </c>
    </row>
    <row r="13703" spans="1:4" x14ac:dyDescent="0.2">
      <c r="A13703" t="s">
        <v>188</v>
      </c>
      <c r="B13703">
        <v>-71.709241992078702</v>
      </c>
      <c r="C13703">
        <v>45.557131862909159</v>
      </c>
      <c r="D13703">
        <v>563.5059814453125</v>
      </c>
    </row>
    <row r="13704" spans="1:4" x14ac:dyDescent="0.2">
      <c r="A13704" t="s">
        <v>188</v>
      </c>
      <c r="B13704">
        <v>-71.709155993752162</v>
      </c>
      <c r="C13704">
        <v>45.557160445198974</v>
      </c>
      <c r="D13704">
        <v>564.51519775390625</v>
      </c>
    </row>
    <row r="13705" spans="1:4" x14ac:dyDescent="0.2">
      <c r="A13705" t="s">
        <v>188</v>
      </c>
      <c r="B13705">
        <v>-71.709056500561516</v>
      </c>
      <c r="C13705">
        <v>45.557239235088787</v>
      </c>
      <c r="D13705">
        <v>565.6307373046875</v>
      </c>
    </row>
    <row r="13706" spans="1:4" x14ac:dyDescent="0.2">
      <c r="A13706" t="s">
        <v>188</v>
      </c>
      <c r="B13706">
        <v>-71.708985422022621</v>
      </c>
      <c r="C13706">
        <v>45.557374770463085</v>
      </c>
      <c r="D13706">
        <v>566.8206787109375</v>
      </c>
    </row>
    <row r="13707" spans="1:4" x14ac:dyDescent="0.2">
      <c r="A13707" t="s">
        <v>188</v>
      </c>
      <c r="B13707">
        <v>-71.708922222472694</v>
      </c>
      <c r="C13707">
        <v>45.557387510955905</v>
      </c>
      <c r="D13707">
        <v>568.04827880859375</v>
      </c>
    </row>
    <row r="13708" spans="1:4" x14ac:dyDescent="0.2">
      <c r="A13708" t="s">
        <v>188</v>
      </c>
      <c r="B13708">
        <v>-71.708773611329462</v>
      </c>
      <c r="C13708">
        <v>45.557478035510158</v>
      </c>
      <c r="D13708">
        <v>569.31201171875</v>
      </c>
    </row>
    <row r="13709" spans="1:4" x14ac:dyDescent="0.2">
      <c r="A13709" t="s">
        <v>188</v>
      </c>
      <c r="B13709">
        <v>-71.708752153657343</v>
      </c>
      <c r="C13709">
        <v>45.557595382154574</v>
      </c>
      <c r="D13709">
        <v>568.3875732421875</v>
      </c>
    </row>
    <row r="13710" spans="1:4" x14ac:dyDescent="0.2">
      <c r="A13710" t="s">
        <v>188</v>
      </c>
      <c r="B13710">
        <v>-71.708693145059001</v>
      </c>
      <c r="C13710">
        <v>45.557696887001981</v>
      </c>
      <c r="D13710">
        <v>568.80126953125</v>
      </c>
    </row>
    <row r="13711" spans="1:4" x14ac:dyDescent="0.2">
      <c r="A13711" t="s">
        <v>188</v>
      </c>
      <c r="B13711">
        <v>-71.708650535254563</v>
      </c>
      <c r="C13711">
        <v>45.557931116424633</v>
      </c>
      <c r="D13711">
        <v>568.35211181640625</v>
      </c>
    </row>
    <row r="13712" spans="1:4" x14ac:dyDescent="0.2">
      <c r="A13712" t="s">
        <v>188</v>
      </c>
      <c r="B13712">
        <v>-71.708575221432142</v>
      </c>
      <c r="C13712">
        <v>45.558003904583423</v>
      </c>
      <c r="D13712">
        <v>567.52130126953125</v>
      </c>
    </row>
    <row r="13713" spans="1:4" x14ac:dyDescent="0.2">
      <c r="A13713" t="s">
        <v>188</v>
      </c>
      <c r="B13713">
        <v>-71.708453590266345</v>
      </c>
      <c r="C13713">
        <v>45.558043813974272</v>
      </c>
      <c r="D13713">
        <v>569.5247802734375</v>
      </c>
    </row>
    <row r="13714" spans="1:4" x14ac:dyDescent="0.2">
      <c r="A13714" t="s">
        <v>188</v>
      </c>
      <c r="B13714">
        <v>-71.708184866450651</v>
      </c>
      <c r="C13714">
        <v>45.558301138401653</v>
      </c>
      <c r="D13714">
        <v>571.9764404296875</v>
      </c>
    </row>
    <row r="13715" spans="1:4" x14ac:dyDescent="0.2">
      <c r="A13715" t="s">
        <v>188</v>
      </c>
      <c r="B13715">
        <v>-71.708059473179205</v>
      </c>
      <c r="C13715">
        <v>45.558372552216674</v>
      </c>
      <c r="D13715">
        <v>572.97320556640625</v>
      </c>
    </row>
    <row r="13716" spans="1:4" x14ac:dyDescent="0.2">
      <c r="A13716" t="s">
        <v>188</v>
      </c>
      <c r="B13716">
        <v>-71.707991579763515</v>
      </c>
      <c r="C13716">
        <v>45.558531389281782</v>
      </c>
      <c r="D13716">
        <v>572.58038330078125</v>
      </c>
    </row>
    <row r="13717" spans="1:4" x14ac:dyDescent="0.2">
      <c r="A13717" t="s">
        <v>188</v>
      </c>
      <c r="B13717">
        <v>-71.707870461262672</v>
      </c>
      <c r="C13717">
        <v>45.55869148363238</v>
      </c>
      <c r="D13717">
        <v>571.82940673828125</v>
      </c>
    </row>
    <row r="13718" spans="1:4" x14ac:dyDescent="0.2">
      <c r="A13718" t="s">
        <v>188</v>
      </c>
      <c r="B13718">
        <v>-71.707695530943482</v>
      </c>
      <c r="C13718">
        <v>45.558800616011673</v>
      </c>
      <c r="D13718">
        <v>573.726318359375</v>
      </c>
    </row>
    <row r="13719" spans="1:4" x14ac:dyDescent="0.2">
      <c r="A13719" t="s">
        <v>188</v>
      </c>
      <c r="B13719">
        <v>-71.707533173479035</v>
      </c>
      <c r="C13719">
        <v>45.558866078675443</v>
      </c>
      <c r="D13719">
        <v>575.5045166015625</v>
      </c>
    </row>
    <row r="13720" spans="1:4" x14ac:dyDescent="0.2">
      <c r="A13720" t="s">
        <v>188</v>
      </c>
      <c r="B13720">
        <v>-71.707499562047317</v>
      </c>
      <c r="C13720">
        <v>45.558961883828701</v>
      </c>
      <c r="D13720">
        <v>574.0213623046875</v>
      </c>
    </row>
    <row r="13721" spans="1:4" x14ac:dyDescent="0.2">
      <c r="A13721" t="s">
        <v>188</v>
      </c>
      <c r="B13721">
        <v>-71.707368634651374</v>
      </c>
      <c r="C13721">
        <v>45.559096528345769</v>
      </c>
      <c r="D13721">
        <v>574.22271728515625</v>
      </c>
    </row>
    <row r="13722" spans="1:4" x14ac:dyDescent="0.2">
      <c r="A13722" t="s">
        <v>188</v>
      </c>
      <c r="B13722">
        <v>-71.707123968966172</v>
      </c>
      <c r="C13722">
        <v>45.559189201042727</v>
      </c>
      <c r="D13722">
        <v>575.8238525390625</v>
      </c>
    </row>
    <row r="13723" spans="1:4" x14ac:dyDescent="0.2">
      <c r="A13723" t="s">
        <v>188</v>
      </c>
      <c r="B13723">
        <v>-71.706685511611255</v>
      </c>
      <c r="C13723">
        <v>45.559406208515846</v>
      </c>
      <c r="D13723">
        <v>577.1087646484375</v>
      </c>
    </row>
    <row r="13724" spans="1:4" x14ac:dyDescent="0.2">
      <c r="A13724" t="s">
        <v>188</v>
      </c>
      <c r="B13724">
        <v>-71.706574870489376</v>
      </c>
      <c r="C13724">
        <v>45.559489776090473</v>
      </c>
      <c r="D13724">
        <v>577.145751953125</v>
      </c>
    </row>
    <row r="13725" spans="1:4" x14ac:dyDescent="0.2">
      <c r="A13725" t="s">
        <v>188</v>
      </c>
      <c r="B13725">
        <v>-71.70650320521726</v>
      </c>
      <c r="C13725">
        <v>45.55959253822337</v>
      </c>
      <c r="D13725">
        <v>576.18438720703125</v>
      </c>
    </row>
    <row r="13726" spans="1:4" x14ac:dyDescent="0.2">
      <c r="A13726" t="s">
        <v>188</v>
      </c>
      <c r="B13726">
        <v>-71.706507479987877</v>
      </c>
      <c r="C13726">
        <v>45.559678201273776</v>
      </c>
      <c r="D13726">
        <v>575.21875</v>
      </c>
    </row>
    <row r="13727" spans="1:4" x14ac:dyDescent="0.2">
      <c r="A13727" t="s">
        <v>188</v>
      </c>
      <c r="B13727">
        <v>-71.706449561036962</v>
      </c>
      <c r="C13727">
        <v>45.559806025297149</v>
      </c>
      <c r="D13727">
        <v>575.4591064453125</v>
      </c>
    </row>
    <row r="13728" spans="1:4" x14ac:dyDescent="0.2">
      <c r="A13728" t="s">
        <v>188</v>
      </c>
      <c r="B13728">
        <v>-71.706441262952822</v>
      </c>
      <c r="C13728">
        <v>45.55991566059064</v>
      </c>
      <c r="D13728">
        <v>573.585205078125</v>
      </c>
    </row>
    <row r="13729" spans="1:4" x14ac:dyDescent="0.2">
      <c r="A13729" t="s">
        <v>188</v>
      </c>
      <c r="B13729">
        <v>-71.706482418097394</v>
      </c>
      <c r="C13729">
        <v>45.559971148789643</v>
      </c>
      <c r="D13729">
        <v>572.5914306640625</v>
      </c>
    </row>
    <row r="13730" spans="1:4" x14ac:dyDescent="0.2">
      <c r="A13730" t="s">
        <v>188</v>
      </c>
      <c r="B13730">
        <v>-71.706397593237284</v>
      </c>
      <c r="C13730">
        <v>45.560062092439054</v>
      </c>
      <c r="D13730">
        <v>571.53912353515625</v>
      </c>
    </row>
    <row r="13731" spans="1:4" x14ac:dyDescent="0.2">
      <c r="A13731" t="s">
        <v>188</v>
      </c>
      <c r="B13731">
        <v>-71.706171449489716</v>
      </c>
      <c r="C13731">
        <v>45.560146749661101</v>
      </c>
      <c r="D13731">
        <v>573.763671875</v>
      </c>
    </row>
    <row r="13732" spans="1:4" x14ac:dyDescent="0.2">
      <c r="A13732" t="s">
        <v>188</v>
      </c>
      <c r="B13732">
        <v>-71.706045469485034</v>
      </c>
      <c r="C13732">
        <v>45.560168877885467</v>
      </c>
      <c r="D13732">
        <v>574.7861328125</v>
      </c>
    </row>
    <row r="13733" spans="1:4" x14ac:dyDescent="0.2">
      <c r="A13733" t="s">
        <v>188</v>
      </c>
      <c r="B13733">
        <v>-71.705961818091382</v>
      </c>
      <c r="C13733">
        <v>45.560325284198655</v>
      </c>
      <c r="D13733">
        <v>573.4429931640625</v>
      </c>
    </row>
    <row r="13734" spans="1:4" x14ac:dyDescent="0.2">
      <c r="A13734" t="s">
        <v>188</v>
      </c>
      <c r="B13734">
        <v>-71.705887554429282</v>
      </c>
      <c r="C13734">
        <v>45.560381945864101</v>
      </c>
      <c r="D13734">
        <v>573.1781005859375</v>
      </c>
    </row>
    <row r="13735" spans="1:4" x14ac:dyDescent="0.2">
      <c r="A13735" t="s">
        <v>188</v>
      </c>
      <c r="B13735">
        <v>-71.705671888060664</v>
      </c>
      <c r="C13735">
        <v>45.560389908672114</v>
      </c>
      <c r="D13735">
        <v>574.6483154296875</v>
      </c>
    </row>
    <row r="13736" spans="1:4" x14ac:dyDescent="0.2">
      <c r="A13736" t="s">
        <v>188</v>
      </c>
      <c r="B13736">
        <v>-71.705504836730441</v>
      </c>
      <c r="C13736">
        <v>45.560415389657756</v>
      </c>
      <c r="D13736">
        <v>575.196533203125</v>
      </c>
    </row>
    <row r="13737" spans="1:4" x14ac:dyDescent="0.2">
      <c r="A13737" t="s">
        <v>188</v>
      </c>
      <c r="B13737">
        <v>-71.705197137064999</v>
      </c>
      <c r="C13737">
        <v>45.560656620831054</v>
      </c>
      <c r="D13737">
        <v>572.337890625</v>
      </c>
    </row>
    <row r="13738" spans="1:4" x14ac:dyDescent="0.2">
      <c r="A13738" t="s">
        <v>188</v>
      </c>
      <c r="B13738">
        <v>-71.705154556996888</v>
      </c>
      <c r="C13738">
        <v>45.560845800385636</v>
      </c>
      <c r="D13738">
        <v>570.6844482421875</v>
      </c>
    </row>
    <row r="13739" spans="1:4" x14ac:dyDescent="0.2">
      <c r="A13739" t="s">
        <v>188</v>
      </c>
      <c r="B13739">
        <v>-71.705240052409238</v>
      </c>
      <c r="C13739">
        <v>45.56103246536928</v>
      </c>
      <c r="D13739">
        <v>567.74932861328125</v>
      </c>
    </row>
    <row r="13740" spans="1:4" x14ac:dyDescent="0.2">
      <c r="A13740" t="s">
        <v>188</v>
      </c>
      <c r="B13740">
        <v>-71.705193700484713</v>
      </c>
      <c r="C13740">
        <v>45.56111309927779</v>
      </c>
      <c r="D13740">
        <v>567.22076416015625</v>
      </c>
    </row>
    <row r="13741" spans="1:4" x14ac:dyDescent="0.2">
      <c r="A13741" t="s">
        <v>188</v>
      </c>
      <c r="B13741">
        <v>-71.705117341346806</v>
      </c>
      <c r="C13741">
        <v>45.561133551121536</v>
      </c>
      <c r="D13741">
        <v>567.22076416015625</v>
      </c>
    </row>
    <row r="13742" spans="1:4" x14ac:dyDescent="0.2">
      <c r="A13742" t="s">
        <v>188</v>
      </c>
      <c r="B13742">
        <v>-71.705025643326096</v>
      </c>
      <c r="C13742">
        <v>45.561128773436728</v>
      </c>
      <c r="D13742">
        <v>567.48004150390625</v>
      </c>
    </row>
    <row r="13743" spans="1:4" x14ac:dyDescent="0.2">
      <c r="A13743" t="s">
        <v>188</v>
      </c>
      <c r="B13743">
        <v>-71.705006700224928</v>
      </c>
      <c r="C13743">
        <v>45.561236648530546</v>
      </c>
      <c r="D13743">
        <v>566.69329833984375</v>
      </c>
    </row>
    <row r="13744" spans="1:4" x14ac:dyDescent="0.2">
      <c r="A13744" t="s">
        <v>188</v>
      </c>
      <c r="B13744">
        <v>-71.704854401044301</v>
      </c>
      <c r="C13744">
        <v>45.561293896929214</v>
      </c>
      <c r="D13744">
        <v>566.2518310546875</v>
      </c>
    </row>
    <row r="13745" spans="1:4" x14ac:dyDescent="0.2">
      <c r="A13745" t="s">
        <v>188</v>
      </c>
      <c r="B13745">
        <v>-71.704706376634277</v>
      </c>
      <c r="C13745">
        <v>45.561397581071454</v>
      </c>
      <c r="D13745">
        <v>565.53094482421875</v>
      </c>
    </row>
    <row r="13746" spans="1:4" x14ac:dyDescent="0.2">
      <c r="A13746" t="s">
        <v>188</v>
      </c>
      <c r="B13746">
        <v>-71.704609481833614</v>
      </c>
      <c r="C13746">
        <v>45.561525656551922</v>
      </c>
      <c r="D13746">
        <v>564.10870361328125</v>
      </c>
    </row>
    <row r="13747" spans="1:4" x14ac:dyDescent="0.2">
      <c r="A13747" t="s">
        <v>188</v>
      </c>
      <c r="B13747">
        <v>-71.704437652818584</v>
      </c>
      <c r="C13747">
        <v>45.561654905498834</v>
      </c>
      <c r="D13747">
        <v>562.213134765625</v>
      </c>
    </row>
    <row r="13748" spans="1:4" x14ac:dyDescent="0.2">
      <c r="A13748" t="s">
        <v>188</v>
      </c>
      <c r="B13748">
        <v>-71.704402867920422</v>
      </c>
      <c r="C13748">
        <v>45.561724391476126</v>
      </c>
      <c r="D13748">
        <v>561.34332275390625</v>
      </c>
    </row>
    <row r="13749" spans="1:4" x14ac:dyDescent="0.2">
      <c r="A13749" t="s">
        <v>188</v>
      </c>
      <c r="B13749">
        <v>-71.70422386421906</v>
      </c>
      <c r="C13749">
        <v>45.561829377283857</v>
      </c>
      <c r="D13749">
        <v>560.6783447265625</v>
      </c>
    </row>
    <row r="13750" spans="1:4" x14ac:dyDescent="0.2">
      <c r="A13750" t="s">
        <v>188</v>
      </c>
      <c r="B13750">
        <v>-71.70412100007124</v>
      </c>
      <c r="C13750">
        <v>45.561812455221258</v>
      </c>
      <c r="D13750">
        <v>560.450439453125</v>
      </c>
    </row>
    <row r="13751" spans="1:4" x14ac:dyDescent="0.2">
      <c r="A13751" t="s">
        <v>188</v>
      </c>
      <c r="B13751">
        <v>-71.704036075837621</v>
      </c>
      <c r="C13751">
        <v>45.561855149165609</v>
      </c>
      <c r="D13751">
        <v>560.27862548828125</v>
      </c>
    </row>
    <row r="13752" spans="1:4" x14ac:dyDescent="0.2">
      <c r="A13752" t="s">
        <v>188</v>
      </c>
      <c r="B13752">
        <v>-71.704081505752811</v>
      </c>
      <c r="C13752">
        <v>45.561996216595993</v>
      </c>
      <c r="D13752">
        <v>560.0611572265625</v>
      </c>
    </row>
    <row r="13753" spans="1:4" x14ac:dyDescent="0.2">
      <c r="A13753" t="s">
        <v>188</v>
      </c>
      <c r="B13753">
        <v>-71.703823259316096</v>
      </c>
      <c r="C13753">
        <v>45.562180031732566</v>
      </c>
      <c r="D13753">
        <v>560</v>
      </c>
    </row>
    <row r="13754" spans="1:4" x14ac:dyDescent="0.2">
      <c r="A13754" t="s">
        <v>188</v>
      </c>
      <c r="B13754">
        <v>-71.703592955162748</v>
      </c>
      <c r="C13754">
        <v>45.562285961575306</v>
      </c>
      <c r="D13754">
        <v>560</v>
      </c>
    </row>
    <row r="13755" spans="1:4" x14ac:dyDescent="0.2">
      <c r="A13755" t="s">
        <v>188</v>
      </c>
      <c r="B13755">
        <v>-71.703430148057308</v>
      </c>
      <c r="C13755">
        <v>45.562309783593662</v>
      </c>
      <c r="D13755">
        <v>559.99993896484375</v>
      </c>
    </row>
    <row r="13756" spans="1:4" x14ac:dyDescent="0.2">
      <c r="A13756" t="s">
        <v>188</v>
      </c>
      <c r="B13756">
        <v>-71.703389527485612</v>
      </c>
      <c r="C13756">
        <v>45.562360087213328</v>
      </c>
      <c r="D13756">
        <v>560.0001220703125</v>
      </c>
    </row>
    <row r="13757" spans="1:4" x14ac:dyDescent="0.2">
      <c r="A13757" t="s">
        <v>188</v>
      </c>
      <c r="B13757">
        <v>-71.702894209168491</v>
      </c>
      <c r="C13757">
        <v>45.562619075820706</v>
      </c>
      <c r="D13757">
        <v>559.63543701171875</v>
      </c>
    </row>
    <row r="13758" spans="1:4" x14ac:dyDescent="0.2">
      <c r="A13758" t="s">
        <v>188</v>
      </c>
      <c r="B13758">
        <v>-71.70264761357717</v>
      </c>
      <c r="C13758">
        <v>45.562811356679475</v>
      </c>
      <c r="D13758">
        <v>557.53070068359375</v>
      </c>
    </row>
    <row r="13759" spans="1:4" x14ac:dyDescent="0.2">
      <c r="A13759" t="s">
        <v>188</v>
      </c>
      <c r="B13759">
        <v>-71.702552933847969</v>
      </c>
      <c r="C13759">
        <v>45.562914791972361</v>
      </c>
      <c r="D13759">
        <v>555.0399169921875</v>
      </c>
    </row>
    <row r="13760" spans="1:4" x14ac:dyDescent="0.2">
      <c r="A13760" t="s">
        <v>188</v>
      </c>
      <c r="B13760">
        <v>-71.702501684642939</v>
      </c>
      <c r="C13760">
        <v>45.562970780477805</v>
      </c>
      <c r="D13760">
        <v>551.93988037109375</v>
      </c>
    </row>
    <row r="13761" spans="1:4" x14ac:dyDescent="0.2">
      <c r="A13761" t="s">
        <v>188</v>
      </c>
      <c r="B13761">
        <v>-71.702366233087687</v>
      </c>
      <c r="C13761">
        <v>45.563073207334568</v>
      </c>
      <c r="D13761">
        <v>548.69970703125</v>
      </c>
    </row>
    <row r="13762" spans="1:4" x14ac:dyDescent="0.2">
      <c r="A13762" t="s">
        <v>188</v>
      </c>
      <c r="B13762">
        <v>-71.702239833987846</v>
      </c>
      <c r="C13762">
        <v>45.563137831808021</v>
      </c>
      <c r="D13762">
        <v>545.7867431640625</v>
      </c>
    </row>
    <row r="13763" spans="1:4" x14ac:dyDescent="0.2">
      <c r="A13763" t="s">
        <v>188</v>
      </c>
      <c r="B13763">
        <v>-71.701967925048947</v>
      </c>
      <c r="C13763">
        <v>45.563352324710195</v>
      </c>
      <c r="D13763">
        <v>539.3153076171875</v>
      </c>
    </row>
    <row r="13764" spans="1:4" x14ac:dyDescent="0.2">
      <c r="A13764" t="s">
        <v>188</v>
      </c>
      <c r="B13764">
        <v>-71.701874634466648</v>
      </c>
      <c r="C13764">
        <v>45.563497247816038</v>
      </c>
      <c r="D13764">
        <v>537.6549072265625</v>
      </c>
    </row>
    <row r="13765" spans="1:4" x14ac:dyDescent="0.2">
      <c r="A13765" t="s">
        <v>188</v>
      </c>
      <c r="B13765">
        <v>-71.701723871848586</v>
      </c>
      <c r="C13765">
        <v>45.56356545111165</v>
      </c>
      <c r="D13765">
        <v>536.29156494140625</v>
      </c>
    </row>
    <row r="13766" spans="1:4" x14ac:dyDescent="0.2">
      <c r="A13766" t="s">
        <v>188</v>
      </c>
      <c r="B13766">
        <v>-71.701673779455959</v>
      </c>
      <c r="C13766">
        <v>45.563619972107546</v>
      </c>
      <c r="D13766">
        <v>534.9385986328125</v>
      </c>
    </row>
    <row r="13767" spans="1:4" x14ac:dyDescent="0.2">
      <c r="A13767" t="s">
        <v>188</v>
      </c>
      <c r="B13767">
        <v>-71.701642288110719</v>
      </c>
      <c r="C13767">
        <v>45.563727750153269</v>
      </c>
      <c r="D13767">
        <v>535.3505859375</v>
      </c>
    </row>
    <row r="13768" spans="1:4" x14ac:dyDescent="0.2">
      <c r="A13768" t="s">
        <v>188</v>
      </c>
      <c r="B13768">
        <v>-71.701490072749124</v>
      </c>
      <c r="C13768">
        <v>45.563821040735569</v>
      </c>
      <c r="D13768">
        <v>533.22381591796875</v>
      </c>
    </row>
    <row r="13769" spans="1:4" x14ac:dyDescent="0.2">
      <c r="A13769" t="s">
        <v>188</v>
      </c>
      <c r="B13769">
        <v>-71.701370541796237</v>
      </c>
      <c r="C13769">
        <v>45.563821131416773</v>
      </c>
      <c r="D13769">
        <v>531.924072265625</v>
      </c>
    </row>
    <row r="13770" spans="1:4" x14ac:dyDescent="0.2">
      <c r="A13770" t="s">
        <v>188</v>
      </c>
      <c r="B13770">
        <v>-71.701200645632582</v>
      </c>
      <c r="C13770">
        <v>45.563898740977976</v>
      </c>
      <c r="D13770">
        <v>530.24822998046875</v>
      </c>
    </row>
    <row r="13771" spans="1:4" x14ac:dyDescent="0.2">
      <c r="A13771" t="s">
        <v>188</v>
      </c>
      <c r="B13771">
        <v>-71.701049855194526</v>
      </c>
      <c r="C13771">
        <v>45.563939812303516</v>
      </c>
      <c r="D13771">
        <v>530.1666259765625</v>
      </c>
    </row>
    <row r="13772" spans="1:4" x14ac:dyDescent="0.2">
      <c r="A13772" t="s">
        <v>188</v>
      </c>
      <c r="B13772">
        <v>-71.701024122751789</v>
      </c>
      <c r="C13772">
        <v>45.563968394593338</v>
      </c>
      <c r="D13772">
        <v>530.1666259765625</v>
      </c>
    </row>
    <row r="13773" spans="1:4" x14ac:dyDescent="0.2">
      <c r="A13773" t="s">
        <v>188</v>
      </c>
      <c r="B13773">
        <v>-71.700933514378491</v>
      </c>
      <c r="C13773">
        <v>45.563970322431068</v>
      </c>
      <c r="D13773">
        <v>529.3382568359375</v>
      </c>
    </row>
    <row r="13774" spans="1:4" x14ac:dyDescent="0.2">
      <c r="A13774" t="s">
        <v>188</v>
      </c>
      <c r="B13774">
        <v>-71.700802337593856</v>
      </c>
      <c r="C13774">
        <v>45.564161429823386</v>
      </c>
      <c r="D13774">
        <v>530.33709716796875</v>
      </c>
    </row>
    <row r="13775" spans="1:4" x14ac:dyDescent="0.2">
      <c r="A13775" t="s">
        <v>188</v>
      </c>
      <c r="B13775">
        <v>-71.700689517177153</v>
      </c>
      <c r="C13775">
        <v>45.564192275227057</v>
      </c>
      <c r="D13775">
        <v>531.047607421875</v>
      </c>
    </row>
    <row r="13776" spans="1:4" x14ac:dyDescent="0.2">
      <c r="A13776" t="s">
        <v>188</v>
      </c>
      <c r="B13776">
        <v>-71.700566638476658</v>
      </c>
      <c r="C13776">
        <v>45.564293360979313</v>
      </c>
      <c r="D13776">
        <v>531.70526123046875</v>
      </c>
    </row>
    <row r="13777" spans="1:4" x14ac:dyDescent="0.2">
      <c r="A13777" t="s">
        <v>188</v>
      </c>
      <c r="B13777">
        <v>-71.700390115595852</v>
      </c>
      <c r="C13777">
        <v>45.564359913290502</v>
      </c>
      <c r="D13777">
        <v>531.26123046875</v>
      </c>
    </row>
    <row r="13778" spans="1:4" x14ac:dyDescent="0.2">
      <c r="A13778" t="s">
        <v>188</v>
      </c>
      <c r="B13778">
        <v>-71.70011560826697</v>
      </c>
      <c r="C13778">
        <v>45.564528221906194</v>
      </c>
      <c r="D13778">
        <v>531.16595458984375</v>
      </c>
    </row>
    <row r="13779" spans="1:4" x14ac:dyDescent="0.2">
      <c r="A13779" t="s">
        <v>188</v>
      </c>
      <c r="B13779">
        <v>-71.700055007107039</v>
      </c>
      <c r="C13779">
        <v>45.564590247989663</v>
      </c>
      <c r="D13779">
        <v>531.198974609375</v>
      </c>
    </row>
    <row r="13780" spans="1:4" x14ac:dyDescent="0.2">
      <c r="A13780" t="s">
        <v>188</v>
      </c>
      <c r="B13780">
        <v>-71.700008068449279</v>
      </c>
      <c r="C13780">
        <v>45.564674150840418</v>
      </c>
      <c r="D13780">
        <v>532.65179443359375</v>
      </c>
    </row>
    <row r="13781" spans="1:4" x14ac:dyDescent="0.2">
      <c r="A13781" t="s">
        <v>188</v>
      </c>
      <c r="B13781">
        <v>-71.699769351846939</v>
      </c>
      <c r="C13781">
        <v>45.564763250471138</v>
      </c>
      <c r="D13781">
        <v>530.73431396484375</v>
      </c>
    </row>
    <row r="13782" spans="1:4" x14ac:dyDescent="0.2">
      <c r="A13782" t="s">
        <v>188</v>
      </c>
      <c r="B13782">
        <v>-71.699548010383097</v>
      </c>
      <c r="C13782">
        <v>45.564884109704764</v>
      </c>
      <c r="D13782">
        <v>531.14251708984375</v>
      </c>
    </row>
    <row r="13783" spans="1:4" x14ac:dyDescent="0.2">
      <c r="A13783" t="s">
        <v>188</v>
      </c>
      <c r="B13783">
        <v>-71.699473058089708</v>
      </c>
      <c r="C13783">
        <v>45.564974887450518</v>
      </c>
      <c r="D13783">
        <v>530.9508056640625</v>
      </c>
    </row>
    <row r="13784" spans="1:4" x14ac:dyDescent="0.2">
      <c r="A13784" t="s">
        <v>188</v>
      </c>
      <c r="B13784">
        <v>-71.69946274182891</v>
      </c>
      <c r="C13784">
        <v>45.565086372838415</v>
      </c>
      <c r="D13784">
        <v>533.024169921875</v>
      </c>
    </row>
    <row r="13785" spans="1:4" x14ac:dyDescent="0.2">
      <c r="A13785" t="s">
        <v>188</v>
      </c>
      <c r="B13785">
        <v>-71.699313041038252</v>
      </c>
      <c r="C13785">
        <v>45.565170191870138</v>
      </c>
      <c r="D13785">
        <v>534.2222900390625</v>
      </c>
    </row>
    <row r="13786" spans="1:4" x14ac:dyDescent="0.2">
      <c r="A13786" t="s">
        <v>188</v>
      </c>
      <c r="B13786">
        <v>-71.699172481802336</v>
      </c>
      <c r="C13786">
        <v>45.565302007590567</v>
      </c>
      <c r="D13786">
        <v>530.255859375</v>
      </c>
    </row>
    <row r="13787" spans="1:4" x14ac:dyDescent="0.2">
      <c r="A13787" t="s">
        <v>188</v>
      </c>
      <c r="B13787">
        <v>-71.698809121019551</v>
      </c>
      <c r="C13787">
        <v>45.565324586526565</v>
      </c>
      <c r="D13787">
        <v>523.0611572265625</v>
      </c>
    </row>
    <row r="13788" spans="1:4" x14ac:dyDescent="0.2">
      <c r="A13788" t="s">
        <v>188</v>
      </c>
      <c r="B13788">
        <v>-71.698632011405522</v>
      </c>
      <c r="C13788">
        <v>45.565361466900519</v>
      </c>
      <c r="D13788">
        <v>521.389892578125</v>
      </c>
    </row>
    <row r="13789" spans="1:4" x14ac:dyDescent="0.2">
      <c r="A13789" t="s">
        <v>188</v>
      </c>
      <c r="B13789">
        <v>-71.698458130512265</v>
      </c>
      <c r="C13789">
        <v>45.565453448193161</v>
      </c>
      <c r="D13789">
        <v>521.8446044921875</v>
      </c>
    </row>
    <row r="13790" spans="1:4" x14ac:dyDescent="0.2">
      <c r="A13790" t="s">
        <v>188</v>
      </c>
      <c r="B13790">
        <v>-71.698361192114035</v>
      </c>
      <c r="C13790">
        <v>45.565605380282825</v>
      </c>
      <c r="D13790">
        <v>525.119140625</v>
      </c>
    </row>
    <row r="13791" spans="1:4" x14ac:dyDescent="0.2">
      <c r="A13791" t="s">
        <v>188</v>
      </c>
      <c r="B13791">
        <v>-71.698271589569131</v>
      </c>
      <c r="C13791">
        <v>45.565633543477482</v>
      </c>
      <c r="D13791">
        <v>525.83160400390625</v>
      </c>
    </row>
    <row r="13792" spans="1:4" x14ac:dyDescent="0.2">
      <c r="A13792" t="s">
        <v>188</v>
      </c>
      <c r="B13792">
        <v>-71.698176203511039</v>
      </c>
      <c r="C13792">
        <v>45.565761954234077</v>
      </c>
      <c r="D13792">
        <v>528.48162841796875</v>
      </c>
    </row>
    <row r="13793" spans="1:4" x14ac:dyDescent="0.2">
      <c r="A13793" t="s">
        <v>188</v>
      </c>
      <c r="B13793">
        <v>-71.698053492448594</v>
      </c>
      <c r="C13793">
        <v>45.565882653639754</v>
      </c>
      <c r="D13793">
        <v>529.78485107421875</v>
      </c>
    </row>
    <row r="13794" spans="1:4" x14ac:dyDescent="0.2">
      <c r="A13794" t="s">
        <v>188</v>
      </c>
      <c r="B13794">
        <v>-71.698009235999848</v>
      </c>
      <c r="C13794">
        <v>45.566015842081157</v>
      </c>
      <c r="D13794">
        <v>530.01202392578125</v>
      </c>
    </row>
    <row r="13795" spans="1:4" x14ac:dyDescent="0.2">
      <c r="A13795" t="s">
        <v>188</v>
      </c>
      <c r="B13795">
        <v>-71.697959196037914</v>
      </c>
      <c r="C13795">
        <v>45.566056913406705</v>
      </c>
      <c r="D13795">
        <v>530.1800537109375</v>
      </c>
    </row>
    <row r="13796" spans="1:4" x14ac:dyDescent="0.2">
      <c r="A13796" t="s">
        <v>188</v>
      </c>
      <c r="B13796">
        <v>-71.69790328874376</v>
      </c>
      <c r="C13796">
        <v>45.566198148475152</v>
      </c>
      <c r="D13796">
        <v>530.4176025390625</v>
      </c>
    </row>
    <row r="13797" spans="1:4" x14ac:dyDescent="0.2">
      <c r="A13797" t="s">
        <v>188</v>
      </c>
      <c r="B13797">
        <v>-71.697802202991497</v>
      </c>
      <c r="C13797">
        <v>45.566257073254448</v>
      </c>
      <c r="D13797">
        <v>530.7901611328125</v>
      </c>
    </row>
    <row r="13798" spans="1:4" x14ac:dyDescent="0.2">
      <c r="A13798" t="s">
        <v>188</v>
      </c>
      <c r="B13798">
        <v>-71.697580836928722</v>
      </c>
      <c r="C13798">
        <v>45.566443654419061</v>
      </c>
      <c r="D13798">
        <v>531.598388671875</v>
      </c>
    </row>
    <row r="13799" spans="1:4" x14ac:dyDescent="0.2">
      <c r="A13799" t="s">
        <v>188</v>
      </c>
      <c r="B13799">
        <v>-71.697495509154436</v>
      </c>
      <c r="C13799">
        <v>45.566541052133921</v>
      </c>
      <c r="D13799">
        <v>531.913818359375</v>
      </c>
    </row>
    <row r="13800" spans="1:4" x14ac:dyDescent="0.2">
      <c r="A13800" t="s">
        <v>188</v>
      </c>
      <c r="B13800">
        <v>-71.697486037603852</v>
      </c>
      <c r="C13800">
        <v>45.566588326067809</v>
      </c>
      <c r="D13800">
        <v>531.27655029296875</v>
      </c>
    </row>
    <row r="13801" spans="1:4" x14ac:dyDescent="0.2">
      <c r="A13801" t="s">
        <v>188</v>
      </c>
      <c r="B13801">
        <v>-71.697253188333733</v>
      </c>
      <c r="C13801">
        <v>45.566844812304872</v>
      </c>
      <c r="D13801">
        <v>529.52471923828125</v>
      </c>
    </row>
    <row r="13802" spans="1:4" x14ac:dyDescent="0.2">
      <c r="A13802" t="s">
        <v>188</v>
      </c>
      <c r="B13802">
        <v>-71.697182528889996</v>
      </c>
      <c r="C13802">
        <v>45.566954363779331</v>
      </c>
      <c r="D13802">
        <v>529.1632080078125</v>
      </c>
    </row>
    <row r="13803" spans="1:4" x14ac:dyDescent="0.2">
      <c r="A13803" t="s">
        <v>188</v>
      </c>
      <c r="B13803">
        <v>-71.697094602725727</v>
      </c>
      <c r="C13803">
        <v>45.567022005737925</v>
      </c>
      <c r="D13803">
        <v>528.699462890625</v>
      </c>
    </row>
    <row r="13804" spans="1:4" x14ac:dyDescent="0.2">
      <c r="A13804" t="s">
        <v>188</v>
      </c>
      <c r="B13804">
        <v>-71.69711086361788</v>
      </c>
      <c r="C13804">
        <v>45.567057125912214</v>
      </c>
      <c r="D13804">
        <v>528.699462890625</v>
      </c>
    </row>
    <row r="13805" spans="1:4" x14ac:dyDescent="0.2">
      <c r="A13805" t="s">
        <v>188</v>
      </c>
      <c r="B13805">
        <v>-71.697011873341424</v>
      </c>
      <c r="C13805">
        <v>45.567168689043434</v>
      </c>
      <c r="D13805">
        <v>526.88458251953125</v>
      </c>
    </row>
    <row r="13806" spans="1:4" x14ac:dyDescent="0.2">
      <c r="A13806" t="s">
        <v>188</v>
      </c>
      <c r="B13806">
        <v>-71.69678001252808</v>
      </c>
      <c r="C13806">
        <v>45.567288843264393</v>
      </c>
      <c r="D13806">
        <v>526.9173583984375</v>
      </c>
    </row>
    <row r="13807" spans="1:4" x14ac:dyDescent="0.2">
      <c r="A13807" t="s">
        <v>188</v>
      </c>
      <c r="B13807">
        <v>-71.69670505266474</v>
      </c>
      <c r="C13807">
        <v>45.567379619332151</v>
      </c>
      <c r="D13807">
        <v>524.7230224609375</v>
      </c>
    </row>
    <row r="13808" spans="1:4" x14ac:dyDescent="0.2">
      <c r="A13808" t="s">
        <v>188</v>
      </c>
      <c r="B13808">
        <v>-71.696571907243907</v>
      </c>
      <c r="C13808">
        <v>45.56761075061673</v>
      </c>
      <c r="D13808">
        <v>520.8863525390625</v>
      </c>
    </row>
    <row r="13809" spans="1:4" x14ac:dyDescent="0.2">
      <c r="A13809" t="s">
        <v>188</v>
      </c>
      <c r="B13809">
        <v>-71.696437461517036</v>
      </c>
      <c r="C13809">
        <v>45.567719799176999</v>
      </c>
      <c r="D13809">
        <v>520.95208740234375</v>
      </c>
    </row>
    <row r="13810" spans="1:4" x14ac:dyDescent="0.2">
      <c r="A13810" t="s">
        <v>188</v>
      </c>
      <c r="B13810">
        <v>-71.696315840102002</v>
      </c>
      <c r="C13810">
        <v>45.567883246288851</v>
      </c>
      <c r="D13810">
        <v>518.501708984375</v>
      </c>
    </row>
    <row r="13811" spans="1:4" x14ac:dyDescent="0.2">
      <c r="A13811" t="s">
        <v>188</v>
      </c>
      <c r="B13811">
        <v>-71.696216682187483</v>
      </c>
      <c r="C13811">
        <v>45.567939153583005</v>
      </c>
      <c r="D13811">
        <v>517.62042236328125</v>
      </c>
    </row>
    <row r="13812" spans="1:4" x14ac:dyDescent="0.2">
      <c r="A13812" t="s">
        <v>188</v>
      </c>
      <c r="B13812">
        <v>-71.696182400203512</v>
      </c>
      <c r="C13812">
        <v>45.568002185494862</v>
      </c>
      <c r="D13812">
        <v>515.85791015625</v>
      </c>
    </row>
    <row r="13813" spans="1:4" x14ac:dyDescent="0.2">
      <c r="A13813" t="s">
        <v>188</v>
      </c>
      <c r="B13813">
        <v>-71.69600855953172</v>
      </c>
      <c r="C13813">
        <v>45.568154065580337</v>
      </c>
      <c r="D13813">
        <v>513.8974609375</v>
      </c>
    </row>
    <row r="13814" spans="1:4" x14ac:dyDescent="0.2">
      <c r="A13814" t="s">
        <v>188</v>
      </c>
      <c r="B13814">
        <v>-71.695883585355432</v>
      </c>
      <c r="C13814">
        <v>45.568202512980669</v>
      </c>
      <c r="D13814">
        <v>514.7218017578125</v>
      </c>
    </row>
    <row r="13815" spans="1:4" x14ac:dyDescent="0.2">
      <c r="A13815" t="s">
        <v>188</v>
      </c>
      <c r="B13815">
        <v>-71.695436662278297</v>
      </c>
      <c r="C13815">
        <v>45.568490012259474</v>
      </c>
      <c r="D13815">
        <v>511.8116455078125</v>
      </c>
    </row>
    <row r="13816" spans="1:4" x14ac:dyDescent="0.2">
      <c r="A13816" t="s">
        <v>188</v>
      </c>
      <c r="B13816">
        <v>-71.695297019771459</v>
      </c>
      <c r="C13816">
        <v>45.56853963312625</v>
      </c>
      <c r="D13816">
        <v>510.90200805664062</v>
      </c>
    </row>
    <row r="13817" spans="1:4" x14ac:dyDescent="0.2">
      <c r="A13817" t="s">
        <v>188</v>
      </c>
      <c r="B13817">
        <v>-71.69491488880584</v>
      </c>
      <c r="C13817">
        <v>45.568837442145949</v>
      </c>
      <c r="D13817">
        <v>507.82363891601562</v>
      </c>
    </row>
    <row r="13818" spans="1:4" x14ac:dyDescent="0.2">
      <c r="A13818" t="s">
        <v>188</v>
      </c>
      <c r="B13818">
        <v>-71.694716656795819</v>
      </c>
      <c r="C13818">
        <v>45.568965601445448</v>
      </c>
      <c r="D13818">
        <v>508.05349731445312</v>
      </c>
    </row>
    <row r="13819" spans="1:4" x14ac:dyDescent="0.2">
      <c r="A13819" t="s">
        <v>188</v>
      </c>
      <c r="B13819">
        <v>-71.694365706510013</v>
      </c>
      <c r="C13819">
        <v>45.569154361904886</v>
      </c>
      <c r="D13819">
        <v>506.9130859375</v>
      </c>
    </row>
    <row r="13820" spans="1:4" x14ac:dyDescent="0.2">
      <c r="A13820" t="s">
        <v>188</v>
      </c>
      <c r="B13820">
        <v>-71.694305692083304</v>
      </c>
      <c r="C13820">
        <v>45.569246059925582</v>
      </c>
      <c r="D13820">
        <v>506.65872192382812</v>
      </c>
    </row>
    <row r="13821" spans="1:4" x14ac:dyDescent="0.2">
      <c r="A13821" t="s">
        <v>188</v>
      </c>
      <c r="B13821">
        <v>-71.694206534168771</v>
      </c>
      <c r="C13821">
        <v>45.569301883400712</v>
      </c>
      <c r="D13821">
        <v>506.47036743164062</v>
      </c>
    </row>
    <row r="13822" spans="1:4" x14ac:dyDescent="0.2">
      <c r="A13822" t="s">
        <v>188</v>
      </c>
      <c r="B13822">
        <v>-71.694168647966436</v>
      </c>
      <c r="C13822">
        <v>45.569348151506219</v>
      </c>
      <c r="D13822">
        <v>506.47036743164062</v>
      </c>
    </row>
    <row r="13823" spans="1:4" x14ac:dyDescent="0.2">
      <c r="A13823" t="s">
        <v>188</v>
      </c>
      <c r="B13823">
        <v>-71.694094300485304</v>
      </c>
      <c r="C13823">
        <v>45.569385115699205</v>
      </c>
      <c r="D13823">
        <v>506.35891723632812</v>
      </c>
    </row>
    <row r="13824" spans="1:4" x14ac:dyDescent="0.2">
      <c r="A13824" t="s">
        <v>188</v>
      </c>
      <c r="B13824">
        <v>-71.693830128686884</v>
      </c>
      <c r="C13824">
        <v>45.569587405079474</v>
      </c>
      <c r="D13824">
        <v>507.72671508789062</v>
      </c>
    </row>
    <row r="13825" spans="1:4" x14ac:dyDescent="0.2">
      <c r="A13825" t="s">
        <v>188</v>
      </c>
      <c r="B13825">
        <v>-71.693824403203166</v>
      </c>
      <c r="C13825">
        <v>45.569616204769659</v>
      </c>
      <c r="D13825">
        <v>506.56002807617188</v>
      </c>
    </row>
    <row r="13826" spans="1:4" x14ac:dyDescent="0.2">
      <c r="A13826" t="s">
        <v>188</v>
      </c>
      <c r="B13826">
        <v>-71.693653160921357</v>
      </c>
      <c r="C13826">
        <v>45.569800858096542</v>
      </c>
      <c r="D13826">
        <v>507.11175537109375</v>
      </c>
    </row>
    <row r="13827" spans="1:4" x14ac:dyDescent="0.2">
      <c r="A13827" t="s">
        <v>188</v>
      </c>
      <c r="B13827">
        <v>-71.693598007998489</v>
      </c>
      <c r="C13827">
        <v>45.570010908590028</v>
      </c>
      <c r="D13827">
        <v>503.8636474609375</v>
      </c>
    </row>
    <row r="13828" spans="1:4" x14ac:dyDescent="0.2">
      <c r="A13828" t="s">
        <v>188</v>
      </c>
      <c r="B13828">
        <v>-71.693407846701788</v>
      </c>
      <c r="C13828">
        <v>45.570221760329176</v>
      </c>
      <c r="D13828">
        <v>503.92776489257812</v>
      </c>
    </row>
    <row r="13829" spans="1:4" x14ac:dyDescent="0.2">
      <c r="A13829" t="s">
        <v>188</v>
      </c>
      <c r="B13829">
        <v>-71.693446630827196</v>
      </c>
      <c r="C13829">
        <v>45.570283655719244</v>
      </c>
      <c r="D13829">
        <v>503.02511596679688</v>
      </c>
    </row>
    <row r="13830" spans="1:4" x14ac:dyDescent="0.2">
      <c r="A13830" t="s">
        <v>188</v>
      </c>
      <c r="B13830">
        <v>-71.693498430988825</v>
      </c>
      <c r="C13830">
        <v>45.570318189160318</v>
      </c>
      <c r="D13830">
        <v>501.470703125</v>
      </c>
    </row>
    <row r="13831" spans="1:4" x14ac:dyDescent="0.2">
      <c r="A13831" t="s">
        <v>188</v>
      </c>
      <c r="B13831">
        <v>-71.693501616112016</v>
      </c>
      <c r="C13831">
        <v>45.570380634338946</v>
      </c>
      <c r="D13831">
        <v>500.51837158203125</v>
      </c>
    </row>
    <row r="13832" spans="1:4" x14ac:dyDescent="0.2">
      <c r="A13832" t="s">
        <v>188</v>
      </c>
      <c r="B13832">
        <v>-71.693393573380121</v>
      </c>
      <c r="C13832">
        <v>45.570549529687867</v>
      </c>
      <c r="D13832">
        <v>500.12246704101562</v>
      </c>
    </row>
    <row r="13833" spans="1:4" x14ac:dyDescent="0.2">
      <c r="A13833" t="s">
        <v>188</v>
      </c>
      <c r="B13833">
        <v>-71.69323180264891</v>
      </c>
      <c r="C13833">
        <v>45.570650866897211</v>
      </c>
      <c r="D13833">
        <v>501.626220703125</v>
      </c>
    </row>
    <row r="13834" spans="1:4" x14ac:dyDescent="0.2">
      <c r="A13834" t="s">
        <v>188</v>
      </c>
      <c r="B13834">
        <v>-71.693148486531371</v>
      </c>
      <c r="C13834">
        <v>45.570761675657145</v>
      </c>
      <c r="D13834">
        <v>502.67483520507812</v>
      </c>
    </row>
    <row r="13835" spans="1:4" x14ac:dyDescent="0.2">
      <c r="A13835" t="s">
        <v>188</v>
      </c>
      <c r="B13835">
        <v>-71.693037258676284</v>
      </c>
      <c r="C13835">
        <v>45.570854714782357</v>
      </c>
      <c r="D13835">
        <v>503.89077758789062</v>
      </c>
    </row>
    <row r="13836" spans="1:4" x14ac:dyDescent="0.2">
      <c r="A13836" t="s">
        <v>188</v>
      </c>
      <c r="B13836">
        <v>-71.692956708586806</v>
      </c>
      <c r="C13836">
        <v>45.571054036439783</v>
      </c>
      <c r="D13836">
        <v>502.18222045898438</v>
      </c>
    </row>
    <row r="13837" spans="1:4" x14ac:dyDescent="0.2">
      <c r="A13837" t="s">
        <v>188</v>
      </c>
      <c r="B13837">
        <v>-71.69280759452937</v>
      </c>
      <c r="C13837">
        <v>45.571167443589701</v>
      </c>
      <c r="D13837">
        <v>501.24200439453125</v>
      </c>
    </row>
    <row r="13838" spans="1:4" x14ac:dyDescent="0.2">
      <c r="A13838" t="s">
        <v>188</v>
      </c>
      <c r="B13838">
        <v>-71.6927611587858</v>
      </c>
      <c r="C13838">
        <v>45.571228380025772</v>
      </c>
      <c r="D13838">
        <v>504.15118408203125</v>
      </c>
    </row>
    <row r="13839" spans="1:4" x14ac:dyDescent="0.2">
      <c r="A13839" t="s">
        <v>188</v>
      </c>
      <c r="B13839">
        <v>-71.692774402192811</v>
      </c>
      <c r="C13839">
        <v>45.571256710858485</v>
      </c>
      <c r="D13839">
        <v>501.98587036132812</v>
      </c>
    </row>
    <row r="13840" spans="1:4" x14ac:dyDescent="0.2">
      <c r="A13840" t="s">
        <v>188</v>
      </c>
      <c r="B13840">
        <v>-71.692751687235216</v>
      </c>
      <c r="C13840">
        <v>45.571311779962322</v>
      </c>
      <c r="D13840">
        <v>499.57382202148438</v>
      </c>
    </row>
    <row r="13841" spans="1:4" x14ac:dyDescent="0.2">
      <c r="A13841" t="s">
        <v>188</v>
      </c>
      <c r="B13841">
        <v>-71.692559406376446</v>
      </c>
      <c r="C13841">
        <v>45.571584694729601</v>
      </c>
      <c r="D13841">
        <v>496.44961547851562</v>
      </c>
    </row>
    <row r="13842" spans="1:4" x14ac:dyDescent="0.2">
      <c r="A13842" t="s">
        <v>188</v>
      </c>
      <c r="B13842">
        <v>-71.692332172981452</v>
      </c>
      <c r="C13842">
        <v>45.571662646429104</v>
      </c>
      <c r="D13842">
        <v>497.64254760742188</v>
      </c>
    </row>
    <row r="13843" spans="1:4" x14ac:dyDescent="0.2">
      <c r="A13843" t="s">
        <v>188</v>
      </c>
      <c r="B13843">
        <v>-71.69223091959114</v>
      </c>
      <c r="C13843">
        <v>45.571665915371341</v>
      </c>
      <c r="D13843">
        <v>499.51296997070312</v>
      </c>
    </row>
    <row r="13844" spans="1:4" x14ac:dyDescent="0.2">
      <c r="A13844" t="s">
        <v>188</v>
      </c>
      <c r="B13844">
        <v>-71.692090774170097</v>
      </c>
      <c r="C13844">
        <v>45.571705561773342</v>
      </c>
      <c r="D13844">
        <v>499.46810913085938</v>
      </c>
    </row>
    <row r="13845" spans="1:4" x14ac:dyDescent="0.2">
      <c r="A13845" t="s">
        <v>188</v>
      </c>
      <c r="B13845">
        <v>-71.691912994003815</v>
      </c>
      <c r="C13845">
        <v>45.571709668905896</v>
      </c>
      <c r="D13845">
        <v>500.68606567382812</v>
      </c>
    </row>
    <row r="13846" spans="1:4" x14ac:dyDescent="0.2">
      <c r="A13846" t="s">
        <v>188</v>
      </c>
      <c r="B13846">
        <v>-71.691771758935374</v>
      </c>
      <c r="C13846">
        <v>45.571742525966336</v>
      </c>
      <c r="D13846">
        <v>501.9453125</v>
      </c>
    </row>
    <row r="13847" spans="1:4" x14ac:dyDescent="0.2">
      <c r="A13847" t="s">
        <v>188</v>
      </c>
      <c r="B13847">
        <v>-71.691645708963151</v>
      </c>
      <c r="C13847">
        <v>45.571733968834373</v>
      </c>
      <c r="D13847">
        <v>502.09384155273438</v>
      </c>
    </row>
    <row r="13848" spans="1:4" x14ac:dyDescent="0.2">
      <c r="A13848" t="s">
        <v>188</v>
      </c>
      <c r="B13848">
        <v>-71.691544350124303</v>
      </c>
      <c r="C13848">
        <v>45.571789016817128</v>
      </c>
      <c r="D13848">
        <v>499.17367553710938</v>
      </c>
    </row>
    <row r="13849" spans="1:4" x14ac:dyDescent="0.2">
      <c r="A13849" t="s">
        <v>188</v>
      </c>
      <c r="B13849">
        <v>-71.691519296011833</v>
      </c>
      <c r="C13849">
        <v>45.571826177359988</v>
      </c>
      <c r="D13849">
        <v>499.17367553710938</v>
      </c>
    </row>
    <row r="13850" spans="1:4" x14ac:dyDescent="0.2">
      <c r="A13850" t="s">
        <v>188</v>
      </c>
      <c r="B13850">
        <v>-71.691381748980774</v>
      </c>
      <c r="C13850">
        <v>45.571912008048471</v>
      </c>
      <c r="D13850">
        <v>498.17657470703125</v>
      </c>
    </row>
    <row r="13851" spans="1:4" x14ac:dyDescent="0.2">
      <c r="A13851" t="s">
        <v>188</v>
      </c>
      <c r="B13851">
        <v>-71.691243112302317</v>
      </c>
      <c r="C13851">
        <v>45.571951822088536</v>
      </c>
      <c r="D13851">
        <v>497.19125366210938</v>
      </c>
    </row>
    <row r="13852" spans="1:4" x14ac:dyDescent="0.2">
      <c r="A13852" t="s">
        <v>188</v>
      </c>
      <c r="B13852">
        <v>-71.690855114004478</v>
      </c>
      <c r="C13852">
        <v>45.572137816519927</v>
      </c>
      <c r="D13852">
        <v>497.45477294921875</v>
      </c>
    </row>
    <row r="13853" spans="1:4" x14ac:dyDescent="0.2">
      <c r="A13853" t="s">
        <v>188</v>
      </c>
      <c r="B13853">
        <v>-71.690639950550064</v>
      </c>
      <c r="C13853">
        <v>45.572181737692546</v>
      </c>
      <c r="D13853">
        <v>496.21047973632812</v>
      </c>
    </row>
    <row r="13854" spans="1:4" x14ac:dyDescent="0.2">
      <c r="A13854" t="s">
        <v>188</v>
      </c>
      <c r="B13854">
        <v>-71.690383799589128</v>
      </c>
      <c r="C13854">
        <v>45.572192885623764</v>
      </c>
      <c r="D13854">
        <v>496.90667724609375</v>
      </c>
    </row>
    <row r="13855" spans="1:4" x14ac:dyDescent="0.2">
      <c r="A13855" t="s">
        <v>188</v>
      </c>
      <c r="B13855">
        <v>-71.690087415492954</v>
      </c>
      <c r="C13855">
        <v>45.572155250878524</v>
      </c>
      <c r="D13855">
        <v>499.68807983398438</v>
      </c>
    </row>
    <row r="13856" spans="1:4" x14ac:dyDescent="0.2">
      <c r="A13856" t="s">
        <v>188</v>
      </c>
      <c r="B13856">
        <v>-71.689858170441212</v>
      </c>
      <c r="C13856">
        <v>45.572200094060491</v>
      </c>
      <c r="D13856">
        <v>499.01226806640625</v>
      </c>
    </row>
    <row r="13857" spans="1:4" x14ac:dyDescent="0.2">
      <c r="A13857" t="s">
        <v>188</v>
      </c>
      <c r="B13857">
        <v>-71.689631217209836</v>
      </c>
      <c r="C13857">
        <v>45.572222807638518</v>
      </c>
      <c r="D13857">
        <v>494.6669921875</v>
      </c>
    </row>
    <row r="13858" spans="1:4" x14ac:dyDescent="0.2">
      <c r="A13858" t="s">
        <v>188</v>
      </c>
      <c r="B13858">
        <v>-71.68937570809463</v>
      </c>
      <c r="C13858">
        <v>45.572292714090544</v>
      </c>
      <c r="D13858">
        <v>493.6556396484375</v>
      </c>
    </row>
    <row r="13859" spans="1:4" x14ac:dyDescent="0.2">
      <c r="A13859" t="s">
        <v>188</v>
      </c>
      <c r="B13859">
        <v>-71.689205890736361</v>
      </c>
      <c r="C13859">
        <v>45.572213253648471</v>
      </c>
      <c r="D13859">
        <v>495.3968505859375</v>
      </c>
    </row>
    <row r="13860" spans="1:4" x14ac:dyDescent="0.2">
      <c r="A13860" t="s">
        <v>188</v>
      </c>
      <c r="B13860">
        <v>-71.689154258212824</v>
      </c>
      <c r="C13860">
        <v>45.572217947514247</v>
      </c>
      <c r="D13860">
        <v>495.3968505859375</v>
      </c>
    </row>
    <row r="13861" spans="1:4" x14ac:dyDescent="0.2">
      <c r="A13861" t="s">
        <v>188</v>
      </c>
      <c r="B13861">
        <v>-71.688971867999797</v>
      </c>
      <c r="C13861">
        <v>45.572156172887873</v>
      </c>
      <c r="D13861">
        <v>497.36483764648438</v>
      </c>
    </row>
    <row r="13862" spans="1:4" x14ac:dyDescent="0.2">
      <c r="A13862" t="s">
        <v>188</v>
      </c>
      <c r="B13862">
        <v>-71.688894251576428</v>
      </c>
      <c r="C13862">
        <v>45.572111162067841</v>
      </c>
      <c r="D13862">
        <v>497.29159545898438</v>
      </c>
    </row>
    <row r="13863" spans="1:4" x14ac:dyDescent="0.2">
      <c r="A13863" t="s">
        <v>188</v>
      </c>
      <c r="B13863">
        <v>-71.688753016507988</v>
      </c>
      <c r="C13863">
        <v>45.572127590598058</v>
      </c>
      <c r="D13863">
        <v>497.20013427734375</v>
      </c>
    </row>
    <row r="13864" spans="1:4" x14ac:dyDescent="0.2">
      <c r="A13864" t="s">
        <v>188</v>
      </c>
      <c r="B13864">
        <v>-71.688712867191782</v>
      </c>
      <c r="C13864">
        <v>45.572081993044797</v>
      </c>
      <c r="D13864">
        <v>499.36221313476562</v>
      </c>
    </row>
    <row r="13865" spans="1:4" x14ac:dyDescent="0.2">
      <c r="A13865" t="s">
        <v>188</v>
      </c>
      <c r="B13865">
        <v>-71.688479934102631</v>
      </c>
      <c r="C13865">
        <v>45.572051231460165</v>
      </c>
      <c r="D13865">
        <v>498.74911499023438</v>
      </c>
    </row>
    <row r="13866" spans="1:4" x14ac:dyDescent="0.2">
      <c r="A13866" t="s">
        <v>188</v>
      </c>
      <c r="B13866">
        <v>-71.688338028481937</v>
      </c>
      <c r="C13866">
        <v>45.572008986668173</v>
      </c>
      <c r="D13866">
        <v>499.5550537109375</v>
      </c>
    </row>
    <row r="13867" spans="1:4" x14ac:dyDescent="0.2">
      <c r="A13867" t="s">
        <v>188</v>
      </c>
      <c r="B13867">
        <v>-71.688273236370406</v>
      </c>
      <c r="C13867">
        <v>45.572021475703899</v>
      </c>
      <c r="D13867">
        <v>499.5550537109375</v>
      </c>
    </row>
    <row r="13868" spans="1:4" x14ac:dyDescent="0.2">
      <c r="A13868" t="s">
        <v>188</v>
      </c>
      <c r="B13868">
        <v>-71.688141389033518</v>
      </c>
      <c r="C13868">
        <v>45.571931789339956</v>
      </c>
      <c r="D13868">
        <v>500.97366333007812</v>
      </c>
    </row>
    <row r="13869" spans="1:4" x14ac:dyDescent="0.2">
      <c r="A13869" t="s">
        <v>188</v>
      </c>
      <c r="B13869">
        <v>-71.688091768166743</v>
      </c>
      <c r="C13869">
        <v>45.571933465720591</v>
      </c>
      <c r="D13869">
        <v>500.97366333007812</v>
      </c>
    </row>
    <row r="13870" spans="1:4" x14ac:dyDescent="0.2">
      <c r="A13870" t="s">
        <v>188</v>
      </c>
      <c r="B13870">
        <v>-71.687881136833468</v>
      </c>
      <c r="C13870">
        <v>45.571880916344853</v>
      </c>
      <c r="D13870">
        <v>503.85662841796875</v>
      </c>
    </row>
    <row r="13871" spans="1:4" x14ac:dyDescent="0.2">
      <c r="A13871" t="s">
        <v>188</v>
      </c>
      <c r="B13871">
        <v>-71.687866127333351</v>
      </c>
      <c r="C13871">
        <v>45.571822489322592</v>
      </c>
      <c r="D13871">
        <v>505.9320068359375</v>
      </c>
    </row>
    <row r="13872" spans="1:4" x14ac:dyDescent="0.2">
      <c r="A13872" t="s">
        <v>188</v>
      </c>
      <c r="B13872">
        <v>-71.687814494809828</v>
      </c>
      <c r="C13872">
        <v>45.571807569534947</v>
      </c>
      <c r="D13872">
        <v>506.44512939453125</v>
      </c>
    </row>
    <row r="13873" spans="1:4" x14ac:dyDescent="0.2">
      <c r="A13873" t="s">
        <v>188</v>
      </c>
      <c r="B13873">
        <v>-71.687764873943024</v>
      </c>
      <c r="C13873">
        <v>45.571825674445797</v>
      </c>
      <c r="D13873">
        <v>506.44512939453125</v>
      </c>
    </row>
    <row r="13874" spans="1:4" x14ac:dyDescent="0.2">
      <c r="A13874" t="s">
        <v>188</v>
      </c>
      <c r="B13874">
        <v>-71.687597738793798</v>
      </c>
      <c r="C13874">
        <v>45.571812011943628</v>
      </c>
      <c r="D13874">
        <v>507.01870727539062</v>
      </c>
    </row>
    <row r="13875" spans="1:4" x14ac:dyDescent="0.2">
      <c r="A13875" t="s">
        <v>188</v>
      </c>
      <c r="B13875">
        <v>-71.687264558142687</v>
      </c>
      <c r="C13875">
        <v>45.5718272670074</v>
      </c>
      <c r="D13875">
        <v>507.29925537109375</v>
      </c>
    </row>
    <row r="13876" spans="1:4" x14ac:dyDescent="0.2">
      <c r="A13876" t="s">
        <v>188</v>
      </c>
      <c r="B13876">
        <v>-71.686944453260551</v>
      </c>
      <c r="C13876">
        <v>45.571815197066833</v>
      </c>
      <c r="D13876">
        <v>507.65762329101562</v>
      </c>
    </row>
    <row r="13877" spans="1:4" x14ac:dyDescent="0.2">
      <c r="A13877" t="s">
        <v>188</v>
      </c>
      <c r="B13877">
        <v>-71.686778491577755</v>
      </c>
      <c r="C13877">
        <v>45.571847383575012</v>
      </c>
      <c r="D13877">
        <v>507.9127197265625</v>
      </c>
    </row>
    <row r="13878" spans="1:4" x14ac:dyDescent="0.2">
      <c r="A13878" t="s">
        <v>188</v>
      </c>
      <c r="B13878">
        <v>-71.686590234032508</v>
      </c>
      <c r="C13878">
        <v>45.571908571468178</v>
      </c>
      <c r="D13878">
        <v>506.44366455078125</v>
      </c>
    </row>
    <row r="13879" spans="1:4" x14ac:dyDescent="0.2">
      <c r="A13879" t="s">
        <v>188</v>
      </c>
      <c r="B13879">
        <v>-71.686228974005786</v>
      </c>
      <c r="C13879">
        <v>45.571844198451807</v>
      </c>
      <c r="D13879">
        <v>509.29925537109375</v>
      </c>
    </row>
    <row r="13880" spans="1:4" x14ac:dyDescent="0.2">
      <c r="A13880" t="s">
        <v>188</v>
      </c>
      <c r="B13880">
        <v>-71.686152531048862</v>
      </c>
      <c r="C13880">
        <v>45.571845036642124</v>
      </c>
      <c r="D13880">
        <v>509.7198486328125</v>
      </c>
    </row>
    <row r="13881" spans="1:4" x14ac:dyDescent="0.2">
      <c r="A13881" t="s">
        <v>188</v>
      </c>
      <c r="B13881">
        <v>-71.686050858563391</v>
      </c>
      <c r="C13881">
        <v>45.571890801833447</v>
      </c>
      <c r="D13881">
        <v>508.18118286132812</v>
      </c>
    </row>
    <row r="13882" spans="1:4" x14ac:dyDescent="0.2">
      <c r="A13882" t="s">
        <v>188</v>
      </c>
      <c r="B13882">
        <v>-71.685896966821147</v>
      </c>
      <c r="C13882">
        <v>45.571924999998387</v>
      </c>
      <c r="D13882">
        <v>508.55184936523438</v>
      </c>
    </row>
    <row r="13883" spans="1:4" x14ac:dyDescent="0.2">
      <c r="A13883" t="s">
        <v>188</v>
      </c>
      <c r="B13883">
        <v>-71.68562690129022</v>
      </c>
      <c r="C13883">
        <v>45.571940180095154</v>
      </c>
      <c r="D13883">
        <v>509.75546264648438</v>
      </c>
    </row>
    <row r="13884" spans="1:4" x14ac:dyDescent="0.2">
      <c r="A13884" t="s">
        <v>188</v>
      </c>
      <c r="B13884">
        <v>-71.685481573210978</v>
      </c>
      <c r="C13884">
        <v>45.57191702660149</v>
      </c>
      <c r="D13884">
        <v>510.24691772460938</v>
      </c>
    </row>
    <row r="13885" spans="1:4" x14ac:dyDescent="0.2">
      <c r="A13885" t="s">
        <v>188</v>
      </c>
      <c r="B13885">
        <v>-71.685472653958442</v>
      </c>
      <c r="C13885">
        <v>45.571915605596971</v>
      </c>
      <c r="D13885">
        <v>510.24691772460938</v>
      </c>
    </row>
    <row r="13886" spans="1:4" x14ac:dyDescent="0.2">
      <c r="A13886" t="s">
        <v>188</v>
      </c>
      <c r="B13886">
        <v>-71.685470430550282</v>
      </c>
      <c r="C13886">
        <v>45.571915251366271</v>
      </c>
      <c r="D13886">
        <v>510.24691772460938</v>
      </c>
    </row>
    <row r="13887" spans="1:4" x14ac:dyDescent="0.2">
      <c r="A13887" t="s">
        <v>188</v>
      </c>
      <c r="B13887">
        <v>-71.685320124244853</v>
      </c>
      <c r="C13887">
        <v>45.571891304747638</v>
      </c>
      <c r="D13887">
        <v>514.1612548828125</v>
      </c>
    </row>
    <row r="13888" spans="1:4" x14ac:dyDescent="0.2">
      <c r="A13888" t="s">
        <v>188</v>
      </c>
      <c r="B13888">
        <v>-71.68518140374735</v>
      </c>
      <c r="C13888">
        <v>45.571911588953313</v>
      </c>
      <c r="D13888">
        <v>512.23736572265625</v>
      </c>
    </row>
    <row r="13889" spans="1:4" x14ac:dyDescent="0.2">
      <c r="A13889" t="s">
        <v>188</v>
      </c>
      <c r="B13889">
        <v>-71.685042264154703</v>
      </c>
      <c r="C13889">
        <v>45.571961042182025</v>
      </c>
      <c r="D13889">
        <v>513.13494873046875</v>
      </c>
    </row>
    <row r="13890" spans="1:4" x14ac:dyDescent="0.2">
      <c r="A13890" t="s">
        <v>188</v>
      </c>
      <c r="B13890">
        <v>-71.684843026316301</v>
      </c>
      <c r="C13890">
        <v>45.572102109612409</v>
      </c>
      <c r="D13890">
        <v>509.97549438476562</v>
      </c>
    </row>
    <row r="13891" spans="1:4" x14ac:dyDescent="0.2">
      <c r="A13891" t="s">
        <v>188</v>
      </c>
      <c r="B13891">
        <v>-71.684677986642853</v>
      </c>
      <c r="C13891">
        <v>45.572121387989711</v>
      </c>
      <c r="D13891">
        <v>512.06884765625</v>
      </c>
    </row>
    <row r="13892" spans="1:4" x14ac:dyDescent="0.2">
      <c r="A13892" t="s">
        <v>188</v>
      </c>
      <c r="B13892">
        <v>-71.68449819481981</v>
      </c>
      <c r="C13892">
        <v>45.572108982773017</v>
      </c>
      <c r="D13892">
        <v>514.77911376953125</v>
      </c>
    </row>
    <row r="13893" spans="1:4" x14ac:dyDescent="0.2">
      <c r="A13893" t="s">
        <v>188</v>
      </c>
      <c r="B13893">
        <v>-71.68431370913099</v>
      </c>
      <c r="C13893">
        <v>45.572033797101561</v>
      </c>
      <c r="D13893">
        <v>519.36370849609375</v>
      </c>
    </row>
    <row r="13894" spans="1:4" x14ac:dyDescent="0.2">
      <c r="A13894" t="s">
        <v>188</v>
      </c>
      <c r="B13894">
        <v>-71.684289488264113</v>
      </c>
      <c r="C13894">
        <v>45.572037242432799</v>
      </c>
      <c r="D13894">
        <v>520.96942138671875</v>
      </c>
    </row>
    <row r="13895" spans="1:4" x14ac:dyDescent="0.2">
      <c r="A13895" t="s">
        <v>188</v>
      </c>
      <c r="B13895">
        <v>-71.684289318007075</v>
      </c>
      <c r="C13895">
        <v>45.572035282093275</v>
      </c>
      <c r="D13895">
        <v>520.96942138671875</v>
      </c>
    </row>
    <row r="13896" spans="1:4" x14ac:dyDescent="0.2">
      <c r="A13896" t="s">
        <v>188</v>
      </c>
      <c r="B13896">
        <v>-71.684285068178525</v>
      </c>
      <c r="C13896">
        <v>45.572031099639219</v>
      </c>
      <c r="D13896">
        <v>520.96942138671875</v>
      </c>
    </row>
    <row r="13897" spans="1:4" x14ac:dyDescent="0.2">
      <c r="A13897" t="s">
        <v>188</v>
      </c>
      <c r="B13897">
        <v>-71.684285068178525</v>
      </c>
      <c r="C13897">
        <v>45.572026099639217</v>
      </c>
      <c r="D13897">
        <v>520.96942138671875</v>
      </c>
    </row>
    <row r="13898" spans="1:4" x14ac:dyDescent="0.2">
      <c r="A13898" t="s">
        <v>188</v>
      </c>
      <c r="B13898">
        <v>-71.684280000000001</v>
      </c>
      <c r="C13898">
        <v>45.572020000000002</v>
      </c>
      <c r="D13898">
        <v>520.96942138671875</v>
      </c>
    </row>
    <row r="13899" spans="1:4" x14ac:dyDescent="0.2">
      <c r="A13899" t="s">
        <v>188</v>
      </c>
      <c r="B13899">
        <v>-71.684281999999996</v>
      </c>
      <c r="C13899">
        <v>45.572014000000003</v>
      </c>
      <c r="D13899">
        <v>520.96942138671875</v>
      </c>
    </row>
    <row r="13900" spans="1:4" x14ac:dyDescent="0.2">
      <c r="A13900" t="s">
        <v>188</v>
      </c>
      <c r="B13900">
        <v>-71.684290000000004</v>
      </c>
      <c r="C13900">
        <v>45.572011000000003</v>
      </c>
      <c r="D13900">
        <v>524.017578125</v>
      </c>
    </row>
    <row r="13901" spans="1:4" x14ac:dyDescent="0.2">
      <c r="A13901" t="s">
        <v>188</v>
      </c>
      <c r="B13901">
        <v>-71.684291999999999</v>
      </c>
      <c r="C13901">
        <v>45.572001999999998</v>
      </c>
      <c r="D13901">
        <v>524.017578125</v>
      </c>
    </row>
    <row r="13902" spans="1:4" x14ac:dyDescent="0.2">
      <c r="A13902" t="s">
        <v>188</v>
      </c>
      <c r="B13902">
        <v>-71.684291000000002</v>
      </c>
      <c r="C13902">
        <v>45.572000000000003</v>
      </c>
      <c r="D13902">
        <v>524.017578125</v>
      </c>
    </row>
    <row r="13903" spans="1:4" x14ac:dyDescent="0.2">
      <c r="A13903" t="s">
        <v>188</v>
      </c>
      <c r="B13903">
        <v>-71.684289000000007</v>
      </c>
      <c r="C13903">
        <v>45.571993999999997</v>
      </c>
      <c r="D13903">
        <v>524.017578125</v>
      </c>
    </row>
    <row r="13904" spans="1:4" x14ac:dyDescent="0.2">
      <c r="A13904" t="s">
        <v>188</v>
      </c>
      <c r="B13904">
        <v>-71.684285000000003</v>
      </c>
      <c r="C13904">
        <v>45.57199</v>
      </c>
      <c r="D13904">
        <v>524.017578125</v>
      </c>
    </row>
    <row r="13905" spans="1:4" x14ac:dyDescent="0.2">
      <c r="A13905" t="s">
        <v>188</v>
      </c>
      <c r="B13905">
        <v>-71.684290000000004</v>
      </c>
      <c r="C13905">
        <v>45.571980000000003</v>
      </c>
      <c r="D13905">
        <v>524.017578125</v>
      </c>
    </row>
    <row r="13906" spans="1:4" x14ac:dyDescent="0.2">
      <c r="A13906" t="s">
        <v>188</v>
      </c>
      <c r="B13906">
        <v>-71.684292999999997</v>
      </c>
      <c r="C13906">
        <v>45.571967999999998</v>
      </c>
      <c r="D13906">
        <v>524.017578125</v>
      </c>
    </row>
    <row r="13907" spans="1:4" x14ac:dyDescent="0.2">
      <c r="A13907" t="s">
        <v>188</v>
      </c>
      <c r="B13907">
        <v>-71.684297999999998</v>
      </c>
      <c r="C13907">
        <v>45.571955000000003</v>
      </c>
      <c r="D13907">
        <v>522.48443603515625</v>
      </c>
    </row>
    <row r="13908" spans="1:4" x14ac:dyDescent="0.2">
      <c r="A13908" t="s">
        <v>188</v>
      </c>
      <c r="B13908">
        <v>-71.684306000000007</v>
      </c>
      <c r="C13908">
        <v>45.571941000000002</v>
      </c>
      <c r="D13908">
        <v>522.48443603515625</v>
      </c>
    </row>
    <row r="13909" spans="1:4" x14ac:dyDescent="0.2">
      <c r="A13909" t="s">
        <v>188</v>
      </c>
      <c r="B13909">
        <v>-71.684306000000007</v>
      </c>
      <c r="C13909">
        <v>45.571925999999998</v>
      </c>
      <c r="D13909">
        <v>525.58203125</v>
      </c>
    </row>
    <row r="13910" spans="1:4" x14ac:dyDescent="0.2">
      <c r="A13910" t="s">
        <v>188</v>
      </c>
      <c r="B13910">
        <v>-71.684303</v>
      </c>
      <c r="C13910">
        <v>45.571913000000002</v>
      </c>
      <c r="D13910">
        <v>525.58203125</v>
      </c>
    </row>
    <row r="13911" spans="1:4" x14ac:dyDescent="0.2">
      <c r="A13911" t="s">
        <v>188</v>
      </c>
      <c r="B13911">
        <v>-71.684303</v>
      </c>
      <c r="C13911">
        <v>45.571900999999997</v>
      </c>
      <c r="D13911">
        <v>525.58203125</v>
      </c>
    </row>
    <row r="13912" spans="1:4" x14ac:dyDescent="0.2">
      <c r="A13912" t="s">
        <v>188</v>
      </c>
      <c r="B13912">
        <v>-71.684314999999998</v>
      </c>
      <c r="C13912">
        <v>45.571896000000002</v>
      </c>
      <c r="D13912">
        <v>525.58203125</v>
      </c>
    </row>
    <row r="13913" spans="1:4" x14ac:dyDescent="0.2">
      <c r="A13913" t="s">
        <v>188</v>
      </c>
      <c r="B13913">
        <v>-71.684329000000005</v>
      </c>
      <c r="C13913">
        <v>45.571891000000001</v>
      </c>
      <c r="D13913">
        <v>525.58203125</v>
      </c>
    </row>
    <row r="13914" spans="1:4" x14ac:dyDescent="0.2">
      <c r="A13914" t="s">
        <v>188</v>
      </c>
      <c r="B13914">
        <v>-71.684340000000006</v>
      </c>
      <c r="C13914">
        <v>45.571882000000002</v>
      </c>
      <c r="D13914">
        <v>525.58203125</v>
      </c>
    </row>
    <row r="13915" spans="1:4" x14ac:dyDescent="0.2">
      <c r="A13915" t="s">
        <v>188</v>
      </c>
      <c r="B13915">
        <v>-71.684349999999995</v>
      </c>
      <c r="C13915">
        <v>45.571869</v>
      </c>
      <c r="D13915">
        <v>525.58203125</v>
      </c>
    </row>
    <row r="13916" spans="1:4" x14ac:dyDescent="0.2">
      <c r="A13916" t="s">
        <v>188</v>
      </c>
      <c r="B13916">
        <v>-71.684363000000005</v>
      </c>
      <c r="C13916">
        <v>45.571852</v>
      </c>
      <c r="D13916">
        <v>528.55419921875</v>
      </c>
    </row>
    <row r="13917" spans="1:4" x14ac:dyDescent="0.2">
      <c r="A13917" t="s">
        <v>188</v>
      </c>
      <c r="B13917">
        <v>-71.684372999999994</v>
      </c>
      <c r="C13917">
        <v>45.571838999999997</v>
      </c>
      <c r="D13917">
        <v>528.55419921875</v>
      </c>
    </row>
    <row r="13918" spans="1:4" x14ac:dyDescent="0.2">
      <c r="A13918" t="s">
        <v>188</v>
      </c>
      <c r="B13918">
        <v>-71.684387999999998</v>
      </c>
      <c r="C13918">
        <v>45.571827999999996</v>
      </c>
      <c r="D13918">
        <v>528.55419921875</v>
      </c>
    </row>
    <row r="13919" spans="1:4" x14ac:dyDescent="0.2">
      <c r="A13919" t="s">
        <v>188</v>
      </c>
      <c r="B13919">
        <v>-71.684400999999994</v>
      </c>
      <c r="C13919">
        <v>45.571812000000001</v>
      </c>
      <c r="D13919">
        <v>527.2462158203125</v>
      </c>
    </row>
    <row r="13920" spans="1:4" x14ac:dyDescent="0.2">
      <c r="A13920" t="s">
        <v>188</v>
      </c>
      <c r="B13920">
        <v>-71.684410999999997</v>
      </c>
      <c r="C13920">
        <v>45.571796999999997</v>
      </c>
      <c r="D13920">
        <v>527.2462158203125</v>
      </c>
    </row>
    <row r="13921" spans="1:4" x14ac:dyDescent="0.2">
      <c r="A13921" t="s">
        <v>188</v>
      </c>
      <c r="B13921">
        <v>-71.684413000000006</v>
      </c>
      <c r="C13921">
        <v>45.571776</v>
      </c>
      <c r="D13921">
        <v>530.217041015625</v>
      </c>
    </row>
    <row r="13922" spans="1:4" x14ac:dyDescent="0.2">
      <c r="A13922" t="s">
        <v>188</v>
      </c>
      <c r="B13922">
        <v>-71.684415999999999</v>
      </c>
      <c r="C13922">
        <v>45.571762</v>
      </c>
      <c r="D13922">
        <v>530.217041015625</v>
      </c>
    </row>
    <row r="13923" spans="1:4" x14ac:dyDescent="0.2">
      <c r="A13923" t="s">
        <v>188</v>
      </c>
      <c r="B13923">
        <v>-71.684422999999995</v>
      </c>
      <c r="C13923">
        <v>45.571748999999997</v>
      </c>
      <c r="D13923">
        <v>530.217041015625</v>
      </c>
    </row>
    <row r="13924" spans="1:4" x14ac:dyDescent="0.2">
      <c r="A13924" t="s">
        <v>188</v>
      </c>
      <c r="B13924">
        <v>-71.684432000000001</v>
      </c>
      <c r="C13924">
        <v>45.571742</v>
      </c>
      <c r="D13924">
        <v>530.217041015625</v>
      </c>
    </row>
    <row r="13925" spans="1:4" x14ac:dyDescent="0.2">
      <c r="A13925" t="s">
        <v>188</v>
      </c>
      <c r="B13925">
        <v>-71.684445999999994</v>
      </c>
      <c r="C13925">
        <v>45.571739999999998</v>
      </c>
      <c r="D13925">
        <v>530.217041015625</v>
      </c>
    </row>
    <row r="13926" spans="1:4" x14ac:dyDescent="0.2">
      <c r="A13926" t="s">
        <v>188</v>
      </c>
      <c r="B13926">
        <v>-71.684455999999997</v>
      </c>
      <c r="C13926">
        <v>45.571736999999999</v>
      </c>
      <c r="D13926">
        <v>530.217041015625</v>
      </c>
    </row>
    <row r="13927" spans="1:4" x14ac:dyDescent="0.2">
      <c r="A13927" t="s">
        <v>188</v>
      </c>
      <c r="B13927">
        <v>-71.684464000000006</v>
      </c>
      <c r="C13927">
        <v>45.571725999999998</v>
      </c>
      <c r="D13927">
        <v>530.217041015625</v>
      </c>
    </row>
    <row r="13928" spans="1:4" x14ac:dyDescent="0.2">
      <c r="A13928" t="s">
        <v>188</v>
      </c>
      <c r="B13928">
        <v>-71.684479999999994</v>
      </c>
      <c r="C13928">
        <v>45.571703999999997</v>
      </c>
      <c r="D13928">
        <v>532.98541259765625</v>
      </c>
    </row>
    <row r="13929" spans="1:4" x14ac:dyDescent="0.2">
      <c r="A13929" t="s">
        <v>188</v>
      </c>
      <c r="B13929">
        <v>-71.684493000000003</v>
      </c>
      <c r="C13929">
        <v>45.571682000000003</v>
      </c>
      <c r="D13929">
        <v>531.95611572265625</v>
      </c>
    </row>
    <row r="13930" spans="1:4" x14ac:dyDescent="0.2">
      <c r="A13930" t="s">
        <v>188</v>
      </c>
      <c r="B13930">
        <v>-71.684495999999996</v>
      </c>
      <c r="C13930">
        <v>45.571660999999999</v>
      </c>
      <c r="D13930">
        <v>531.95611572265625</v>
      </c>
    </row>
    <row r="13931" spans="1:4" x14ac:dyDescent="0.2">
      <c r="A13931" t="s">
        <v>188</v>
      </c>
      <c r="B13931">
        <v>-71.684503000000007</v>
      </c>
      <c r="C13931">
        <v>45.571643999999999</v>
      </c>
      <c r="D13931">
        <v>531.95611572265625</v>
      </c>
    </row>
    <row r="13932" spans="1:4" x14ac:dyDescent="0.2">
      <c r="A13932" t="s">
        <v>188</v>
      </c>
      <c r="B13932">
        <v>-71.684516000000002</v>
      </c>
      <c r="C13932">
        <v>45.571632000000001</v>
      </c>
      <c r="D13932">
        <v>534.68719482421875</v>
      </c>
    </row>
    <row r="13933" spans="1:4" x14ac:dyDescent="0.2">
      <c r="A13933" t="s">
        <v>188</v>
      </c>
      <c r="B13933">
        <v>-71.684526000000005</v>
      </c>
      <c r="C13933">
        <v>45.571621999999998</v>
      </c>
      <c r="D13933">
        <v>534.68719482421875</v>
      </c>
    </row>
    <row r="13934" spans="1:4" x14ac:dyDescent="0.2">
      <c r="A13934" t="s">
        <v>188</v>
      </c>
      <c r="B13934">
        <v>-71.684528999999998</v>
      </c>
      <c r="C13934">
        <v>45.571612000000002</v>
      </c>
      <c r="D13934">
        <v>534.68719482421875</v>
      </c>
    </row>
    <row r="13935" spans="1:4" x14ac:dyDescent="0.2">
      <c r="A13935" t="s">
        <v>188</v>
      </c>
      <c r="B13935">
        <v>-71.684528</v>
      </c>
      <c r="C13935">
        <v>45.571601000000001</v>
      </c>
      <c r="D13935">
        <v>534.68719482421875</v>
      </c>
    </row>
    <row r="13936" spans="1:4" x14ac:dyDescent="0.2">
      <c r="A13936" t="s">
        <v>188</v>
      </c>
      <c r="B13936">
        <v>-71.684528</v>
      </c>
      <c r="C13936">
        <v>45.571593</v>
      </c>
      <c r="D13936">
        <v>534.68719482421875</v>
      </c>
    </row>
    <row r="13937" spans="1:4" x14ac:dyDescent="0.2">
      <c r="A13937" t="s">
        <v>188</v>
      </c>
      <c r="B13937">
        <v>-71.684527000000003</v>
      </c>
      <c r="C13937">
        <v>45.571582999999997</v>
      </c>
      <c r="D13937">
        <v>534.68719482421875</v>
      </c>
    </row>
    <row r="13938" spans="1:4" x14ac:dyDescent="0.2">
      <c r="A13938" t="s">
        <v>188</v>
      </c>
      <c r="B13938">
        <v>-71.684523999999996</v>
      </c>
      <c r="C13938">
        <v>45.571575000000003</v>
      </c>
      <c r="D13938">
        <v>534.68719482421875</v>
      </c>
    </row>
    <row r="13939" spans="1:4" x14ac:dyDescent="0.2">
      <c r="A13939" t="s">
        <v>188</v>
      </c>
      <c r="B13939">
        <v>-71.684516000000002</v>
      </c>
      <c r="C13939">
        <v>45.571562999999998</v>
      </c>
      <c r="D13939">
        <v>537.2354736328125</v>
      </c>
    </row>
    <row r="13940" spans="1:4" x14ac:dyDescent="0.2">
      <c r="A13940" t="s">
        <v>188</v>
      </c>
      <c r="B13940">
        <v>-71.684506999999996</v>
      </c>
      <c r="C13940">
        <v>45.571550999999999</v>
      </c>
      <c r="D13940">
        <v>537.2354736328125</v>
      </c>
    </row>
    <row r="13941" spans="1:4" x14ac:dyDescent="0.2">
      <c r="A13941" t="s">
        <v>188</v>
      </c>
      <c r="B13941">
        <v>-71.684487000000004</v>
      </c>
      <c r="C13941">
        <v>45.571542999999998</v>
      </c>
      <c r="D13941">
        <v>537.2354736328125</v>
      </c>
    </row>
    <row r="13942" spans="1:4" x14ac:dyDescent="0.2">
      <c r="A13942" t="s">
        <v>188</v>
      </c>
      <c r="B13942">
        <v>-71.684464000000006</v>
      </c>
      <c r="C13942">
        <v>45.571534</v>
      </c>
      <c r="D13942">
        <v>537.99420166015625</v>
      </c>
    </row>
    <row r="13943" spans="1:4" x14ac:dyDescent="0.2">
      <c r="A13943" t="s">
        <v>188</v>
      </c>
      <c r="B13943">
        <v>-71.684444999999997</v>
      </c>
      <c r="C13943">
        <v>45.571528000000001</v>
      </c>
      <c r="D13943">
        <v>537.99420166015625</v>
      </c>
    </row>
    <row r="13944" spans="1:4" x14ac:dyDescent="0.2">
      <c r="A13944" t="s">
        <v>188</v>
      </c>
      <c r="B13944">
        <v>-71.684437000000003</v>
      </c>
      <c r="C13944">
        <v>45.571525000000001</v>
      </c>
      <c r="D13944">
        <v>537.99420166015625</v>
      </c>
    </row>
    <row r="13945" spans="1:4" x14ac:dyDescent="0.2">
      <c r="A13945" t="s">
        <v>188</v>
      </c>
      <c r="B13945">
        <v>-71.684431000000004</v>
      </c>
      <c r="C13945">
        <v>45.571520999999997</v>
      </c>
      <c r="D13945">
        <v>537.99420166015625</v>
      </c>
    </row>
    <row r="13946" spans="1:4" x14ac:dyDescent="0.2">
      <c r="A13946" t="s">
        <v>188</v>
      </c>
      <c r="B13946">
        <v>-71.684432999999999</v>
      </c>
      <c r="C13946">
        <v>45.571511000000001</v>
      </c>
      <c r="D13946">
        <v>537.99420166015625</v>
      </c>
    </row>
    <row r="13947" spans="1:4" x14ac:dyDescent="0.2">
      <c r="A13947" t="s">
        <v>188</v>
      </c>
      <c r="B13947">
        <v>-71.684436000000005</v>
      </c>
      <c r="C13947">
        <v>45.5715</v>
      </c>
      <c r="D13947">
        <v>537.99420166015625</v>
      </c>
    </row>
    <row r="13948" spans="1:4" x14ac:dyDescent="0.2">
      <c r="A13948" t="s">
        <v>188</v>
      </c>
      <c r="B13948">
        <v>-71.684438</v>
      </c>
      <c r="C13948">
        <v>45.571489</v>
      </c>
      <c r="D13948">
        <v>540.34375</v>
      </c>
    </row>
    <row r="13949" spans="1:4" x14ac:dyDescent="0.2">
      <c r="A13949" t="s">
        <v>188</v>
      </c>
      <c r="B13949">
        <v>-71.684445999999994</v>
      </c>
      <c r="C13949">
        <v>45.571485000000003</v>
      </c>
      <c r="D13949">
        <v>540.34375</v>
      </c>
    </row>
    <row r="13950" spans="1:4" x14ac:dyDescent="0.2">
      <c r="A13950" t="s">
        <v>188</v>
      </c>
      <c r="B13950">
        <v>-71.684456999999995</v>
      </c>
      <c r="C13950">
        <v>45.571488000000002</v>
      </c>
      <c r="D13950">
        <v>540.34375</v>
      </c>
    </row>
    <row r="13951" spans="1:4" x14ac:dyDescent="0.2">
      <c r="A13951" t="s">
        <v>188</v>
      </c>
      <c r="B13951">
        <v>-71.684465000000003</v>
      </c>
      <c r="C13951">
        <v>45.571489</v>
      </c>
      <c r="D13951">
        <v>540.34375</v>
      </c>
    </row>
    <row r="13952" spans="1:4" x14ac:dyDescent="0.2">
      <c r="A13952" t="s">
        <v>188</v>
      </c>
      <c r="B13952">
        <v>-71.684477000000001</v>
      </c>
      <c r="C13952">
        <v>45.571491000000002</v>
      </c>
      <c r="D13952">
        <v>539.66217041015625</v>
      </c>
    </row>
    <row r="13953" spans="1:4" x14ac:dyDescent="0.2">
      <c r="A13953" t="s">
        <v>188</v>
      </c>
      <c r="B13953">
        <v>-71.684488999999999</v>
      </c>
      <c r="C13953">
        <v>45.571486</v>
      </c>
      <c r="D13953">
        <v>539.66217041015625</v>
      </c>
    </row>
    <row r="13954" spans="1:4" x14ac:dyDescent="0.2">
      <c r="A13954" t="s">
        <v>188</v>
      </c>
      <c r="B13954">
        <v>-71.684496999999993</v>
      </c>
      <c r="C13954">
        <v>45.571475999999997</v>
      </c>
      <c r="D13954">
        <v>539.66217041015625</v>
      </c>
    </row>
    <row r="13955" spans="1:4" x14ac:dyDescent="0.2">
      <c r="A13955" t="s">
        <v>188</v>
      </c>
      <c r="B13955">
        <v>-71.6845</v>
      </c>
      <c r="C13955">
        <v>45.571466000000001</v>
      </c>
      <c r="D13955">
        <v>539.66217041015625</v>
      </c>
    </row>
    <row r="13956" spans="1:4" x14ac:dyDescent="0.2">
      <c r="A13956" t="s">
        <v>188</v>
      </c>
      <c r="B13956">
        <v>-71.684503000000007</v>
      </c>
      <c r="C13956">
        <v>45.571458999999997</v>
      </c>
      <c r="D13956">
        <v>539.66217041015625</v>
      </c>
    </row>
    <row r="13957" spans="1:4" x14ac:dyDescent="0.2">
      <c r="A13957" t="s">
        <v>188</v>
      </c>
      <c r="B13957">
        <v>-71.684509000000006</v>
      </c>
      <c r="C13957">
        <v>45.571451000000003</v>
      </c>
      <c r="D13957">
        <v>539.66217041015625</v>
      </c>
    </row>
    <row r="13958" spans="1:4" x14ac:dyDescent="0.2">
      <c r="A13958" t="s">
        <v>188</v>
      </c>
      <c r="B13958">
        <v>-71.684517</v>
      </c>
      <c r="C13958">
        <v>45.571441999999998</v>
      </c>
      <c r="D13958">
        <v>539.66217041015625</v>
      </c>
    </row>
    <row r="13959" spans="1:4" x14ac:dyDescent="0.2">
      <c r="A13959" t="s">
        <v>188</v>
      </c>
      <c r="B13959">
        <v>-71.684523999999996</v>
      </c>
      <c r="C13959">
        <v>45.571432999999999</v>
      </c>
      <c r="D13959">
        <v>539.66217041015625</v>
      </c>
    </row>
    <row r="13960" spans="1:4" x14ac:dyDescent="0.2">
      <c r="A13960" t="s">
        <v>188</v>
      </c>
      <c r="B13960">
        <v>-71.684526000000005</v>
      </c>
      <c r="C13960">
        <v>45.571427</v>
      </c>
      <c r="D13960">
        <v>539.66217041015625</v>
      </c>
    </row>
    <row r="13961" spans="1:4" x14ac:dyDescent="0.2">
      <c r="A13961" t="s">
        <v>188</v>
      </c>
      <c r="B13961">
        <v>-71.684528</v>
      </c>
      <c r="C13961">
        <v>45.571426000000002</v>
      </c>
      <c r="D13961">
        <v>539.66217041015625</v>
      </c>
    </row>
    <row r="13962" spans="1:4" x14ac:dyDescent="0.2">
      <c r="A13962" t="s">
        <v>188</v>
      </c>
      <c r="B13962">
        <v>-71.684527000000003</v>
      </c>
      <c r="C13962">
        <v>45.571415000000002</v>
      </c>
      <c r="D13962">
        <v>542.0186767578125</v>
      </c>
    </row>
    <row r="13963" spans="1:4" x14ac:dyDescent="0.2">
      <c r="A13963" t="s">
        <v>188</v>
      </c>
      <c r="B13963">
        <v>-71.684526000000005</v>
      </c>
      <c r="C13963">
        <v>45.571401999999999</v>
      </c>
      <c r="D13963">
        <v>542.0186767578125</v>
      </c>
    </row>
    <row r="13964" spans="1:4" x14ac:dyDescent="0.2">
      <c r="A13964" t="s">
        <v>188</v>
      </c>
      <c r="B13964">
        <v>-71.684524999999994</v>
      </c>
      <c r="C13964">
        <v>45.571390999999998</v>
      </c>
      <c r="D13964">
        <v>542.0186767578125</v>
      </c>
    </row>
    <row r="13965" spans="1:4" x14ac:dyDescent="0.2">
      <c r="A13965" t="s">
        <v>188</v>
      </c>
      <c r="B13965">
        <v>-71.684527000000003</v>
      </c>
      <c r="C13965">
        <v>45.571381000000002</v>
      </c>
      <c r="D13965">
        <v>542.0186767578125</v>
      </c>
    </row>
    <row r="13966" spans="1:4" x14ac:dyDescent="0.2">
      <c r="A13966" t="s">
        <v>188</v>
      </c>
      <c r="B13966">
        <v>-71.684535999999994</v>
      </c>
      <c r="C13966">
        <v>45.571365</v>
      </c>
      <c r="D13966">
        <v>542.0186767578125</v>
      </c>
    </row>
    <row r="13967" spans="1:4" x14ac:dyDescent="0.2">
      <c r="A13967" t="s">
        <v>188</v>
      </c>
      <c r="B13967">
        <v>-71.684544000000002</v>
      </c>
      <c r="C13967">
        <v>45.571337999999997</v>
      </c>
      <c r="D13967">
        <v>544.32147216796875</v>
      </c>
    </row>
    <row r="13968" spans="1:4" x14ac:dyDescent="0.2">
      <c r="A13968" t="s">
        <v>188</v>
      </c>
      <c r="B13968">
        <v>-71.684550000000002</v>
      </c>
      <c r="C13968">
        <v>45.571319000000003</v>
      </c>
      <c r="D13968">
        <v>544.32147216796875</v>
      </c>
    </row>
    <row r="13969" spans="1:4" x14ac:dyDescent="0.2">
      <c r="A13969" t="s">
        <v>188</v>
      </c>
      <c r="B13969">
        <v>-71.684556999999998</v>
      </c>
      <c r="C13969">
        <v>45.571303999999998</v>
      </c>
      <c r="D13969">
        <v>544.32147216796875</v>
      </c>
    </row>
    <row r="13970" spans="1:4" x14ac:dyDescent="0.2">
      <c r="A13970" t="s">
        <v>188</v>
      </c>
      <c r="B13970">
        <v>-71.684566000000004</v>
      </c>
      <c r="C13970">
        <v>45.571292</v>
      </c>
      <c r="D13970">
        <v>543.71343994140625</v>
      </c>
    </row>
    <row r="13971" spans="1:4" x14ac:dyDescent="0.2">
      <c r="A13971" t="s">
        <v>188</v>
      </c>
      <c r="B13971">
        <v>-71.684582000000006</v>
      </c>
      <c r="C13971">
        <v>45.571285000000003</v>
      </c>
      <c r="D13971">
        <v>543.71343994140625</v>
      </c>
    </row>
    <row r="13972" spans="1:4" x14ac:dyDescent="0.2">
      <c r="A13972" t="s">
        <v>188</v>
      </c>
      <c r="B13972">
        <v>-71.684597999999994</v>
      </c>
      <c r="C13972">
        <v>45.571272</v>
      </c>
      <c r="D13972">
        <v>543.71343994140625</v>
      </c>
    </row>
    <row r="13973" spans="1:4" x14ac:dyDescent="0.2">
      <c r="A13973" t="s">
        <v>188</v>
      </c>
      <c r="B13973">
        <v>-71.684610000000006</v>
      </c>
      <c r="C13973">
        <v>45.571261999999997</v>
      </c>
      <c r="D13973">
        <v>545.95184326171875</v>
      </c>
    </row>
    <row r="13974" spans="1:4" x14ac:dyDescent="0.2">
      <c r="A13974" t="s">
        <v>188</v>
      </c>
      <c r="B13974">
        <v>-71.684611000000004</v>
      </c>
      <c r="C13974">
        <v>45.571250999999997</v>
      </c>
      <c r="D13974">
        <v>545.95184326171875</v>
      </c>
    </row>
    <row r="13975" spans="1:4" x14ac:dyDescent="0.2">
      <c r="A13975" t="s">
        <v>188</v>
      </c>
      <c r="B13975">
        <v>-71.684612000000001</v>
      </c>
      <c r="C13975">
        <v>45.571238999999998</v>
      </c>
      <c r="D13975">
        <v>545.95184326171875</v>
      </c>
    </row>
    <row r="13976" spans="1:4" x14ac:dyDescent="0.2">
      <c r="A13976" t="s">
        <v>188</v>
      </c>
      <c r="B13976">
        <v>-71.684618999999998</v>
      </c>
      <c r="C13976">
        <v>45.57123</v>
      </c>
      <c r="D13976">
        <v>545.95184326171875</v>
      </c>
    </row>
    <row r="13977" spans="1:4" x14ac:dyDescent="0.2">
      <c r="A13977" t="s">
        <v>188</v>
      </c>
      <c r="B13977">
        <v>-71.684624999999997</v>
      </c>
      <c r="C13977">
        <v>45.571216999999997</v>
      </c>
      <c r="D13977">
        <v>545.95184326171875</v>
      </c>
    </row>
    <row r="13978" spans="1:4" x14ac:dyDescent="0.2">
      <c r="A13978" t="s">
        <v>188</v>
      </c>
      <c r="B13978">
        <v>-71.684635999999998</v>
      </c>
      <c r="C13978">
        <v>45.571205999999997</v>
      </c>
      <c r="D13978">
        <v>545.95184326171875</v>
      </c>
    </row>
    <row r="13979" spans="1:4" x14ac:dyDescent="0.2">
      <c r="A13979" t="s">
        <v>188</v>
      </c>
      <c r="B13979">
        <v>-71.684658999999996</v>
      </c>
      <c r="C13979">
        <v>45.571199999999997</v>
      </c>
      <c r="D13979">
        <v>545.95184326171875</v>
      </c>
    </row>
    <row r="13980" spans="1:4" x14ac:dyDescent="0.2">
      <c r="A13980" t="s">
        <v>188</v>
      </c>
      <c r="B13980">
        <v>-71.684683000000007</v>
      </c>
      <c r="C13980">
        <v>45.571196999999998</v>
      </c>
      <c r="D13980">
        <v>545.41448974609375</v>
      </c>
    </row>
    <row r="13981" spans="1:4" x14ac:dyDescent="0.2">
      <c r="A13981" t="s">
        <v>188</v>
      </c>
      <c r="B13981">
        <v>-71.684708000000001</v>
      </c>
      <c r="C13981">
        <v>45.571185</v>
      </c>
      <c r="D13981">
        <v>547.529052734375</v>
      </c>
    </row>
    <row r="13982" spans="1:4" x14ac:dyDescent="0.2">
      <c r="A13982" t="s">
        <v>188</v>
      </c>
      <c r="B13982">
        <v>-71.684730000000002</v>
      </c>
      <c r="C13982">
        <v>45.571196999999998</v>
      </c>
      <c r="D13982">
        <v>545.41448974609375</v>
      </c>
    </row>
    <row r="13983" spans="1:4" x14ac:dyDescent="0.2">
      <c r="A13983" t="s">
        <v>188</v>
      </c>
      <c r="B13983">
        <v>-71.684749999999994</v>
      </c>
      <c r="C13983">
        <v>45.571201000000002</v>
      </c>
      <c r="D13983">
        <v>545.41448974609375</v>
      </c>
    </row>
    <row r="13984" spans="1:4" x14ac:dyDescent="0.2">
      <c r="A13984" t="s">
        <v>188</v>
      </c>
      <c r="B13984">
        <v>-71.684758000000002</v>
      </c>
      <c r="C13984">
        <v>45.571198000000003</v>
      </c>
      <c r="D13984">
        <v>545.41448974609375</v>
      </c>
    </row>
    <row r="13985" spans="1:4" x14ac:dyDescent="0.2">
      <c r="A13985" t="s">
        <v>188</v>
      </c>
      <c r="B13985">
        <v>-71.684764000000001</v>
      </c>
      <c r="C13985">
        <v>45.571190999999999</v>
      </c>
      <c r="D13985">
        <v>547.529052734375</v>
      </c>
    </row>
    <row r="13986" spans="1:4" x14ac:dyDescent="0.2">
      <c r="A13986" t="s">
        <v>188</v>
      </c>
      <c r="B13986">
        <v>-71.684771999999995</v>
      </c>
      <c r="C13986">
        <v>45.571187000000002</v>
      </c>
      <c r="D13986">
        <v>547.08868408203125</v>
      </c>
    </row>
    <row r="13987" spans="1:4" x14ac:dyDescent="0.2">
      <c r="A13987" t="s">
        <v>188</v>
      </c>
      <c r="B13987">
        <v>-71.684781999999998</v>
      </c>
      <c r="C13987">
        <v>45.571185999999997</v>
      </c>
      <c r="D13987">
        <v>547.08868408203125</v>
      </c>
    </row>
    <row r="13988" spans="1:4" x14ac:dyDescent="0.2">
      <c r="A13988" t="s">
        <v>188</v>
      </c>
      <c r="B13988">
        <v>-71.684792999999999</v>
      </c>
      <c r="C13988">
        <v>45.571187000000002</v>
      </c>
      <c r="D13988">
        <v>547.08868408203125</v>
      </c>
    </row>
    <row r="13989" spans="1:4" x14ac:dyDescent="0.2">
      <c r="A13989" t="s">
        <v>188</v>
      </c>
      <c r="B13989">
        <v>-71.684804</v>
      </c>
      <c r="C13989">
        <v>45.571185999999997</v>
      </c>
      <c r="D13989">
        <v>547.08868408203125</v>
      </c>
    </row>
    <row r="13990" spans="1:4" x14ac:dyDescent="0.2">
      <c r="A13990" t="s">
        <v>188</v>
      </c>
      <c r="B13990">
        <v>-71.684825000000004</v>
      </c>
      <c r="C13990">
        <v>45.571185</v>
      </c>
      <c r="D13990">
        <v>547.08868408203125</v>
      </c>
    </row>
    <row r="13991" spans="1:4" x14ac:dyDescent="0.2">
      <c r="A13991" t="s">
        <v>188</v>
      </c>
      <c r="B13991">
        <v>-71.684843000000001</v>
      </c>
      <c r="C13991">
        <v>45.571185999999997</v>
      </c>
      <c r="D13991">
        <v>547.08868408203125</v>
      </c>
    </row>
    <row r="13992" spans="1:4" x14ac:dyDescent="0.2">
      <c r="A13992" t="s">
        <v>188</v>
      </c>
      <c r="B13992">
        <v>-71.684864000000005</v>
      </c>
      <c r="C13992">
        <v>45.571190000000001</v>
      </c>
      <c r="D13992">
        <v>544.935546875</v>
      </c>
    </row>
    <row r="13993" spans="1:4" x14ac:dyDescent="0.2">
      <c r="A13993" t="s">
        <v>188</v>
      </c>
      <c r="B13993">
        <v>-71.684884999999994</v>
      </c>
      <c r="C13993">
        <v>45.571192000000003</v>
      </c>
      <c r="D13993">
        <v>544.494384765625</v>
      </c>
    </row>
    <row r="13994" spans="1:4" x14ac:dyDescent="0.2">
      <c r="A13994" t="s">
        <v>188</v>
      </c>
      <c r="B13994">
        <v>-71.684906999999995</v>
      </c>
      <c r="C13994">
        <v>45.571187000000002</v>
      </c>
      <c r="D13994">
        <v>544.494384765625</v>
      </c>
    </row>
    <row r="13995" spans="1:4" x14ac:dyDescent="0.2">
      <c r="A13995" t="s">
        <v>188</v>
      </c>
      <c r="B13995">
        <v>-71.684927999999999</v>
      </c>
      <c r="C13995">
        <v>45.571176000000001</v>
      </c>
      <c r="D13995">
        <v>546.73077392578125</v>
      </c>
    </row>
    <row r="13996" spans="1:4" x14ac:dyDescent="0.2">
      <c r="A13996" t="s">
        <v>188</v>
      </c>
      <c r="B13996">
        <v>-71.684948000000006</v>
      </c>
      <c r="C13996">
        <v>45.571168999999998</v>
      </c>
      <c r="D13996">
        <v>546.73077392578125</v>
      </c>
    </row>
    <row r="13997" spans="1:4" x14ac:dyDescent="0.2">
      <c r="A13997" t="s">
        <v>188</v>
      </c>
      <c r="B13997">
        <v>-71.684967999999998</v>
      </c>
      <c r="C13997">
        <v>45.571162999999999</v>
      </c>
      <c r="D13997">
        <v>546.73077392578125</v>
      </c>
    </row>
    <row r="13998" spans="1:4" x14ac:dyDescent="0.2">
      <c r="A13998" t="s">
        <v>188</v>
      </c>
      <c r="B13998">
        <v>-71.684989000000002</v>
      </c>
      <c r="C13998">
        <v>45.571162000000001</v>
      </c>
      <c r="D13998">
        <v>546.4276123046875</v>
      </c>
    </row>
    <row r="13999" spans="1:4" x14ac:dyDescent="0.2">
      <c r="A13999" t="s">
        <v>188</v>
      </c>
      <c r="B13999">
        <v>-71.685008999999994</v>
      </c>
      <c r="C13999">
        <v>45.571157999999997</v>
      </c>
      <c r="D13999">
        <v>546.4276123046875</v>
      </c>
    </row>
    <row r="14000" spans="1:4" x14ac:dyDescent="0.2">
      <c r="A14000" t="s">
        <v>188</v>
      </c>
      <c r="B14000">
        <v>-71.685028000000003</v>
      </c>
      <c r="C14000">
        <v>45.571148000000001</v>
      </c>
      <c r="D14000">
        <v>546.4276123046875</v>
      </c>
    </row>
    <row r="14001" spans="1:4" x14ac:dyDescent="0.2">
      <c r="A14001" t="s">
        <v>188</v>
      </c>
      <c r="B14001">
        <v>-71.685046999999997</v>
      </c>
      <c r="C14001">
        <v>45.571139000000002</v>
      </c>
      <c r="D14001">
        <v>546.4276123046875</v>
      </c>
    </row>
    <row r="14002" spans="1:4" x14ac:dyDescent="0.2">
      <c r="A14002" t="s">
        <v>188</v>
      </c>
      <c r="B14002">
        <v>-71.685058999999995</v>
      </c>
      <c r="C14002">
        <v>45.571126999999997</v>
      </c>
      <c r="D14002">
        <v>546.4276123046875</v>
      </c>
    </row>
    <row r="14003" spans="1:4" x14ac:dyDescent="0.2">
      <c r="A14003" t="s">
        <v>188</v>
      </c>
      <c r="B14003">
        <v>-71.685068999999999</v>
      </c>
      <c r="C14003">
        <v>45.571117999999998</v>
      </c>
      <c r="D14003">
        <v>546.4276123046875</v>
      </c>
    </row>
    <row r="14004" spans="1:4" x14ac:dyDescent="0.2">
      <c r="A14004" t="s">
        <v>188</v>
      </c>
      <c r="B14004">
        <v>-71.685080999999997</v>
      </c>
      <c r="C14004">
        <v>45.571112999999997</v>
      </c>
      <c r="D14004">
        <v>546.164794921875</v>
      </c>
    </row>
    <row r="14005" spans="1:4" x14ac:dyDescent="0.2">
      <c r="A14005" t="s">
        <v>188</v>
      </c>
      <c r="B14005">
        <v>-71.685094000000007</v>
      </c>
      <c r="C14005">
        <v>45.571105000000003</v>
      </c>
      <c r="D14005">
        <v>548.35479736328125</v>
      </c>
    </row>
    <row r="14006" spans="1:4" x14ac:dyDescent="0.2">
      <c r="A14006" t="s">
        <v>188</v>
      </c>
      <c r="B14006">
        <v>-71.685094000000007</v>
      </c>
      <c r="C14006">
        <v>45.571089000000001</v>
      </c>
      <c r="D14006">
        <v>548.35479736328125</v>
      </c>
    </row>
    <row r="14007" spans="1:4" x14ac:dyDescent="0.2">
      <c r="A14007" t="s">
        <v>188</v>
      </c>
      <c r="B14007">
        <v>-71.685087999999993</v>
      </c>
      <c r="C14007">
        <v>45.571075</v>
      </c>
      <c r="D14007">
        <v>548.35479736328125</v>
      </c>
    </row>
    <row r="14008" spans="1:4" x14ac:dyDescent="0.2">
      <c r="A14008" t="s">
        <v>188</v>
      </c>
      <c r="B14008">
        <v>-71.685079000000002</v>
      </c>
      <c r="C14008">
        <v>45.571057000000003</v>
      </c>
      <c r="D14008">
        <v>548.35479736328125</v>
      </c>
    </row>
    <row r="14009" spans="1:4" x14ac:dyDescent="0.2">
      <c r="A14009" t="s">
        <v>188</v>
      </c>
      <c r="B14009">
        <v>-71.685079999999999</v>
      </c>
      <c r="C14009">
        <v>45.571047999999998</v>
      </c>
      <c r="D14009">
        <v>548.35479736328125</v>
      </c>
    </row>
    <row r="14010" spans="1:4" x14ac:dyDescent="0.2">
      <c r="A14010" t="s">
        <v>188</v>
      </c>
      <c r="B14010">
        <v>-71.685079000000002</v>
      </c>
      <c r="C14010">
        <v>45.571038999999999</v>
      </c>
      <c r="D14010">
        <v>548.35479736328125</v>
      </c>
    </row>
    <row r="14011" spans="1:4" x14ac:dyDescent="0.2">
      <c r="A14011" t="s">
        <v>188</v>
      </c>
      <c r="B14011">
        <v>-71.685074</v>
      </c>
      <c r="C14011">
        <v>45.571032000000002</v>
      </c>
      <c r="D14011">
        <v>550.22100830078125</v>
      </c>
    </row>
    <row r="14012" spans="1:4" x14ac:dyDescent="0.2">
      <c r="A14012" t="s">
        <v>188</v>
      </c>
      <c r="B14012">
        <v>-71.685059999999993</v>
      </c>
      <c r="C14012">
        <v>45.571024999999999</v>
      </c>
      <c r="D14012">
        <v>550.2664794921875</v>
      </c>
    </row>
    <row r="14013" spans="1:4" x14ac:dyDescent="0.2">
      <c r="A14013" t="s">
        <v>188</v>
      </c>
      <c r="B14013">
        <v>-71.685046999999997</v>
      </c>
      <c r="C14013">
        <v>45.571016999999998</v>
      </c>
      <c r="D14013">
        <v>550.2664794921875</v>
      </c>
    </row>
    <row r="14014" spans="1:4" x14ac:dyDescent="0.2">
      <c r="A14014" t="s">
        <v>188</v>
      </c>
      <c r="B14014">
        <v>-71.685035999999997</v>
      </c>
      <c r="C14014">
        <v>45.571010000000001</v>
      </c>
      <c r="D14014">
        <v>550.2664794921875</v>
      </c>
    </row>
    <row r="14015" spans="1:4" x14ac:dyDescent="0.2">
      <c r="A14015" t="s">
        <v>188</v>
      </c>
      <c r="B14015">
        <v>-71.685022000000004</v>
      </c>
      <c r="C14015">
        <v>45.570998000000003</v>
      </c>
      <c r="D14015">
        <v>550.2664794921875</v>
      </c>
    </row>
    <row r="14016" spans="1:4" x14ac:dyDescent="0.2">
      <c r="A14016" t="s">
        <v>188</v>
      </c>
      <c r="B14016">
        <v>-71.685011000000003</v>
      </c>
      <c r="C14016">
        <v>45.570988</v>
      </c>
      <c r="D14016">
        <v>550.2664794921875</v>
      </c>
    </row>
    <row r="14017" spans="1:4" x14ac:dyDescent="0.2">
      <c r="A14017" t="s">
        <v>188</v>
      </c>
      <c r="B14017">
        <v>-71.685001999999997</v>
      </c>
      <c r="C14017">
        <v>45.570982000000001</v>
      </c>
      <c r="D14017">
        <v>550.2664794921875</v>
      </c>
    </row>
    <row r="14018" spans="1:4" x14ac:dyDescent="0.2">
      <c r="A14018" t="s">
        <v>188</v>
      </c>
      <c r="B14018">
        <v>-71.684991999999994</v>
      </c>
      <c r="C14018">
        <v>45.570976999999999</v>
      </c>
      <c r="D14018">
        <v>550.2664794921875</v>
      </c>
    </row>
    <row r="14019" spans="1:4" x14ac:dyDescent="0.2">
      <c r="A14019" t="s">
        <v>188</v>
      </c>
      <c r="B14019">
        <v>-71.684976000000006</v>
      </c>
      <c r="C14019">
        <v>45.570974</v>
      </c>
      <c r="D14019">
        <v>550.2664794921875</v>
      </c>
    </row>
    <row r="14020" spans="1:4" x14ac:dyDescent="0.2">
      <c r="A14020" t="s">
        <v>188</v>
      </c>
      <c r="B14020">
        <v>-71.684957999999995</v>
      </c>
      <c r="C14020">
        <v>45.570970000000003</v>
      </c>
      <c r="D14020">
        <v>550.4193115234375</v>
      </c>
    </row>
    <row r="14021" spans="1:4" x14ac:dyDescent="0.2">
      <c r="A14021" t="s">
        <v>188</v>
      </c>
      <c r="B14021">
        <v>-71.684944000000002</v>
      </c>
      <c r="C14021">
        <v>45.570965000000001</v>
      </c>
      <c r="D14021">
        <v>551.85009765625</v>
      </c>
    </row>
    <row r="14022" spans="1:4" x14ac:dyDescent="0.2">
      <c r="A14022" t="s">
        <v>188</v>
      </c>
      <c r="B14022">
        <v>-71.684932000000003</v>
      </c>
      <c r="C14022">
        <v>45.570962999999999</v>
      </c>
      <c r="D14022">
        <v>551.85009765625</v>
      </c>
    </row>
    <row r="14023" spans="1:4" x14ac:dyDescent="0.2">
      <c r="A14023" t="s">
        <v>188</v>
      </c>
      <c r="B14023">
        <v>-71.684916000000001</v>
      </c>
      <c r="C14023">
        <v>45.570954</v>
      </c>
      <c r="D14023">
        <v>551.85009765625</v>
      </c>
    </row>
    <row r="14024" spans="1:4" x14ac:dyDescent="0.2">
      <c r="A14024" t="s">
        <v>188</v>
      </c>
      <c r="B14024">
        <v>-71.684905999999998</v>
      </c>
      <c r="C14024">
        <v>45.570945000000002</v>
      </c>
      <c r="D14024">
        <v>551.85009765625</v>
      </c>
    </row>
    <row r="14025" spans="1:4" x14ac:dyDescent="0.2">
      <c r="A14025" t="s">
        <v>188</v>
      </c>
      <c r="B14025">
        <v>-71.684895999999995</v>
      </c>
      <c r="C14025">
        <v>45.570937999999998</v>
      </c>
      <c r="D14025">
        <v>551.85009765625</v>
      </c>
    </row>
    <row r="14026" spans="1:4" x14ac:dyDescent="0.2">
      <c r="A14026" t="s">
        <v>188</v>
      </c>
      <c r="B14026">
        <v>-71.684881000000004</v>
      </c>
      <c r="C14026">
        <v>45.570936000000003</v>
      </c>
      <c r="D14026">
        <v>551.85009765625</v>
      </c>
    </row>
    <row r="14027" spans="1:4" x14ac:dyDescent="0.2">
      <c r="A14027" t="s">
        <v>188</v>
      </c>
      <c r="B14027">
        <v>-71.684866999999997</v>
      </c>
      <c r="C14027">
        <v>45.570931999999999</v>
      </c>
      <c r="D14027">
        <v>551.85009765625</v>
      </c>
    </row>
    <row r="14028" spans="1:4" x14ac:dyDescent="0.2">
      <c r="A14028" t="s">
        <v>188</v>
      </c>
      <c r="B14028">
        <v>-71.684849</v>
      </c>
      <c r="C14028">
        <v>45.570926999999998</v>
      </c>
      <c r="D14028">
        <v>552.13671875</v>
      </c>
    </row>
    <row r="14029" spans="1:4" x14ac:dyDescent="0.2">
      <c r="A14029" t="s">
        <v>188</v>
      </c>
      <c r="B14029">
        <v>-71.684833999999995</v>
      </c>
      <c r="C14029">
        <v>45.570917999999999</v>
      </c>
      <c r="D14029">
        <v>552.13671875</v>
      </c>
    </row>
    <row r="14030" spans="1:4" x14ac:dyDescent="0.2">
      <c r="A14030" t="s">
        <v>188</v>
      </c>
      <c r="B14030">
        <v>-71.684816999999995</v>
      </c>
      <c r="C14030">
        <v>45.570908000000003</v>
      </c>
      <c r="D14030">
        <v>552.13671875</v>
      </c>
    </row>
    <row r="14031" spans="1:4" x14ac:dyDescent="0.2">
      <c r="A14031" t="s">
        <v>188</v>
      </c>
      <c r="B14031">
        <v>-71.684803000000002</v>
      </c>
      <c r="C14031">
        <v>45.570900000000002</v>
      </c>
      <c r="D14031">
        <v>552.13671875</v>
      </c>
    </row>
    <row r="14032" spans="1:4" x14ac:dyDescent="0.2">
      <c r="A14032" t="s">
        <v>188</v>
      </c>
      <c r="B14032">
        <v>-71.684782999999996</v>
      </c>
      <c r="C14032">
        <v>45.570898</v>
      </c>
      <c r="D14032">
        <v>552.13671875</v>
      </c>
    </row>
    <row r="14033" spans="1:4" x14ac:dyDescent="0.2">
      <c r="A14033" t="s">
        <v>188</v>
      </c>
      <c r="B14033">
        <v>-71.68477</v>
      </c>
      <c r="C14033">
        <v>45.570898999999997</v>
      </c>
      <c r="D14033">
        <v>552.13671875</v>
      </c>
    </row>
    <row r="14034" spans="1:4" x14ac:dyDescent="0.2">
      <c r="A14034" t="s">
        <v>188</v>
      </c>
      <c r="B14034">
        <v>-71.684755999999993</v>
      </c>
      <c r="C14034">
        <v>45.570897000000002</v>
      </c>
      <c r="D14034">
        <v>553.386474609375</v>
      </c>
    </row>
    <row r="14035" spans="1:4" x14ac:dyDescent="0.2">
      <c r="A14035" t="s">
        <v>188</v>
      </c>
      <c r="B14035">
        <v>-71.684738999999993</v>
      </c>
      <c r="C14035">
        <v>45.570892000000001</v>
      </c>
      <c r="D14035">
        <v>553.84326171875</v>
      </c>
    </row>
    <row r="14036" spans="1:4" x14ac:dyDescent="0.2">
      <c r="A14036" t="s">
        <v>188</v>
      </c>
      <c r="B14036">
        <v>-71.684723000000005</v>
      </c>
      <c r="C14036">
        <v>45.570884</v>
      </c>
      <c r="D14036">
        <v>553.84326171875</v>
      </c>
    </row>
    <row r="14037" spans="1:4" x14ac:dyDescent="0.2">
      <c r="A14037" t="s">
        <v>188</v>
      </c>
      <c r="B14037">
        <v>-71.684706000000006</v>
      </c>
      <c r="C14037">
        <v>45.570877000000003</v>
      </c>
      <c r="D14037">
        <v>553.84326171875</v>
      </c>
    </row>
    <row r="14038" spans="1:4" x14ac:dyDescent="0.2">
      <c r="A14038" t="s">
        <v>188</v>
      </c>
      <c r="B14038">
        <v>-71.684697999999997</v>
      </c>
      <c r="C14038">
        <v>45.570864999999998</v>
      </c>
      <c r="D14038">
        <v>553.84326171875</v>
      </c>
    </row>
    <row r="14039" spans="1:4" x14ac:dyDescent="0.2">
      <c r="A14039" t="s">
        <v>188</v>
      </c>
      <c r="B14039">
        <v>-71.684690000000003</v>
      </c>
      <c r="C14039">
        <v>45.57085</v>
      </c>
      <c r="D14039">
        <v>553.84326171875</v>
      </c>
    </row>
    <row r="14040" spans="1:4" x14ac:dyDescent="0.2">
      <c r="A14040" t="s">
        <v>188</v>
      </c>
      <c r="B14040">
        <v>-71.684683000000007</v>
      </c>
      <c r="C14040">
        <v>45.570833999999998</v>
      </c>
      <c r="D14040">
        <v>553.84326171875</v>
      </c>
    </row>
    <row r="14041" spans="1:4" x14ac:dyDescent="0.2">
      <c r="A14041" t="s">
        <v>188</v>
      </c>
      <c r="B14041">
        <v>-71.684685000000002</v>
      </c>
      <c r="C14041">
        <v>45.570816999999998</v>
      </c>
      <c r="D14041">
        <v>555.00537109375</v>
      </c>
    </row>
    <row r="14042" spans="1:4" x14ac:dyDescent="0.2">
      <c r="A14042" t="s">
        <v>188</v>
      </c>
      <c r="B14042">
        <v>-71.684696000000002</v>
      </c>
      <c r="C14042">
        <v>45.570807000000002</v>
      </c>
      <c r="D14042">
        <v>555.00537109375</v>
      </c>
    </row>
    <row r="14043" spans="1:4" x14ac:dyDescent="0.2">
      <c r="A14043" t="s">
        <v>188</v>
      </c>
      <c r="B14043">
        <v>-71.684712000000005</v>
      </c>
      <c r="C14043">
        <v>45.570793000000002</v>
      </c>
      <c r="D14043">
        <v>555.00537109375</v>
      </c>
    </row>
    <row r="14044" spans="1:4" x14ac:dyDescent="0.2">
      <c r="A14044" t="s">
        <v>188</v>
      </c>
      <c r="B14044">
        <v>-71.684725</v>
      </c>
      <c r="C14044">
        <v>45.570779999999999</v>
      </c>
      <c r="D14044">
        <v>555.00537109375</v>
      </c>
    </row>
    <row r="14045" spans="1:4" x14ac:dyDescent="0.2">
      <c r="A14045" t="s">
        <v>188</v>
      </c>
      <c r="B14045">
        <v>-71.684743999999995</v>
      </c>
      <c r="C14045">
        <v>45.570765000000002</v>
      </c>
      <c r="D14045">
        <v>554.51336669921875</v>
      </c>
    </row>
    <row r="14046" spans="1:4" x14ac:dyDescent="0.2">
      <c r="A14046" t="s">
        <v>188</v>
      </c>
      <c r="B14046">
        <v>-71.684755999999993</v>
      </c>
      <c r="C14046">
        <v>45.570754000000001</v>
      </c>
      <c r="D14046">
        <v>554.51336669921875</v>
      </c>
    </row>
    <row r="14047" spans="1:4" x14ac:dyDescent="0.2">
      <c r="A14047" t="s">
        <v>188</v>
      </c>
      <c r="B14047">
        <v>-71.684764000000001</v>
      </c>
      <c r="C14047">
        <v>45.570748000000002</v>
      </c>
      <c r="D14047">
        <v>555.56610107421875</v>
      </c>
    </row>
    <row r="14048" spans="1:4" x14ac:dyDescent="0.2">
      <c r="A14048" t="s">
        <v>188</v>
      </c>
      <c r="B14048">
        <v>-71.684775000000002</v>
      </c>
      <c r="C14048">
        <v>45.570742000000003</v>
      </c>
      <c r="D14048">
        <v>555.56610107421875</v>
      </c>
    </row>
    <row r="14049" spans="1:4" x14ac:dyDescent="0.2">
      <c r="A14049" t="s">
        <v>188</v>
      </c>
      <c r="B14049">
        <v>-71.684790000000007</v>
      </c>
      <c r="C14049">
        <v>45.570737000000001</v>
      </c>
      <c r="D14049">
        <v>555.56610107421875</v>
      </c>
    </row>
    <row r="14050" spans="1:4" x14ac:dyDescent="0.2">
      <c r="A14050" t="s">
        <v>188</v>
      </c>
      <c r="B14050">
        <v>-71.684800999999993</v>
      </c>
      <c r="C14050">
        <v>45.570734999999999</v>
      </c>
      <c r="D14050">
        <v>555.56610107421875</v>
      </c>
    </row>
    <row r="14051" spans="1:4" x14ac:dyDescent="0.2">
      <c r="A14051" t="s">
        <v>188</v>
      </c>
      <c r="B14051">
        <v>-71.684819000000005</v>
      </c>
      <c r="C14051">
        <v>45.570740999999998</v>
      </c>
      <c r="D14051">
        <v>555.56610107421875</v>
      </c>
    </row>
    <row r="14052" spans="1:4" x14ac:dyDescent="0.2">
      <c r="A14052" t="s">
        <v>188</v>
      </c>
      <c r="B14052">
        <v>-71.684821999999997</v>
      </c>
      <c r="C14052">
        <v>45.570739000000003</v>
      </c>
      <c r="D14052">
        <v>555.56610107421875</v>
      </c>
    </row>
    <row r="14053" spans="1:4" x14ac:dyDescent="0.2">
      <c r="A14053" t="s">
        <v>188</v>
      </c>
      <c r="B14053">
        <v>-71.684839999999994</v>
      </c>
      <c r="C14053">
        <v>45.570734999999999</v>
      </c>
      <c r="D14053">
        <v>555.56610107421875</v>
      </c>
    </row>
    <row r="14054" spans="1:4" x14ac:dyDescent="0.2">
      <c r="A14054" t="s">
        <v>188</v>
      </c>
      <c r="B14054">
        <v>-71.684860999999998</v>
      </c>
      <c r="C14054">
        <v>45.570732</v>
      </c>
      <c r="D14054">
        <v>555.173095703125</v>
      </c>
    </row>
    <row r="14055" spans="1:4" x14ac:dyDescent="0.2">
      <c r="A14055" t="s">
        <v>188</v>
      </c>
      <c r="B14055">
        <v>-71.684876000000003</v>
      </c>
      <c r="C14055">
        <v>45.570732999999997</v>
      </c>
      <c r="D14055">
        <v>555.173095703125</v>
      </c>
    </row>
    <row r="14056" spans="1:4" x14ac:dyDescent="0.2">
      <c r="A14056" t="s">
        <v>188</v>
      </c>
      <c r="B14056">
        <v>-71.684893000000002</v>
      </c>
      <c r="C14056">
        <v>45.570729</v>
      </c>
      <c r="D14056">
        <v>555.173095703125</v>
      </c>
    </row>
    <row r="14057" spans="1:4" x14ac:dyDescent="0.2">
      <c r="A14057" t="s">
        <v>188</v>
      </c>
      <c r="B14057">
        <v>-71.684904000000003</v>
      </c>
      <c r="C14057">
        <v>45.570722000000004</v>
      </c>
      <c r="D14057">
        <v>555.173095703125</v>
      </c>
    </row>
    <row r="14058" spans="1:4" x14ac:dyDescent="0.2">
      <c r="A14058" t="s">
        <v>188</v>
      </c>
      <c r="B14058">
        <v>-71.684916000000001</v>
      </c>
      <c r="C14058">
        <v>45.570714000000002</v>
      </c>
      <c r="D14058">
        <v>555.173095703125</v>
      </c>
    </row>
    <row r="14059" spans="1:4" x14ac:dyDescent="0.2">
      <c r="A14059" t="s">
        <v>188</v>
      </c>
      <c r="B14059">
        <v>-71.684927000000002</v>
      </c>
      <c r="C14059">
        <v>45.570703999999999</v>
      </c>
      <c r="D14059">
        <v>555.173095703125</v>
      </c>
    </row>
    <row r="14060" spans="1:4" x14ac:dyDescent="0.2">
      <c r="A14060" t="s">
        <v>188</v>
      </c>
      <c r="B14060">
        <v>-71.684938000000002</v>
      </c>
      <c r="C14060">
        <v>45.570689000000002</v>
      </c>
      <c r="D14060">
        <v>555.173095703125</v>
      </c>
    </row>
    <row r="14061" spans="1:4" x14ac:dyDescent="0.2">
      <c r="A14061" t="s">
        <v>188</v>
      </c>
      <c r="B14061">
        <v>-71.684934999999996</v>
      </c>
      <c r="C14061">
        <v>45.570680000000003</v>
      </c>
      <c r="D14061">
        <v>555.173095703125</v>
      </c>
    </row>
    <row r="14062" spans="1:4" x14ac:dyDescent="0.2">
      <c r="A14062" t="s">
        <v>188</v>
      </c>
      <c r="B14062">
        <v>-71.684939</v>
      </c>
      <c r="C14062">
        <v>45.570669000000002</v>
      </c>
      <c r="D14062">
        <v>556.14910888671875</v>
      </c>
    </row>
    <row r="14063" spans="1:4" x14ac:dyDescent="0.2">
      <c r="A14063" t="s">
        <v>188</v>
      </c>
      <c r="B14063">
        <v>-71.684950000000001</v>
      </c>
      <c r="C14063">
        <v>45.570656</v>
      </c>
      <c r="D14063">
        <v>555.91455078125</v>
      </c>
    </row>
    <row r="14064" spans="1:4" x14ac:dyDescent="0.2">
      <c r="A14064" t="s">
        <v>188</v>
      </c>
      <c r="B14064">
        <v>-71.684957999999995</v>
      </c>
      <c r="C14064">
        <v>45.570644999999999</v>
      </c>
      <c r="D14064">
        <v>555.91455078125</v>
      </c>
    </row>
    <row r="14065" spans="1:4" x14ac:dyDescent="0.2">
      <c r="A14065" t="s">
        <v>188</v>
      </c>
      <c r="B14065">
        <v>-71.684956</v>
      </c>
      <c r="C14065">
        <v>45.570633000000001</v>
      </c>
      <c r="D14065">
        <v>555.91455078125</v>
      </c>
    </row>
    <row r="14066" spans="1:4" x14ac:dyDescent="0.2">
      <c r="A14066" t="s">
        <v>188</v>
      </c>
      <c r="B14066">
        <v>-71.684947907296248</v>
      </c>
      <c r="C14066">
        <v>45.57062530548243</v>
      </c>
      <c r="D14066">
        <v>555.91455078125</v>
      </c>
    </row>
    <row r="14067" spans="1:4" x14ac:dyDescent="0.2">
      <c r="A14067" t="s">
        <v>188</v>
      </c>
      <c r="B14067">
        <v>-71.684946565108547</v>
      </c>
      <c r="C14067">
        <v>45.570623536282675</v>
      </c>
      <c r="D14067">
        <v>555.91455078125</v>
      </c>
    </row>
    <row r="14068" spans="1:4" x14ac:dyDescent="0.2">
      <c r="A14068" t="s">
        <v>188</v>
      </c>
      <c r="B14068">
        <v>-71.684937000000005</v>
      </c>
      <c r="C14068">
        <v>45.570627999999999</v>
      </c>
      <c r="D14068">
        <v>556.14910888671875</v>
      </c>
    </row>
    <row r="14069" spans="1:4" x14ac:dyDescent="0.2">
      <c r="A14069" t="s">
        <v>188</v>
      </c>
      <c r="B14069">
        <v>-71.684920000000005</v>
      </c>
      <c r="C14069">
        <v>45.570641000000002</v>
      </c>
      <c r="D14069">
        <v>556.14910888671875</v>
      </c>
    </row>
    <row r="14070" spans="1:4" x14ac:dyDescent="0.2">
      <c r="A14070" t="s">
        <v>188</v>
      </c>
      <c r="B14070">
        <v>-71.684899999999999</v>
      </c>
      <c r="C14070">
        <v>45.570653</v>
      </c>
      <c r="D14070">
        <v>556.14910888671875</v>
      </c>
    </row>
    <row r="14071" spans="1:4" x14ac:dyDescent="0.2">
      <c r="A14071" t="s">
        <v>188</v>
      </c>
      <c r="B14071">
        <v>-71.684876000000003</v>
      </c>
      <c r="C14071">
        <v>45.570658999999999</v>
      </c>
      <c r="D14071">
        <v>556.14910888671875</v>
      </c>
    </row>
    <row r="14072" spans="1:4" x14ac:dyDescent="0.2">
      <c r="A14072" t="s">
        <v>188</v>
      </c>
      <c r="B14072">
        <v>-71.684852000000006</v>
      </c>
      <c r="C14072">
        <v>45.570661000000001</v>
      </c>
      <c r="D14072">
        <v>556.14910888671875</v>
      </c>
    </row>
    <row r="14073" spans="1:4" x14ac:dyDescent="0.2">
      <c r="A14073" t="s">
        <v>188</v>
      </c>
      <c r="B14073">
        <v>-71.684827999999996</v>
      </c>
      <c r="C14073">
        <v>45.570656999999997</v>
      </c>
      <c r="D14073">
        <v>556.5572509765625</v>
      </c>
    </row>
    <row r="14074" spans="1:4" x14ac:dyDescent="0.2">
      <c r="A14074" t="s">
        <v>188</v>
      </c>
      <c r="B14074">
        <v>-71.684798000000001</v>
      </c>
      <c r="C14074">
        <v>45.570658999999999</v>
      </c>
      <c r="D14074">
        <v>556.5572509765625</v>
      </c>
    </row>
    <row r="14075" spans="1:4" x14ac:dyDescent="0.2">
      <c r="A14075" t="s">
        <v>188</v>
      </c>
      <c r="B14075">
        <v>-71.684775000000002</v>
      </c>
      <c r="C14075">
        <v>45.570661000000001</v>
      </c>
      <c r="D14075">
        <v>556.5572509765625</v>
      </c>
    </row>
    <row r="14076" spans="1:4" x14ac:dyDescent="0.2">
      <c r="A14076" t="s">
        <v>188</v>
      </c>
      <c r="B14076">
        <v>-71.684757000000005</v>
      </c>
      <c r="C14076">
        <v>45.570661999999999</v>
      </c>
      <c r="D14076">
        <v>556.5572509765625</v>
      </c>
    </row>
    <row r="14077" spans="1:4" x14ac:dyDescent="0.2">
      <c r="A14077" t="s">
        <v>188</v>
      </c>
      <c r="B14077">
        <v>-71.684741000000002</v>
      </c>
      <c r="C14077">
        <v>45.570661999999999</v>
      </c>
      <c r="D14077">
        <v>556.5572509765625</v>
      </c>
    </row>
    <row r="14078" spans="1:4" x14ac:dyDescent="0.2">
      <c r="A14078" t="s">
        <v>188</v>
      </c>
      <c r="B14078">
        <v>-71.684721999999994</v>
      </c>
      <c r="C14078">
        <v>45.570661000000001</v>
      </c>
      <c r="D14078">
        <v>557.05364990234375</v>
      </c>
    </row>
    <row r="14079" spans="1:4" x14ac:dyDescent="0.2">
      <c r="A14079" t="s">
        <v>188</v>
      </c>
      <c r="B14079">
        <v>-71.684693999999993</v>
      </c>
      <c r="C14079">
        <v>45.57067</v>
      </c>
      <c r="D14079">
        <v>557.05364990234375</v>
      </c>
    </row>
    <row r="14080" spans="1:4" x14ac:dyDescent="0.2">
      <c r="A14080" t="s">
        <v>188</v>
      </c>
      <c r="B14080">
        <v>-71.684666000000007</v>
      </c>
      <c r="C14080">
        <v>45.570678999999998</v>
      </c>
      <c r="D14080">
        <v>557.05364990234375</v>
      </c>
    </row>
    <row r="14081" spans="1:4" x14ac:dyDescent="0.2">
      <c r="A14081" t="s">
        <v>188</v>
      </c>
      <c r="B14081">
        <v>-71.684634000000003</v>
      </c>
      <c r="C14081">
        <v>45.570689999999999</v>
      </c>
      <c r="D14081">
        <v>556.076171875</v>
      </c>
    </row>
    <row r="14082" spans="1:4" x14ac:dyDescent="0.2">
      <c r="A14082" t="s">
        <v>188</v>
      </c>
      <c r="B14082">
        <v>-71.684601999999998</v>
      </c>
      <c r="C14082">
        <v>45.570706000000001</v>
      </c>
      <c r="D14082">
        <v>556.639892578125</v>
      </c>
    </row>
    <row r="14083" spans="1:4" x14ac:dyDescent="0.2">
      <c r="A14083" t="s">
        <v>188</v>
      </c>
      <c r="B14083">
        <v>-71.684580999999994</v>
      </c>
      <c r="C14083">
        <v>45.570715999999997</v>
      </c>
      <c r="D14083">
        <v>556.639892578125</v>
      </c>
    </row>
    <row r="14084" spans="1:4" x14ac:dyDescent="0.2">
      <c r="A14084" t="s">
        <v>188</v>
      </c>
      <c r="B14084">
        <v>-71.684568999999996</v>
      </c>
      <c r="C14084">
        <v>45.570722000000004</v>
      </c>
      <c r="D14084">
        <v>556.639892578125</v>
      </c>
    </row>
    <row r="14085" spans="1:4" x14ac:dyDescent="0.2">
      <c r="A14085" t="s">
        <v>188</v>
      </c>
      <c r="B14085">
        <v>-71.684551999999996</v>
      </c>
      <c r="C14085">
        <v>45.570734000000002</v>
      </c>
      <c r="D14085">
        <v>556.639892578125</v>
      </c>
    </row>
    <row r="14086" spans="1:4" x14ac:dyDescent="0.2">
      <c r="A14086" t="s">
        <v>188</v>
      </c>
      <c r="B14086">
        <v>-71.684531000000007</v>
      </c>
      <c r="C14086">
        <v>45.570746999999997</v>
      </c>
      <c r="D14086">
        <v>556.639892578125</v>
      </c>
    </row>
    <row r="14087" spans="1:4" x14ac:dyDescent="0.2">
      <c r="A14087" t="s">
        <v>188</v>
      </c>
      <c r="B14087">
        <v>-71.6845</v>
      </c>
      <c r="C14087">
        <v>45.570751999999999</v>
      </c>
      <c r="D14087">
        <v>557.22857666015625</v>
      </c>
    </row>
    <row r="14088" spans="1:4" x14ac:dyDescent="0.2">
      <c r="A14088" t="s">
        <v>188</v>
      </c>
      <c r="B14088">
        <v>-71.684476000000004</v>
      </c>
      <c r="C14088">
        <v>45.570753000000003</v>
      </c>
      <c r="D14088">
        <v>557.22857666015625</v>
      </c>
    </row>
    <row r="14089" spans="1:4" x14ac:dyDescent="0.2">
      <c r="A14089" t="s">
        <v>188</v>
      </c>
      <c r="B14089">
        <v>-71.684455</v>
      </c>
      <c r="C14089">
        <v>45.570751000000001</v>
      </c>
      <c r="D14089">
        <v>557.22857666015625</v>
      </c>
    </row>
    <row r="14090" spans="1:4" x14ac:dyDescent="0.2">
      <c r="A14090" t="s">
        <v>188</v>
      </c>
      <c r="B14090">
        <v>-71.684432999999999</v>
      </c>
      <c r="C14090">
        <v>45.570751000000001</v>
      </c>
      <c r="D14090">
        <v>557.22857666015625</v>
      </c>
    </row>
    <row r="14091" spans="1:4" x14ac:dyDescent="0.2">
      <c r="A14091" t="s">
        <v>188</v>
      </c>
      <c r="B14091">
        <v>-71.684409000000002</v>
      </c>
      <c r="C14091">
        <v>45.570753000000003</v>
      </c>
      <c r="D14091">
        <v>557.83819580078125</v>
      </c>
    </row>
    <row r="14092" spans="1:4" x14ac:dyDescent="0.2">
      <c r="A14092" t="s">
        <v>188</v>
      </c>
      <c r="B14092">
        <v>-71.684381000000002</v>
      </c>
      <c r="C14092">
        <v>45.570756000000003</v>
      </c>
      <c r="D14092">
        <v>557.83819580078125</v>
      </c>
    </row>
    <row r="14093" spans="1:4" x14ac:dyDescent="0.2">
      <c r="A14093" t="s">
        <v>188</v>
      </c>
      <c r="B14093">
        <v>-71.684359000000001</v>
      </c>
      <c r="C14093">
        <v>45.570756000000003</v>
      </c>
      <c r="D14093">
        <v>557.83819580078125</v>
      </c>
    </row>
    <row r="14094" spans="1:4" x14ac:dyDescent="0.2">
      <c r="A14094" t="s">
        <v>188</v>
      </c>
      <c r="B14094">
        <v>-71.684338999999994</v>
      </c>
      <c r="C14094">
        <v>45.570762000000002</v>
      </c>
      <c r="D14094">
        <v>557.83819580078125</v>
      </c>
    </row>
    <row r="14095" spans="1:4" x14ac:dyDescent="0.2">
      <c r="A14095" t="s">
        <v>188</v>
      </c>
      <c r="B14095">
        <v>-71.684321999999995</v>
      </c>
      <c r="C14095">
        <v>45.570765000000002</v>
      </c>
      <c r="D14095">
        <v>558.44384765625</v>
      </c>
    </row>
    <row r="14096" spans="1:4" x14ac:dyDescent="0.2">
      <c r="A14096" t="s">
        <v>188</v>
      </c>
      <c r="B14096">
        <v>-71.684301000000005</v>
      </c>
      <c r="C14096">
        <v>45.570766999999996</v>
      </c>
      <c r="D14096">
        <v>557.70513916015625</v>
      </c>
    </row>
    <row r="14097" spans="1:4" x14ac:dyDescent="0.2">
      <c r="A14097" t="s">
        <v>188</v>
      </c>
      <c r="B14097">
        <v>-71.684264999999996</v>
      </c>
      <c r="C14097">
        <v>45.570743999999998</v>
      </c>
      <c r="D14097">
        <v>558.44384765625</v>
      </c>
    </row>
    <row r="14098" spans="1:4" x14ac:dyDescent="0.2">
      <c r="A14098" t="s">
        <v>188</v>
      </c>
      <c r="B14098">
        <v>-71.684258999999997</v>
      </c>
      <c r="C14098">
        <v>45.570737999999999</v>
      </c>
      <c r="D14098">
        <v>558.44384765625</v>
      </c>
    </row>
    <row r="14099" spans="1:4" x14ac:dyDescent="0.2">
      <c r="A14099" t="s">
        <v>188</v>
      </c>
      <c r="B14099">
        <v>-71.684252000000001</v>
      </c>
      <c r="C14099">
        <v>45.570739000000003</v>
      </c>
      <c r="D14099">
        <v>558.44384765625</v>
      </c>
    </row>
    <row r="14100" spans="1:4" x14ac:dyDescent="0.2">
      <c r="A14100" t="s">
        <v>188</v>
      </c>
      <c r="B14100">
        <v>-71.684246000000002</v>
      </c>
      <c r="C14100">
        <v>45.570740999999998</v>
      </c>
      <c r="D14100">
        <v>558.44384765625</v>
      </c>
    </row>
    <row r="14101" spans="1:4" x14ac:dyDescent="0.2">
      <c r="A14101" t="s">
        <v>188</v>
      </c>
      <c r="B14101">
        <v>-71.684231999999994</v>
      </c>
      <c r="C14101">
        <v>45.570734000000002</v>
      </c>
      <c r="D14101">
        <v>558.44384765625</v>
      </c>
    </row>
    <row r="14102" spans="1:4" x14ac:dyDescent="0.2">
      <c r="A14102" t="s">
        <v>188</v>
      </c>
      <c r="B14102">
        <v>-71.684218999999999</v>
      </c>
      <c r="C14102">
        <v>45.570726000000008</v>
      </c>
      <c r="D14102">
        <v>558.44384765625</v>
      </c>
    </row>
    <row r="14103" spans="1:4" x14ac:dyDescent="0.2">
      <c r="A14103" t="s">
        <v>188</v>
      </c>
      <c r="B14103">
        <v>-71.684206000000003</v>
      </c>
      <c r="C14103">
        <v>45.570720000000001</v>
      </c>
      <c r="D14103">
        <v>559.00506591796875</v>
      </c>
    </row>
    <row r="14104" spans="1:4" x14ac:dyDescent="0.2">
      <c r="A14104" t="s">
        <v>188</v>
      </c>
      <c r="B14104">
        <v>-71.684196</v>
      </c>
      <c r="C14104">
        <v>45.570715</v>
      </c>
      <c r="D14104">
        <v>559.00506591796875</v>
      </c>
    </row>
    <row r="14105" spans="1:4" x14ac:dyDescent="0.2">
      <c r="A14105" t="s">
        <v>188</v>
      </c>
      <c r="B14105">
        <v>-71.684185999999997</v>
      </c>
      <c r="C14105">
        <v>45.570712</v>
      </c>
      <c r="D14105">
        <v>559.00506591796875</v>
      </c>
    </row>
    <row r="14106" spans="1:4" x14ac:dyDescent="0.2">
      <c r="A14106" t="s">
        <v>188</v>
      </c>
      <c r="B14106">
        <v>-71.684178000000003</v>
      </c>
      <c r="C14106">
        <v>45.570706000000001</v>
      </c>
      <c r="D14106">
        <v>559.00506591796875</v>
      </c>
    </row>
    <row r="14107" spans="1:4" x14ac:dyDescent="0.2">
      <c r="A14107" t="s">
        <v>188</v>
      </c>
      <c r="B14107">
        <v>-71.684171000000006</v>
      </c>
      <c r="C14107">
        <v>45.570698999999998</v>
      </c>
      <c r="D14107">
        <v>559.00506591796875</v>
      </c>
    </row>
    <row r="14108" spans="1:4" x14ac:dyDescent="0.2">
      <c r="A14108" t="s">
        <v>188</v>
      </c>
      <c r="B14108">
        <v>-71.684162999999998</v>
      </c>
      <c r="C14108">
        <v>45.570689000000002</v>
      </c>
      <c r="D14108">
        <v>559.4095458984375</v>
      </c>
    </row>
    <row r="14109" spans="1:4" x14ac:dyDescent="0.2">
      <c r="A14109" t="s">
        <v>188</v>
      </c>
      <c r="B14109">
        <v>-71.684151999999997</v>
      </c>
      <c r="C14109">
        <v>45.570681</v>
      </c>
      <c r="D14109">
        <v>559.4095458984375</v>
      </c>
    </row>
    <row r="14110" spans="1:4" x14ac:dyDescent="0.2">
      <c r="A14110" t="s">
        <v>188</v>
      </c>
      <c r="B14110">
        <v>-71.684141999999994</v>
      </c>
      <c r="C14110">
        <v>45.570673999999997</v>
      </c>
      <c r="D14110">
        <v>559.4095458984375</v>
      </c>
    </row>
    <row r="14111" spans="1:4" x14ac:dyDescent="0.2">
      <c r="A14111" t="s">
        <v>188</v>
      </c>
      <c r="B14111">
        <v>-71.684138000000004</v>
      </c>
      <c r="C14111">
        <v>45.570664999999998</v>
      </c>
      <c r="D14111">
        <v>559.4095458984375</v>
      </c>
    </row>
    <row r="14112" spans="1:4" x14ac:dyDescent="0.2">
      <c r="A14112" t="s">
        <v>188</v>
      </c>
      <c r="B14112">
        <v>-71.684134999999998</v>
      </c>
      <c r="C14112">
        <v>45.570653999999998</v>
      </c>
      <c r="D14112">
        <v>559.4095458984375</v>
      </c>
    </row>
    <row r="14113" spans="1:4" x14ac:dyDescent="0.2">
      <c r="A14113" t="s">
        <v>188</v>
      </c>
      <c r="B14113">
        <v>-71.684123999999997</v>
      </c>
      <c r="C14113">
        <v>45.570647999999998</v>
      </c>
      <c r="D14113">
        <v>559.4095458984375</v>
      </c>
    </row>
    <row r="14114" spans="1:4" x14ac:dyDescent="0.2">
      <c r="A14114" t="s">
        <v>188</v>
      </c>
      <c r="B14114">
        <v>-71.684113999999994</v>
      </c>
      <c r="C14114">
        <v>45.570639000000007</v>
      </c>
      <c r="D14114">
        <v>559.4095458984375</v>
      </c>
    </row>
    <row r="14115" spans="1:4" x14ac:dyDescent="0.2">
      <c r="A14115" t="s">
        <v>188</v>
      </c>
      <c r="B14115">
        <v>-71.684105000000002</v>
      </c>
      <c r="C14115">
        <v>45.570636</v>
      </c>
      <c r="D14115">
        <v>559.7628173828125</v>
      </c>
    </row>
    <row r="14116" spans="1:4" x14ac:dyDescent="0.2">
      <c r="A14116" t="s">
        <v>188</v>
      </c>
      <c r="B14116">
        <v>-71.684089</v>
      </c>
      <c r="C14116">
        <v>45.570633999999998</v>
      </c>
      <c r="D14116">
        <v>559.7628173828125</v>
      </c>
    </row>
    <row r="14117" spans="1:4" x14ac:dyDescent="0.2">
      <c r="A14117" t="s">
        <v>188</v>
      </c>
      <c r="B14117">
        <v>-71.684060000000002</v>
      </c>
      <c r="C14117">
        <v>45.570632000000003</v>
      </c>
      <c r="D14117">
        <v>559.7628173828125</v>
      </c>
    </row>
    <row r="14118" spans="1:4" x14ac:dyDescent="0.2">
      <c r="A14118" t="s">
        <v>188</v>
      </c>
      <c r="B14118">
        <v>-71.684032000000002</v>
      </c>
      <c r="C14118">
        <v>45.570630000000001</v>
      </c>
      <c r="D14118">
        <v>559.7628173828125</v>
      </c>
    </row>
    <row r="14119" spans="1:4" x14ac:dyDescent="0.2">
      <c r="A14119" t="s">
        <v>188</v>
      </c>
      <c r="B14119">
        <v>-71.684008000000006</v>
      </c>
      <c r="C14119">
        <v>45.570630000000001</v>
      </c>
      <c r="D14119">
        <v>559.7628173828125</v>
      </c>
    </row>
    <row r="14120" spans="1:4" x14ac:dyDescent="0.2">
      <c r="A14120" t="s">
        <v>188</v>
      </c>
      <c r="B14120">
        <v>-71.683993000000001</v>
      </c>
      <c r="C14120">
        <v>45.570633999999998</v>
      </c>
      <c r="D14120">
        <v>560.112548828125</v>
      </c>
    </row>
    <row r="14121" spans="1:4" x14ac:dyDescent="0.2">
      <c r="A14121" t="s">
        <v>188</v>
      </c>
      <c r="B14121">
        <v>-71.683985000000007</v>
      </c>
      <c r="C14121">
        <v>45.570636</v>
      </c>
      <c r="D14121">
        <v>560.112548828125</v>
      </c>
    </row>
    <row r="14122" spans="1:4" x14ac:dyDescent="0.2">
      <c r="A14122" t="s">
        <v>188</v>
      </c>
      <c r="B14122">
        <v>-71.683976000000001</v>
      </c>
      <c r="C14122">
        <v>45.570641000000002</v>
      </c>
      <c r="D14122">
        <v>560.112548828125</v>
      </c>
    </row>
    <row r="14123" spans="1:4" x14ac:dyDescent="0.2">
      <c r="A14123" t="s">
        <v>188</v>
      </c>
      <c r="B14123">
        <v>-71.683967999999993</v>
      </c>
      <c r="C14123">
        <v>45.570647999999998</v>
      </c>
      <c r="D14123">
        <v>560.112548828125</v>
      </c>
    </row>
    <row r="14124" spans="1:4" x14ac:dyDescent="0.2">
      <c r="A14124" t="s">
        <v>188</v>
      </c>
      <c r="B14124">
        <v>-71.683969000000005</v>
      </c>
      <c r="C14124">
        <v>45.570656</v>
      </c>
      <c r="D14124">
        <v>560.112548828125</v>
      </c>
    </row>
    <row r="14125" spans="1:4" x14ac:dyDescent="0.2">
      <c r="A14125" t="s">
        <v>188</v>
      </c>
      <c r="B14125">
        <v>-71.683978999999994</v>
      </c>
      <c r="C14125">
        <v>45.570661999999999</v>
      </c>
      <c r="D14125">
        <v>560.112548828125</v>
      </c>
    </row>
    <row r="14126" spans="1:4" x14ac:dyDescent="0.2">
      <c r="A14126" t="s">
        <v>188</v>
      </c>
      <c r="B14126">
        <v>-71.683992000000003</v>
      </c>
      <c r="C14126">
        <v>45.57067</v>
      </c>
      <c r="D14126">
        <v>560.112548828125</v>
      </c>
    </row>
    <row r="14127" spans="1:4" x14ac:dyDescent="0.2">
      <c r="A14127" t="s">
        <v>188</v>
      </c>
      <c r="B14127">
        <v>-71.683993000000001</v>
      </c>
      <c r="C14127">
        <v>45.57068000000001</v>
      </c>
      <c r="D14127">
        <v>560.112548828125</v>
      </c>
    </row>
    <row r="14128" spans="1:4" x14ac:dyDescent="0.2">
      <c r="A14128" t="s">
        <v>188</v>
      </c>
      <c r="B14128">
        <v>-71.683995999999993</v>
      </c>
      <c r="C14128">
        <v>45.570687999999997</v>
      </c>
      <c r="D14128">
        <v>560.112548828125</v>
      </c>
    </row>
    <row r="14129" spans="1:4" x14ac:dyDescent="0.2">
      <c r="A14129" t="s">
        <v>188</v>
      </c>
      <c r="B14129">
        <v>-71.683999</v>
      </c>
      <c r="C14129">
        <v>45.570698</v>
      </c>
      <c r="D14129">
        <v>560.112548828125</v>
      </c>
    </row>
    <row r="14130" spans="1:4" x14ac:dyDescent="0.2">
      <c r="A14130" t="s">
        <v>188</v>
      </c>
      <c r="B14130">
        <v>-71.683994999999996</v>
      </c>
      <c r="C14130">
        <v>45.570708000000003</v>
      </c>
      <c r="D14130">
        <v>559.91326904296875</v>
      </c>
    </row>
    <row r="14131" spans="1:4" x14ac:dyDescent="0.2">
      <c r="A14131" t="s">
        <v>188</v>
      </c>
      <c r="B14131">
        <v>-71.683993999999998</v>
      </c>
      <c r="C14131">
        <v>45.570715</v>
      </c>
      <c r="D14131">
        <v>559.91326904296875</v>
      </c>
    </row>
    <row r="14132" spans="1:4" x14ac:dyDescent="0.2">
      <c r="A14132" t="s">
        <v>188</v>
      </c>
      <c r="B14132">
        <v>-71.683995999999993</v>
      </c>
      <c r="C14132">
        <v>45.570723000000001</v>
      </c>
      <c r="D14132">
        <v>559.91326904296875</v>
      </c>
    </row>
    <row r="14133" spans="1:4" x14ac:dyDescent="0.2">
      <c r="A14133" t="s">
        <v>188</v>
      </c>
      <c r="B14133">
        <v>-71.683998000000003</v>
      </c>
      <c r="C14133">
        <v>45.570735999999997</v>
      </c>
      <c r="D14133">
        <v>559.91326904296875</v>
      </c>
    </row>
    <row r="14134" spans="1:4" x14ac:dyDescent="0.2">
      <c r="A14134" t="s">
        <v>188</v>
      </c>
      <c r="B14134">
        <v>-71.683998000000003</v>
      </c>
      <c r="C14134">
        <v>45.570751999999999</v>
      </c>
      <c r="D14134">
        <v>559.91326904296875</v>
      </c>
    </row>
    <row r="14135" spans="1:4" x14ac:dyDescent="0.2">
      <c r="A14135" t="s">
        <v>188</v>
      </c>
      <c r="B14135">
        <v>-71.683997000000005</v>
      </c>
      <c r="C14135">
        <v>45.570765999999999</v>
      </c>
      <c r="D14135">
        <v>559.91326904296875</v>
      </c>
    </row>
    <row r="14136" spans="1:4" x14ac:dyDescent="0.2">
      <c r="A14136" t="s">
        <v>188</v>
      </c>
      <c r="B14136">
        <v>-71.683999</v>
      </c>
      <c r="C14136">
        <v>45.570770000000003</v>
      </c>
      <c r="D14136">
        <v>559.91326904296875</v>
      </c>
    </row>
    <row r="14137" spans="1:4" x14ac:dyDescent="0.2">
      <c r="A14137" t="s">
        <v>188</v>
      </c>
      <c r="B14137">
        <v>-71.684003000000004</v>
      </c>
      <c r="C14137">
        <v>45.570777999999997</v>
      </c>
      <c r="D14137">
        <v>559.5408935546875</v>
      </c>
    </row>
    <row r="14138" spans="1:4" x14ac:dyDescent="0.2">
      <c r="A14138" t="s">
        <v>188</v>
      </c>
      <c r="B14138">
        <v>-71.684005999999997</v>
      </c>
      <c r="C14138">
        <v>45.570782000000001</v>
      </c>
      <c r="D14138">
        <v>559.5408935546875</v>
      </c>
    </row>
    <row r="14139" spans="1:4" x14ac:dyDescent="0.2">
      <c r="A14139" t="s">
        <v>188</v>
      </c>
      <c r="B14139">
        <v>-71.684005999999997</v>
      </c>
      <c r="C14139">
        <v>45.570790000000002</v>
      </c>
      <c r="D14139">
        <v>559.5408935546875</v>
      </c>
    </row>
    <row r="14140" spans="1:4" x14ac:dyDescent="0.2">
      <c r="A14140" t="s">
        <v>188</v>
      </c>
      <c r="B14140">
        <v>-71.684006999999994</v>
      </c>
      <c r="C14140">
        <v>45.570794999999997</v>
      </c>
      <c r="D14140">
        <v>559.5408935546875</v>
      </c>
    </row>
    <row r="14141" spans="1:4" x14ac:dyDescent="0.2">
      <c r="A14141" t="s">
        <v>188</v>
      </c>
      <c r="B14141">
        <v>-71.684005999999997</v>
      </c>
      <c r="C14141">
        <v>45.570801000000003</v>
      </c>
      <c r="D14141">
        <v>559.5408935546875</v>
      </c>
    </row>
    <row r="14142" spans="1:4" x14ac:dyDescent="0.2">
      <c r="A14142" t="s">
        <v>188</v>
      </c>
      <c r="B14142">
        <v>-71.684004999999999</v>
      </c>
      <c r="C14142">
        <v>45.570814000000006</v>
      </c>
      <c r="D14142">
        <v>559.5408935546875</v>
      </c>
    </row>
    <row r="14143" spans="1:4" x14ac:dyDescent="0.2">
      <c r="A14143" t="s">
        <v>188</v>
      </c>
      <c r="B14143">
        <v>-71.683998000000003</v>
      </c>
      <c r="C14143">
        <v>45.570827999999999</v>
      </c>
      <c r="D14143">
        <v>559.5408935546875</v>
      </c>
    </row>
    <row r="14144" spans="1:4" x14ac:dyDescent="0.2">
      <c r="A14144" t="s">
        <v>188</v>
      </c>
      <c r="B14144">
        <v>-71.683987999999999</v>
      </c>
      <c r="C14144">
        <v>45.570841999999999</v>
      </c>
      <c r="D14144">
        <v>559.5408935546875</v>
      </c>
    </row>
    <row r="14145" spans="1:4" x14ac:dyDescent="0.2">
      <c r="A14145" t="s">
        <v>188</v>
      </c>
      <c r="B14145">
        <v>-71.683987000000002</v>
      </c>
      <c r="C14145">
        <v>45.570855000000009</v>
      </c>
      <c r="D14145">
        <v>558.8953857421875</v>
      </c>
    </row>
    <row r="14146" spans="1:4" x14ac:dyDescent="0.2">
      <c r="A14146" t="s">
        <v>188</v>
      </c>
      <c r="B14146">
        <v>-71.683986000000004</v>
      </c>
      <c r="C14146">
        <v>45.570875000000001</v>
      </c>
      <c r="D14146">
        <v>558.8953857421875</v>
      </c>
    </row>
    <row r="14147" spans="1:4" x14ac:dyDescent="0.2">
      <c r="A14147" t="s">
        <v>188</v>
      </c>
      <c r="B14147">
        <v>-71.683977999999996</v>
      </c>
      <c r="C14147">
        <v>45.570891000000003</v>
      </c>
      <c r="D14147">
        <v>558.8953857421875</v>
      </c>
    </row>
    <row r="14148" spans="1:4" x14ac:dyDescent="0.2">
      <c r="A14148" t="s">
        <v>188</v>
      </c>
      <c r="B14148">
        <v>-71.683960999999996</v>
      </c>
      <c r="C14148">
        <v>45.570903000000001</v>
      </c>
      <c r="D14148">
        <v>558.8953857421875</v>
      </c>
    </row>
    <row r="14149" spans="1:4" x14ac:dyDescent="0.2">
      <c r="A14149" t="s">
        <v>188</v>
      </c>
      <c r="B14149">
        <v>-71.683944999999994</v>
      </c>
      <c r="C14149">
        <v>45.570912999999997</v>
      </c>
      <c r="D14149">
        <v>558.8953857421875</v>
      </c>
    </row>
    <row r="14150" spans="1:4" x14ac:dyDescent="0.2">
      <c r="A14150" t="s">
        <v>188</v>
      </c>
      <c r="B14150">
        <v>-71.683925000000002</v>
      </c>
      <c r="C14150">
        <v>45.570922000000003</v>
      </c>
      <c r="D14150">
        <v>558.8953857421875</v>
      </c>
    </row>
    <row r="14151" spans="1:4" x14ac:dyDescent="0.2">
      <c r="A14151" t="s">
        <v>188</v>
      </c>
      <c r="B14151">
        <v>-71.683903999999998</v>
      </c>
      <c r="C14151">
        <v>45.570934000000001</v>
      </c>
      <c r="D14151">
        <v>558.43927001953125</v>
      </c>
    </row>
    <row r="14152" spans="1:4" x14ac:dyDescent="0.2">
      <c r="A14152" t="s">
        <v>188</v>
      </c>
      <c r="B14152">
        <v>-71.683886000000001</v>
      </c>
      <c r="C14152">
        <v>45.570948999999999</v>
      </c>
      <c r="D14152">
        <v>558.43927001953125</v>
      </c>
    </row>
    <row r="14153" spans="1:4" x14ac:dyDescent="0.2">
      <c r="A14153" t="s">
        <v>188</v>
      </c>
      <c r="B14153">
        <v>-71.683869999999999</v>
      </c>
      <c r="C14153">
        <v>45.570959999999999</v>
      </c>
      <c r="D14153">
        <v>558.43927001953125</v>
      </c>
    </row>
    <row r="14154" spans="1:4" x14ac:dyDescent="0.2">
      <c r="A14154" t="s">
        <v>188</v>
      </c>
      <c r="B14154">
        <v>-71.683863000000002</v>
      </c>
      <c r="C14154">
        <v>45.570967000000003</v>
      </c>
      <c r="D14154">
        <v>558.43927001953125</v>
      </c>
    </row>
    <row r="14155" spans="1:4" x14ac:dyDescent="0.2">
      <c r="A14155" t="s">
        <v>188</v>
      </c>
      <c r="B14155">
        <v>-71.683857000000003</v>
      </c>
      <c r="C14155">
        <v>45.570962999999999</v>
      </c>
      <c r="D14155">
        <v>558.43927001953125</v>
      </c>
    </row>
    <row r="14156" spans="1:4" x14ac:dyDescent="0.2">
      <c r="A14156" t="s">
        <v>188</v>
      </c>
      <c r="B14156">
        <v>-71.683852999999999</v>
      </c>
      <c r="C14156">
        <v>45.570962999999999</v>
      </c>
      <c r="D14156">
        <v>558.43927001953125</v>
      </c>
    </row>
    <row r="14157" spans="1:4" x14ac:dyDescent="0.2">
      <c r="A14157" t="s">
        <v>188</v>
      </c>
      <c r="B14157">
        <v>-71.683847</v>
      </c>
      <c r="C14157">
        <v>45.570959000000002</v>
      </c>
      <c r="D14157">
        <v>558.43927001953125</v>
      </c>
    </row>
    <row r="14158" spans="1:4" x14ac:dyDescent="0.2">
      <c r="A14158" t="s">
        <v>188</v>
      </c>
      <c r="B14158">
        <v>-71.683839000000006</v>
      </c>
      <c r="C14158">
        <v>45.570954</v>
      </c>
      <c r="D14158">
        <v>558.43927001953125</v>
      </c>
    </row>
    <row r="14159" spans="1:4" x14ac:dyDescent="0.2">
      <c r="A14159" t="s">
        <v>188</v>
      </c>
      <c r="B14159">
        <v>-71.683831999999995</v>
      </c>
      <c r="C14159">
        <v>45.570948999999999</v>
      </c>
      <c r="D14159">
        <v>558.43927001953125</v>
      </c>
    </row>
    <row r="14160" spans="1:4" x14ac:dyDescent="0.2">
      <c r="A14160" t="s">
        <v>188</v>
      </c>
      <c r="B14160">
        <v>-71.683817000000005</v>
      </c>
      <c r="C14160">
        <v>45.570940999999998</v>
      </c>
      <c r="D14160">
        <v>558.43927001953125</v>
      </c>
    </row>
    <row r="14161" spans="1:4" x14ac:dyDescent="0.2">
      <c r="A14161" t="s">
        <v>188</v>
      </c>
      <c r="B14161">
        <v>-71.683806000000004</v>
      </c>
      <c r="C14161">
        <v>45.570936000000003</v>
      </c>
      <c r="D14161">
        <v>558.945556640625</v>
      </c>
    </row>
    <row r="14162" spans="1:4" x14ac:dyDescent="0.2">
      <c r="A14162" t="s">
        <v>188</v>
      </c>
      <c r="B14162">
        <v>-71.683789000000004</v>
      </c>
      <c r="C14162">
        <v>45.570936000000003</v>
      </c>
      <c r="D14162">
        <v>558.945556640625</v>
      </c>
    </row>
    <row r="14163" spans="1:4" x14ac:dyDescent="0.2">
      <c r="A14163" t="s">
        <v>188</v>
      </c>
      <c r="B14163">
        <v>-71.683773000000002</v>
      </c>
      <c r="C14163">
        <v>45.570942000000009</v>
      </c>
      <c r="D14163">
        <v>558.945556640625</v>
      </c>
    </row>
    <row r="14164" spans="1:4" x14ac:dyDescent="0.2">
      <c r="A14164" t="s">
        <v>188</v>
      </c>
      <c r="B14164">
        <v>-71.683755000000005</v>
      </c>
      <c r="C14164">
        <v>45.570954</v>
      </c>
      <c r="D14164">
        <v>558.945556640625</v>
      </c>
    </row>
    <row r="14165" spans="1:4" x14ac:dyDescent="0.2">
      <c r="A14165" t="s">
        <v>188</v>
      </c>
      <c r="B14165">
        <v>-71.683732000000006</v>
      </c>
      <c r="C14165">
        <v>45.570967000000003</v>
      </c>
      <c r="D14165">
        <v>558.945556640625</v>
      </c>
    </row>
    <row r="14166" spans="1:4" x14ac:dyDescent="0.2">
      <c r="A14166" t="s">
        <v>188</v>
      </c>
      <c r="B14166">
        <v>-71.683710000000005</v>
      </c>
      <c r="C14166">
        <v>45.570982999999998</v>
      </c>
      <c r="D14166">
        <v>559.48553466796875</v>
      </c>
    </row>
    <row r="14167" spans="1:4" x14ac:dyDescent="0.2">
      <c r="A14167" t="s">
        <v>188</v>
      </c>
      <c r="B14167">
        <v>-71.683691999999994</v>
      </c>
      <c r="C14167">
        <v>45.570990000000002</v>
      </c>
      <c r="D14167">
        <v>559.48553466796875</v>
      </c>
    </row>
    <row r="14168" spans="1:4" x14ac:dyDescent="0.2">
      <c r="A14168" t="s">
        <v>188</v>
      </c>
      <c r="B14168">
        <v>-71.683684</v>
      </c>
      <c r="C14168">
        <v>45.570999</v>
      </c>
      <c r="D14168">
        <v>559.48553466796875</v>
      </c>
    </row>
    <row r="14169" spans="1:4" x14ac:dyDescent="0.2">
      <c r="A14169" t="s">
        <v>188</v>
      </c>
      <c r="B14169">
        <v>-71.683672999999999</v>
      </c>
      <c r="C14169">
        <v>45.571004000000002</v>
      </c>
      <c r="D14169">
        <v>559.48553466796875</v>
      </c>
    </row>
    <row r="14170" spans="1:4" x14ac:dyDescent="0.2">
      <c r="A14170" t="s">
        <v>188</v>
      </c>
      <c r="B14170">
        <v>-71.683663999999993</v>
      </c>
      <c r="C14170">
        <v>45.571005</v>
      </c>
      <c r="D14170">
        <v>559.48553466796875</v>
      </c>
    </row>
    <row r="14171" spans="1:4" x14ac:dyDescent="0.2">
      <c r="A14171" t="s">
        <v>188</v>
      </c>
      <c r="B14171">
        <v>-71.683650999999998</v>
      </c>
      <c r="C14171">
        <v>45.570999</v>
      </c>
      <c r="D14171">
        <v>559.48553466796875</v>
      </c>
    </row>
    <row r="14172" spans="1:4" x14ac:dyDescent="0.2">
      <c r="A14172" t="s">
        <v>188</v>
      </c>
      <c r="B14172">
        <v>-71.683644999999999</v>
      </c>
      <c r="C14172">
        <v>45.570993999999999</v>
      </c>
      <c r="D14172">
        <v>559.48553466796875</v>
      </c>
    </row>
    <row r="14173" spans="1:4" x14ac:dyDescent="0.2">
      <c r="A14173" t="s">
        <v>188</v>
      </c>
      <c r="B14173">
        <v>-71.683639999999997</v>
      </c>
      <c r="C14173">
        <v>45.570990000000002</v>
      </c>
      <c r="D14173">
        <v>559.48553466796875</v>
      </c>
    </row>
    <row r="14174" spans="1:4" x14ac:dyDescent="0.2">
      <c r="A14174" t="s">
        <v>188</v>
      </c>
      <c r="B14174">
        <v>-71.683637000000004</v>
      </c>
      <c r="C14174">
        <v>45.570987000000002</v>
      </c>
      <c r="D14174">
        <v>559.48553466796875</v>
      </c>
    </row>
    <row r="14175" spans="1:4" x14ac:dyDescent="0.2">
      <c r="A14175" t="s">
        <v>188</v>
      </c>
      <c r="B14175">
        <v>-71.683627999999999</v>
      </c>
      <c r="C14175">
        <v>45.570976000000002</v>
      </c>
      <c r="D14175">
        <v>559.48553466796875</v>
      </c>
    </row>
    <row r="14176" spans="1:4" x14ac:dyDescent="0.2">
      <c r="A14176" t="s">
        <v>188</v>
      </c>
      <c r="B14176">
        <v>-71.683617999999996</v>
      </c>
      <c r="C14176">
        <v>45.570965999999999</v>
      </c>
      <c r="D14176">
        <v>559.48553466796875</v>
      </c>
    </row>
    <row r="14177" spans="1:4" x14ac:dyDescent="0.2">
      <c r="A14177" t="s">
        <v>188</v>
      </c>
      <c r="B14177">
        <v>-71.683609000000004</v>
      </c>
      <c r="C14177">
        <v>45.570957</v>
      </c>
      <c r="D14177">
        <v>559.48553466796875</v>
      </c>
    </row>
    <row r="14178" spans="1:4" x14ac:dyDescent="0.2">
      <c r="A14178" t="s">
        <v>188</v>
      </c>
      <c r="B14178">
        <v>-71.683599000000001</v>
      </c>
      <c r="C14178">
        <v>45.570951000000001</v>
      </c>
      <c r="D14178">
        <v>560.0682373046875</v>
      </c>
    </row>
    <row r="14179" spans="1:4" x14ac:dyDescent="0.2">
      <c r="A14179" t="s">
        <v>188</v>
      </c>
      <c r="B14179">
        <v>-71.683593000000002</v>
      </c>
      <c r="C14179">
        <v>45.570939000000003</v>
      </c>
      <c r="D14179">
        <v>560.0682373046875</v>
      </c>
    </row>
    <row r="14180" spans="1:4" x14ac:dyDescent="0.2">
      <c r="A14180" t="s">
        <v>188</v>
      </c>
      <c r="B14180">
        <v>-71.683586000000005</v>
      </c>
      <c r="C14180">
        <v>45.570928000000002</v>
      </c>
      <c r="D14180">
        <v>561.2139892578125</v>
      </c>
    </row>
    <row r="14181" spans="1:4" x14ac:dyDescent="0.2">
      <c r="A14181" t="s">
        <v>188</v>
      </c>
      <c r="B14181">
        <v>-71.683572999999996</v>
      </c>
      <c r="C14181">
        <v>45.570914999999999</v>
      </c>
      <c r="D14181">
        <v>561.2139892578125</v>
      </c>
    </row>
    <row r="14182" spans="1:4" x14ac:dyDescent="0.2">
      <c r="A14182" t="s">
        <v>188</v>
      </c>
      <c r="B14182">
        <v>-71.683561999999995</v>
      </c>
      <c r="C14182">
        <v>45.570905000000003</v>
      </c>
      <c r="D14182">
        <v>561.2139892578125</v>
      </c>
    </row>
    <row r="14183" spans="1:4" x14ac:dyDescent="0.2">
      <c r="A14183" t="s">
        <v>188</v>
      </c>
      <c r="B14183">
        <v>-71.683554999999998</v>
      </c>
      <c r="C14183">
        <v>45.570891000000003</v>
      </c>
      <c r="D14183">
        <v>561.2139892578125</v>
      </c>
    </row>
    <row r="14184" spans="1:4" x14ac:dyDescent="0.2">
      <c r="A14184" t="s">
        <v>188</v>
      </c>
      <c r="B14184">
        <v>-71.683544999999995</v>
      </c>
      <c r="C14184">
        <v>45.570878</v>
      </c>
      <c r="D14184">
        <v>561.2139892578125</v>
      </c>
    </row>
    <row r="14185" spans="1:4" x14ac:dyDescent="0.2">
      <c r="A14185" t="s">
        <v>188</v>
      </c>
      <c r="B14185">
        <v>-71.683530000000005</v>
      </c>
      <c r="C14185">
        <v>45.570872999999999</v>
      </c>
      <c r="D14185">
        <v>561.2139892578125</v>
      </c>
    </row>
    <row r="14186" spans="1:4" x14ac:dyDescent="0.2">
      <c r="A14186" t="s">
        <v>188</v>
      </c>
      <c r="B14186">
        <v>-71.683515</v>
      </c>
      <c r="C14186">
        <v>45.570872000000001</v>
      </c>
      <c r="D14186">
        <v>561.2139892578125</v>
      </c>
    </row>
    <row r="14187" spans="1:4" x14ac:dyDescent="0.2">
      <c r="A14187" t="s">
        <v>188</v>
      </c>
      <c r="B14187">
        <v>-71.683501000000007</v>
      </c>
      <c r="C14187">
        <v>45.570874000000003</v>
      </c>
      <c r="D14187">
        <v>561.2139892578125</v>
      </c>
    </row>
    <row r="14188" spans="1:4" x14ac:dyDescent="0.2">
      <c r="A14188" t="s">
        <v>188</v>
      </c>
      <c r="B14188">
        <v>-71.683487</v>
      </c>
      <c r="C14188">
        <v>45.570875999999998</v>
      </c>
      <c r="D14188">
        <v>561.9488525390625</v>
      </c>
    </row>
    <row r="14189" spans="1:4" x14ac:dyDescent="0.2">
      <c r="A14189" t="s">
        <v>188</v>
      </c>
      <c r="B14189">
        <v>-71.683475999999999</v>
      </c>
      <c r="C14189">
        <v>45.570875999999998</v>
      </c>
      <c r="D14189">
        <v>561.9488525390625</v>
      </c>
    </row>
    <row r="14190" spans="1:4" x14ac:dyDescent="0.2">
      <c r="A14190" t="s">
        <v>188</v>
      </c>
      <c r="B14190">
        <v>-71.683462000000006</v>
      </c>
      <c r="C14190">
        <v>45.570875000000001</v>
      </c>
      <c r="D14190">
        <v>561.9488525390625</v>
      </c>
    </row>
    <row r="14191" spans="1:4" x14ac:dyDescent="0.2">
      <c r="A14191" t="s">
        <v>188</v>
      </c>
      <c r="B14191">
        <v>-71.683445000000006</v>
      </c>
      <c r="C14191">
        <v>45.570870999999997</v>
      </c>
      <c r="D14191">
        <v>561.9488525390625</v>
      </c>
    </row>
    <row r="14192" spans="1:4" x14ac:dyDescent="0.2">
      <c r="A14192" t="s">
        <v>188</v>
      </c>
      <c r="B14192">
        <v>-71.683428000000006</v>
      </c>
      <c r="C14192">
        <v>45.570872000000001</v>
      </c>
      <c r="D14192">
        <v>561.9488525390625</v>
      </c>
    </row>
    <row r="14193" spans="1:4" x14ac:dyDescent="0.2">
      <c r="A14193" t="s">
        <v>188</v>
      </c>
      <c r="B14193">
        <v>-71.683407000000003</v>
      </c>
      <c r="C14193">
        <v>45.570867</v>
      </c>
      <c r="D14193">
        <v>562.89996337890625</v>
      </c>
    </row>
    <row r="14194" spans="1:4" x14ac:dyDescent="0.2">
      <c r="A14194" t="s">
        <v>188</v>
      </c>
      <c r="B14194">
        <v>-71.683386999999996</v>
      </c>
      <c r="C14194">
        <v>45.570863000000003</v>
      </c>
      <c r="D14194">
        <v>563.744873046875</v>
      </c>
    </row>
    <row r="14195" spans="1:4" x14ac:dyDescent="0.2">
      <c r="A14195" t="s">
        <v>188</v>
      </c>
      <c r="B14195">
        <v>-71.683368000000002</v>
      </c>
      <c r="C14195">
        <v>45.570856999999997</v>
      </c>
      <c r="D14195">
        <v>563.744873046875</v>
      </c>
    </row>
    <row r="14196" spans="1:4" x14ac:dyDescent="0.2">
      <c r="A14196" t="s">
        <v>188</v>
      </c>
      <c r="B14196">
        <v>-71.683353999999994</v>
      </c>
      <c r="C14196">
        <v>45.570860000000003</v>
      </c>
      <c r="D14196">
        <v>563.744873046875</v>
      </c>
    </row>
    <row r="14197" spans="1:4" x14ac:dyDescent="0.2">
      <c r="A14197" t="s">
        <v>188</v>
      </c>
      <c r="B14197">
        <v>-71.683336999999995</v>
      </c>
      <c r="C14197">
        <v>45.570861000000001</v>
      </c>
      <c r="D14197">
        <v>563.744873046875</v>
      </c>
    </row>
    <row r="14198" spans="1:4" x14ac:dyDescent="0.2">
      <c r="A14198" t="s">
        <v>188</v>
      </c>
      <c r="B14198">
        <v>-71.683313999999996</v>
      </c>
      <c r="C14198">
        <v>45.570864</v>
      </c>
      <c r="D14198">
        <v>563.744873046875</v>
      </c>
    </row>
    <row r="14199" spans="1:4" x14ac:dyDescent="0.2">
      <c r="A14199" t="s">
        <v>188</v>
      </c>
      <c r="B14199">
        <v>-71.683289000000016</v>
      </c>
      <c r="C14199">
        <v>45.570872999999999</v>
      </c>
      <c r="D14199">
        <v>562.6875</v>
      </c>
    </row>
    <row r="14200" spans="1:4" x14ac:dyDescent="0.2">
      <c r="A14200" t="s">
        <v>188</v>
      </c>
      <c r="B14200">
        <v>-71.683273</v>
      </c>
      <c r="C14200">
        <v>45.570881999999997</v>
      </c>
      <c r="D14200">
        <v>563.45623779296875</v>
      </c>
    </row>
    <row r="14201" spans="1:4" x14ac:dyDescent="0.2">
      <c r="A14201" t="s">
        <v>188</v>
      </c>
      <c r="B14201">
        <v>-71.68325200000001</v>
      </c>
      <c r="C14201">
        <v>45.570886999999999</v>
      </c>
      <c r="D14201">
        <v>563.45623779296875</v>
      </c>
    </row>
    <row r="14202" spans="1:4" x14ac:dyDescent="0.2">
      <c r="A14202" t="s">
        <v>188</v>
      </c>
      <c r="B14202">
        <v>-71.683237000000005</v>
      </c>
      <c r="C14202">
        <v>45.570892000000001</v>
      </c>
      <c r="D14202">
        <v>563.45623779296875</v>
      </c>
    </row>
    <row r="14203" spans="1:4" x14ac:dyDescent="0.2">
      <c r="A14203" t="s">
        <v>188</v>
      </c>
      <c r="B14203">
        <v>-71.683221000000003</v>
      </c>
      <c r="C14203">
        <v>45.570892000000001</v>
      </c>
      <c r="D14203">
        <v>563.45623779296875</v>
      </c>
    </row>
    <row r="14204" spans="1:4" x14ac:dyDescent="0.2">
      <c r="A14204" t="s">
        <v>188</v>
      </c>
      <c r="B14204">
        <v>-71.683209000000005</v>
      </c>
      <c r="C14204">
        <v>45.570880000000002</v>
      </c>
      <c r="D14204">
        <v>563.45623779296875</v>
      </c>
    </row>
    <row r="14205" spans="1:4" x14ac:dyDescent="0.2">
      <c r="A14205" t="s">
        <v>188</v>
      </c>
      <c r="B14205">
        <v>-71.683199999999999</v>
      </c>
      <c r="C14205">
        <v>45.570872999999999</v>
      </c>
      <c r="D14205">
        <v>564.60015869140625</v>
      </c>
    </row>
    <row r="14206" spans="1:4" x14ac:dyDescent="0.2">
      <c r="A14206" t="s">
        <v>188</v>
      </c>
      <c r="B14206">
        <v>-71.683183</v>
      </c>
      <c r="C14206">
        <v>45.570867999999997</v>
      </c>
      <c r="D14206">
        <v>564.60015869140625</v>
      </c>
    </row>
    <row r="14207" spans="1:4" x14ac:dyDescent="0.2">
      <c r="A14207" t="s">
        <v>188</v>
      </c>
      <c r="B14207">
        <v>-71.683166999999997</v>
      </c>
      <c r="C14207">
        <v>45.570860000000003</v>
      </c>
      <c r="D14207">
        <v>565.5321044921875</v>
      </c>
    </row>
    <row r="14208" spans="1:4" x14ac:dyDescent="0.2">
      <c r="A14208" t="s">
        <v>188</v>
      </c>
      <c r="B14208">
        <v>-71.683160000000015</v>
      </c>
      <c r="C14208">
        <v>45.570847000000001</v>
      </c>
      <c r="D14208">
        <v>565.5321044921875</v>
      </c>
    </row>
    <row r="14209" spans="1:4" x14ac:dyDescent="0.2">
      <c r="A14209" t="s">
        <v>188</v>
      </c>
      <c r="B14209">
        <v>-71.683147000000005</v>
      </c>
      <c r="C14209">
        <v>45.570832000000003</v>
      </c>
      <c r="D14209">
        <v>565.5321044921875</v>
      </c>
    </row>
    <row r="14210" spans="1:4" x14ac:dyDescent="0.2">
      <c r="A14210" t="s">
        <v>188</v>
      </c>
      <c r="B14210">
        <v>-71.683133999999995</v>
      </c>
      <c r="C14210">
        <v>45.570821000000002</v>
      </c>
      <c r="D14210">
        <v>565.5321044921875</v>
      </c>
    </row>
    <row r="14211" spans="1:4" x14ac:dyDescent="0.2">
      <c r="A14211" t="s">
        <v>188</v>
      </c>
      <c r="B14211">
        <v>-71.683119000000005</v>
      </c>
      <c r="C14211">
        <v>45.570805999999997</v>
      </c>
      <c r="D14211">
        <v>565.5321044921875</v>
      </c>
    </row>
    <row r="14212" spans="1:4" x14ac:dyDescent="0.2">
      <c r="A14212" t="s">
        <v>188</v>
      </c>
      <c r="B14212">
        <v>-71.683103000000003</v>
      </c>
      <c r="C14212">
        <v>45.570793000000002</v>
      </c>
      <c r="D14212">
        <v>566.451416015625</v>
      </c>
    </row>
    <row r="14213" spans="1:4" x14ac:dyDescent="0.2">
      <c r="A14213" t="s">
        <v>188</v>
      </c>
      <c r="B14213">
        <v>-71.683092000000002</v>
      </c>
      <c r="C14213">
        <v>45.570779000000002</v>
      </c>
      <c r="D14213">
        <v>566.451416015625</v>
      </c>
    </row>
    <row r="14214" spans="1:4" x14ac:dyDescent="0.2">
      <c r="A14214" t="s">
        <v>188</v>
      </c>
      <c r="B14214">
        <v>-71.683076999999997</v>
      </c>
      <c r="C14214">
        <v>45.570768999999999</v>
      </c>
      <c r="D14214">
        <v>566.451416015625</v>
      </c>
    </row>
    <row r="14215" spans="1:4" x14ac:dyDescent="0.2">
      <c r="A14215" t="s">
        <v>188</v>
      </c>
      <c r="B14215">
        <v>-71.683060999999995</v>
      </c>
      <c r="C14215">
        <v>45.570766999999996</v>
      </c>
      <c r="D14215">
        <v>567.536376953125</v>
      </c>
    </row>
    <row r="14216" spans="1:4" x14ac:dyDescent="0.2">
      <c r="A14216" t="s">
        <v>188</v>
      </c>
      <c r="B14216">
        <v>-71.683049999999994</v>
      </c>
      <c r="C14216">
        <v>45.570771000000001</v>
      </c>
      <c r="D14216">
        <v>567.536376953125</v>
      </c>
    </row>
    <row r="14217" spans="1:4" x14ac:dyDescent="0.2">
      <c r="A14217" t="s">
        <v>188</v>
      </c>
      <c r="B14217">
        <v>-71.683037999999996</v>
      </c>
      <c r="C14217">
        <v>45.570776000000002</v>
      </c>
      <c r="D14217">
        <v>567.536376953125</v>
      </c>
    </row>
    <row r="14218" spans="1:4" x14ac:dyDescent="0.2">
      <c r="A14218" t="s">
        <v>188</v>
      </c>
      <c r="B14218">
        <v>-71.683024000000003</v>
      </c>
      <c r="C14218">
        <v>45.570780999999997</v>
      </c>
      <c r="D14218">
        <v>567.536376953125</v>
      </c>
    </row>
    <row r="14219" spans="1:4" x14ac:dyDescent="0.2">
      <c r="A14219" t="s">
        <v>188</v>
      </c>
      <c r="B14219">
        <v>-71.683006000000006</v>
      </c>
      <c r="C14219">
        <v>45.570787000000003</v>
      </c>
      <c r="D14219">
        <v>567.536376953125</v>
      </c>
    </row>
    <row r="14220" spans="1:4" x14ac:dyDescent="0.2">
      <c r="A14220" t="s">
        <v>188</v>
      </c>
      <c r="B14220">
        <v>-71.682990000000004</v>
      </c>
      <c r="C14220">
        <v>45.570791</v>
      </c>
      <c r="D14220">
        <v>567.536376953125</v>
      </c>
    </row>
    <row r="14221" spans="1:4" x14ac:dyDescent="0.2">
      <c r="A14221" t="s">
        <v>188</v>
      </c>
      <c r="B14221">
        <v>-71.682975999999996</v>
      </c>
      <c r="C14221">
        <v>45.570798000000003</v>
      </c>
      <c r="D14221">
        <v>567.536376953125</v>
      </c>
    </row>
    <row r="14222" spans="1:4" x14ac:dyDescent="0.2">
      <c r="A14222" t="s">
        <v>188</v>
      </c>
      <c r="B14222">
        <v>-71.682959999999994</v>
      </c>
      <c r="C14222">
        <v>45.570808</v>
      </c>
      <c r="D14222">
        <v>568.84912109375</v>
      </c>
    </row>
    <row r="14223" spans="1:4" x14ac:dyDescent="0.2">
      <c r="A14223" t="s">
        <v>188</v>
      </c>
      <c r="B14223">
        <v>-71.682944000000006</v>
      </c>
      <c r="C14223">
        <v>45.570819</v>
      </c>
      <c r="D14223">
        <v>567.90863037109375</v>
      </c>
    </row>
    <row r="14224" spans="1:4" x14ac:dyDescent="0.2">
      <c r="A14224" t="s">
        <v>188</v>
      </c>
      <c r="B14224">
        <v>-71.682928000000004</v>
      </c>
      <c r="C14224">
        <v>45.570824999999999</v>
      </c>
      <c r="D14224">
        <v>567.90863037109375</v>
      </c>
    </row>
    <row r="14225" spans="1:4" x14ac:dyDescent="0.2">
      <c r="A14225" t="s">
        <v>188</v>
      </c>
      <c r="B14225">
        <v>-71.682918000000001</v>
      </c>
      <c r="C14225">
        <v>45.570830999999998</v>
      </c>
      <c r="D14225">
        <v>567.90863037109375</v>
      </c>
    </row>
    <row r="14226" spans="1:4" x14ac:dyDescent="0.2">
      <c r="A14226" t="s">
        <v>188</v>
      </c>
      <c r="B14226">
        <v>-71.682905000000005</v>
      </c>
      <c r="C14226">
        <v>45.570838999999999</v>
      </c>
      <c r="D14226">
        <v>567.90863037109375</v>
      </c>
    </row>
    <row r="14227" spans="1:4" x14ac:dyDescent="0.2">
      <c r="A14227" t="s">
        <v>188</v>
      </c>
      <c r="B14227">
        <v>-71.682886999999994</v>
      </c>
      <c r="C14227">
        <v>45.570846000000003</v>
      </c>
      <c r="D14227">
        <v>567.90863037109375</v>
      </c>
    </row>
    <row r="14228" spans="1:4" x14ac:dyDescent="0.2">
      <c r="A14228" t="s">
        <v>188</v>
      </c>
      <c r="B14228">
        <v>-71.682865000000007</v>
      </c>
      <c r="C14228">
        <v>45.57085</v>
      </c>
      <c r="D14228">
        <v>569.4620361328125</v>
      </c>
    </row>
    <row r="14229" spans="1:4" x14ac:dyDescent="0.2">
      <c r="A14229" t="s">
        <v>188</v>
      </c>
      <c r="B14229">
        <v>-71.682850999999999</v>
      </c>
      <c r="C14229">
        <v>45.570844999999998</v>
      </c>
      <c r="D14229">
        <v>569.4620361328125</v>
      </c>
    </row>
    <row r="14230" spans="1:4" x14ac:dyDescent="0.2">
      <c r="A14230" t="s">
        <v>188</v>
      </c>
      <c r="B14230">
        <v>-71.682835999999995</v>
      </c>
      <c r="C14230">
        <v>45.570836</v>
      </c>
      <c r="D14230">
        <v>569.4620361328125</v>
      </c>
    </row>
    <row r="14231" spans="1:4" x14ac:dyDescent="0.2">
      <c r="A14231" t="s">
        <v>188</v>
      </c>
      <c r="B14231">
        <v>-71.682822999999999</v>
      </c>
      <c r="C14231">
        <v>45.570824999999999</v>
      </c>
      <c r="D14231">
        <v>569.4620361328125</v>
      </c>
    </row>
    <row r="14232" spans="1:4" x14ac:dyDescent="0.2">
      <c r="A14232" t="s">
        <v>188</v>
      </c>
      <c r="B14232">
        <v>-71.682811000000001</v>
      </c>
      <c r="C14232">
        <v>45.570816000000001</v>
      </c>
      <c r="D14232">
        <v>569.4620361328125</v>
      </c>
    </row>
    <row r="14233" spans="1:4" x14ac:dyDescent="0.2">
      <c r="A14233" t="s">
        <v>188</v>
      </c>
      <c r="B14233">
        <v>-71.682799000000003</v>
      </c>
      <c r="C14233">
        <v>45.570805999999997</v>
      </c>
      <c r="D14233">
        <v>570.36920166015625</v>
      </c>
    </row>
    <row r="14234" spans="1:4" x14ac:dyDescent="0.2">
      <c r="A14234" t="s">
        <v>188</v>
      </c>
      <c r="B14234">
        <v>-71.682789</v>
      </c>
      <c r="C14234">
        <v>45.570796000000001</v>
      </c>
      <c r="D14234">
        <v>570.36920166015625</v>
      </c>
    </row>
    <row r="14235" spans="1:4" x14ac:dyDescent="0.2">
      <c r="A14235" t="s">
        <v>188</v>
      </c>
      <c r="B14235">
        <v>-71.682777000000002</v>
      </c>
      <c r="C14235">
        <v>45.570784000000003</v>
      </c>
      <c r="D14235">
        <v>570.36920166015625</v>
      </c>
    </row>
    <row r="14236" spans="1:4" x14ac:dyDescent="0.2">
      <c r="A14236" t="s">
        <v>188</v>
      </c>
      <c r="B14236">
        <v>-71.682761999999997</v>
      </c>
      <c r="C14236">
        <v>45.570772000000005</v>
      </c>
      <c r="D14236">
        <v>570.36920166015625</v>
      </c>
    </row>
    <row r="14237" spans="1:4" x14ac:dyDescent="0.2">
      <c r="A14237" t="s">
        <v>188</v>
      </c>
      <c r="B14237">
        <v>-71.682747000000006</v>
      </c>
      <c r="C14237">
        <v>45.570762000000002</v>
      </c>
      <c r="D14237">
        <v>572.07623291015625</v>
      </c>
    </row>
    <row r="14238" spans="1:4" x14ac:dyDescent="0.2">
      <c r="A14238" t="s">
        <v>188</v>
      </c>
      <c r="B14238">
        <v>-71.682736000000006</v>
      </c>
      <c r="C14238">
        <v>45.570748999999999</v>
      </c>
      <c r="D14238">
        <v>572.07623291015625</v>
      </c>
    </row>
    <row r="14239" spans="1:4" x14ac:dyDescent="0.2">
      <c r="A14239" t="s">
        <v>188</v>
      </c>
      <c r="B14239">
        <v>-71.682731000000004</v>
      </c>
      <c r="C14239">
        <v>45.570732999999997</v>
      </c>
      <c r="D14239">
        <v>572.65228271484375</v>
      </c>
    </row>
    <row r="14240" spans="1:4" x14ac:dyDescent="0.2">
      <c r="A14240" t="s">
        <v>188</v>
      </c>
      <c r="B14240">
        <v>-71.682728999999995</v>
      </c>
      <c r="C14240">
        <v>45.570722000000004</v>
      </c>
      <c r="D14240">
        <v>572.65228271484375</v>
      </c>
    </row>
    <row r="14241" spans="1:4" x14ac:dyDescent="0.2">
      <c r="A14241" t="s">
        <v>188</v>
      </c>
      <c r="B14241">
        <v>-71.682732000000001</v>
      </c>
      <c r="C14241">
        <v>45.570714000000002</v>
      </c>
      <c r="D14241">
        <v>572.65228271484375</v>
      </c>
    </row>
    <row r="14242" spans="1:4" x14ac:dyDescent="0.2">
      <c r="A14242" t="s">
        <v>188</v>
      </c>
      <c r="B14242">
        <v>-71.682739999999995</v>
      </c>
      <c r="C14242">
        <v>45.570706000000001</v>
      </c>
      <c r="D14242">
        <v>572.65228271484375</v>
      </c>
    </row>
    <row r="14243" spans="1:4" x14ac:dyDescent="0.2">
      <c r="A14243" t="s">
        <v>188</v>
      </c>
      <c r="B14243">
        <v>-71.682754000000003</v>
      </c>
      <c r="C14243">
        <v>45.570689000000002</v>
      </c>
      <c r="D14243">
        <v>571.00933837890625</v>
      </c>
    </row>
    <row r="14244" spans="1:4" x14ac:dyDescent="0.2">
      <c r="A14244" t="s">
        <v>188</v>
      </c>
      <c r="B14244">
        <v>-71.682758000000007</v>
      </c>
      <c r="C14244">
        <v>45.570672000000002</v>
      </c>
      <c r="D14244">
        <v>571.00933837890625</v>
      </c>
    </row>
    <row r="14245" spans="1:4" x14ac:dyDescent="0.2">
      <c r="A14245" t="s">
        <v>188</v>
      </c>
      <c r="B14245">
        <v>-71.682751999999994</v>
      </c>
      <c r="C14245">
        <v>45.570658000000002</v>
      </c>
      <c r="D14245">
        <v>571.36126708984375</v>
      </c>
    </row>
    <row r="14246" spans="1:4" x14ac:dyDescent="0.2">
      <c r="A14246" t="s">
        <v>188</v>
      </c>
      <c r="B14246">
        <v>-71.682739999999995</v>
      </c>
      <c r="C14246">
        <v>45.570655000000002</v>
      </c>
      <c r="D14246">
        <v>572.927490234375</v>
      </c>
    </row>
    <row r="14247" spans="1:4" x14ac:dyDescent="0.2">
      <c r="A14247" t="s">
        <v>188</v>
      </c>
      <c r="B14247">
        <v>-71.682715000000002</v>
      </c>
      <c r="C14247">
        <v>45.570658000000002</v>
      </c>
      <c r="D14247">
        <v>572.927490234375</v>
      </c>
    </row>
    <row r="14248" spans="1:4" x14ac:dyDescent="0.2">
      <c r="A14248" t="s">
        <v>188</v>
      </c>
      <c r="B14248">
        <v>-71.682693</v>
      </c>
      <c r="C14248">
        <v>45.570661999999999</v>
      </c>
      <c r="D14248">
        <v>572.927490234375</v>
      </c>
    </row>
    <row r="14249" spans="1:4" x14ac:dyDescent="0.2">
      <c r="A14249" t="s">
        <v>188</v>
      </c>
      <c r="B14249">
        <v>-71.682669000000004</v>
      </c>
      <c r="C14249">
        <v>45.570667</v>
      </c>
      <c r="D14249">
        <v>572.927490234375</v>
      </c>
    </row>
    <row r="14250" spans="1:4" x14ac:dyDescent="0.2">
      <c r="A14250" t="s">
        <v>188</v>
      </c>
      <c r="B14250">
        <v>-71.682653999999999</v>
      </c>
      <c r="C14250">
        <v>45.570664000000001</v>
      </c>
      <c r="D14250">
        <v>572.927490234375</v>
      </c>
    </row>
    <row r="14251" spans="1:4" x14ac:dyDescent="0.2">
      <c r="A14251" t="s">
        <v>188</v>
      </c>
      <c r="B14251">
        <v>-71.682642999999999</v>
      </c>
      <c r="C14251">
        <v>45.570653999999998</v>
      </c>
      <c r="D14251">
        <v>574.620361328125</v>
      </c>
    </row>
    <row r="14252" spans="1:4" x14ac:dyDescent="0.2">
      <c r="A14252" t="s">
        <v>188</v>
      </c>
      <c r="B14252">
        <v>-71.682626999999997</v>
      </c>
      <c r="C14252">
        <v>45.570647000000001</v>
      </c>
      <c r="D14252">
        <v>574.620361328125</v>
      </c>
    </row>
    <row r="14253" spans="1:4" x14ac:dyDescent="0.2">
      <c r="A14253" t="s">
        <v>188</v>
      </c>
      <c r="B14253">
        <v>-71.682614999999998</v>
      </c>
      <c r="C14253">
        <v>45.570640000000004</v>
      </c>
      <c r="D14253">
        <v>574.620361328125</v>
      </c>
    </row>
    <row r="14254" spans="1:4" x14ac:dyDescent="0.2">
      <c r="A14254" t="s">
        <v>188</v>
      </c>
      <c r="B14254">
        <v>-71.682607000000004</v>
      </c>
      <c r="C14254">
        <v>45.570633999999998</v>
      </c>
      <c r="D14254">
        <v>574.620361328125</v>
      </c>
    </row>
    <row r="14255" spans="1:4" x14ac:dyDescent="0.2">
      <c r="A14255" t="s">
        <v>188</v>
      </c>
      <c r="B14255">
        <v>-71.682599999999994</v>
      </c>
      <c r="C14255">
        <v>45.570627000000002</v>
      </c>
      <c r="D14255">
        <v>574.620361328125</v>
      </c>
    </row>
    <row r="14256" spans="1:4" x14ac:dyDescent="0.2">
      <c r="A14256" t="s">
        <v>188</v>
      </c>
      <c r="B14256">
        <v>-71.682590000000005</v>
      </c>
      <c r="C14256">
        <v>45.570619000000001</v>
      </c>
      <c r="D14256">
        <v>574.620361328125</v>
      </c>
    </row>
    <row r="14257" spans="1:4" x14ac:dyDescent="0.2">
      <c r="A14257" t="s">
        <v>188</v>
      </c>
      <c r="B14257">
        <v>-71.682578000000007</v>
      </c>
      <c r="C14257">
        <v>45.570608999999997</v>
      </c>
      <c r="D14257">
        <v>574.620361328125</v>
      </c>
    </row>
    <row r="14258" spans="1:4" x14ac:dyDescent="0.2">
      <c r="A14258" t="s">
        <v>188</v>
      </c>
      <c r="B14258">
        <v>-71.682573000000005</v>
      </c>
      <c r="C14258">
        <v>45.570596000000009</v>
      </c>
      <c r="D14258">
        <v>574.486328125</v>
      </c>
    </row>
    <row r="14259" spans="1:4" x14ac:dyDescent="0.2">
      <c r="A14259" t="s">
        <v>188</v>
      </c>
      <c r="B14259">
        <v>-71.682569000000001</v>
      </c>
      <c r="C14259">
        <v>45.570580999999997</v>
      </c>
      <c r="D14259">
        <v>574.486328125</v>
      </c>
    </row>
    <row r="14260" spans="1:4" x14ac:dyDescent="0.2">
      <c r="A14260" t="s">
        <v>188</v>
      </c>
      <c r="B14260">
        <v>-71.682558</v>
      </c>
      <c r="C14260">
        <v>45.570563999999997</v>
      </c>
      <c r="D14260">
        <v>574.486328125</v>
      </c>
    </row>
    <row r="14261" spans="1:4" x14ac:dyDescent="0.2">
      <c r="A14261" t="s">
        <v>188</v>
      </c>
      <c r="B14261">
        <v>-71.682546000000002</v>
      </c>
      <c r="C14261">
        <v>45.570552000000006</v>
      </c>
      <c r="D14261">
        <v>574.486328125</v>
      </c>
    </row>
    <row r="14262" spans="1:4" x14ac:dyDescent="0.2">
      <c r="A14262" t="s">
        <v>188</v>
      </c>
      <c r="B14262">
        <v>-71.682534000000004</v>
      </c>
      <c r="C14262">
        <v>45.570540000000001</v>
      </c>
      <c r="D14262">
        <v>576.17132568359375</v>
      </c>
    </row>
    <row r="14263" spans="1:4" x14ac:dyDescent="0.2">
      <c r="A14263" t="s">
        <v>188</v>
      </c>
      <c r="B14263">
        <v>-71.682524999999998</v>
      </c>
      <c r="C14263">
        <v>45.570529000000001</v>
      </c>
      <c r="D14263">
        <v>576.17132568359375</v>
      </c>
    </row>
    <row r="14264" spans="1:4" x14ac:dyDescent="0.2">
      <c r="A14264" t="s">
        <v>188</v>
      </c>
      <c r="B14264">
        <v>-71.682517000000004</v>
      </c>
      <c r="C14264">
        <v>45.570515</v>
      </c>
      <c r="D14264">
        <v>575.58001708984375</v>
      </c>
    </row>
    <row r="14265" spans="1:4" x14ac:dyDescent="0.2">
      <c r="A14265" t="s">
        <v>188</v>
      </c>
      <c r="B14265">
        <v>-71.682512000000003</v>
      </c>
      <c r="C14265">
        <v>45.570492999999999</v>
      </c>
      <c r="D14265">
        <v>575.58001708984375</v>
      </c>
    </row>
    <row r="14266" spans="1:4" x14ac:dyDescent="0.2">
      <c r="A14266" t="s">
        <v>188</v>
      </c>
      <c r="B14266">
        <v>-71.682511000000005</v>
      </c>
      <c r="C14266">
        <v>45.570481999999998</v>
      </c>
      <c r="D14266">
        <v>575.58001708984375</v>
      </c>
    </row>
    <row r="14267" spans="1:4" x14ac:dyDescent="0.2">
      <c r="A14267" t="s">
        <v>188</v>
      </c>
      <c r="B14267">
        <v>-71.682508999999996</v>
      </c>
      <c r="C14267">
        <v>45.570473999999997</v>
      </c>
      <c r="D14267">
        <v>575.58001708984375</v>
      </c>
    </row>
    <row r="14268" spans="1:4" x14ac:dyDescent="0.2">
      <c r="A14268" t="s">
        <v>188</v>
      </c>
      <c r="B14268">
        <v>-71.682506000000004</v>
      </c>
      <c r="C14268">
        <v>45.570464000000008</v>
      </c>
      <c r="D14268">
        <v>575.58001708984375</v>
      </c>
    </row>
    <row r="14269" spans="1:4" x14ac:dyDescent="0.2">
      <c r="A14269" t="s">
        <v>188</v>
      </c>
      <c r="B14269">
        <v>-71.682503999999994</v>
      </c>
      <c r="C14269">
        <v>45.570453999999998</v>
      </c>
      <c r="D14269">
        <v>574.72576904296875</v>
      </c>
    </row>
    <row r="14270" spans="1:4" x14ac:dyDescent="0.2">
      <c r="A14270" t="s">
        <v>188</v>
      </c>
      <c r="B14270">
        <v>-71.682501999999999</v>
      </c>
      <c r="C14270">
        <v>45.570442</v>
      </c>
      <c r="D14270">
        <v>574.72576904296875</v>
      </c>
    </row>
    <row r="14271" spans="1:4" x14ac:dyDescent="0.2">
      <c r="A14271" t="s">
        <v>188</v>
      </c>
      <c r="B14271">
        <v>-71.682496999999998</v>
      </c>
      <c r="C14271">
        <v>45.570425</v>
      </c>
      <c r="D14271">
        <v>574.72576904296875</v>
      </c>
    </row>
    <row r="14272" spans="1:4" x14ac:dyDescent="0.2">
      <c r="A14272" t="s">
        <v>188</v>
      </c>
      <c r="B14272">
        <v>-71.682484000000002</v>
      </c>
      <c r="C14272">
        <v>45.570411999999997</v>
      </c>
      <c r="D14272">
        <v>574.72576904296875</v>
      </c>
    </row>
    <row r="14273" spans="1:4" x14ac:dyDescent="0.2">
      <c r="A14273" t="s">
        <v>188</v>
      </c>
      <c r="B14273">
        <v>-71.682473000000002</v>
      </c>
      <c r="C14273">
        <v>45.570399999999999</v>
      </c>
      <c r="D14273">
        <v>574.72576904296875</v>
      </c>
    </row>
    <row r="14274" spans="1:4" x14ac:dyDescent="0.2">
      <c r="A14274" t="s">
        <v>188</v>
      </c>
      <c r="B14274">
        <v>-71.682461000000004</v>
      </c>
      <c r="C14274">
        <v>45.570386999999997</v>
      </c>
      <c r="D14274">
        <v>574.72576904296875</v>
      </c>
    </row>
    <row r="14275" spans="1:4" x14ac:dyDescent="0.2">
      <c r="A14275" t="s">
        <v>188</v>
      </c>
      <c r="B14275">
        <v>-71.682451</v>
      </c>
      <c r="C14275">
        <v>45.570374000000001</v>
      </c>
      <c r="D14275">
        <v>573.61090087890625</v>
      </c>
    </row>
    <row r="14276" spans="1:4" x14ac:dyDescent="0.2">
      <c r="A14276" t="s">
        <v>188</v>
      </c>
      <c r="B14276">
        <v>-71.682446999999996</v>
      </c>
      <c r="C14276">
        <v>45.570365000000002</v>
      </c>
      <c r="D14276">
        <v>573.61090087890625</v>
      </c>
    </row>
    <row r="14277" spans="1:4" x14ac:dyDescent="0.2">
      <c r="A14277" t="s">
        <v>188</v>
      </c>
      <c r="B14277">
        <v>-71.682445999999999</v>
      </c>
      <c r="C14277">
        <v>45.570363999999998</v>
      </c>
      <c r="D14277">
        <v>573.61090087890625</v>
      </c>
    </row>
    <row r="14278" spans="1:4" x14ac:dyDescent="0.2">
      <c r="A14278" t="s">
        <v>188</v>
      </c>
      <c r="B14278">
        <v>-71.682446999999996</v>
      </c>
      <c r="C14278">
        <v>45.570360000000001</v>
      </c>
      <c r="D14278">
        <v>573.61090087890625</v>
      </c>
    </row>
    <row r="14279" spans="1:4" x14ac:dyDescent="0.2">
      <c r="A14279" t="s">
        <v>188</v>
      </c>
      <c r="B14279">
        <v>-71.682447999999994</v>
      </c>
      <c r="C14279">
        <v>45.570357000000001</v>
      </c>
      <c r="D14279">
        <v>573.61090087890625</v>
      </c>
    </row>
    <row r="14280" spans="1:4" x14ac:dyDescent="0.2">
      <c r="A14280" t="s">
        <v>188</v>
      </c>
      <c r="B14280">
        <v>-71.682449000000005</v>
      </c>
      <c r="C14280">
        <v>45.570354999999999</v>
      </c>
      <c r="D14280">
        <v>573.61090087890625</v>
      </c>
    </row>
    <row r="14281" spans="1:4" x14ac:dyDescent="0.2">
      <c r="A14281" t="s">
        <v>188</v>
      </c>
      <c r="B14281">
        <v>-71.682447999999994</v>
      </c>
      <c r="C14281">
        <v>45.570352999999997</v>
      </c>
      <c r="D14281">
        <v>573.61090087890625</v>
      </c>
    </row>
    <row r="14282" spans="1:4" x14ac:dyDescent="0.2">
      <c r="A14282" t="s">
        <v>188</v>
      </c>
      <c r="B14282">
        <v>-71.682441999999995</v>
      </c>
      <c r="C14282">
        <v>45.570352999999997</v>
      </c>
      <c r="D14282">
        <v>573.61090087890625</v>
      </c>
    </row>
    <row r="14283" spans="1:4" x14ac:dyDescent="0.2">
      <c r="A14283" t="s">
        <v>188</v>
      </c>
      <c r="B14283">
        <v>-71.682438000000005</v>
      </c>
      <c r="C14283">
        <v>45.570352999999997</v>
      </c>
      <c r="D14283">
        <v>573.61090087890625</v>
      </c>
    </row>
    <row r="14284" spans="1:4" x14ac:dyDescent="0.2">
      <c r="A14284" t="s">
        <v>188</v>
      </c>
      <c r="B14284">
        <v>-71.682433000000003</v>
      </c>
      <c r="C14284">
        <v>45.570354999999999</v>
      </c>
      <c r="D14284">
        <v>573.61090087890625</v>
      </c>
    </row>
    <row r="14285" spans="1:4" x14ac:dyDescent="0.2">
      <c r="A14285" t="s">
        <v>188</v>
      </c>
      <c r="B14285">
        <v>-71.682428000000002</v>
      </c>
      <c r="C14285">
        <v>45.570355999999997</v>
      </c>
      <c r="D14285">
        <v>573.61090087890625</v>
      </c>
    </row>
    <row r="14286" spans="1:4" x14ac:dyDescent="0.2">
      <c r="A14286" t="s">
        <v>188</v>
      </c>
      <c r="B14286">
        <v>-71.682423999999997</v>
      </c>
      <c r="C14286">
        <v>45.570357000000001</v>
      </c>
      <c r="D14286">
        <v>573.61090087890625</v>
      </c>
    </row>
    <row r="14287" spans="1:4" x14ac:dyDescent="0.2">
      <c r="A14287" t="s">
        <v>188</v>
      </c>
      <c r="B14287">
        <v>-71.682419999999993</v>
      </c>
      <c r="C14287">
        <v>45.570357000000001</v>
      </c>
      <c r="D14287">
        <v>573.61090087890625</v>
      </c>
    </row>
    <row r="14288" spans="1:4" x14ac:dyDescent="0.2">
      <c r="A14288" t="s">
        <v>188</v>
      </c>
      <c r="B14288">
        <v>-71.682415000000006</v>
      </c>
      <c r="C14288">
        <v>45.570352</v>
      </c>
      <c r="D14288">
        <v>575.04779052734375</v>
      </c>
    </row>
    <row r="14289" spans="1:4" x14ac:dyDescent="0.2">
      <c r="A14289" t="s">
        <v>188</v>
      </c>
      <c r="B14289">
        <v>-71.682404000000005</v>
      </c>
      <c r="C14289">
        <v>45.570343999999999</v>
      </c>
      <c r="D14289">
        <v>575.04779052734375</v>
      </c>
    </row>
    <row r="14290" spans="1:4" x14ac:dyDescent="0.2">
      <c r="A14290" t="s">
        <v>188</v>
      </c>
      <c r="B14290">
        <v>-71.682395</v>
      </c>
      <c r="C14290">
        <v>45.570332999999998</v>
      </c>
      <c r="D14290">
        <v>575.04779052734375</v>
      </c>
    </row>
    <row r="14291" spans="1:4" x14ac:dyDescent="0.2">
      <c r="A14291" t="s">
        <v>188</v>
      </c>
      <c r="B14291">
        <v>-71.682383000000002</v>
      </c>
      <c r="C14291">
        <v>45.570321</v>
      </c>
      <c r="D14291">
        <v>575.04779052734375</v>
      </c>
    </row>
    <row r="14292" spans="1:4" x14ac:dyDescent="0.2">
      <c r="A14292" t="s">
        <v>188</v>
      </c>
      <c r="B14292">
        <v>-71.682370000000006</v>
      </c>
      <c r="C14292">
        <v>45.570320000000002</v>
      </c>
      <c r="D14292">
        <v>575.04779052734375</v>
      </c>
    </row>
    <row r="14293" spans="1:4" x14ac:dyDescent="0.2">
      <c r="A14293" t="s">
        <v>188</v>
      </c>
      <c r="B14293">
        <v>-71.682362999999995</v>
      </c>
      <c r="C14293">
        <v>45.570306000000002</v>
      </c>
      <c r="D14293">
        <v>573.64715576171875</v>
      </c>
    </row>
    <row r="14294" spans="1:4" x14ac:dyDescent="0.2">
      <c r="A14294" t="s">
        <v>188</v>
      </c>
      <c r="B14294">
        <v>-71.682344999999998</v>
      </c>
      <c r="C14294">
        <v>45.570296999999997</v>
      </c>
      <c r="D14294">
        <v>573.64715576171875</v>
      </c>
    </row>
    <row r="14295" spans="1:4" x14ac:dyDescent="0.2">
      <c r="A14295" t="s">
        <v>188</v>
      </c>
      <c r="B14295">
        <v>-71.682329999999993</v>
      </c>
      <c r="C14295">
        <v>45.570300000000003</v>
      </c>
      <c r="D14295">
        <v>573.64715576171875</v>
      </c>
    </row>
    <row r="14296" spans="1:4" x14ac:dyDescent="0.2">
      <c r="A14296" t="s">
        <v>188</v>
      </c>
      <c r="B14296">
        <v>-71.682319000000007</v>
      </c>
      <c r="C14296">
        <v>45.570309000000002</v>
      </c>
      <c r="D14296">
        <v>573.64715576171875</v>
      </c>
    </row>
    <row r="14297" spans="1:4" x14ac:dyDescent="0.2">
      <c r="A14297" t="s">
        <v>188</v>
      </c>
      <c r="B14297">
        <v>-71.682305999999997</v>
      </c>
      <c r="C14297">
        <v>45.570318999999998</v>
      </c>
      <c r="D14297">
        <v>576.58538818359375</v>
      </c>
    </row>
    <row r="14298" spans="1:4" x14ac:dyDescent="0.2">
      <c r="A14298" t="s">
        <v>188</v>
      </c>
      <c r="B14298">
        <v>-71.682297000000005</v>
      </c>
      <c r="C14298">
        <v>45.570324999999997</v>
      </c>
      <c r="D14298">
        <v>576.58538818359375</v>
      </c>
    </row>
    <row r="14299" spans="1:4" x14ac:dyDescent="0.2">
      <c r="A14299" t="s">
        <v>188</v>
      </c>
      <c r="B14299">
        <v>-71.682286000000005</v>
      </c>
      <c r="C14299">
        <v>45.570326000000001</v>
      </c>
      <c r="D14299">
        <v>576.58538818359375</v>
      </c>
    </row>
    <row r="14300" spans="1:4" x14ac:dyDescent="0.2">
      <c r="A14300" t="s">
        <v>188</v>
      </c>
      <c r="B14300">
        <v>-71.682270000000003</v>
      </c>
      <c r="C14300">
        <v>45.570326999999999</v>
      </c>
      <c r="D14300">
        <v>576.58538818359375</v>
      </c>
    </row>
    <row r="14301" spans="1:4" x14ac:dyDescent="0.2">
      <c r="A14301" t="s">
        <v>188</v>
      </c>
      <c r="B14301">
        <v>-71.682254999999998</v>
      </c>
      <c r="C14301">
        <v>45.57033400000001</v>
      </c>
      <c r="D14301">
        <v>576.58538818359375</v>
      </c>
    </row>
    <row r="14302" spans="1:4" x14ac:dyDescent="0.2">
      <c r="A14302" t="s">
        <v>188</v>
      </c>
      <c r="B14302">
        <v>-71.682244999999995</v>
      </c>
      <c r="C14302">
        <v>45.570335999999998</v>
      </c>
      <c r="D14302">
        <v>576.58538818359375</v>
      </c>
    </row>
    <row r="14303" spans="1:4" x14ac:dyDescent="0.2">
      <c r="A14303" t="s">
        <v>188</v>
      </c>
      <c r="B14303">
        <v>-71.682231999999999</v>
      </c>
      <c r="C14303">
        <v>45.570339000000004</v>
      </c>
      <c r="D14303">
        <v>576.58538818359375</v>
      </c>
    </row>
    <row r="14304" spans="1:4" x14ac:dyDescent="0.2">
      <c r="A14304" t="s">
        <v>188</v>
      </c>
      <c r="B14304">
        <v>-71.682210999999995</v>
      </c>
      <c r="C14304">
        <v>45.570348000000003</v>
      </c>
      <c r="D14304">
        <v>576.58538818359375</v>
      </c>
    </row>
    <row r="14305" spans="1:4" x14ac:dyDescent="0.2">
      <c r="A14305" t="s">
        <v>188</v>
      </c>
      <c r="B14305">
        <v>-71.682198</v>
      </c>
      <c r="C14305">
        <v>45.570346999999998</v>
      </c>
      <c r="D14305">
        <v>578.234375</v>
      </c>
    </row>
    <row r="14306" spans="1:4" x14ac:dyDescent="0.2">
      <c r="A14306" t="s">
        <v>188</v>
      </c>
      <c r="B14306">
        <v>-71.682185000000004</v>
      </c>
      <c r="C14306">
        <v>45.570351000000002</v>
      </c>
      <c r="D14306">
        <v>578.234375</v>
      </c>
    </row>
    <row r="14307" spans="1:4" x14ac:dyDescent="0.2">
      <c r="A14307" t="s">
        <v>188</v>
      </c>
      <c r="B14307">
        <v>-71.682165999999995</v>
      </c>
      <c r="C14307">
        <v>45.570357000000001</v>
      </c>
      <c r="D14307">
        <v>578.234375</v>
      </c>
    </row>
    <row r="14308" spans="1:4" x14ac:dyDescent="0.2">
      <c r="A14308" t="s">
        <v>188</v>
      </c>
      <c r="B14308">
        <v>-71.682147999999998</v>
      </c>
      <c r="C14308">
        <v>45.570357000000001</v>
      </c>
      <c r="D14308">
        <v>578.234375</v>
      </c>
    </row>
    <row r="14309" spans="1:4" x14ac:dyDescent="0.2">
      <c r="A14309" t="s">
        <v>188</v>
      </c>
      <c r="B14309">
        <v>-71.682130000000001</v>
      </c>
      <c r="C14309">
        <v>45.570357000000001</v>
      </c>
      <c r="D14309">
        <v>578.234375</v>
      </c>
    </row>
    <row r="14310" spans="1:4" x14ac:dyDescent="0.2">
      <c r="A14310" t="s">
        <v>188</v>
      </c>
      <c r="B14310">
        <v>-71.682114999999996</v>
      </c>
      <c r="C14310">
        <v>45.570354000000002</v>
      </c>
      <c r="D14310">
        <v>578.234375</v>
      </c>
    </row>
    <row r="14311" spans="1:4" x14ac:dyDescent="0.2">
      <c r="A14311" t="s">
        <v>188</v>
      </c>
      <c r="B14311">
        <v>-71.682102999999998</v>
      </c>
      <c r="C14311">
        <v>45.570354000000002</v>
      </c>
      <c r="D14311">
        <v>579.97015380859375</v>
      </c>
    </row>
    <row r="14312" spans="1:4" x14ac:dyDescent="0.2">
      <c r="A14312" t="s">
        <v>188</v>
      </c>
      <c r="B14312">
        <v>-71.682094000000006</v>
      </c>
      <c r="C14312">
        <v>45.570354000000002</v>
      </c>
      <c r="D14312">
        <v>579.97015380859375</v>
      </c>
    </row>
    <row r="14313" spans="1:4" x14ac:dyDescent="0.2">
      <c r="A14313" t="s">
        <v>188</v>
      </c>
      <c r="B14313">
        <v>-71.682070999999993</v>
      </c>
      <c r="C14313">
        <v>45.570368000000002</v>
      </c>
      <c r="D14313">
        <v>579.97015380859375</v>
      </c>
    </row>
    <row r="14314" spans="1:4" x14ac:dyDescent="0.2">
      <c r="A14314" t="s">
        <v>188</v>
      </c>
      <c r="B14314">
        <v>-71.682061000000004</v>
      </c>
      <c r="C14314">
        <v>45.570368999999999</v>
      </c>
      <c r="D14314">
        <v>579.97015380859375</v>
      </c>
    </row>
    <row r="14315" spans="1:4" x14ac:dyDescent="0.2">
      <c r="A14315" t="s">
        <v>188</v>
      </c>
      <c r="B14315">
        <v>-71.682047999999995</v>
      </c>
      <c r="C14315">
        <v>45.570374000000001</v>
      </c>
      <c r="D14315">
        <v>579.97015380859375</v>
      </c>
    </row>
    <row r="14316" spans="1:4" x14ac:dyDescent="0.2">
      <c r="A14316" t="s">
        <v>188</v>
      </c>
      <c r="B14316">
        <v>-71.682040999999998</v>
      </c>
      <c r="C14316">
        <v>45.570383</v>
      </c>
      <c r="D14316">
        <v>579.97015380859375</v>
      </c>
    </row>
    <row r="14317" spans="1:4" x14ac:dyDescent="0.2">
      <c r="A14317" t="s">
        <v>188</v>
      </c>
      <c r="B14317">
        <v>-71.682039000000003</v>
      </c>
      <c r="C14317">
        <v>45.570391000000001</v>
      </c>
      <c r="D14317">
        <v>579.97015380859375</v>
      </c>
    </row>
    <row r="14318" spans="1:4" x14ac:dyDescent="0.2">
      <c r="A14318" t="s">
        <v>188</v>
      </c>
      <c r="B14318">
        <v>-71.682036000000011</v>
      </c>
      <c r="C14318">
        <v>45.570402999999999</v>
      </c>
      <c r="D14318">
        <v>581.366943359375</v>
      </c>
    </row>
    <row r="14319" spans="1:4" x14ac:dyDescent="0.2">
      <c r="A14319" t="s">
        <v>188</v>
      </c>
      <c r="B14319">
        <v>-71.682025999999993</v>
      </c>
      <c r="C14319">
        <v>45.570416000000002</v>
      </c>
      <c r="D14319">
        <v>581.366943359375</v>
      </c>
    </row>
    <row r="14320" spans="1:4" x14ac:dyDescent="0.2">
      <c r="A14320" t="s">
        <v>188</v>
      </c>
      <c r="B14320">
        <v>-71.682021000000006</v>
      </c>
      <c r="C14320">
        <v>45.570426000000005</v>
      </c>
      <c r="D14320">
        <v>581.366943359375</v>
      </c>
    </row>
    <row r="14321" spans="1:4" x14ac:dyDescent="0.2">
      <c r="A14321" t="s">
        <v>188</v>
      </c>
      <c r="B14321">
        <v>-71.682019999999994</v>
      </c>
      <c r="C14321">
        <v>45.570436999999998</v>
      </c>
      <c r="D14321">
        <v>581.366943359375</v>
      </c>
    </row>
    <row r="14322" spans="1:4" x14ac:dyDescent="0.2">
      <c r="A14322" t="s">
        <v>188</v>
      </c>
      <c r="B14322">
        <v>-71.682023000000001</v>
      </c>
      <c r="C14322">
        <v>45.570449000000004</v>
      </c>
      <c r="D14322">
        <v>581.366943359375</v>
      </c>
    </row>
    <row r="14323" spans="1:4" x14ac:dyDescent="0.2">
      <c r="A14323" t="s">
        <v>188</v>
      </c>
      <c r="B14323">
        <v>-71.682023999999998</v>
      </c>
      <c r="C14323">
        <v>45.570459</v>
      </c>
      <c r="D14323">
        <v>581.366943359375</v>
      </c>
    </row>
    <row r="14324" spans="1:4" x14ac:dyDescent="0.2">
      <c r="A14324" t="s">
        <v>188</v>
      </c>
      <c r="B14324">
        <v>-71.682021000000006</v>
      </c>
      <c r="C14324">
        <v>45.570467000000008</v>
      </c>
      <c r="D14324">
        <v>581.366943359375</v>
      </c>
    </row>
    <row r="14325" spans="1:4" x14ac:dyDescent="0.2">
      <c r="A14325" t="s">
        <v>188</v>
      </c>
      <c r="B14325">
        <v>-71.682015000000007</v>
      </c>
      <c r="C14325">
        <v>45.570473</v>
      </c>
      <c r="D14325">
        <v>582.54522705078125</v>
      </c>
    </row>
    <row r="14326" spans="1:4" x14ac:dyDescent="0.2">
      <c r="A14326" t="s">
        <v>188</v>
      </c>
      <c r="B14326">
        <v>-71.682004000000006</v>
      </c>
      <c r="C14326">
        <v>45.570484999999998</v>
      </c>
      <c r="D14326">
        <v>584.331787109375</v>
      </c>
    </row>
    <row r="14327" spans="1:4" x14ac:dyDescent="0.2">
      <c r="A14327" t="s">
        <v>188</v>
      </c>
      <c r="B14327">
        <v>-71.681997999999993</v>
      </c>
      <c r="C14327">
        <v>45.570498999999998</v>
      </c>
      <c r="D14327">
        <v>584.331787109375</v>
      </c>
    </row>
    <row r="14328" spans="1:4" x14ac:dyDescent="0.2">
      <c r="A14328" t="s">
        <v>188</v>
      </c>
      <c r="B14328">
        <v>-71.682001</v>
      </c>
      <c r="C14328">
        <v>45.570512000000001</v>
      </c>
      <c r="D14328">
        <v>584.331787109375</v>
      </c>
    </row>
    <row r="14329" spans="1:4" x14ac:dyDescent="0.2">
      <c r="A14329" t="s">
        <v>188</v>
      </c>
      <c r="B14329">
        <v>-71.682006000000001</v>
      </c>
      <c r="C14329">
        <v>45.570520999999999</v>
      </c>
      <c r="D14329">
        <v>584.331787109375</v>
      </c>
    </row>
    <row r="14330" spans="1:4" x14ac:dyDescent="0.2">
      <c r="A14330" t="s">
        <v>188</v>
      </c>
      <c r="B14330">
        <v>-71.682001999999997</v>
      </c>
      <c r="C14330">
        <v>45.570531000000003</v>
      </c>
      <c r="D14330">
        <v>584.331787109375</v>
      </c>
    </row>
    <row r="14331" spans="1:4" x14ac:dyDescent="0.2">
      <c r="A14331" t="s">
        <v>188</v>
      </c>
      <c r="B14331">
        <v>-71.681991999999994</v>
      </c>
      <c r="C14331">
        <v>45.570542000000003</v>
      </c>
      <c r="D14331">
        <v>584.331787109375</v>
      </c>
    </row>
    <row r="14332" spans="1:4" x14ac:dyDescent="0.2">
      <c r="A14332" t="s">
        <v>188</v>
      </c>
      <c r="B14332">
        <v>-71.681983000000002</v>
      </c>
      <c r="C14332">
        <v>45.570552000000006</v>
      </c>
      <c r="D14332">
        <v>585.25103759765625</v>
      </c>
    </row>
    <row r="14333" spans="1:4" x14ac:dyDescent="0.2">
      <c r="A14333" t="s">
        <v>188</v>
      </c>
      <c r="B14333">
        <v>-71.681973999999997</v>
      </c>
      <c r="C14333">
        <v>45.570560999999998</v>
      </c>
      <c r="D14333">
        <v>585.25103759765625</v>
      </c>
    </row>
    <row r="14334" spans="1:4" x14ac:dyDescent="0.2">
      <c r="A14334" t="s">
        <v>188</v>
      </c>
      <c r="B14334">
        <v>-71.681961999999999</v>
      </c>
      <c r="C14334">
        <v>45.570571999999999</v>
      </c>
      <c r="D14334">
        <v>585.25103759765625</v>
      </c>
    </row>
    <row r="14335" spans="1:4" x14ac:dyDescent="0.2">
      <c r="A14335" t="s">
        <v>188</v>
      </c>
      <c r="B14335">
        <v>-71.681950999999998</v>
      </c>
      <c r="C14335">
        <v>45.570577999999998</v>
      </c>
      <c r="D14335">
        <v>585.25103759765625</v>
      </c>
    </row>
    <row r="14336" spans="1:4" x14ac:dyDescent="0.2">
      <c r="A14336" t="s">
        <v>188</v>
      </c>
      <c r="B14336">
        <v>-71.681948000000006</v>
      </c>
      <c r="C14336">
        <v>45.570577</v>
      </c>
      <c r="D14336">
        <v>585.25103759765625</v>
      </c>
    </row>
    <row r="14337" spans="1:4" x14ac:dyDescent="0.2">
      <c r="A14337" t="s">
        <v>188</v>
      </c>
      <c r="B14337">
        <v>-71.681943000000004</v>
      </c>
      <c r="C14337">
        <v>45.570576000000003</v>
      </c>
      <c r="D14337">
        <v>585.25103759765625</v>
      </c>
    </row>
    <row r="14338" spans="1:4" x14ac:dyDescent="0.2">
      <c r="A14338" t="s">
        <v>188</v>
      </c>
      <c r="B14338">
        <v>-71.681943000000004</v>
      </c>
      <c r="C14338">
        <v>45.570577</v>
      </c>
      <c r="D14338">
        <v>585.25103759765625</v>
      </c>
    </row>
    <row r="14339" spans="1:4" x14ac:dyDescent="0.2">
      <c r="A14339" t="s">
        <v>188</v>
      </c>
      <c r="B14339">
        <v>-71.681944000000001</v>
      </c>
      <c r="C14339">
        <v>45.570577</v>
      </c>
      <c r="D14339">
        <v>585.25103759765625</v>
      </c>
    </row>
    <row r="14340" spans="1:4" x14ac:dyDescent="0.2">
      <c r="A14340" t="s">
        <v>188</v>
      </c>
      <c r="B14340">
        <v>-71.681942000000021</v>
      </c>
      <c r="C14340">
        <v>45.570577999999998</v>
      </c>
      <c r="D14340">
        <v>585.25103759765625</v>
      </c>
    </row>
    <row r="14341" spans="1:4" x14ac:dyDescent="0.2">
      <c r="A14341" t="s">
        <v>188</v>
      </c>
      <c r="B14341">
        <v>-71.681942000000021</v>
      </c>
      <c r="C14341">
        <v>45.57058</v>
      </c>
      <c r="D14341">
        <v>585.25103759765625</v>
      </c>
    </row>
    <row r="14342" spans="1:4" x14ac:dyDescent="0.2">
      <c r="A14342" t="s">
        <v>188</v>
      </c>
      <c r="B14342">
        <v>-71.681939999999997</v>
      </c>
      <c r="C14342">
        <v>45.57058</v>
      </c>
      <c r="D14342">
        <v>585.25103759765625</v>
      </c>
    </row>
    <row r="14343" spans="1:4" x14ac:dyDescent="0.2">
      <c r="A14343" t="s">
        <v>188</v>
      </c>
      <c r="B14343">
        <v>-71.681939999999997</v>
      </c>
      <c r="C14343">
        <v>45.570582999999999</v>
      </c>
      <c r="D14343">
        <v>585.25103759765625</v>
      </c>
    </row>
    <row r="14344" spans="1:4" x14ac:dyDescent="0.2">
      <c r="A14344" t="s">
        <v>188</v>
      </c>
      <c r="B14344">
        <v>-71.681937000000005</v>
      </c>
      <c r="C14344">
        <v>45.570583999999997</v>
      </c>
      <c r="D14344">
        <v>585.25103759765625</v>
      </c>
    </row>
    <row r="14345" spans="1:4" x14ac:dyDescent="0.2">
      <c r="A14345" t="s">
        <v>188</v>
      </c>
      <c r="B14345">
        <v>-71.681933999999998</v>
      </c>
      <c r="C14345">
        <v>45.570591</v>
      </c>
      <c r="D14345">
        <v>585.25103759765625</v>
      </c>
    </row>
    <row r="14346" spans="1:4" x14ac:dyDescent="0.2">
      <c r="A14346" t="s">
        <v>188</v>
      </c>
      <c r="B14346">
        <v>-71.681932000000003</v>
      </c>
      <c r="C14346">
        <v>45.570597000000006</v>
      </c>
      <c r="D14346">
        <v>585.25103759765625</v>
      </c>
    </row>
    <row r="14347" spans="1:4" x14ac:dyDescent="0.2">
      <c r="A14347" t="s">
        <v>188</v>
      </c>
      <c r="B14347">
        <v>-71.681926000000004</v>
      </c>
      <c r="C14347">
        <v>45.570604000000003</v>
      </c>
      <c r="D14347">
        <v>585.25103759765625</v>
      </c>
    </row>
    <row r="14348" spans="1:4" x14ac:dyDescent="0.2">
      <c r="A14348" t="s">
        <v>188</v>
      </c>
      <c r="B14348">
        <v>-71.681922</v>
      </c>
      <c r="C14348">
        <v>45.570608</v>
      </c>
      <c r="D14348">
        <v>585.25103759765625</v>
      </c>
    </row>
    <row r="14349" spans="1:4" x14ac:dyDescent="0.2">
      <c r="A14349" t="s">
        <v>188</v>
      </c>
      <c r="B14349">
        <v>-71.681914000000006</v>
      </c>
      <c r="C14349">
        <v>45.570610000000002</v>
      </c>
      <c r="D14349">
        <v>585.25103759765625</v>
      </c>
    </row>
    <row r="14350" spans="1:4" x14ac:dyDescent="0.2">
      <c r="A14350" t="s">
        <v>188</v>
      </c>
      <c r="B14350">
        <v>-71.681905999999998</v>
      </c>
      <c r="C14350">
        <v>45.570613999999999</v>
      </c>
      <c r="D14350">
        <v>586.88128662109375</v>
      </c>
    </row>
    <row r="14351" spans="1:4" x14ac:dyDescent="0.2">
      <c r="A14351" t="s">
        <v>188</v>
      </c>
      <c r="B14351">
        <v>-71.681897000000006</v>
      </c>
      <c r="C14351">
        <v>45.570613999999999</v>
      </c>
      <c r="D14351">
        <v>586.88128662109375</v>
      </c>
    </row>
    <row r="14352" spans="1:4" x14ac:dyDescent="0.2">
      <c r="A14352" t="s">
        <v>188</v>
      </c>
      <c r="B14352">
        <v>-71.681893000000002</v>
      </c>
      <c r="C14352">
        <v>45.570613000000002</v>
      </c>
      <c r="D14352">
        <v>586.88128662109375</v>
      </c>
    </row>
    <row r="14353" spans="1:4" x14ac:dyDescent="0.2">
      <c r="A14353" t="s">
        <v>188</v>
      </c>
      <c r="B14353">
        <v>-71.681890999999993</v>
      </c>
      <c r="C14353">
        <v>45.570611999999997</v>
      </c>
      <c r="D14353">
        <v>586.88128662109375</v>
      </c>
    </row>
    <row r="14354" spans="1:4" x14ac:dyDescent="0.2">
      <c r="A14354" t="s">
        <v>188</v>
      </c>
      <c r="B14354">
        <v>-71.681884999999994</v>
      </c>
      <c r="C14354">
        <v>45.570616000000001</v>
      </c>
      <c r="D14354">
        <v>586.88128662109375</v>
      </c>
    </row>
    <row r="14355" spans="1:4" x14ac:dyDescent="0.2">
      <c r="A14355" t="s">
        <v>188</v>
      </c>
      <c r="B14355">
        <v>-71.681876000000003</v>
      </c>
      <c r="C14355">
        <v>45.570618000000003</v>
      </c>
      <c r="D14355">
        <v>586.88128662109375</v>
      </c>
    </row>
    <row r="14356" spans="1:4" x14ac:dyDescent="0.2">
      <c r="A14356" t="s">
        <v>188</v>
      </c>
      <c r="B14356">
        <v>-71.681864000000004</v>
      </c>
      <c r="C14356">
        <v>45.570622999999998</v>
      </c>
      <c r="D14356">
        <v>587.474365234375</v>
      </c>
    </row>
    <row r="14357" spans="1:4" x14ac:dyDescent="0.2">
      <c r="A14357" t="s">
        <v>188</v>
      </c>
      <c r="B14357">
        <v>-71.681843999999998</v>
      </c>
      <c r="C14357">
        <v>45.570627000000002</v>
      </c>
      <c r="D14357">
        <v>587.474365234375</v>
      </c>
    </row>
    <row r="14358" spans="1:4" x14ac:dyDescent="0.2">
      <c r="A14358" t="s">
        <v>188</v>
      </c>
      <c r="B14358">
        <v>-71.681826000000001</v>
      </c>
      <c r="C14358">
        <v>45.570628999999997</v>
      </c>
      <c r="D14358">
        <v>587.474365234375</v>
      </c>
    </row>
    <row r="14359" spans="1:4" x14ac:dyDescent="0.2">
      <c r="A14359" t="s">
        <v>188</v>
      </c>
      <c r="B14359">
        <v>-71.681809000000001</v>
      </c>
      <c r="C14359">
        <v>45.570636</v>
      </c>
      <c r="D14359">
        <v>588.86669921875</v>
      </c>
    </row>
    <row r="14360" spans="1:4" x14ac:dyDescent="0.2">
      <c r="A14360" t="s">
        <v>188</v>
      </c>
      <c r="B14360">
        <v>-71.681793999999996</v>
      </c>
      <c r="C14360">
        <v>45.570644000000001</v>
      </c>
      <c r="D14360">
        <v>588.86669921875</v>
      </c>
    </row>
    <row r="14361" spans="1:4" x14ac:dyDescent="0.2">
      <c r="A14361" t="s">
        <v>188</v>
      </c>
      <c r="B14361">
        <v>-71.681780000000003</v>
      </c>
      <c r="C14361">
        <v>45.570646000000004</v>
      </c>
      <c r="D14361">
        <v>588.86669921875</v>
      </c>
    </row>
    <row r="14362" spans="1:4" x14ac:dyDescent="0.2">
      <c r="A14362" t="s">
        <v>188</v>
      </c>
      <c r="B14362">
        <v>-71.681766999999994</v>
      </c>
      <c r="C14362">
        <v>45.570649000000003</v>
      </c>
      <c r="D14362">
        <v>588.86669921875</v>
      </c>
    </row>
    <row r="14363" spans="1:4" x14ac:dyDescent="0.2">
      <c r="A14363" t="s">
        <v>188</v>
      </c>
      <c r="B14363">
        <v>-71.681758000000002</v>
      </c>
      <c r="C14363">
        <v>45.570653999999998</v>
      </c>
      <c r="D14363">
        <v>588.86669921875</v>
      </c>
    </row>
    <row r="14364" spans="1:4" x14ac:dyDescent="0.2">
      <c r="A14364" t="s">
        <v>188</v>
      </c>
      <c r="B14364">
        <v>-71.681751000000006</v>
      </c>
      <c r="C14364">
        <v>45.570663000000003</v>
      </c>
      <c r="D14364">
        <v>588.86669921875</v>
      </c>
    </row>
    <row r="14365" spans="1:4" x14ac:dyDescent="0.2">
      <c r="A14365" t="s">
        <v>188</v>
      </c>
      <c r="B14365">
        <v>-71.681747999999999</v>
      </c>
      <c r="C14365">
        <v>45.570666000000003</v>
      </c>
      <c r="D14365">
        <v>588.86669921875</v>
      </c>
    </row>
    <row r="14366" spans="1:4" x14ac:dyDescent="0.2">
      <c r="A14366" t="s">
        <v>188</v>
      </c>
      <c r="B14366">
        <v>-71.681728000000007</v>
      </c>
      <c r="C14366">
        <v>45.570673999999997</v>
      </c>
      <c r="D14366">
        <v>588.86669921875</v>
      </c>
    </row>
    <row r="14367" spans="1:4" x14ac:dyDescent="0.2">
      <c r="A14367" t="s">
        <v>188</v>
      </c>
      <c r="B14367">
        <v>-71.681707000000003</v>
      </c>
      <c r="C14367">
        <v>45.570685000000005</v>
      </c>
      <c r="D14367">
        <v>590.13507080078125</v>
      </c>
    </row>
    <row r="14368" spans="1:4" x14ac:dyDescent="0.2">
      <c r="A14368" t="s">
        <v>188</v>
      </c>
      <c r="B14368">
        <v>-71.681692999999996</v>
      </c>
      <c r="C14368">
        <v>45.570695999999998</v>
      </c>
      <c r="D14368">
        <v>590.13507080078125</v>
      </c>
    </row>
    <row r="14369" spans="1:4" x14ac:dyDescent="0.2">
      <c r="A14369" t="s">
        <v>188</v>
      </c>
      <c r="B14369">
        <v>-71.681672000000006</v>
      </c>
      <c r="C14369">
        <v>45.570704999999997</v>
      </c>
      <c r="D14369">
        <v>590.37982177734375</v>
      </c>
    </row>
    <row r="14370" spans="1:4" x14ac:dyDescent="0.2">
      <c r="A14370" t="s">
        <v>188</v>
      </c>
      <c r="B14370">
        <v>-71.681651000000002</v>
      </c>
      <c r="C14370">
        <v>45.570711000000003</v>
      </c>
      <c r="D14370">
        <v>590.37982177734375</v>
      </c>
    </row>
    <row r="14371" spans="1:4" x14ac:dyDescent="0.2">
      <c r="A14371" t="s">
        <v>188</v>
      </c>
      <c r="B14371">
        <v>-71.681634000000003</v>
      </c>
      <c r="C14371">
        <v>45.570712999999998</v>
      </c>
      <c r="D14371">
        <v>590.37982177734375</v>
      </c>
    </row>
    <row r="14372" spans="1:4" x14ac:dyDescent="0.2">
      <c r="A14372" t="s">
        <v>188</v>
      </c>
      <c r="B14372">
        <v>-71.681617000000003</v>
      </c>
      <c r="C14372">
        <v>45.570718999999997</v>
      </c>
      <c r="D14372">
        <v>590.37982177734375</v>
      </c>
    </row>
    <row r="14373" spans="1:4" x14ac:dyDescent="0.2">
      <c r="A14373" t="s">
        <v>188</v>
      </c>
      <c r="B14373">
        <v>-71.681602000000012</v>
      </c>
      <c r="C14373">
        <v>45.57072500000001</v>
      </c>
      <c r="D14373">
        <v>591.5682373046875</v>
      </c>
    </row>
    <row r="14374" spans="1:4" x14ac:dyDescent="0.2">
      <c r="A14374" t="s">
        <v>188</v>
      </c>
      <c r="B14374">
        <v>-71.681589000000002</v>
      </c>
      <c r="C14374">
        <v>45.570720999999999</v>
      </c>
      <c r="D14374">
        <v>591.5682373046875</v>
      </c>
    </row>
    <row r="14375" spans="1:4" x14ac:dyDescent="0.2">
      <c r="A14375" t="s">
        <v>188</v>
      </c>
      <c r="B14375">
        <v>-71.681582000000006</v>
      </c>
      <c r="C14375">
        <v>45.570712999999998</v>
      </c>
      <c r="D14375">
        <v>591.5682373046875</v>
      </c>
    </row>
    <row r="14376" spans="1:4" x14ac:dyDescent="0.2">
      <c r="A14376" t="s">
        <v>188</v>
      </c>
      <c r="B14376">
        <v>-71.681576000000007</v>
      </c>
      <c r="C14376">
        <v>45.570704999999997</v>
      </c>
      <c r="D14376">
        <v>591.5682373046875</v>
      </c>
    </row>
    <row r="14377" spans="1:4" x14ac:dyDescent="0.2">
      <c r="A14377" t="s">
        <v>188</v>
      </c>
      <c r="B14377">
        <v>-71.681563999999995</v>
      </c>
      <c r="C14377">
        <v>45.570698</v>
      </c>
      <c r="D14377">
        <v>591.31719970703125</v>
      </c>
    </row>
    <row r="14378" spans="1:4" x14ac:dyDescent="0.2">
      <c r="A14378" t="s">
        <v>188</v>
      </c>
      <c r="B14378">
        <v>-71.681549000000004</v>
      </c>
      <c r="C14378">
        <v>45.570692999999999</v>
      </c>
      <c r="D14378">
        <v>591.31719970703125</v>
      </c>
    </row>
    <row r="14379" spans="1:4" x14ac:dyDescent="0.2">
      <c r="A14379" t="s">
        <v>188</v>
      </c>
      <c r="B14379">
        <v>-71.681537000000006</v>
      </c>
      <c r="C14379">
        <v>45.570690999999997</v>
      </c>
      <c r="D14379">
        <v>591.31719970703125</v>
      </c>
    </row>
    <row r="14380" spans="1:4" x14ac:dyDescent="0.2">
      <c r="A14380" t="s">
        <v>188</v>
      </c>
      <c r="B14380">
        <v>-71.681522999999999</v>
      </c>
      <c r="C14380">
        <v>45.570689999999999</v>
      </c>
      <c r="D14380">
        <v>591.31719970703125</v>
      </c>
    </row>
    <row r="14381" spans="1:4" x14ac:dyDescent="0.2">
      <c r="A14381" t="s">
        <v>188</v>
      </c>
      <c r="B14381">
        <v>-71.681505000000001</v>
      </c>
      <c r="C14381">
        <v>45.570689999999999</v>
      </c>
      <c r="D14381">
        <v>591.31719970703125</v>
      </c>
    </row>
    <row r="14382" spans="1:4" x14ac:dyDescent="0.2">
      <c r="A14382" t="s">
        <v>188</v>
      </c>
      <c r="B14382">
        <v>-71.681492000000006</v>
      </c>
      <c r="C14382">
        <v>45.570689999999999</v>
      </c>
      <c r="D14382">
        <v>592.49725341796875</v>
      </c>
    </row>
    <row r="14383" spans="1:4" x14ac:dyDescent="0.2">
      <c r="A14383" t="s">
        <v>188</v>
      </c>
      <c r="B14383">
        <v>-71.681477999999998</v>
      </c>
      <c r="C14383">
        <v>45.570692000000001</v>
      </c>
      <c r="D14383">
        <v>592.49725341796875</v>
      </c>
    </row>
    <row r="14384" spans="1:4" x14ac:dyDescent="0.2">
      <c r="A14384" t="s">
        <v>188</v>
      </c>
      <c r="B14384">
        <v>-71.681466</v>
      </c>
      <c r="C14384">
        <v>45.570692000000001</v>
      </c>
      <c r="D14384">
        <v>592.49725341796875</v>
      </c>
    </row>
    <row r="14385" spans="1:4" x14ac:dyDescent="0.2">
      <c r="A14385" t="s">
        <v>188</v>
      </c>
      <c r="B14385">
        <v>-71.681454000000002</v>
      </c>
      <c r="C14385">
        <v>45.570689000000002</v>
      </c>
      <c r="D14385">
        <v>592.49725341796875</v>
      </c>
    </row>
    <row r="14386" spans="1:4" x14ac:dyDescent="0.2">
      <c r="A14386" t="s">
        <v>188</v>
      </c>
      <c r="B14386">
        <v>-71.681441000000007</v>
      </c>
      <c r="C14386">
        <v>45.570689000000002</v>
      </c>
      <c r="D14386">
        <v>592.49725341796875</v>
      </c>
    </row>
    <row r="14387" spans="1:4" x14ac:dyDescent="0.2">
      <c r="A14387" t="s">
        <v>188</v>
      </c>
      <c r="B14387">
        <v>-71.681416999999996</v>
      </c>
      <c r="C14387">
        <v>45.570689999999999</v>
      </c>
      <c r="D14387">
        <v>592.49725341796875</v>
      </c>
    </row>
    <row r="14388" spans="1:4" x14ac:dyDescent="0.2">
      <c r="A14388" t="s">
        <v>188</v>
      </c>
      <c r="B14388">
        <v>-71.681391000000005</v>
      </c>
      <c r="C14388">
        <v>45.570689000000002</v>
      </c>
      <c r="D14388">
        <v>593.7076416015625</v>
      </c>
    </row>
    <row r="14389" spans="1:4" x14ac:dyDescent="0.2">
      <c r="A14389" t="s">
        <v>188</v>
      </c>
      <c r="B14389">
        <v>-71.681365999999997</v>
      </c>
      <c r="C14389">
        <v>45.570684000000007</v>
      </c>
      <c r="D14389">
        <v>593.7076416015625</v>
      </c>
    </row>
    <row r="14390" spans="1:4" x14ac:dyDescent="0.2">
      <c r="A14390" t="s">
        <v>188</v>
      </c>
      <c r="B14390">
        <v>-71.681340000000006</v>
      </c>
      <c r="C14390">
        <v>45.570681</v>
      </c>
      <c r="D14390">
        <v>593.7076416015625</v>
      </c>
    </row>
    <row r="14391" spans="1:4" x14ac:dyDescent="0.2">
      <c r="A14391" t="s">
        <v>188</v>
      </c>
      <c r="B14391">
        <v>-71.681313000000003</v>
      </c>
      <c r="C14391">
        <v>45.57068000000001</v>
      </c>
      <c r="D14391">
        <v>593.7076416015625</v>
      </c>
    </row>
    <row r="14392" spans="1:4" x14ac:dyDescent="0.2">
      <c r="A14392" t="s">
        <v>188</v>
      </c>
      <c r="B14392">
        <v>-71.681280000000001</v>
      </c>
      <c r="C14392">
        <v>45.570681999999998</v>
      </c>
      <c r="D14392">
        <v>594.9425048828125</v>
      </c>
    </row>
    <row r="14393" spans="1:4" x14ac:dyDescent="0.2">
      <c r="A14393" t="s">
        <v>188</v>
      </c>
      <c r="B14393">
        <v>-71.681240000000003</v>
      </c>
      <c r="C14393">
        <v>45.570687</v>
      </c>
      <c r="D14393">
        <v>594.9425048828125</v>
      </c>
    </row>
    <row r="14394" spans="1:4" x14ac:dyDescent="0.2">
      <c r="A14394" t="s">
        <v>188</v>
      </c>
      <c r="B14394">
        <v>-71.681207000000001</v>
      </c>
      <c r="C14394">
        <v>45.570681</v>
      </c>
      <c r="D14394">
        <v>594.9425048828125</v>
      </c>
    </row>
    <row r="14395" spans="1:4" x14ac:dyDescent="0.2">
      <c r="A14395" t="s">
        <v>188</v>
      </c>
      <c r="B14395">
        <v>-71.681174999999996</v>
      </c>
      <c r="C14395">
        <v>45.570677000000003</v>
      </c>
      <c r="D14395">
        <v>596.213623046875</v>
      </c>
    </row>
    <row r="14396" spans="1:4" x14ac:dyDescent="0.2">
      <c r="A14396" t="s">
        <v>188</v>
      </c>
      <c r="B14396">
        <v>-71.681145000000001</v>
      </c>
      <c r="C14396">
        <v>45.57067</v>
      </c>
      <c r="D14396">
        <v>596.213623046875</v>
      </c>
    </row>
    <row r="14397" spans="1:4" x14ac:dyDescent="0.2">
      <c r="A14397" t="s">
        <v>188</v>
      </c>
      <c r="B14397">
        <v>-71.681122000000002</v>
      </c>
      <c r="C14397">
        <v>45.570669000000002</v>
      </c>
      <c r="D14397">
        <v>596.213623046875</v>
      </c>
    </row>
    <row r="14398" spans="1:4" x14ac:dyDescent="0.2">
      <c r="A14398" t="s">
        <v>188</v>
      </c>
      <c r="B14398">
        <v>-71.681105000000002</v>
      </c>
      <c r="C14398">
        <v>45.570681999999998</v>
      </c>
      <c r="D14398">
        <v>596.213623046875</v>
      </c>
    </row>
    <row r="14399" spans="1:4" x14ac:dyDescent="0.2">
      <c r="A14399" t="s">
        <v>188</v>
      </c>
      <c r="B14399">
        <v>-71.681076000000004</v>
      </c>
      <c r="C14399">
        <v>45.570681</v>
      </c>
      <c r="D14399">
        <v>597.548583984375</v>
      </c>
    </row>
    <row r="14400" spans="1:4" x14ac:dyDescent="0.2">
      <c r="A14400" t="s">
        <v>188</v>
      </c>
      <c r="B14400">
        <v>-71.681040999999993</v>
      </c>
      <c r="C14400">
        <v>45.570675000000001</v>
      </c>
      <c r="D14400">
        <v>597.548583984375</v>
      </c>
    </row>
    <row r="14401" spans="1:4" x14ac:dyDescent="0.2">
      <c r="A14401" t="s">
        <v>188</v>
      </c>
      <c r="B14401">
        <v>-71.681004000000001</v>
      </c>
      <c r="C14401">
        <v>45.570669000000002</v>
      </c>
      <c r="D14401">
        <v>597.548583984375</v>
      </c>
    </row>
    <row r="14402" spans="1:4" x14ac:dyDescent="0.2">
      <c r="A14402" t="s">
        <v>188</v>
      </c>
      <c r="B14402">
        <v>-71.680970000000002</v>
      </c>
      <c r="C14402">
        <v>45.570664000000001</v>
      </c>
      <c r="D14402">
        <v>599.010986328125</v>
      </c>
    </row>
    <row r="14403" spans="1:4" x14ac:dyDescent="0.2">
      <c r="A14403" t="s">
        <v>188</v>
      </c>
      <c r="B14403">
        <v>-71.680938999999995</v>
      </c>
      <c r="C14403">
        <v>45.570653999999998</v>
      </c>
      <c r="D14403">
        <v>599.010986328125</v>
      </c>
    </row>
    <row r="14404" spans="1:4" x14ac:dyDescent="0.2">
      <c r="A14404" t="s">
        <v>188</v>
      </c>
      <c r="B14404">
        <v>-71.680904999999996</v>
      </c>
      <c r="C14404">
        <v>45.570647000000001</v>
      </c>
      <c r="D14404">
        <v>598.14251708984375</v>
      </c>
    </row>
    <row r="14405" spans="1:4" x14ac:dyDescent="0.2">
      <c r="A14405" t="s">
        <v>188</v>
      </c>
      <c r="B14405">
        <v>-71.680874000000003</v>
      </c>
      <c r="C14405">
        <v>45.570640000000004</v>
      </c>
      <c r="D14405">
        <v>598.14251708984375</v>
      </c>
    </row>
    <row r="14406" spans="1:4" x14ac:dyDescent="0.2">
      <c r="A14406" t="s">
        <v>188</v>
      </c>
      <c r="B14406">
        <v>-71.680856000000006</v>
      </c>
      <c r="C14406">
        <v>45.570621000000003</v>
      </c>
      <c r="D14406">
        <v>599.60565185546875</v>
      </c>
    </row>
    <row r="14407" spans="1:4" x14ac:dyDescent="0.2">
      <c r="A14407" t="s">
        <v>188</v>
      </c>
      <c r="B14407">
        <v>-71.680834000000004</v>
      </c>
      <c r="C14407">
        <v>45.570608</v>
      </c>
      <c r="D14407">
        <v>599.60565185546875</v>
      </c>
    </row>
    <row r="14408" spans="1:4" x14ac:dyDescent="0.2">
      <c r="A14408" t="s">
        <v>188</v>
      </c>
      <c r="B14408">
        <v>-71.680811000000006</v>
      </c>
      <c r="C14408">
        <v>45.570601000000003</v>
      </c>
      <c r="D14408">
        <v>599.60565185546875</v>
      </c>
    </row>
    <row r="14409" spans="1:4" x14ac:dyDescent="0.2">
      <c r="A14409" t="s">
        <v>188</v>
      </c>
      <c r="B14409">
        <v>-71.680786999999995</v>
      </c>
      <c r="C14409">
        <v>45.570594999999997</v>
      </c>
      <c r="D14409">
        <v>599.60565185546875</v>
      </c>
    </row>
    <row r="14410" spans="1:4" x14ac:dyDescent="0.2">
      <c r="A14410" t="s">
        <v>188</v>
      </c>
      <c r="B14410">
        <v>-71.680766000000006</v>
      </c>
      <c r="C14410">
        <v>45.570593000000002</v>
      </c>
      <c r="D14410">
        <v>599.60565185546875</v>
      </c>
    </row>
    <row r="14411" spans="1:4" x14ac:dyDescent="0.2">
      <c r="A14411" t="s">
        <v>188</v>
      </c>
      <c r="B14411">
        <v>-71.680751999999998</v>
      </c>
      <c r="C14411">
        <v>45.570587000000003</v>
      </c>
      <c r="D14411">
        <v>601.1544189453125</v>
      </c>
    </row>
    <row r="14412" spans="1:4" x14ac:dyDescent="0.2">
      <c r="A14412" t="s">
        <v>188</v>
      </c>
      <c r="B14412">
        <v>-71.680745999999999</v>
      </c>
      <c r="C14412">
        <v>45.570577999999998</v>
      </c>
      <c r="D14412">
        <v>600.0107421875</v>
      </c>
    </row>
    <row r="14413" spans="1:4" x14ac:dyDescent="0.2">
      <c r="A14413" t="s">
        <v>188</v>
      </c>
      <c r="B14413">
        <v>-71.680743000000007</v>
      </c>
      <c r="C14413">
        <v>45.570560999999998</v>
      </c>
      <c r="D14413">
        <v>600.0107421875</v>
      </c>
    </row>
    <row r="14414" spans="1:4" x14ac:dyDescent="0.2">
      <c r="A14414" t="s">
        <v>188</v>
      </c>
      <c r="B14414">
        <v>-71.680743000000007</v>
      </c>
      <c r="C14414">
        <v>45.570545000000003</v>
      </c>
      <c r="D14414">
        <v>600.0107421875</v>
      </c>
    </row>
    <row r="14415" spans="1:4" x14ac:dyDescent="0.2">
      <c r="A14415" t="s">
        <v>188</v>
      </c>
      <c r="B14415">
        <v>-71.680734999999999</v>
      </c>
      <c r="C14415">
        <v>45.570532</v>
      </c>
      <c r="D14415">
        <v>600.0107421875</v>
      </c>
    </row>
    <row r="14416" spans="1:4" x14ac:dyDescent="0.2">
      <c r="A14416" t="s">
        <v>188</v>
      </c>
      <c r="B14416">
        <v>-71.680711000000002</v>
      </c>
      <c r="C14416">
        <v>45.570532</v>
      </c>
      <c r="D14416">
        <v>600.0107421875</v>
      </c>
    </row>
    <row r="14417" spans="1:4" x14ac:dyDescent="0.2">
      <c r="A14417" t="s">
        <v>188</v>
      </c>
      <c r="B14417">
        <v>-71.680685999999994</v>
      </c>
      <c r="C14417">
        <v>45.570535</v>
      </c>
      <c r="D14417">
        <v>600.0107421875</v>
      </c>
    </row>
    <row r="14418" spans="1:4" x14ac:dyDescent="0.2">
      <c r="A14418" t="s">
        <v>188</v>
      </c>
      <c r="B14418">
        <v>-71.680665000000005</v>
      </c>
      <c r="C14418">
        <v>45.570532999999998</v>
      </c>
      <c r="D14418">
        <v>600.0107421875</v>
      </c>
    </row>
    <row r="14419" spans="1:4" x14ac:dyDescent="0.2">
      <c r="A14419" t="s">
        <v>188</v>
      </c>
      <c r="B14419">
        <v>-71.680638000000002</v>
      </c>
      <c r="C14419">
        <v>45.570531000000003</v>
      </c>
      <c r="D14419">
        <v>601.50030517578125</v>
      </c>
    </row>
    <row r="14420" spans="1:4" x14ac:dyDescent="0.2">
      <c r="A14420" t="s">
        <v>188</v>
      </c>
      <c r="B14420">
        <v>-71.680601999999993</v>
      </c>
      <c r="C14420">
        <v>45.570537999999999</v>
      </c>
      <c r="D14420">
        <v>601.50030517578125</v>
      </c>
    </row>
    <row r="14421" spans="1:4" x14ac:dyDescent="0.2">
      <c r="A14421" t="s">
        <v>188</v>
      </c>
      <c r="B14421">
        <v>-71.680565000000001</v>
      </c>
      <c r="C14421">
        <v>45.570549999999997</v>
      </c>
      <c r="D14421">
        <v>601.50030517578125</v>
      </c>
    </row>
    <row r="14422" spans="1:4" x14ac:dyDescent="0.2">
      <c r="A14422" t="s">
        <v>188</v>
      </c>
      <c r="B14422">
        <v>-71.680543999999998</v>
      </c>
      <c r="C14422">
        <v>45.570551000000009</v>
      </c>
      <c r="D14422">
        <v>602.9822998046875</v>
      </c>
    </row>
    <row r="14423" spans="1:4" x14ac:dyDescent="0.2">
      <c r="A14423" t="s">
        <v>188</v>
      </c>
      <c r="B14423">
        <v>-71.680524000000005</v>
      </c>
      <c r="C14423">
        <v>45.570559000000003</v>
      </c>
      <c r="D14423">
        <v>602.9822998046875</v>
      </c>
    </row>
    <row r="14424" spans="1:4" x14ac:dyDescent="0.2">
      <c r="A14424" t="s">
        <v>188</v>
      </c>
      <c r="B14424">
        <v>-71.680503999999999</v>
      </c>
      <c r="C14424">
        <v>45.570576000000003</v>
      </c>
      <c r="D14424">
        <v>602.9822998046875</v>
      </c>
    </row>
    <row r="14425" spans="1:4" x14ac:dyDescent="0.2">
      <c r="A14425" t="s">
        <v>188</v>
      </c>
      <c r="B14425">
        <v>-71.680481</v>
      </c>
      <c r="C14425">
        <v>45.570593000000002</v>
      </c>
      <c r="D14425">
        <v>604.38909912109375</v>
      </c>
    </row>
    <row r="14426" spans="1:4" x14ac:dyDescent="0.2">
      <c r="A14426" t="s">
        <v>188</v>
      </c>
      <c r="B14426">
        <v>-71.680464999999998</v>
      </c>
      <c r="C14426">
        <v>45.570605999999998</v>
      </c>
      <c r="D14426">
        <v>604.38909912109375</v>
      </c>
    </row>
    <row r="14427" spans="1:4" x14ac:dyDescent="0.2">
      <c r="A14427" t="s">
        <v>188</v>
      </c>
      <c r="B14427">
        <v>-71.680445000000006</v>
      </c>
      <c r="C14427">
        <v>45.570621000000003</v>
      </c>
      <c r="D14427">
        <v>605.99859619140625</v>
      </c>
    </row>
    <row r="14428" spans="1:4" x14ac:dyDescent="0.2">
      <c r="A14428" t="s">
        <v>188</v>
      </c>
      <c r="B14428">
        <v>-71.680429000000018</v>
      </c>
      <c r="C14428">
        <v>45.570627000000002</v>
      </c>
      <c r="D14428">
        <v>605.99859619140625</v>
      </c>
    </row>
    <row r="14429" spans="1:4" x14ac:dyDescent="0.2">
      <c r="A14429" t="s">
        <v>188</v>
      </c>
      <c r="B14429">
        <v>-71.680419000000001</v>
      </c>
      <c r="C14429">
        <v>45.570632000000003</v>
      </c>
      <c r="D14429">
        <v>605.99859619140625</v>
      </c>
    </row>
    <row r="14430" spans="1:4" x14ac:dyDescent="0.2">
      <c r="A14430" t="s">
        <v>188</v>
      </c>
      <c r="B14430">
        <v>-71.680409999999995</v>
      </c>
      <c r="C14430">
        <v>45.570639000000007</v>
      </c>
      <c r="D14430">
        <v>605.99859619140625</v>
      </c>
    </row>
    <row r="14431" spans="1:4" x14ac:dyDescent="0.2">
      <c r="A14431" t="s">
        <v>188</v>
      </c>
      <c r="B14431">
        <v>-71.680390000000003</v>
      </c>
      <c r="C14431">
        <v>45.570653</v>
      </c>
      <c r="D14431">
        <v>605.99859619140625</v>
      </c>
    </row>
    <row r="14432" spans="1:4" x14ac:dyDescent="0.2">
      <c r="A14432" t="s">
        <v>188</v>
      </c>
      <c r="B14432">
        <v>-71.680373000000003</v>
      </c>
      <c r="C14432">
        <v>45.570650999999998</v>
      </c>
      <c r="D14432">
        <v>605.99859619140625</v>
      </c>
    </row>
    <row r="14433" spans="1:4" x14ac:dyDescent="0.2">
      <c r="A14433" t="s">
        <v>188</v>
      </c>
      <c r="B14433">
        <v>-71.680358999999996</v>
      </c>
      <c r="C14433">
        <v>45.570656</v>
      </c>
      <c r="D14433">
        <v>605.99859619140625</v>
      </c>
    </row>
    <row r="14434" spans="1:4" x14ac:dyDescent="0.2">
      <c r="A14434" t="s">
        <v>188</v>
      </c>
      <c r="B14434">
        <v>-71.680332000000007</v>
      </c>
      <c r="C14434">
        <v>45.570672000000002</v>
      </c>
      <c r="D14434">
        <v>609.15704345703125</v>
      </c>
    </row>
    <row r="14435" spans="1:4" x14ac:dyDescent="0.2">
      <c r="A14435" t="s">
        <v>188</v>
      </c>
      <c r="B14435">
        <v>-71.680312999999998</v>
      </c>
      <c r="C14435">
        <v>45.570672999999999</v>
      </c>
      <c r="D14435">
        <v>609.15704345703125</v>
      </c>
    </row>
    <row r="14436" spans="1:4" x14ac:dyDescent="0.2">
      <c r="A14436" t="s">
        <v>188</v>
      </c>
      <c r="B14436">
        <v>-71.680302999999995</v>
      </c>
      <c r="C14436">
        <v>45.570678999999998</v>
      </c>
      <c r="D14436">
        <v>609.15704345703125</v>
      </c>
    </row>
    <row r="14437" spans="1:4" x14ac:dyDescent="0.2">
      <c r="A14437" t="s">
        <v>188</v>
      </c>
      <c r="B14437">
        <v>-71.680289000000002</v>
      </c>
      <c r="C14437">
        <v>45.57068000000001</v>
      </c>
      <c r="D14437">
        <v>609.15704345703125</v>
      </c>
    </row>
    <row r="14438" spans="1:4" x14ac:dyDescent="0.2">
      <c r="A14438" t="s">
        <v>188</v>
      </c>
      <c r="B14438">
        <v>-71.680273999999997</v>
      </c>
      <c r="C14438">
        <v>45.570681</v>
      </c>
      <c r="D14438">
        <v>609.15704345703125</v>
      </c>
    </row>
    <row r="14439" spans="1:4" x14ac:dyDescent="0.2">
      <c r="A14439" t="s">
        <v>188</v>
      </c>
      <c r="B14439">
        <v>-71.680250999999998</v>
      </c>
      <c r="C14439">
        <v>45.570675000000001</v>
      </c>
      <c r="D14439">
        <v>609.15704345703125</v>
      </c>
    </row>
    <row r="14440" spans="1:4" x14ac:dyDescent="0.2">
      <c r="A14440" t="s">
        <v>188</v>
      </c>
      <c r="B14440">
        <v>-71.680231000000006</v>
      </c>
      <c r="C14440">
        <v>45.570666000000003</v>
      </c>
      <c r="D14440">
        <v>609.20611572265625</v>
      </c>
    </row>
    <row r="14441" spans="1:4" x14ac:dyDescent="0.2">
      <c r="A14441" t="s">
        <v>188</v>
      </c>
      <c r="B14441">
        <v>-71.680211999999997</v>
      </c>
      <c r="C14441">
        <v>45.570664000000001</v>
      </c>
      <c r="D14441">
        <v>609.20611572265625</v>
      </c>
    </row>
    <row r="14442" spans="1:4" x14ac:dyDescent="0.2">
      <c r="A14442" t="s">
        <v>188</v>
      </c>
      <c r="B14442">
        <v>-71.680190999999994</v>
      </c>
      <c r="C14442">
        <v>45.570667</v>
      </c>
      <c r="D14442">
        <v>609.20611572265625</v>
      </c>
    </row>
    <row r="14443" spans="1:4" x14ac:dyDescent="0.2">
      <c r="A14443" t="s">
        <v>188</v>
      </c>
      <c r="B14443">
        <v>-71.680169000000006</v>
      </c>
      <c r="C14443">
        <v>45.570669000000002</v>
      </c>
      <c r="D14443">
        <v>609.20611572265625</v>
      </c>
    </row>
    <row r="14444" spans="1:4" x14ac:dyDescent="0.2">
      <c r="A14444" t="s">
        <v>188</v>
      </c>
      <c r="B14444">
        <v>-71.680145999999993</v>
      </c>
      <c r="C14444">
        <v>45.570669000000002</v>
      </c>
      <c r="D14444">
        <v>609.20611572265625</v>
      </c>
    </row>
    <row r="14445" spans="1:4" x14ac:dyDescent="0.2">
      <c r="A14445" t="s">
        <v>188</v>
      </c>
      <c r="B14445">
        <v>-71.680127999999996</v>
      </c>
      <c r="C14445">
        <v>45.570667</v>
      </c>
      <c r="D14445">
        <v>610.79547119140625</v>
      </c>
    </row>
    <row r="14446" spans="1:4" x14ac:dyDescent="0.2">
      <c r="A14446" t="s">
        <v>188</v>
      </c>
      <c r="B14446">
        <v>-71.680113000000006</v>
      </c>
      <c r="C14446">
        <v>45.570664000000001</v>
      </c>
      <c r="D14446">
        <v>610.79547119140625</v>
      </c>
    </row>
    <row r="14447" spans="1:4" x14ac:dyDescent="0.2">
      <c r="A14447" t="s">
        <v>188</v>
      </c>
      <c r="B14447">
        <v>-71.680099999999996</v>
      </c>
      <c r="C14447">
        <v>45.570661999999999</v>
      </c>
      <c r="D14447">
        <v>610.79547119140625</v>
      </c>
    </row>
    <row r="14448" spans="1:4" x14ac:dyDescent="0.2">
      <c r="A14448" t="s">
        <v>188</v>
      </c>
      <c r="B14448">
        <v>-71.680082999999996</v>
      </c>
      <c r="C14448">
        <v>45.570661000000001</v>
      </c>
      <c r="D14448">
        <v>610.79547119140625</v>
      </c>
    </row>
    <row r="14449" spans="1:4" x14ac:dyDescent="0.2">
      <c r="A14449" t="s">
        <v>188</v>
      </c>
      <c r="B14449">
        <v>-71.680068000000006</v>
      </c>
      <c r="C14449">
        <v>45.570658000000002</v>
      </c>
      <c r="D14449">
        <v>610.79547119140625</v>
      </c>
    </row>
    <row r="14450" spans="1:4" x14ac:dyDescent="0.2">
      <c r="A14450" t="s">
        <v>188</v>
      </c>
      <c r="B14450">
        <v>-71.680052000000003</v>
      </c>
      <c r="C14450">
        <v>45.570650999999998</v>
      </c>
      <c r="D14450">
        <v>610.79547119140625</v>
      </c>
    </row>
    <row r="14451" spans="1:4" x14ac:dyDescent="0.2">
      <c r="A14451" t="s">
        <v>188</v>
      </c>
      <c r="B14451">
        <v>-71.680031</v>
      </c>
      <c r="C14451">
        <v>45.570641999999999</v>
      </c>
      <c r="D14451">
        <v>612.39208984375</v>
      </c>
    </row>
    <row r="14452" spans="1:4" x14ac:dyDescent="0.2">
      <c r="A14452" t="s">
        <v>188</v>
      </c>
      <c r="B14452">
        <v>-71.680012000000005</v>
      </c>
      <c r="C14452">
        <v>45.570633000000001</v>
      </c>
      <c r="D14452">
        <v>612.39208984375</v>
      </c>
    </row>
    <row r="14453" spans="1:4" x14ac:dyDescent="0.2">
      <c r="A14453" t="s">
        <v>188</v>
      </c>
      <c r="B14453">
        <v>-71.679981999999995</v>
      </c>
      <c r="C14453">
        <v>45.570605</v>
      </c>
      <c r="D14453">
        <v>610.346435546875</v>
      </c>
    </row>
    <row r="14454" spans="1:4" x14ac:dyDescent="0.2">
      <c r="A14454" t="s">
        <v>188</v>
      </c>
      <c r="B14454">
        <v>-71.679939000000005</v>
      </c>
      <c r="C14454">
        <v>45.570577</v>
      </c>
      <c r="D14454">
        <v>610.346435546875</v>
      </c>
    </row>
    <row r="14455" spans="1:4" x14ac:dyDescent="0.2">
      <c r="A14455" t="s">
        <v>188</v>
      </c>
      <c r="B14455">
        <v>-71.679918999999998</v>
      </c>
      <c r="C14455">
        <v>45.570566999999997</v>
      </c>
      <c r="D14455">
        <v>611.75</v>
      </c>
    </row>
    <row r="14456" spans="1:4" x14ac:dyDescent="0.2">
      <c r="A14456" t="s">
        <v>188</v>
      </c>
      <c r="B14456">
        <v>-71.679895000000002</v>
      </c>
      <c r="C14456">
        <v>45.570569999999996</v>
      </c>
      <c r="D14456">
        <v>611.75</v>
      </c>
    </row>
    <row r="14457" spans="1:4" x14ac:dyDescent="0.2">
      <c r="A14457" t="s">
        <v>188</v>
      </c>
      <c r="B14457">
        <v>-71.679878000000002</v>
      </c>
      <c r="C14457">
        <v>45.570569999999996</v>
      </c>
      <c r="D14457">
        <v>611.75</v>
      </c>
    </row>
    <row r="14458" spans="1:4" x14ac:dyDescent="0.2">
      <c r="A14458" t="s">
        <v>188</v>
      </c>
      <c r="B14458">
        <v>-71.679862999999997</v>
      </c>
      <c r="C14458">
        <v>45.570562000000002</v>
      </c>
      <c r="D14458">
        <v>611.75</v>
      </c>
    </row>
    <row r="14459" spans="1:4" x14ac:dyDescent="0.2">
      <c r="A14459" t="s">
        <v>188</v>
      </c>
      <c r="B14459">
        <v>-71.679849000000004</v>
      </c>
      <c r="C14459">
        <v>45.57056</v>
      </c>
      <c r="D14459">
        <v>611.75</v>
      </c>
    </row>
    <row r="14460" spans="1:4" x14ac:dyDescent="0.2">
      <c r="A14460" t="s">
        <v>188</v>
      </c>
      <c r="B14460">
        <v>-71.679834</v>
      </c>
      <c r="C14460">
        <v>45.570557999999998</v>
      </c>
      <c r="D14460">
        <v>611.75</v>
      </c>
    </row>
    <row r="14461" spans="1:4" x14ac:dyDescent="0.2">
      <c r="A14461" t="s">
        <v>188</v>
      </c>
      <c r="B14461">
        <v>-71.679818999999995</v>
      </c>
      <c r="C14461">
        <v>45.570552999999997</v>
      </c>
      <c r="D14461">
        <v>613.0916748046875</v>
      </c>
    </row>
    <row r="14462" spans="1:4" x14ac:dyDescent="0.2">
      <c r="A14462" t="s">
        <v>188</v>
      </c>
      <c r="B14462">
        <v>-71.679804000000004</v>
      </c>
      <c r="C14462">
        <v>45.570549</v>
      </c>
      <c r="D14462">
        <v>613.0916748046875</v>
      </c>
    </row>
    <row r="14463" spans="1:4" x14ac:dyDescent="0.2">
      <c r="A14463" t="s">
        <v>188</v>
      </c>
      <c r="B14463">
        <v>-71.679789999999997</v>
      </c>
      <c r="C14463">
        <v>45.570549999999997</v>
      </c>
      <c r="D14463">
        <v>613.0916748046875</v>
      </c>
    </row>
    <row r="14464" spans="1:4" x14ac:dyDescent="0.2">
      <c r="A14464" t="s">
        <v>188</v>
      </c>
      <c r="B14464">
        <v>-71.679767999999996</v>
      </c>
      <c r="C14464">
        <v>45.570552999999997</v>
      </c>
      <c r="D14464">
        <v>613.0916748046875</v>
      </c>
    </row>
    <row r="14465" spans="1:4" x14ac:dyDescent="0.2">
      <c r="A14465" t="s">
        <v>188</v>
      </c>
      <c r="B14465">
        <v>-71.679745999999994</v>
      </c>
      <c r="C14465">
        <v>45.570554000000001</v>
      </c>
      <c r="D14465">
        <v>613.0916748046875</v>
      </c>
    </row>
    <row r="14466" spans="1:4" x14ac:dyDescent="0.2">
      <c r="A14466" t="s">
        <v>188</v>
      </c>
      <c r="B14466">
        <v>-71.679730000000006</v>
      </c>
      <c r="C14466">
        <v>45.570549</v>
      </c>
      <c r="D14466">
        <v>613.0916748046875</v>
      </c>
    </row>
    <row r="14467" spans="1:4" x14ac:dyDescent="0.2">
      <c r="A14467" t="s">
        <v>188</v>
      </c>
      <c r="B14467">
        <v>-71.67971</v>
      </c>
      <c r="C14467">
        <v>45.570540000000001</v>
      </c>
      <c r="D14467">
        <v>611.97174072265625</v>
      </c>
    </row>
    <row r="14468" spans="1:4" x14ac:dyDescent="0.2">
      <c r="A14468" t="s">
        <v>188</v>
      </c>
      <c r="B14468">
        <v>-71.679685000000006</v>
      </c>
      <c r="C14468">
        <v>45.570551000000009</v>
      </c>
      <c r="D14468">
        <v>614.39385986328125</v>
      </c>
    </row>
    <row r="14469" spans="1:4" x14ac:dyDescent="0.2">
      <c r="A14469" t="s">
        <v>188</v>
      </c>
      <c r="B14469">
        <v>-71.679669000000004</v>
      </c>
      <c r="C14469">
        <v>45.570559000000003</v>
      </c>
      <c r="D14469">
        <v>614.39385986328125</v>
      </c>
    </row>
    <row r="14470" spans="1:4" x14ac:dyDescent="0.2">
      <c r="A14470" t="s">
        <v>188</v>
      </c>
      <c r="B14470">
        <v>-71.679649999999995</v>
      </c>
      <c r="C14470">
        <v>45.570555000000006</v>
      </c>
      <c r="D14470">
        <v>614.39385986328125</v>
      </c>
    </row>
    <row r="14471" spans="1:4" x14ac:dyDescent="0.2">
      <c r="A14471" t="s">
        <v>188</v>
      </c>
      <c r="B14471">
        <v>-71.679631000000001</v>
      </c>
      <c r="C14471">
        <v>45.570554000000001</v>
      </c>
      <c r="D14471">
        <v>614.39385986328125</v>
      </c>
    </row>
    <row r="14472" spans="1:4" x14ac:dyDescent="0.2">
      <c r="A14472" t="s">
        <v>188</v>
      </c>
      <c r="B14472">
        <v>-71.679613000000003</v>
      </c>
      <c r="C14472">
        <v>45.570552999999997</v>
      </c>
      <c r="D14472">
        <v>615.63079833984375</v>
      </c>
    </row>
    <row r="14473" spans="1:4" x14ac:dyDescent="0.2">
      <c r="A14473" t="s">
        <v>188</v>
      </c>
      <c r="B14473">
        <v>-71.679596000000004</v>
      </c>
      <c r="C14473">
        <v>45.570543000000001</v>
      </c>
      <c r="D14473">
        <v>613.13360595703125</v>
      </c>
    </row>
    <row r="14474" spans="1:4" x14ac:dyDescent="0.2">
      <c r="A14474" t="s">
        <v>188</v>
      </c>
      <c r="B14474">
        <v>-71.679580000000001</v>
      </c>
      <c r="C14474">
        <v>45.570531000000003</v>
      </c>
      <c r="D14474">
        <v>613.13360595703125</v>
      </c>
    </row>
    <row r="14475" spans="1:4" x14ac:dyDescent="0.2">
      <c r="A14475" t="s">
        <v>188</v>
      </c>
      <c r="B14475">
        <v>-71.679557000000003</v>
      </c>
      <c r="C14475">
        <v>45.570528000000003</v>
      </c>
      <c r="D14475">
        <v>613.13360595703125</v>
      </c>
    </row>
    <row r="14476" spans="1:4" x14ac:dyDescent="0.2">
      <c r="A14476" t="s">
        <v>188</v>
      </c>
      <c r="B14476">
        <v>-71.679530999999997</v>
      </c>
      <c r="C14476">
        <v>45.570525000000004</v>
      </c>
      <c r="D14476">
        <v>613.13360595703125</v>
      </c>
    </row>
    <row r="14477" spans="1:4" x14ac:dyDescent="0.2">
      <c r="A14477" t="s">
        <v>188</v>
      </c>
      <c r="B14477">
        <v>-71.679511000000005</v>
      </c>
      <c r="C14477">
        <v>45.570515</v>
      </c>
      <c r="D14477">
        <v>613.13360595703125</v>
      </c>
    </row>
    <row r="14478" spans="1:4" x14ac:dyDescent="0.2">
      <c r="A14478" t="s">
        <v>188</v>
      </c>
      <c r="B14478">
        <v>-71.679481999999993</v>
      </c>
      <c r="C14478">
        <v>45.570514000000003</v>
      </c>
      <c r="D14478">
        <v>614.23858642578125</v>
      </c>
    </row>
    <row r="14479" spans="1:4" x14ac:dyDescent="0.2">
      <c r="A14479" t="s">
        <v>188</v>
      </c>
      <c r="B14479">
        <v>-71.679455000000004</v>
      </c>
      <c r="C14479">
        <v>45.570515</v>
      </c>
      <c r="D14479">
        <v>614.23858642578125</v>
      </c>
    </row>
    <row r="14480" spans="1:4" x14ac:dyDescent="0.2">
      <c r="A14480" t="s">
        <v>188</v>
      </c>
      <c r="B14480">
        <v>-71.67944</v>
      </c>
      <c r="C14480">
        <v>45.570514000000003</v>
      </c>
      <c r="D14480">
        <v>614.23858642578125</v>
      </c>
    </row>
    <row r="14481" spans="1:4" x14ac:dyDescent="0.2">
      <c r="A14481" t="s">
        <v>188</v>
      </c>
      <c r="B14481">
        <v>-71.679423999999997</v>
      </c>
      <c r="C14481">
        <v>45.570518999999997</v>
      </c>
      <c r="D14481">
        <v>614.23858642578125</v>
      </c>
    </row>
    <row r="14482" spans="1:4" x14ac:dyDescent="0.2">
      <c r="A14482" t="s">
        <v>188</v>
      </c>
      <c r="B14482">
        <v>-71.679405000000003</v>
      </c>
      <c r="C14482">
        <v>45.570525000000004</v>
      </c>
      <c r="D14482">
        <v>614.23858642578125</v>
      </c>
    </row>
    <row r="14483" spans="1:4" x14ac:dyDescent="0.2">
      <c r="A14483" t="s">
        <v>188</v>
      </c>
      <c r="B14483">
        <v>-71.679379999999995</v>
      </c>
      <c r="C14483">
        <v>45.570528000000003</v>
      </c>
      <c r="D14483">
        <v>615.2537841796875</v>
      </c>
    </row>
    <row r="14484" spans="1:4" x14ac:dyDescent="0.2">
      <c r="A14484" t="s">
        <v>188</v>
      </c>
      <c r="B14484">
        <v>-71.679360000000003</v>
      </c>
      <c r="C14484">
        <v>45.570537999999999</v>
      </c>
      <c r="D14484">
        <v>615.2537841796875</v>
      </c>
    </row>
    <row r="14485" spans="1:4" x14ac:dyDescent="0.2">
      <c r="A14485" t="s">
        <v>188</v>
      </c>
      <c r="B14485">
        <v>-71.679348000000005</v>
      </c>
      <c r="C14485">
        <v>45.570537000000002</v>
      </c>
      <c r="D14485">
        <v>615.2537841796875</v>
      </c>
    </row>
    <row r="14486" spans="1:4" x14ac:dyDescent="0.2">
      <c r="A14486" t="s">
        <v>188</v>
      </c>
      <c r="B14486">
        <v>-71.679332000000002</v>
      </c>
      <c r="C14486">
        <v>45.570531000000003</v>
      </c>
      <c r="D14486">
        <v>615.2537841796875</v>
      </c>
    </row>
    <row r="14487" spans="1:4" x14ac:dyDescent="0.2">
      <c r="A14487" t="s">
        <v>188</v>
      </c>
      <c r="B14487">
        <v>-71.679321000000002</v>
      </c>
      <c r="C14487">
        <v>45.570529000000001</v>
      </c>
      <c r="D14487">
        <v>615.2537841796875</v>
      </c>
    </row>
    <row r="14488" spans="1:4" x14ac:dyDescent="0.2">
      <c r="A14488" t="s">
        <v>188</v>
      </c>
      <c r="B14488">
        <v>-71.679310000000001</v>
      </c>
      <c r="C14488">
        <v>45.570526000000001</v>
      </c>
      <c r="D14488">
        <v>615.2537841796875</v>
      </c>
    </row>
    <row r="14489" spans="1:4" x14ac:dyDescent="0.2">
      <c r="A14489" t="s">
        <v>188</v>
      </c>
      <c r="B14489">
        <v>-71.679299999999998</v>
      </c>
      <c r="C14489">
        <v>45.570520999999999</v>
      </c>
      <c r="D14489">
        <v>615.2537841796875</v>
      </c>
    </row>
    <row r="14490" spans="1:4" x14ac:dyDescent="0.2">
      <c r="A14490" t="s">
        <v>188</v>
      </c>
      <c r="B14490">
        <v>-71.679289999999995</v>
      </c>
      <c r="C14490">
        <v>45.570521999999997</v>
      </c>
      <c r="D14490">
        <v>616.14483642578125</v>
      </c>
    </row>
    <row r="14491" spans="1:4" x14ac:dyDescent="0.2">
      <c r="A14491" t="s">
        <v>188</v>
      </c>
      <c r="B14491">
        <v>-71.679280000000006</v>
      </c>
      <c r="C14491">
        <v>45.570520999999999</v>
      </c>
      <c r="D14491">
        <v>616.14483642578125</v>
      </c>
    </row>
    <row r="14492" spans="1:4" x14ac:dyDescent="0.2">
      <c r="A14492" t="s">
        <v>188</v>
      </c>
      <c r="B14492">
        <v>-71.679265000000001</v>
      </c>
      <c r="C14492">
        <v>45.570520999999999</v>
      </c>
      <c r="D14492">
        <v>616.14483642578125</v>
      </c>
    </row>
    <row r="14493" spans="1:4" x14ac:dyDescent="0.2">
      <c r="A14493" t="s">
        <v>188</v>
      </c>
      <c r="B14493">
        <v>-71.679243</v>
      </c>
      <c r="C14493">
        <v>45.570529000000001</v>
      </c>
      <c r="D14493">
        <v>616.14483642578125</v>
      </c>
    </row>
    <row r="14494" spans="1:4" x14ac:dyDescent="0.2">
      <c r="A14494" t="s">
        <v>188</v>
      </c>
      <c r="B14494">
        <v>-71.679214999999999</v>
      </c>
      <c r="C14494">
        <v>45.570535999999997</v>
      </c>
      <c r="D14494">
        <v>616.14483642578125</v>
      </c>
    </row>
    <row r="14495" spans="1:4" x14ac:dyDescent="0.2">
      <c r="A14495" t="s">
        <v>188</v>
      </c>
      <c r="B14495">
        <v>-71.679187999999996</v>
      </c>
      <c r="C14495">
        <v>45.570540000000001</v>
      </c>
      <c r="D14495">
        <v>616.88079833984375</v>
      </c>
    </row>
    <row r="14496" spans="1:4" x14ac:dyDescent="0.2">
      <c r="A14496" t="s">
        <v>188</v>
      </c>
      <c r="B14496">
        <v>-71.679169000000002</v>
      </c>
      <c r="C14496">
        <v>45.570542000000003</v>
      </c>
      <c r="D14496">
        <v>616.88079833984375</v>
      </c>
    </row>
    <row r="14497" spans="1:4" x14ac:dyDescent="0.2">
      <c r="A14497" t="s">
        <v>188</v>
      </c>
      <c r="B14497">
        <v>-71.679154999999994</v>
      </c>
      <c r="C14497">
        <v>45.570552999999997</v>
      </c>
      <c r="D14497">
        <v>616.88079833984375</v>
      </c>
    </row>
    <row r="14498" spans="1:4" x14ac:dyDescent="0.2">
      <c r="A14498" t="s">
        <v>188</v>
      </c>
      <c r="B14498">
        <v>-71.679147999999998</v>
      </c>
      <c r="C14498">
        <v>45.570560999999998</v>
      </c>
      <c r="D14498">
        <v>619.403564453125</v>
      </c>
    </row>
    <row r="14499" spans="1:4" x14ac:dyDescent="0.2">
      <c r="A14499" t="s">
        <v>188</v>
      </c>
      <c r="B14499">
        <v>-71.679126999999994</v>
      </c>
      <c r="C14499">
        <v>45.570565999999999</v>
      </c>
      <c r="D14499">
        <v>619.403564453125</v>
      </c>
    </row>
    <row r="14500" spans="1:4" x14ac:dyDescent="0.2">
      <c r="A14500" t="s">
        <v>188</v>
      </c>
      <c r="B14500">
        <v>-71.679101000000003</v>
      </c>
      <c r="C14500">
        <v>45.570569999999996</v>
      </c>
      <c r="D14500">
        <v>619.403564453125</v>
      </c>
    </row>
    <row r="14501" spans="1:4" x14ac:dyDescent="0.2">
      <c r="A14501" t="s">
        <v>188</v>
      </c>
      <c r="B14501">
        <v>-71.679074999999997</v>
      </c>
      <c r="C14501">
        <v>45.570571999999999</v>
      </c>
      <c r="D14501">
        <v>619.911865234375</v>
      </c>
    </row>
    <row r="14502" spans="1:4" x14ac:dyDescent="0.2">
      <c r="A14502" t="s">
        <v>188</v>
      </c>
      <c r="B14502">
        <v>-71.679057</v>
      </c>
      <c r="C14502">
        <v>45.570574000000001</v>
      </c>
      <c r="D14502">
        <v>619.911865234375</v>
      </c>
    </row>
    <row r="14503" spans="1:4" x14ac:dyDescent="0.2">
      <c r="A14503" t="s">
        <v>188</v>
      </c>
      <c r="B14503">
        <v>-71.679040000000001</v>
      </c>
      <c r="C14503">
        <v>45.57058</v>
      </c>
      <c r="D14503">
        <v>619.911865234375</v>
      </c>
    </row>
    <row r="14504" spans="1:4" x14ac:dyDescent="0.2">
      <c r="A14504" t="s">
        <v>188</v>
      </c>
      <c r="B14504">
        <v>-71.679019999999994</v>
      </c>
      <c r="C14504">
        <v>45.570585999999999</v>
      </c>
      <c r="D14504">
        <v>619.911865234375</v>
      </c>
    </row>
    <row r="14505" spans="1:4" x14ac:dyDescent="0.2">
      <c r="A14505" t="s">
        <v>188</v>
      </c>
      <c r="B14505">
        <v>-71.679006000000001</v>
      </c>
      <c r="C14505">
        <v>45.570591999999998</v>
      </c>
      <c r="D14505">
        <v>619.911865234375</v>
      </c>
    </row>
    <row r="14506" spans="1:4" x14ac:dyDescent="0.2">
      <c r="A14506" t="s">
        <v>188</v>
      </c>
      <c r="B14506">
        <v>-71.678996999999995</v>
      </c>
      <c r="C14506">
        <v>45.570598000000004</v>
      </c>
      <c r="D14506">
        <v>619.911865234375</v>
      </c>
    </row>
    <row r="14507" spans="1:4" x14ac:dyDescent="0.2">
      <c r="A14507" t="s">
        <v>188</v>
      </c>
      <c r="B14507">
        <v>-71.678989999999999</v>
      </c>
      <c r="C14507">
        <v>45.570602000000001</v>
      </c>
      <c r="D14507">
        <v>620.22003173828125</v>
      </c>
    </row>
    <row r="14508" spans="1:4" x14ac:dyDescent="0.2">
      <c r="A14508" t="s">
        <v>188</v>
      </c>
      <c r="B14508">
        <v>-71.678978999999998</v>
      </c>
      <c r="C14508">
        <v>45.570604000000003</v>
      </c>
      <c r="D14508">
        <v>620.22003173828125</v>
      </c>
    </row>
    <row r="14509" spans="1:4" x14ac:dyDescent="0.2">
      <c r="A14509" t="s">
        <v>188</v>
      </c>
      <c r="B14509">
        <v>-71.678973999999997</v>
      </c>
      <c r="C14509">
        <v>45.570607000000003</v>
      </c>
      <c r="D14509">
        <v>620.22003173828125</v>
      </c>
    </row>
    <row r="14510" spans="1:4" x14ac:dyDescent="0.2">
      <c r="A14510" t="s">
        <v>188</v>
      </c>
      <c r="B14510">
        <v>-71.678966000000003</v>
      </c>
      <c r="C14510">
        <v>45.570605</v>
      </c>
      <c r="D14510">
        <v>620.22003173828125</v>
      </c>
    </row>
    <row r="14511" spans="1:4" x14ac:dyDescent="0.2">
      <c r="A14511" t="s">
        <v>188</v>
      </c>
      <c r="B14511">
        <v>-71.678959000000006</v>
      </c>
      <c r="C14511">
        <v>45.570601000000003</v>
      </c>
      <c r="D14511">
        <v>620.22003173828125</v>
      </c>
    </row>
    <row r="14512" spans="1:4" x14ac:dyDescent="0.2">
      <c r="A14512" t="s">
        <v>188</v>
      </c>
      <c r="B14512">
        <v>-71.678950999999998</v>
      </c>
      <c r="C14512">
        <v>45.570602000000001</v>
      </c>
      <c r="D14512">
        <v>620.22003173828125</v>
      </c>
    </row>
    <row r="14513" spans="1:4" x14ac:dyDescent="0.2">
      <c r="A14513" t="s">
        <v>188</v>
      </c>
      <c r="B14513">
        <v>-71.678942000000006</v>
      </c>
      <c r="C14513">
        <v>45.570605999999998</v>
      </c>
      <c r="D14513">
        <v>620.22003173828125</v>
      </c>
    </row>
    <row r="14514" spans="1:4" x14ac:dyDescent="0.2">
      <c r="A14514" t="s">
        <v>188</v>
      </c>
      <c r="B14514">
        <v>-71.678933000000001</v>
      </c>
      <c r="C14514">
        <v>45.570605999999998</v>
      </c>
      <c r="D14514">
        <v>620.22003173828125</v>
      </c>
    </row>
    <row r="14515" spans="1:4" x14ac:dyDescent="0.2">
      <c r="A14515" t="s">
        <v>188</v>
      </c>
      <c r="B14515">
        <v>-71.678914000000006</v>
      </c>
      <c r="C14515">
        <v>45.570613999999999</v>
      </c>
      <c r="D14515">
        <v>620.22003173828125</v>
      </c>
    </row>
    <row r="14516" spans="1:4" x14ac:dyDescent="0.2">
      <c r="A14516" t="s">
        <v>188</v>
      </c>
      <c r="B14516">
        <v>-71.678898000000004</v>
      </c>
      <c r="C14516">
        <v>45.570622</v>
      </c>
      <c r="D14516">
        <v>620.22003173828125</v>
      </c>
    </row>
    <row r="14517" spans="1:4" x14ac:dyDescent="0.2">
      <c r="A14517" t="s">
        <v>188</v>
      </c>
      <c r="B14517">
        <v>-71.678888000000001</v>
      </c>
      <c r="C14517">
        <v>45.570627000000002</v>
      </c>
      <c r="D14517">
        <v>620.22003173828125</v>
      </c>
    </row>
    <row r="14518" spans="1:4" x14ac:dyDescent="0.2">
      <c r="A14518" t="s">
        <v>188</v>
      </c>
      <c r="B14518">
        <v>-71.678877999999997</v>
      </c>
      <c r="C14518">
        <v>45.570633000000001</v>
      </c>
      <c r="D14518">
        <v>620.33990478515625</v>
      </c>
    </row>
    <row r="14519" spans="1:4" x14ac:dyDescent="0.2">
      <c r="A14519" t="s">
        <v>188</v>
      </c>
      <c r="B14519">
        <v>-71.678865999999999</v>
      </c>
      <c r="C14519">
        <v>45.570650999999998</v>
      </c>
      <c r="D14519">
        <v>622.84405517578125</v>
      </c>
    </row>
    <row r="14520" spans="1:4" x14ac:dyDescent="0.2">
      <c r="A14520" t="s">
        <v>188</v>
      </c>
      <c r="B14520">
        <v>-71.678859000000003</v>
      </c>
      <c r="C14520">
        <v>45.570656999999997</v>
      </c>
      <c r="D14520">
        <v>622.84405517578125</v>
      </c>
    </row>
    <row r="14521" spans="1:4" x14ac:dyDescent="0.2">
      <c r="A14521" t="s">
        <v>188</v>
      </c>
      <c r="B14521">
        <v>-71.678864000000004</v>
      </c>
      <c r="C14521">
        <v>45.570667</v>
      </c>
      <c r="D14521">
        <v>622.84405517578125</v>
      </c>
    </row>
    <row r="14522" spans="1:4" x14ac:dyDescent="0.2">
      <c r="A14522" t="s">
        <v>188</v>
      </c>
      <c r="B14522">
        <v>-71.678884999999994</v>
      </c>
      <c r="C14522">
        <v>45.57067</v>
      </c>
      <c r="D14522">
        <v>622.84405517578125</v>
      </c>
    </row>
    <row r="14523" spans="1:4" x14ac:dyDescent="0.2">
      <c r="A14523" t="s">
        <v>188</v>
      </c>
      <c r="B14523">
        <v>-71.678903000000005</v>
      </c>
      <c r="C14523">
        <v>45.570664000000001</v>
      </c>
      <c r="D14523">
        <v>622.82196044921875</v>
      </c>
    </row>
    <row r="14524" spans="1:4" x14ac:dyDescent="0.2">
      <c r="A14524" t="s">
        <v>188</v>
      </c>
      <c r="B14524">
        <v>-71.678920000000005</v>
      </c>
      <c r="C14524">
        <v>45.570667999999998</v>
      </c>
      <c r="D14524">
        <v>622.82196044921875</v>
      </c>
    </row>
    <row r="14525" spans="1:4" x14ac:dyDescent="0.2">
      <c r="A14525" t="s">
        <v>188</v>
      </c>
      <c r="B14525">
        <v>-71.678916999999998</v>
      </c>
      <c r="C14525">
        <v>45.570677000000003</v>
      </c>
      <c r="D14525">
        <v>622.82196044921875</v>
      </c>
    </row>
    <row r="14526" spans="1:4" x14ac:dyDescent="0.2">
      <c r="A14526" t="s">
        <v>188</v>
      </c>
      <c r="B14526">
        <v>-71.678900999999996</v>
      </c>
      <c r="C14526">
        <v>45.570687999999997</v>
      </c>
      <c r="D14526">
        <v>622.82196044921875</v>
      </c>
    </row>
    <row r="14527" spans="1:4" x14ac:dyDescent="0.2">
      <c r="A14527" t="s">
        <v>188</v>
      </c>
      <c r="B14527">
        <v>-71.678887000000003</v>
      </c>
      <c r="C14527">
        <v>45.570697000000003</v>
      </c>
      <c r="D14527">
        <v>622.84405517578125</v>
      </c>
    </row>
    <row r="14528" spans="1:4" x14ac:dyDescent="0.2">
      <c r="A14528" t="s">
        <v>188</v>
      </c>
      <c r="B14528">
        <v>-71.67886900000002</v>
      </c>
      <c r="C14528">
        <v>45.570701999999997</v>
      </c>
      <c r="D14528">
        <v>622.84405517578125</v>
      </c>
    </row>
    <row r="14529" spans="1:4" x14ac:dyDescent="0.2">
      <c r="A14529" t="s">
        <v>188</v>
      </c>
      <c r="B14529">
        <v>-71.678859000000003</v>
      </c>
      <c r="C14529">
        <v>45.570706999999999</v>
      </c>
      <c r="D14529">
        <v>622.84405517578125</v>
      </c>
    </row>
    <row r="14530" spans="1:4" x14ac:dyDescent="0.2">
      <c r="A14530" t="s">
        <v>188</v>
      </c>
      <c r="B14530">
        <v>-71.678858000000005</v>
      </c>
      <c r="C14530">
        <v>45.570709999999998</v>
      </c>
      <c r="D14530">
        <v>622.84405517578125</v>
      </c>
    </row>
    <row r="14531" spans="1:4" x14ac:dyDescent="0.2">
      <c r="A14531" t="s">
        <v>188</v>
      </c>
      <c r="B14531">
        <v>-71.678865000000002</v>
      </c>
      <c r="C14531">
        <v>45.570717000000002</v>
      </c>
      <c r="D14531">
        <v>625.5985107421875</v>
      </c>
    </row>
    <row r="14532" spans="1:4" x14ac:dyDescent="0.2">
      <c r="A14532" t="s">
        <v>188</v>
      </c>
      <c r="B14532">
        <v>-71.678871000000015</v>
      </c>
      <c r="C14532">
        <v>45.570726000000008</v>
      </c>
      <c r="D14532">
        <v>625.5985107421875</v>
      </c>
    </row>
    <row r="14533" spans="1:4" x14ac:dyDescent="0.2">
      <c r="A14533" t="s">
        <v>188</v>
      </c>
      <c r="B14533">
        <v>-71.678875000000005</v>
      </c>
      <c r="C14533">
        <v>45.570728000000003</v>
      </c>
      <c r="D14533">
        <v>625.5985107421875</v>
      </c>
    </row>
    <row r="14534" spans="1:4" x14ac:dyDescent="0.2">
      <c r="A14534" t="s">
        <v>188</v>
      </c>
      <c r="B14534">
        <v>-71.678878999999995</v>
      </c>
      <c r="C14534">
        <v>45.570729999999998</v>
      </c>
      <c r="D14534">
        <v>625.5985107421875</v>
      </c>
    </row>
    <row r="14535" spans="1:4" x14ac:dyDescent="0.2">
      <c r="A14535" t="s">
        <v>188</v>
      </c>
      <c r="B14535">
        <v>-71.678894999999997</v>
      </c>
      <c r="C14535">
        <v>45.570735999999997</v>
      </c>
      <c r="D14535">
        <v>625.6981201171875</v>
      </c>
    </row>
    <row r="14536" spans="1:4" x14ac:dyDescent="0.2">
      <c r="A14536" t="s">
        <v>188</v>
      </c>
      <c r="B14536">
        <v>-71.67891800000001</v>
      </c>
      <c r="C14536">
        <v>45.570739000000003</v>
      </c>
      <c r="D14536">
        <v>625.6981201171875</v>
      </c>
    </row>
    <row r="14537" spans="1:4" x14ac:dyDescent="0.2">
      <c r="A14537" t="s">
        <v>188</v>
      </c>
      <c r="B14537">
        <v>-71.678929999999994</v>
      </c>
      <c r="C14537">
        <v>45.570740999999998</v>
      </c>
      <c r="D14537">
        <v>625.6981201171875</v>
      </c>
    </row>
    <row r="14538" spans="1:4" x14ac:dyDescent="0.2">
      <c r="A14538" t="s">
        <v>188</v>
      </c>
      <c r="B14538">
        <v>-71.678944999999999</v>
      </c>
      <c r="C14538">
        <v>45.570749999999997</v>
      </c>
      <c r="D14538">
        <v>625.6981201171875</v>
      </c>
    </row>
    <row r="14539" spans="1:4" x14ac:dyDescent="0.2">
      <c r="A14539" t="s">
        <v>188</v>
      </c>
      <c r="B14539">
        <v>-71.678963999999993</v>
      </c>
      <c r="C14539">
        <v>45.570759000000002</v>
      </c>
      <c r="D14539">
        <v>625.6981201171875</v>
      </c>
    </row>
    <row r="14540" spans="1:4" x14ac:dyDescent="0.2">
      <c r="A14540" t="s">
        <v>188</v>
      </c>
      <c r="B14540">
        <v>-71.678983000000002</v>
      </c>
      <c r="C14540">
        <v>45.570766999999996</v>
      </c>
      <c r="D14540">
        <v>625.6981201171875</v>
      </c>
    </row>
    <row r="14541" spans="1:4" x14ac:dyDescent="0.2">
      <c r="A14541" t="s">
        <v>188</v>
      </c>
      <c r="B14541">
        <v>-71.678998000000021</v>
      </c>
      <c r="C14541">
        <v>45.570773000000003</v>
      </c>
      <c r="D14541">
        <v>625.6981201171875</v>
      </c>
    </row>
    <row r="14542" spans="1:4" x14ac:dyDescent="0.2">
      <c r="A14542" t="s">
        <v>188</v>
      </c>
      <c r="B14542">
        <v>-71.679012999999998</v>
      </c>
      <c r="C14542">
        <v>45.570779000000002</v>
      </c>
      <c r="D14542">
        <v>625.57269287109375</v>
      </c>
    </row>
    <row r="14543" spans="1:4" x14ac:dyDescent="0.2">
      <c r="A14543" t="s">
        <v>188</v>
      </c>
      <c r="B14543">
        <v>-71.679030999999995</v>
      </c>
      <c r="C14543">
        <v>45.570791999999997</v>
      </c>
      <c r="D14543">
        <v>628.87322998046875</v>
      </c>
    </row>
    <row r="14544" spans="1:4" x14ac:dyDescent="0.2">
      <c r="A14544" t="s">
        <v>188</v>
      </c>
      <c r="B14544">
        <v>-71.679045000000016</v>
      </c>
      <c r="C14544">
        <v>45.570802</v>
      </c>
      <c r="D14544">
        <v>628.87322998046875</v>
      </c>
    </row>
    <row r="14545" spans="1:4" x14ac:dyDescent="0.2">
      <c r="A14545" t="s">
        <v>188</v>
      </c>
      <c r="B14545">
        <v>-71.679055000000005</v>
      </c>
      <c r="C14545">
        <v>45.570810000000002</v>
      </c>
      <c r="D14545">
        <v>628.87322998046875</v>
      </c>
    </row>
    <row r="14546" spans="1:4" x14ac:dyDescent="0.2">
      <c r="A14546" t="s">
        <v>188</v>
      </c>
      <c r="B14546">
        <v>-71.679062999999999</v>
      </c>
      <c r="C14546">
        <v>45.570819999999998</v>
      </c>
      <c r="D14546">
        <v>628.87322998046875</v>
      </c>
    </row>
    <row r="14547" spans="1:4" x14ac:dyDescent="0.2">
      <c r="A14547" t="s">
        <v>188</v>
      </c>
      <c r="B14547">
        <v>-71.679077000000007</v>
      </c>
      <c r="C14547">
        <v>45.570829000000003</v>
      </c>
      <c r="D14547">
        <v>628.87322998046875</v>
      </c>
    </row>
    <row r="14548" spans="1:4" x14ac:dyDescent="0.2">
      <c r="A14548" t="s">
        <v>188</v>
      </c>
      <c r="B14548">
        <v>-71.679094000000006</v>
      </c>
      <c r="C14548">
        <v>45.570836</v>
      </c>
      <c r="D14548">
        <v>628.87322998046875</v>
      </c>
    </row>
    <row r="14549" spans="1:4" x14ac:dyDescent="0.2">
      <c r="A14549" t="s">
        <v>188</v>
      </c>
      <c r="B14549">
        <v>-71.679109999999994</v>
      </c>
      <c r="C14549">
        <v>45.570844999999998</v>
      </c>
      <c r="D14549">
        <v>628.55059814453125</v>
      </c>
    </row>
    <row r="14550" spans="1:4" x14ac:dyDescent="0.2">
      <c r="A14550" t="s">
        <v>188</v>
      </c>
      <c r="B14550">
        <v>-71.679122000000007</v>
      </c>
      <c r="C14550">
        <v>45.570853</v>
      </c>
      <c r="D14550">
        <v>628.55059814453125</v>
      </c>
    </row>
    <row r="14551" spans="1:4" x14ac:dyDescent="0.2">
      <c r="A14551" t="s">
        <v>188</v>
      </c>
      <c r="B14551">
        <v>-71.679126999999994</v>
      </c>
      <c r="C14551">
        <v>45.570861000000001</v>
      </c>
      <c r="D14551">
        <v>632.18939208984375</v>
      </c>
    </row>
    <row r="14552" spans="1:4" x14ac:dyDescent="0.2">
      <c r="A14552" t="s">
        <v>188</v>
      </c>
      <c r="B14552">
        <v>-71.679115999999993</v>
      </c>
      <c r="C14552">
        <v>45.570867</v>
      </c>
      <c r="D14552">
        <v>632.18939208984375</v>
      </c>
    </row>
    <row r="14553" spans="1:4" x14ac:dyDescent="0.2">
      <c r="A14553" t="s">
        <v>188</v>
      </c>
      <c r="B14553">
        <v>-71.679102</v>
      </c>
      <c r="C14553">
        <v>45.570872000000001</v>
      </c>
      <c r="D14553">
        <v>632.44317626953125</v>
      </c>
    </row>
    <row r="14554" spans="1:4" x14ac:dyDescent="0.2">
      <c r="A14554" t="s">
        <v>188</v>
      </c>
      <c r="B14554">
        <v>-71.679089000000005</v>
      </c>
      <c r="C14554">
        <v>45.570874000000003</v>
      </c>
      <c r="D14554">
        <v>632.44317626953125</v>
      </c>
    </row>
    <row r="14555" spans="1:4" x14ac:dyDescent="0.2">
      <c r="A14555" t="s">
        <v>188</v>
      </c>
      <c r="B14555">
        <v>-71.679077000000007</v>
      </c>
      <c r="C14555">
        <v>45.570878</v>
      </c>
      <c r="D14555">
        <v>632.44317626953125</v>
      </c>
    </row>
    <row r="14556" spans="1:4" x14ac:dyDescent="0.2">
      <c r="A14556" t="s">
        <v>188</v>
      </c>
      <c r="B14556">
        <v>-71.679078000000004</v>
      </c>
      <c r="C14556">
        <v>45.570884</v>
      </c>
      <c r="D14556">
        <v>632.44317626953125</v>
      </c>
    </row>
    <row r="14557" spans="1:4" x14ac:dyDescent="0.2">
      <c r="A14557" t="s">
        <v>188</v>
      </c>
      <c r="B14557">
        <v>-71.679087999999993</v>
      </c>
      <c r="C14557">
        <v>45.570895</v>
      </c>
      <c r="D14557">
        <v>632.44317626953125</v>
      </c>
    </row>
    <row r="14558" spans="1:4" x14ac:dyDescent="0.2">
      <c r="A14558" t="s">
        <v>188</v>
      </c>
      <c r="B14558">
        <v>-71.679097999999996</v>
      </c>
      <c r="C14558">
        <v>45.570901000000006</v>
      </c>
      <c r="D14558">
        <v>632.44317626953125</v>
      </c>
    </row>
    <row r="14559" spans="1:4" x14ac:dyDescent="0.2">
      <c r="A14559" t="s">
        <v>188</v>
      </c>
      <c r="B14559">
        <v>-71.679109999999994</v>
      </c>
      <c r="C14559">
        <v>45.570906999999998</v>
      </c>
      <c r="D14559">
        <v>632.44317626953125</v>
      </c>
    </row>
    <row r="14560" spans="1:4" x14ac:dyDescent="0.2">
      <c r="A14560" t="s">
        <v>188</v>
      </c>
      <c r="B14560">
        <v>-71.679122000000007</v>
      </c>
      <c r="C14560">
        <v>45.570917000000001</v>
      </c>
      <c r="D14560">
        <v>632.18939208984375</v>
      </c>
    </row>
    <row r="14561" spans="1:4" x14ac:dyDescent="0.2">
      <c r="A14561" t="s">
        <v>188</v>
      </c>
      <c r="B14561">
        <v>-71.679136999999997</v>
      </c>
      <c r="C14561">
        <v>45.570926</v>
      </c>
      <c r="D14561">
        <v>632.18939208984375</v>
      </c>
    </row>
    <row r="14562" spans="1:4" x14ac:dyDescent="0.2">
      <c r="A14562" t="s">
        <v>188</v>
      </c>
      <c r="B14562">
        <v>-71.679154999999994</v>
      </c>
      <c r="C14562">
        <v>45.570939000000003</v>
      </c>
      <c r="D14562">
        <v>635.92523193359375</v>
      </c>
    </row>
    <row r="14563" spans="1:4" x14ac:dyDescent="0.2">
      <c r="A14563" t="s">
        <v>188</v>
      </c>
      <c r="B14563">
        <v>-71.679168000000004</v>
      </c>
      <c r="C14563">
        <v>45.570953000000003</v>
      </c>
      <c r="D14563">
        <v>635.92523193359375</v>
      </c>
    </row>
    <row r="14564" spans="1:4" x14ac:dyDescent="0.2">
      <c r="A14564" t="s">
        <v>188</v>
      </c>
      <c r="B14564">
        <v>-71.679181999999997</v>
      </c>
      <c r="C14564">
        <v>45.570965999999999</v>
      </c>
      <c r="D14564">
        <v>635.92523193359375</v>
      </c>
    </row>
    <row r="14565" spans="1:4" x14ac:dyDescent="0.2">
      <c r="A14565" t="s">
        <v>188</v>
      </c>
      <c r="B14565">
        <v>-71.679197000000002</v>
      </c>
      <c r="C14565">
        <v>45.570974</v>
      </c>
      <c r="D14565">
        <v>635.92523193359375</v>
      </c>
    </row>
    <row r="14566" spans="1:4" x14ac:dyDescent="0.2">
      <c r="A14566" t="s">
        <v>188</v>
      </c>
      <c r="B14566">
        <v>-71.679219000000003</v>
      </c>
      <c r="C14566">
        <v>45.570982999999998</v>
      </c>
      <c r="D14566">
        <v>635.92523193359375</v>
      </c>
    </row>
    <row r="14567" spans="1:4" x14ac:dyDescent="0.2">
      <c r="A14567" t="s">
        <v>188</v>
      </c>
      <c r="B14567">
        <v>-71.679232999999996</v>
      </c>
      <c r="C14567">
        <v>45.570993000000001</v>
      </c>
      <c r="D14567">
        <v>635.26593017578125</v>
      </c>
    </row>
    <row r="14568" spans="1:4" x14ac:dyDescent="0.2">
      <c r="A14568" t="s">
        <v>188</v>
      </c>
      <c r="B14568">
        <v>-71.679235000000006</v>
      </c>
      <c r="C14568">
        <v>45.571004000000002</v>
      </c>
      <c r="D14568">
        <v>638.87847900390625</v>
      </c>
    </row>
    <row r="14569" spans="1:4" x14ac:dyDescent="0.2">
      <c r="A14569" t="s">
        <v>188</v>
      </c>
      <c r="B14569">
        <v>-71.679243</v>
      </c>
      <c r="C14569">
        <v>45.571013999999998</v>
      </c>
      <c r="D14569">
        <v>638.87847900390625</v>
      </c>
    </row>
    <row r="14570" spans="1:4" x14ac:dyDescent="0.2">
      <c r="A14570" t="s">
        <v>188</v>
      </c>
      <c r="B14570">
        <v>-71.679242000000002</v>
      </c>
      <c r="C14570">
        <v>45.571022999999997</v>
      </c>
      <c r="D14570">
        <v>638.87847900390625</v>
      </c>
    </row>
    <row r="14571" spans="1:4" x14ac:dyDescent="0.2">
      <c r="A14571" t="s">
        <v>188</v>
      </c>
      <c r="B14571">
        <v>-71.679231999999999</v>
      </c>
      <c r="C14571">
        <v>45.571027999999998</v>
      </c>
      <c r="D14571">
        <v>638.87847900390625</v>
      </c>
    </row>
    <row r="14572" spans="1:4" x14ac:dyDescent="0.2">
      <c r="A14572" t="s">
        <v>188</v>
      </c>
      <c r="B14572">
        <v>-71.679226</v>
      </c>
      <c r="C14572">
        <v>45.571049000000002</v>
      </c>
      <c r="D14572">
        <v>639.53594970703125</v>
      </c>
    </row>
    <row r="14573" spans="1:4" x14ac:dyDescent="0.2">
      <c r="A14573" t="s">
        <v>188</v>
      </c>
      <c r="B14573">
        <v>-71.679231000000001</v>
      </c>
      <c r="C14573">
        <v>45.571072000000008</v>
      </c>
      <c r="D14573">
        <v>642.096435546875</v>
      </c>
    </row>
    <row r="14574" spans="1:4" x14ac:dyDescent="0.2">
      <c r="A14574" t="s">
        <v>188</v>
      </c>
      <c r="B14574">
        <v>-71.679231999999999</v>
      </c>
      <c r="C14574">
        <v>45.571084999999997</v>
      </c>
      <c r="D14574">
        <v>642.096435546875</v>
      </c>
    </row>
    <row r="14575" spans="1:4" x14ac:dyDescent="0.2">
      <c r="A14575" t="s">
        <v>188</v>
      </c>
      <c r="B14575">
        <v>-71.679231000000001</v>
      </c>
      <c r="C14575">
        <v>45.571092</v>
      </c>
      <c r="D14575">
        <v>642.096435546875</v>
      </c>
    </row>
    <row r="14576" spans="1:4" x14ac:dyDescent="0.2">
      <c r="A14576" t="s">
        <v>188</v>
      </c>
      <c r="B14576">
        <v>-71.679232999999996</v>
      </c>
      <c r="C14576">
        <v>45.571100999999999</v>
      </c>
      <c r="D14576">
        <v>642.096435546875</v>
      </c>
    </row>
    <row r="14577" spans="1:4" x14ac:dyDescent="0.2">
      <c r="A14577" t="s">
        <v>188</v>
      </c>
      <c r="B14577">
        <v>-71.679231999999999</v>
      </c>
      <c r="C14577">
        <v>45.571106999999998</v>
      </c>
      <c r="D14577">
        <v>642.096435546875</v>
      </c>
    </row>
    <row r="14578" spans="1:4" x14ac:dyDescent="0.2">
      <c r="A14578" t="s">
        <v>188</v>
      </c>
      <c r="B14578">
        <v>-71.679231999999999</v>
      </c>
      <c r="C14578">
        <v>45.571112999999997</v>
      </c>
      <c r="D14578">
        <v>642.096435546875</v>
      </c>
    </row>
    <row r="14579" spans="1:4" x14ac:dyDescent="0.2">
      <c r="A14579" t="s">
        <v>188</v>
      </c>
      <c r="B14579">
        <v>-71.679229000000007</v>
      </c>
      <c r="C14579">
        <v>45.571117000000001</v>
      </c>
      <c r="D14579">
        <v>642.76202392578125</v>
      </c>
    </row>
    <row r="14580" spans="1:4" x14ac:dyDescent="0.2">
      <c r="A14580" t="s">
        <v>188</v>
      </c>
      <c r="B14580">
        <v>-71.679236000000003</v>
      </c>
      <c r="C14580">
        <v>45.571126999999997</v>
      </c>
      <c r="D14580">
        <v>642.096435546875</v>
      </c>
    </row>
    <row r="14581" spans="1:4" x14ac:dyDescent="0.2">
      <c r="A14581" t="s">
        <v>188</v>
      </c>
      <c r="B14581">
        <v>-71.679248000000001</v>
      </c>
      <c r="C14581">
        <v>45.57114</v>
      </c>
      <c r="D14581">
        <v>642.096435546875</v>
      </c>
    </row>
    <row r="14582" spans="1:4" x14ac:dyDescent="0.2">
      <c r="A14582" t="s">
        <v>188</v>
      </c>
      <c r="B14582">
        <v>-71.679264000000003</v>
      </c>
      <c r="C14582">
        <v>45.571151999999998</v>
      </c>
      <c r="D14582">
        <v>644.70428466796875</v>
      </c>
    </row>
    <row r="14583" spans="1:4" x14ac:dyDescent="0.2">
      <c r="A14583" t="s">
        <v>188</v>
      </c>
      <c r="B14583">
        <v>-71.679277999999996</v>
      </c>
      <c r="C14583">
        <v>45.571165000000001</v>
      </c>
      <c r="D14583">
        <v>644.70428466796875</v>
      </c>
    </row>
    <row r="14584" spans="1:4" x14ac:dyDescent="0.2">
      <c r="A14584" t="s">
        <v>188</v>
      </c>
      <c r="B14584">
        <v>-71.679280000000006</v>
      </c>
      <c r="C14584">
        <v>45.571171</v>
      </c>
      <c r="D14584">
        <v>644.70428466796875</v>
      </c>
    </row>
    <row r="14585" spans="1:4" x14ac:dyDescent="0.2">
      <c r="A14585" t="s">
        <v>188</v>
      </c>
      <c r="B14585">
        <v>-71.679284999999993</v>
      </c>
      <c r="C14585">
        <v>45.571178000000003</v>
      </c>
      <c r="D14585">
        <v>644.70428466796875</v>
      </c>
    </row>
    <row r="14586" spans="1:4" x14ac:dyDescent="0.2">
      <c r="A14586" t="s">
        <v>188</v>
      </c>
      <c r="B14586">
        <v>-71.679289999999995</v>
      </c>
      <c r="C14586">
        <v>45.571187999999999</v>
      </c>
      <c r="D14586">
        <v>644.70428466796875</v>
      </c>
    </row>
    <row r="14587" spans="1:4" x14ac:dyDescent="0.2">
      <c r="A14587" t="s">
        <v>188</v>
      </c>
      <c r="B14587">
        <v>-71.679295999999994</v>
      </c>
      <c r="C14587">
        <v>45.571204000000002</v>
      </c>
      <c r="D14587">
        <v>644.70428466796875</v>
      </c>
    </row>
    <row r="14588" spans="1:4" x14ac:dyDescent="0.2">
      <c r="A14588" t="s">
        <v>188</v>
      </c>
      <c r="B14588">
        <v>-71.679308000000006</v>
      </c>
      <c r="C14588">
        <v>45.571218999999999</v>
      </c>
      <c r="D14588">
        <v>646.541259765625</v>
      </c>
    </row>
    <row r="14589" spans="1:4" x14ac:dyDescent="0.2">
      <c r="A14589" t="s">
        <v>188</v>
      </c>
      <c r="B14589">
        <v>-71.679327000000001</v>
      </c>
      <c r="C14589">
        <v>45.571235000000001</v>
      </c>
      <c r="D14589">
        <v>646.541259765625</v>
      </c>
    </row>
    <row r="14590" spans="1:4" x14ac:dyDescent="0.2">
      <c r="A14590" t="s">
        <v>188</v>
      </c>
      <c r="B14590">
        <v>-71.679333999999997</v>
      </c>
      <c r="C14590">
        <v>45.571244</v>
      </c>
      <c r="D14590">
        <v>646.541259765625</v>
      </c>
    </row>
    <row r="14591" spans="1:4" x14ac:dyDescent="0.2">
      <c r="A14591" t="s">
        <v>188</v>
      </c>
      <c r="B14591">
        <v>-71.679334999999995</v>
      </c>
      <c r="C14591">
        <v>45.571254000000003</v>
      </c>
      <c r="D14591">
        <v>646.541259765625</v>
      </c>
    </row>
    <row r="14592" spans="1:4" x14ac:dyDescent="0.2">
      <c r="A14592" t="s">
        <v>188</v>
      </c>
      <c r="B14592">
        <v>-71.679343000000003</v>
      </c>
      <c r="C14592">
        <v>45.571255000000001</v>
      </c>
      <c r="D14592">
        <v>646.541259765625</v>
      </c>
    </row>
    <row r="14593" spans="1:4" x14ac:dyDescent="0.2">
      <c r="A14593" t="s">
        <v>188</v>
      </c>
      <c r="B14593">
        <v>-71.679361999999998</v>
      </c>
      <c r="C14593">
        <v>45.571255000000001</v>
      </c>
      <c r="D14593">
        <v>645.065673828125</v>
      </c>
    </row>
    <row r="14594" spans="1:4" x14ac:dyDescent="0.2">
      <c r="A14594" t="s">
        <v>188</v>
      </c>
      <c r="B14594">
        <v>-71.679377000000002</v>
      </c>
      <c r="C14594">
        <v>45.571252000000001</v>
      </c>
      <c r="D14594">
        <v>645.065673828125</v>
      </c>
    </row>
    <row r="14595" spans="1:4" x14ac:dyDescent="0.2">
      <c r="A14595" t="s">
        <v>188</v>
      </c>
      <c r="B14595">
        <v>-71.679397000000009</v>
      </c>
      <c r="C14595">
        <v>45.571254000000003</v>
      </c>
      <c r="D14595">
        <v>645.065673828125</v>
      </c>
    </row>
    <row r="14596" spans="1:4" x14ac:dyDescent="0.2">
      <c r="A14596" t="s">
        <v>188</v>
      </c>
      <c r="B14596">
        <v>-71.679417000000001</v>
      </c>
      <c r="C14596">
        <v>45.571257000000003</v>
      </c>
      <c r="D14596">
        <v>645.065673828125</v>
      </c>
    </row>
    <row r="14597" spans="1:4" x14ac:dyDescent="0.2">
      <c r="A14597" t="s">
        <v>188</v>
      </c>
      <c r="B14597">
        <v>-71.679423999999997</v>
      </c>
      <c r="C14597">
        <v>45.571266999999999</v>
      </c>
      <c r="D14597">
        <v>645.065673828125</v>
      </c>
    </row>
    <row r="14598" spans="1:4" x14ac:dyDescent="0.2">
      <c r="A14598" t="s">
        <v>188</v>
      </c>
      <c r="B14598">
        <v>-71.679406</v>
      </c>
      <c r="C14598">
        <v>45.571285000000003</v>
      </c>
      <c r="D14598">
        <v>645.065673828125</v>
      </c>
    </row>
    <row r="14599" spans="1:4" x14ac:dyDescent="0.2">
      <c r="A14599" t="s">
        <v>188</v>
      </c>
      <c r="B14599">
        <v>-71.679389</v>
      </c>
      <c r="C14599">
        <v>45.571294999999999</v>
      </c>
      <c r="D14599">
        <v>645.88421630859375</v>
      </c>
    </row>
    <row r="14600" spans="1:4" x14ac:dyDescent="0.2">
      <c r="A14600" t="s">
        <v>188</v>
      </c>
      <c r="B14600">
        <v>-71.679361999999998</v>
      </c>
      <c r="C14600">
        <v>45.571300000000001</v>
      </c>
      <c r="D14600">
        <v>645.88421630859375</v>
      </c>
    </row>
    <row r="14601" spans="1:4" x14ac:dyDescent="0.2">
      <c r="A14601" t="s">
        <v>188</v>
      </c>
      <c r="B14601">
        <v>-71.679338999999999</v>
      </c>
      <c r="C14601">
        <v>45.571299000000003</v>
      </c>
      <c r="D14601">
        <v>647.5101318359375</v>
      </c>
    </row>
    <row r="14602" spans="1:4" x14ac:dyDescent="0.2">
      <c r="A14602" t="s">
        <v>188</v>
      </c>
      <c r="B14602">
        <v>-71.679320000000004</v>
      </c>
      <c r="C14602">
        <v>45.571294999999999</v>
      </c>
      <c r="D14602">
        <v>647.5101318359375</v>
      </c>
    </row>
    <row r="14603" spans="1:4" x14ac:dyDescent="0.2">
      <c r="A14603" t="s">
        <v>188</v>
      </c>
      <c r="B14603">
        <v>-71.679303000000019</v>
      </c>
      <c r="C14603">
        <v>45.571297000000001</v>
      </c>
      <c r="D14603">
        <v>647.5101318359375</v>
      </c>
    </row>
    <row r="14604" spans="1:4" x14ac:dyDescent="0.2">
      <c r="A14604" t="s">
        <v>188</v>
      </c>
      <c r="B14604">
        <v>-71.679292000000004</v>
      </c>
      <c r="C14604">
        <v>45.571300999999998</v>
      </c>
      <c r="D14604">
        <v>647.5101318359375</v>
      </c>
    </row>
    <row r="14605" spans="1:4" x14ac:dyDescent="0.2">
      <c r="A14605" t="s">
        <v>188</v>
      </c>
      <c r="B14605">
        <v>-71.679276000000002</v>
      </c>
      <c r="C14605">
        <v>45.571302000000003</v>
      </c>
      <c r="D14605">
        <v>647.5101318359375</v>
      </c>
    </row>
    <row r="14606" spans="1:4" x14ac:dyDescent="0.2">
      <c r="A14606" t="s">
        <v>188</v>
      </c>
      <c r="B14606">
        <v>-71.679258000000019</v>
      </c>
      <c r="C14606">
        <v>45.571306999999997</v>
      </c>
      <c r="D14606">
        <v>647.5101318359375</v>
      </c>
    </row>
    <row r="14607" spans="1:4" x14ac:dyDescent="0.2">
      <c r="A14607" t="s">
        <v>188</v>
      </c>
      <c r="B14607">
        <v>-71.679243</v>
      </c>
      <c r="C14607">
        <v>45.571308000000002</v>
      </c>
      <c r="D14607">
        <v>648.43634033203125</v>
      </c>
    </row>
    <row r="14608" spans="1:4" x14ac:dyDescent="0.2">
      <c r="A14608" t="s">
        <v>188</v>
      </c>
      <c r="B14608">
        <v>-71.679231000000001</v>
      </c>
      <c r="C14608">
        <v>45.571302000000003</v>
      </c>
      <c r="D14608">
        <v>648.43634033203125</v>
      </c>
    </row>
    <row r="14609" spans="1:4" x14ac:dyDescent="0.2">
      <c r="A14609" t="s">
        <v>188</v>
      </c>
      <c r="B14609">
        <v>-71.679220000000001</v>
      </c>
      <c r="C14609">
        <v>45.571294999999999</v>
      </c>
      <c r="D14609">
        <v>648.43634033203125</v>
      </c>
    </row>
    <row r="14610" spans="1:4" x14ac:dyDescent="0.2">
      <c r="A14610" t="s">
        <v>188</v>
      </c>
      <c r="B14610">
        <v>-71.679208000000003</v>
      </c>
      <c r="C14610">
        <v>45.57128800000001</v>
      </c>
      <c r="D14610">
        <v>647.32781982421875</v>
      </c>
    </row>
    <row r="14611" spans="1:4" x14ac:dyDescent="0.2">
      <c r="A14611" t="s">
        <v>188</v>
      </c>
      <c r="B14611">
        <v>-71.679199999999994</v>
      </c>
      <c r="C14611">
        <v>45.571286000000001</v>
      </c>
      <c r="D14611">
        <v>647.32781982421875</v>
      </c>
    </row>
    <row r="14612" spans="1:4" x14ac:dyDescent="0.2">
      <c r="A14612" t="s">
        <v>188</v>
      </c>
      <c r="B14612">
        <v>-71.679185000000004</v>
      </c>
      <c r="C14612">
        <v>45.571280999999999</v>
      </c>
      <c r="D14612">
        <v>647.32781982421875</v>
      </c>
    </row>
    <row r="14613" spans="1:4" x14ac:dyDescent="0.2">
      <c r="A14613" t="s">
        <v>188</v>
      </c>
      <c r="B14613">
        <v>-71.679169999999999</v>
      </c>
      <c r="C14613">
        <v>45.571275999999997</v>
      </c>
      <c r="D14613">
        <v>647.32781982421875</v>
      </c>
    </row>
    <row r="14614" spans="1:4" x14ac:dyDescent="0.2">
      <c r="A14614" t="s">
        <v>188</v>
      </c>
      <c r="B14614">
        <v>-71.679158000000001</v>
      </c>
      <c r="C14614">
        <v>45.571269999999998</v>
      </c>
      <c r="D14614">
        <v>647.32781982421875</v>
      </c>
    </row>
    <row r="14615" spans="1:4" x14ac:dyDescent="0.2">
      <c r="A14615" t="s">
        <v>188</v>
      </c>
      <c r="B14615">
        <v>-71.679146000000003</v>
      </c>
      <c r="C14615">
        <v>45.571263000000002</v>
      </c>
      <c r="D14615">
        <v>647.32781982421875</v>
      </c>
    </row>
    <row r="14616" spans="1:4" x14ac:dyDescent="0.2">
      <c r="A14616" t="s">
        <v>188</v>
      </c>
      <c r="B14616">
        <v>-71.679131999999996</v>
      </c>
      <c r="C14616">
        <v>45.571258999999998</v>
      </c>
      <c r="D14616">
        <v>647.479248046875</v>
      </c>
    </row>
    <row r="14617" spans="1:4" x14ac:dyDescent="0.2">
      <c r="A14617" t="s">
        <v>188</v>
      </c>
      <c r="B14617">
        <v>-71.679120999999995</v>
      </c>
      <c r="C14617">
        <v>45.571257000000003</v>
      </c>
      <c r="D14617">
        <v>647.479248046875</v>
      </c>
    </row>
    <row r="14618" spans="1:4" x14ac:dyDescent="0.2">
      <c r="A14618" t="s">
        <v>188</v>
      </c>
      <c r="B14618">
        <v>-71.679112000000003</v>
      </c>
      <c r="C14618">
        <v>45.571255000000001</v>
      </c>
      <c r="D14618">
        <v>647.479248046875</v>
      </c>
    </row>
    <row r="14619" spans="1:4" x14ac:dyDescent="0.2">
      <c r="A14619" t="s">
        <v>188</v>
      </c>
      <c r="B14619">
        <v>-71.679102</v>
      </c>
      <c r="C14619">
        <v>45.571252999999999</v>
      </c>
      <c r="D14619">
        <v>647.479248046875</v>
      </c>
    </row>
    <row r="14620" spans="1:4" x14ac:dyDescent="0.2">
      <c r="A14620" t="s">
        <v>188</v>
      </c>
      <c r="B14620">
        <v>-71.679092000000011</v>
      </c>
      <c r="C14620">
        <v>45.571252999999999</v>
      </c>
      <c r="D14620">
        <v>647.479248046875</v>
      </c>
    </row>
    <row r="14621" spans="1:4" x14ac:dyDescent="0.2">
      <c r="A14621" t="s">
        <v>188</v>
      </c>
      <c r="B14621">
        <v>-71.679077000000007</v>
      </c>
      <c r="C14621">
        <v>45.571258999999998</v>
      </c>
      <c r="D14621">
        <v>647.479248046875</v>
      </c>
    </row>
    <row r="14622" spans="1:4" x14ac:dyDescent="0.2">
      <c r="A14622" t="s">
        <v>188</v>
      </c>
      <c r="B14622">
        <v>-71.679064999999994</v>
      </c>
      <c r="C14622">
        <v>45.571263000000002</v>
      </c>
      <c r="D14622">
        <v>647.479248046875</v>
      </c>
    </row>
    <row r="14623" spans="1:4" x14ac:dyDescent="0.2">
      <c r="A14623" t="s">
        <v>188</v>
      </c>
      <c r="B14623">
        <v>-71.679051999999999</v>
      </c>
      <c r="C14623">
        <v>45.571269000000001</v>
      </c>
      <c r="D14623">
        <v>647.479248046875</v>
      </c>
    </row>
    <row r="14624" spans="1:4" x14ac:dyDescent="0.2">
      <c r="A14624" t="s">
        <v>188</v>
      </c>
      <c r="B14624">
        <v>-71.679038000000006</v>
      </c>
      <c r="C14624">
        <v>45.571275</v>
      </c>
      <c r="D14624">
        <v>647.479248046875</v>
      </c>
    </row>
    <row r="14625" spans="1:4" x14ac:dyDescent="0.2">
      <c r="A14625" t="s">
        <v>188</v>
      </c>
      <c r="B14625">
        <v>-71.679029</v>
      </c>
      <c r="C14625">
        <v>45.571281999999997</v>
      </c>
      <c r="D14625">
        <v>647.0653076171875</v>
      </c>
    </row>
    <row r="14626" spans="1:4" x14ac:dyDescent="0.2">
      <c r="A14626" t="s">
        <v>188</v>
      </c>
      <c r="B14626">
        <v>-71.679017999999999</v>
      </c>
      <c r="C14626">
        <v>45.57128800000001</v>
      </c>
      <c r="D14626">
        <v>647.0653076171875</v>
      </c>
    </row>
    <row r="14627" spans="1:4" x14ac:dyDescent="0.2">
      <c r="A14627" t="s">
        <v>188</v>
      </c>
      <c r="B14627">
        <v>-71.679008999999994</v>
      </c>
      <c r="C14627">
        <v>45.571291000000002</v>
      </c>
      <c r="D14627">
        <v>647.0653076171875</v>
      </c>
    </row>
    <row r="14628" spans="1:4" x14ac:dyDescent="0.2">
      <c r="A14628" t="s">
        <v>188</v>
      </c>
      <c r="B14628">
        <v>-71.679001999999997</v>
      </c>
      <c r="C14628">
        <v>45.571294000000002</v>
      </c>
      <c r="D14628">
        <v>647.0653076171875</v>
      </c>
    </row>
    <row r="14629" spans="1:4" x14ac:dyDescent="0.2">
      <c r="A14629" t="s">
        <v>188</v>
      </c>
      <c r="B14629">
        <v>-71.678996999999995</v>
      </c>
      <c r="C14629">
        <v>45.571297999999999</v>
      </c>
      <c r="D14629">
        <v>647.0653076171875</v>
      </c>
    </row>
    <row r="14630" spans="1:4" x14ac:dyDescent="0.2">
      <c r="A14630" t="s">
        <v>188</v>
      </c>
      <c r="B14630">
        <v>-71.678995999999998</v>
      </c>
      <c r="C14630">
        <v>45.571300000000001</v>
      </c>
      <c r="D14630">
        <v>648.47760009765625</v>
      </c>
    </row>
    <row r="14631" spans="1:4" x14ac:dyDescent="0.2">
      <c r="A14631" t="s">
        <v>188</v>
      </c>
      <c r="B14631">
        <v>-71.678995</v>
      </c>
      <c r="C14631">
        <v>45.571306999999997</v>
      </c>
      <c r="D14631">
        <v>648.47760009765625</v>
      </c>
    </row>
    <row r="14632" spans="1:4" x14ac:dyDescent="0.2">
      <c r="A14632" t="s">
        <v>188</v>
      </c>
      <c r="B14632">
        <v>-71.679000000000016</v>
      </c>
      <c r="C14632">
        <v>45.571314999999998</v>
      </c>
      <c r="D14632">
        <v>648.47760009765625</v>
      </c>
    </row>
    <row r="14633" spans="1:4" x14ac:dyDescent="0.2">
      <c r="A14633" t="s">
        <v>188</v>
      </c>
      <c r="B14633">
        <v>-71.679008999999994</v>
      </c>
      <c r="C14633">
        <v>45.571323</v>
      </c>
      <c r="D14633">
        <v>648.47760009765625</v>
      </c>
    </row>
    <row r="14634" spans="1:4" x14ac:dyDescent="0.2">
      <c r="A14634" t="s">
        <v>188</v>
      </c>
      <c r="B14634">
        <v>-71.679025999999993</v>
      </c>
      <c r="C14634">
        <v>45.571331999999998</v>
      </c>
      <c r="D14634">
        <v>648.47760009765625</v>
      </c>
    </row>
    <row r="14635" spans="1:4" x14ac:dyDescent="0.2">
      <c r="A14635" t="s">
        <v>188</v>
      </c>
      <c r="B14635">
        <v>-71.679051000000001</v>
      </c>
      <c r="C14635">
        <v>45.571337999999997</v>
      </c>
      <c r="D14635">
        <v>648.73419189453125</v>
      </c>
    </row>
    <row r="14636" spans="1:4" x14ac:dyDescent="0.2">
      <c r="A14636" t="s">
        <v>188</v>
      </c>
      <c r="B14636">
        <v>-71.679067000000003</v>
      </c>
      <c r="C14636">
        <v>45.571342999999999</v>
      </c>
      <c r="D14636">
        <v>648.73419189453125</v>
      </c>
    </row>
    <row r="14637" spans="1:4" x14ac:dyDescent="0.2">
      <c r="A14637" t="s">
        <v>188</v>
      </c>
      <c r="B14637">
        <v>-71.679077000000007</v>
      </c>
      <c r="C14637">
        <v>45.571353999999999</v>
      </c>
      <c r="D14637">
        <v>648.73419189453125</v>
      </c>
    </row>
    <row r="14638" spans="1:4" x14ac:dyDescent="0.2">
      <c r="A14638" t="s">
        <v>188</v>
      </c>
      <c r="B14638">
        <v>-71.679083000000006</v>
      </c>
      <c r="C14638">
        <v>45.571365</v>
      </c>
      <c r="D14638">
        <v>648.73419189453125</v>
      </c>
    </row>
    <row r="14639" spans="1:4" x14ac:dyDescent="0.2">
      <c r="A14639" t="s">
        <v>188</v>
      </c>
      <c r="B14639">
        <v>-71.679064999999994</v>
      </c>
      <c r="C14639">
        <v>45.571385999999997</v>
      </c>
      <c r="D14639">
        <v>649.29034423828125</v>
      </c>
    </row>
    <row r="14640" spans="1:4" x14ac:dyDescent="0.2">
      <c r="A14640" t="s">
        <v>188</v>
      </c>
      <c r="B14640">
        <v>-71.679060000000007</v>
      </c>
      <c r="C14640">
        <v>45.571390999999998</v>
      </c>
      <c r="D14640">
        <v>649.29034423828125</v>
      </c>
    </row>
    <row r="14641" spans="1:4" x14ac:dyDescent="0.2">
      <c r="A14641" t="s">
        <v>188</v>
      </c>
      <c r="B14641">
        <v>-71.679035999999996</v>
      </c>
      <c r="C14641">
        <v>45.571390000000001</v>
      </c>
      <c r="D14641">
        <v>649.27642822265625</v>
      </c>
    </row>
    <row r="14642" spans="1:4" x14ac:dyDescent="0.2">
      <c r="A14642" t="s">
        <v>188</v>
      </c>
      <c r="B14642">
        <v>-71.679012999999998</v>
      </c>
      <c r="C14642">
        <v>45.571389000000003</v>
      </c>
      <c r="D14642">
        <v>649.27642822265625</v>
      </c>
    </row>
    <row r="14643" spans="1:4" x14ac:dyDescent="0.2">
      <c r="A14643" t="s">
        <v>188</v>
      </c>
      <c r="B14643">
        <v>-71.678994000000003</v>
      </c>
      <c r="C14643">
        <v>45.571392000000003</v>
      </c>
      <c r="D14643">
        <v>649.27642822265625</v>
      </c>
    </row>
    <row r="14644" spans="1:4" x14ac:dyDescent="0.2">
      <c r="A14644" t="s">
        <v>188</v>
      </c>
      <c r="B14644">
        <v>-71.678974999999994</v>
      </c>
      <c r="C14644">
        <v>45.571393999999998</v>
      </c>
      <c r="D14644">
        <v>649.27642822265625</v>
      </c>
    </row>
    <row r="14645" spans="1:4" x14ac:dyDescent="0.2">
      <c r="A14645" t="s">
        <v>188</v>
      </c>
      <c r="B14645">
        <v>-71.678951999999995</v>
      </c>
      <c r="C14645">
        <v>45.571401000000002</v>
      </c>
      <c r="D14645">
        <v>649.27642822265625</v>
      </c>
    </row>
    <row r="14646" spans="1:4" x14ac:dyDescent="0.2">
      <c r="A14646" t="s">
        <v>188</v>
      </c>
      <c r="B14646">
        <v>-71.678938000000002</v>
      </c>
      <c r="C14646">
        <v>45.571410999999998</v>
      </c>
      <c r="D14646">
        <v>649.27642822265625</v>
      </c>
    </row>
    <row r="14647" spans="1:4" x14ac:dyDescent="0.2">
      <c r="A14647" t="s">
        <v>188</v>
      </c>
      <c r="B14647">
        <v>-71.678950999999998</v>
      </c>
      <c r="C14647">
        <v>45.571418000000008</v>
      </c>
      <c r="D14647">
        <v>649.27642822265625</v>
      </c>
    </row>
    <row r="14648" spans="1:4" x14ac:dyDescent="0.2">
      <c r="A14648" t="s">
        <v>188</v>
      </c>
      <c r="B14648">
        <v>-71.678961999999999</v>
      </c>
      <c r="C14648">
        <v>45.571415999999999</v>
      </c>
      <c r="D14648">
        <v>649.27642822265625</v>
      </c>
    </row>
    <row r="14649" spans="1:4" x14ac:dyDescent="0.2">
      <c r="A14649" t="s">
        <v>188</v>
      </c>
      <c r="B14649">
        <v>-71.678976000000006</v>
      </c>
      <c r="C14649">
        <v>45.571415999999999</v>
      </c>
      <c r="D14649">
        <v>649.27642822265625</v>
      </c>
    </row>
    <row r="14650" spans="1:4" x14ac:dyDescent="0.2">
      <c r="A14650" t="s">
        <v>188</v>
      </c>
      <c r="B14650">
        <v>-71.678978000000001</v>
      </c>
      <c r="C14650">
        <v>45.571416999999997</v>
      </c>
      <c r="D14650">
        <v>649.27642822265625</v>
      </c>
    </row>
    <row r="14651" spans="1:4" x14ac:dyDescent="0.2">
      <c r="A14651" t="s">
        <v>188</v>
      </c>
      <c r="B14651">
        <v>-71.678978999999998</v>
      </c>
      <c r="C14651">
        <v>45.571419000000006</v>
      </c>
      <c r="D14651">
        <v>649.27642822265625</v>
      </c>
    </row>
    <row r="14652" spans="1:4" x14ac:dyDescent="0.2">
      <c r="A14652" t="s">
        <v>188</v>
      </c>
      <c r="B14652">
        <v>-71.678966000000003</v>
      </c>
      <c r="C14652">
        <v>45.571438999999998</v>
      </c>
      <c r="D14652">
        <v>649.27642822265625</v>
      </c>
    </row>
    <row r="14653" spans="1:4" x14ac:dyDescent="0.2">
      <c r="A14653" t="s">
        <v>188</v>
      </c>
      <c r="B14653">
        <v>-71.678956999999997</v>
      </c>
      <c r="C14653">
        <v>45.571451000000003</v>
      </c>
      <c r="D14653">
        <v>649.526611328125</v>
      </c>
    </row>
    <row r="14654" spans="1:4" x14ac:dyDescent="0.2">
      <c r="A14654" t="s">
        <v>188</v>
      </c>
      <c r="B14654">
        <v>-71.678949000000003</v>
      </c>
      <c r="C14654">
        <v>45.571461999999997</v>
      </c>
      <c r="D14654">
        <v>649.526611328125</v>
      </c>
    </row>
    <row r="14655" spans="1:4" x14ac:dyDescent="0.2">
      <c r="A14655" t="s">
        <v>188</v>
      </c>
      <c r="B14655">
        <v>-71.678934999999996</v>
      </c>
      <c r="C14655">
        <v>45.571469999999998</v>
      </c>
      <c r="D14655">
        <v>649.30841064453125</v>
      </c>
    </row>
    <row r="14656" spans="1:4" x14ac:dyDescent="0.2">
      <c r="A14656" t="s">
        <v>188</v>
      </c>
      <c r="B14656">
        <v>-71.678920000000005</v>
      </c>
      <c r="C14656">
        <v>45.571477999999999</v>
      </c>
      <c r="D14656">
        <v>649.30841064453125</v>
      </c>
    </row>
    <row r="14657" spans="1:4" x14ac:dyDescent="0.2">
      <c r="A14657" t="s">
        <v>188</v>
      </c>
      <c r="B14657">
        <v>-71.678906999999995</v>
      </c>
      <c r="C14657">
        <v>45.571491000000002</v>
      </c>
      <c r="D14657">
        <v>649.30841064453125</v>
      </c>
    </row>
    <row r="14658" spans="1:4" x14ac:dyDescent="0.2">
      <c r="A14658" t="s">
        <v>188</v>
      </c>
      <c r="B14658">
        <v>-71.678893000000002</v>
      </c>
      <c r="C14658">
        <v>45.571505000000009</v>
      </c>
      <c r="D14658">
        <v>649.30841064453125</v>
      </c>
    </row>
    <row r="14659" spans="1:4" x14ac:dyDescent="0.2">
      <c r="A14659" t="s">
        <v>188</v>
      </c>
      <c r="B14659">
        <v>-71.678873999999993</v>
      </c>
      <c r="C14659">
        <v>45.571514999999998</v>
      </c>
      <c r="D14659">
        <v>649.30841064453125</v>
      </c>
    </row>
    <row r="14660" spans="1:4" x14ac:dyDescent="0.2">
      <c r="A14660" t="s">
        <v>188</v>
      </c>
      <c r="B14660">
        <v>-71.678853000000004</v>
      </c>
      <c r="C14660">
        <v>45.571523999999997</v>
      </c>
      <c r="D14660">
        <v>649.44073486328125</v>
      </c>
    </row>
    <row r="14661" spans="1:4" x14ac:dyDescent="0.2">
      <c r="A14661" t="s">
        <v>188</v>
      </c>
      <c r="B14661">
        <v>-71.678832999999997</v>
      </c>
      <c r="C14661">
        <v>45.571533000000002</v>
      </c>
      <c r="D14661">
        <v>648.97467041015625</v>
      </c>
    </row>
    <row r="14662" spans="1:4" x14ac:dyDescent="0.2">
      <c r="A14662" t="s">
        <v>188</v>
      </c>
      <c r="B14662">
        <v>-71.678821999999997</v>
      </c>
      <c r="C14662">
        <v>45.571545999999998</v>
      </c>
      <c r="D14662">
        <v>648.97467041015625</v>
      </c>
    </row>
    <row r="14663" spans="1:4" x14ac:dyDescent="0.2">
      <c r="A14663" t="s">
        <v>188</v>
      </c>
      <c r="B14663">
        <v>-71.678816999999995</v>
      </c>
      <c r="C14663">
        <v>45.571558000000003</v>
      </c>
      <c r="D14663">
        <v>648.97467041015625</v>
      </c>
    </row>
    <row r="14664" spans="1:4" x14ac:dyDescent="0.2">
      <c r="A14664" t="s">
        <v>188</v>
      </c>
      <c r="B14664">
        <v>-71.678809999999999</v>
      </c>
      <c r="C14664">
        <v>45.571564000000002</v>
      </c>
      <c r="D14664">
        <v>648.97467041015625</v>
      </c>
    </row>
    <row r="14665" spans="1:4" x14ac:dyDescent="0.2">
      <c r="A14665" t="s">
        <v>188</v>
      </c>
      <c r="B14665">
        <v>-71.678804</v>
      </c>
      <c r="C14665">
        <v>45.571568999999997</v>
      </c>
      <c r="D14665">
        <v>648.97467041015625</v>
      </c>
    </row>
    <row r="14666" spans="1:4" x14ac:dyDescent="0.2">
      <c r="A14666" t="s">
        <v>188</v>
      </c>
      <c r="B14666">
        <v>-71.678793999999996</v>
      </c>
      <c r="C14666">
        <v>45.571573000000001</v>
      </c>
      <c r="D14666">
        <v>648.97467041015625</v>
      </c>
    </row>
    <row r="14667" spans="1:4" x14ac:dyDescent="0.2">
      <c r="A14667" t="s">
        <v>188</v>
      </c>
      <c r="B14667">
        <v>-71.678781999999998</v>
      </c>
      <c r="C14667">
        <v>45.571584000000001</v>
      </c>
      <c r="D14667">
        <v>648.97467041015625</v>
      </c>
    </row>
    <row r="14668" spans="1:4" x14ac:dyDescent="0.2">
      <c r="A14668" t="s">
        <v>188</v>
      </c>
      <c r="B14668">
        <v>-71.678764999999999</v>
      </c>
      <c r="C14668">
        <v>45.571596999999997</v>
      </c>
      <c r="D14668">
        <v>648.97467041015625</v>
      </c>
    </row>
    <row r="14669" spans="1:4" x14ac:dyDescent="0.2">
      <c r="A14669" t="s">
        <v>188</v>
      </c>
      <c r="B14669">
        <v>-71.678751000000005</v>
      </c>
      <c r="C14669">
        <v>45.571612000000002</v>
      </c>
      <c r="D14669">
        <v>649.0089111328125</v>
      </c>
    </row>
    <row r="14670" spans="1:4" x14ac:dyDescent="0.2">
      <c r="A14670" t="s">
        <v>188</v>
      </c>
      <c r="B14670">
        <v>-71.678737999999996</v>
      </c>
      <c r="C14670">
        <v>45.571624999999997</v>
      </c>
      <c r="D14670">
        <v>648.11773681640625</v>
      </c>
    </row>
    <row r="14671" spans="1:4" x14ac:dyDescent="0.2">
      <c r="A14671" t="s">
        <v>188</v>
      </c>
      <c r="B14671">
        <v>-71.678718000000003</v>
      </c>
      <c r="C14671">
        <v>45.571632000000001</v>
      </c>
      <c r="D14671">
        <v>648.11773681640625</v>
      </c>
    </row>
    <row r="14672" spans="1:4" x14ac:dyDescent="0.2">
      <c r="A14672" t="s">
        <v>188</v>
      </c>
      <c r="B14672">
        <v>-71.678720999999996</v>
      </c>
      <c r="C14672">
        <v>45.571643999999999</v>
      </c>
      <c r="D14672">
        <v>648.11773681640625</v>
      </c>
    </row>
    <row r="14673" spans="1:4" x14ac:dyDescent="0.2">
      <c r="A14673" t="s">
        <v>188</v>
      </c>
      <c r="B14673">
        <v>-71.678725</v>
      </c>
      <c r="C14673">
        <v>45.571652</v>
      </c>
      <c r="D14673">
        <v>648.11773681640625</v>
      </c>
    </row>
    <row r="14674" spans="1:4" x14ac:dyDescent="0.2">
      <c r="A14674" t="s">
        <v>188</v>
      </c>
      <c r="B14674">
        <v>-71.678723000000005</v>
      </c>
      <c r="C14674">
        <v>45.571663999999998</v>
      </c>
      <c r="D14674">
        <v>648.11773681640625</v>
      </c>
    </row>
    <row r="14675" spans="1:4" x14ac:dyDescent="0.2">
      <c r="A14675" t="s">
        <v>188</v>
      </c>
      <c r="B14675">
        <v>-71.678709999999995</v>
      </c>
      <c r="C14675">
        <v>45.571674000000002</v>
      </c>
      <c r="D14675">
        <v>648.10711669921875</v>
      </c>
    </row>
    <row r="14676" spans="1:4" x14ac:dyDescent="0.2">
      <c r="A14676" t="s">
        <v>188</v>
      </c>
      <c r="B14676">
        <v>-71.678691999999998</v>
      </c>
      <c r="C14676">
        <v>45.571686999999997</v>
      </c>
      <c r="D14676">
        <v>648.10711669921875</v>
      </c>
    </row>
    <row r="14677" spans="1:4" x14ac:dyDescent="0.2">
      <c r="A14677" t="s">
        <v>188</v>
      </c>
      <c r="B14677">
        <v>-71.678680999999997</v>
      </c>
      <c r="C14677">
        <v>45.571702000000002</v>
      </c>
      <c r="D14677">
        <v>648.10711669921875</v>
      </c>
    </row>
    <row r="14678" spans="1:4" x14ac:dyDescent="0.2">
      <c r="A14678" t="s">
        <v>188</v>
      </c>
      <c r="B14678">
        <v>-71.678669999999997</v>
      </c>
      <c r="C14678">
        <v>45.571716000000002</v>
      </c>
      <c r="D14678">
        <v>648.10711669921875</v>
      </c>
    </row>
    <row r="14679" spans="1:4" x14ac:dyDescent="0.2">
      <c r="A14679" t="s">
        <v>188</v>
      </c>
      <c r="B14679">
        <v>-71.678656000000004</v>
      </c>
      <c r="C14679">
        <v>45.571731</v>
      </c>
      <c r="D14679">
        <v>648.10711669921875</v>
      </c>
    </row>
    <row r="14680" spans="1:4" x14ac:dyDescent="0.2">
      <c r="A14680" t="s">
        <v>188</v>
      </c>
      <c r="B14680">
        <v>-71.678651000000002</v>
      </c>
      <c r="C14680">
        <v>45.571733999999999</v>
      </c>
      <c r="D14680">
        <v>648.10711669921875</v>
      </c>
    </row>
    <row r="14681" spans="1:4" x14ac:dyDescent="0.2">
      <c r="A14681" t="s">
        <v>188</v>
      </c>
      <c r="B14681">
        <v>-71.678647999999995</v>
      </c>
      <c r="C14681">
        <v>45.571739999999998</v>
      </c>
      <c r="D14681">
        <v>648.10711669921875</v>
      </c>
    </row>
    <row r="14682" spans="1:4" x14ac:dyDescent="0.2">
      <c r="A14682" t="s">
        <v>188</v>
      </c>
      <c r="B14682">
        <v>-71.678642999999994</v>
      </c>
      <c r="C14682">
        <v>45.571745999999997</v>
      </c>
      <c r="D14682">
        <v>646.7354736328125</v>
      </c>
    </row>
    <row r="14683" spans="1:4" x14ac:dyDescent="0.2">
      <c r="A14683" t="s">
        <v>188</v>
      </c>
      <c r="B14683">
        <v>-71.678640999999999</v>
      </c>
      <c r="C14683">
        <v>45.571755000000003</v>
      </c>
      <c r="D14683">
        <v>646.63323974609375</v>
      </c>
    </row>
    <row r="14684" spans="1:4" x14ac:dyDescent="0.2">
      <c r="A14684" t="s">
        <v>188</v>
      </c>
      <c r="B14684">
        <v>-71.678638000000007</v>
      </c>
      <c r="C14684">
        <v>45.571761000000002</v>
      </c>
      <c r="D14684">
        <v>646.63323974609375</v>
      </c>
    </row>
    <row r="14685" spans="1:4" x14ac:dyDescent="0.2">
      <c r="A14685" t="s">
        <v>188</v>
      </c>
      <c r="B14685">
        <v>-71.678625999999994</v>
      </c>
      <c r="C14685">
        <v>45.571764999999999</v>
      </c>
      <c r="D14685">
        <v>646.63323974609375</v>
      </c>
    </row>
    <row r="14686" spans="1:4" x14ac:dyDescent="0.2">
      <c r="A14686" t="s">
        <v>188</v>
      </c>
      <c r="B14686">
        <v>-71.678613999999996</v>
      </c>
      <c r="C14686">
        <v>45.571762999999997</v>
      </c>
      <c r="D14686">
        <v>646.63323974609375</v>
      </c>
    </row>
    <row r="14687" spans="1:4" x14ac:dyDescent="0.2">
      <c r="A14687" t="s">
        <v>188</v>
      </c>
      <c r="B14687">
        <v>-71.678597999999994</v>
      </c>
      <c r="C14687">
        <v>45.571762</v>
      </c>
      <c r="D14687">
        <v>646.63323974609375</v>
      </c>
    </row>
    <row r="14688" spans="1:4" x14ac:dyDescent="0.2">
      <c r="A14688" t="s">
        <v>188</v>
      </c>
      <c r="B14688">
        <v>-71.678580999999994</v>
      </c>
      <c r="C14688">
        <v>45.571759999999998</v>
      </c>
      <c r="D14688">
        <v>646.63323974609375</v>
      </c>
    </row>
    <row r="14689" spans="1:4" x14ac:dyDescent="0.2">
      <c r="A14689" t="s">
        <v>188</v>
      </c>
      <c r="B14689">
        <v>-71.678562999999997</v>
      </c>
      <c r="C14689">
        <v>45.571755000000003</v>
      </c>
      <c r="D14689">
        <v>646.63323974609375</v>
      </c>
    </row>
    <row r="14690" spans="1:4" x14ac:dyDescent="0.2">
      <c r="A14690" t="s">
        <v>188</v>
      </c>
      <c r="B14690">
        <v>-71.678541999999993</v>
      </c>
      <c r="C14690">
        <v>45.571755000000003</v>
      </c>
      <c r="D14690">
        <v>646.63323974609375</v>
      </c>
    </row>
    <row r="14691" spans="1:4" x14ac:dyDescent="0.2">
      <c r="A14691" t="s">
        <v>188</v>
      </c>
      <c r="B14691">
        <v>-71.678522999999998</v>
      </c>
      <c r="C14691">
        <v>45.571750000000002</v>
      </c>
      <c r="D14691">
        <v>644.6790771484375</v>
      </c>
    </row>
    <row r="14692" spans="1:4" x14ac:dyDescent="0.2">
      <c r="A14692" t="s">
        <v>188</v>
      </c>
      <c r="B14692">
        <v>-71.678504000000004</v>
      </c>
      <c r="C14692">
        <v>45.571739000000001</v>
      </c>
      <c r="D14692">
        <v>644.6790771484375</v>
      </c>
    </row>
    <row r="14693" spans="1:4" x14ac:dyDescent="0.2">
      <c r="A14693" t="s">
        <v>188</v>
      </c>
      <c r="B14693">
        <v>-71.678487000000004</v>
      </c>
      <c r="C14693">
        <v>45.571730000000002</v>
      </c>
      <c r="D14693">
        <v>644.6790771484375</v>
      </c>
    </row>
    <row r="14694" spans="1:4" x14ac:dyDescent="0.2">
      <c r="A14694" t="s">
        <v>188</v>
      </c>
      <c r="B14694">
        <v>-71.678475000000006</v>
      </c>
      <c r="C14694">
        <v>45.571723000000006</v>
      </c>
      <c r="D14694">
        <v>644.6790771484375</v>
      </c>
    </row>
    <row r="14695" spans="1:4" x14ac:dyDescent="0.2">
      <c r="A14695" t="s">
        <v>188</v>
      </c>
      <c r="B14695">
        <v>-71.678460999999999</v>
      </c>
      <c r="C14695">
        <v>45.571717</v>
      </c>
      <c r="D14695">
        <v>644.6790771484375</v>
      </c>
    </row>
    <row r="14696" spans="1:4" x14ac:dyDescent="0.2">
      <c r="A14696" t="s">
        <v>188</v>
      </c>
      <c r="B14696">
        <v>-71.678447000000006</v>
      </c>
      <c r="C14696">
        <v>45.571711999999998</v>
      </c>
      <c r="D14696">
        <v>644.6790771484375</v>
      </c>
    </row>
    <row r="14697" spans="1:4" x14ac:dyDescent="0.2">
      <c r="A14697" t="s">
        <v>188</v>
      </c>
      <c r="B14697">
        <v>-71.678427999999997</v>
      </c>
      <c r="C14697">
        <v>45.571708999999998</v>
      </c>
      <c r="D14697">
        <v>642.06170654296875</v>
      </c>
    </row>
    <row r="14698" spans="1:4" x14ac:dyDescent="0.2">
      <c r="A14698" t="s">
        <v>188</v>
      </c>
      <c r="B14698">
        <v>-71.67841</v>
      </c>
      <c r="C14698">
        <v>45.571702999999999</v>
      </c>
      <c r="D14698">
        <v>642.06170654296875</v>
      </c>
    </row>
    <row r="14699" spans="1:4" x14ac:dyDescent="0.2">
      <c r="A14699" t="s">
        <v>188</v>
      </c>
      <c r="B14699">
        <v>-71.678389999999993</v>
      </c>
      <c r="C14699">
        <v>45.571699000000002</v>
      </c>
      <c r="D14699">
        <v>642.06170654296875</v>
      </c>
    </row>
    <row r="14700" spans="1:4" x14ac:dyDescent="0.2">
      <c r="A14700" t="s">
        <v>188</v>
      </c>
      <c r="B14700">
        <v>-71.678364999999999</v>
      </c>
      <c r="C14700">
        <v>45.571699000000002</v>
      </c>
      <c r="D14700">
        <v>642.06170654296875</v>
      </c>
    </row>
    <row r="14701" spans="1:4" x14ac:dyDescent="0.2">
      <c r="A14701" t="s">
        <v>188</v>
      </c>
      <c r="B14701">
        <v>-71.678346000000005</v>
      </c>
      <c r="C14701">
        <v>45.571702000000002</v>
      </c>
      <c r="D14701">
        <v>642.06170654296875</v>
      </c>
    </row>
    <row r="14702" spans="1:4" x14ac:dyDescent="0.2">
      <c r="A14702" t="s">
        <v>188</v>
      </c>
      <c r="B14702">
        <v>-71.678329000000005</v>
      </c>
      <c r="C14702">
        <v>45.571703999999997</v>
      </c>
      <c r="D14702">
        <v>638.94305419921875</v>
      </c>
    </row>
    <row r="14703" spans="1:4" x14ac:dyDescent="0.2">
      <c r="A14703" t="s">
        <v>188</v>
      </c>
      <c r="B14703">
        <v>-71.678314</v>
      </c>
      <c r="C14703">
        <v>45.571708999999998</v>
      </c>
      <c r="D14703">
        <v>638.94305419921875</v>
      </c>
    </row>
    <row r="14704" spans="1:4" x14ac:dyDescent="0.2">
      <c r="A14704" t="s">
        <v>188</v>
      </c>
      <c r="B14704">
        <v>-71.678296000000003</v>
      </c>
      <c r="C14704">
        <v>45.571711999999998</v>
      </c>
      <c r="D14704">
        <v>638.94305419921875</v>
      </c>
    </row>
    <row r="14705" spans="1:4" x14ac:dyDescent="0.2">
      <c r="A14705" t="s">
        <v>188</v>
      </c>
      <c r="B14705">
        <v>-71.678276999999994</v>
      </c>
      <c r="C14705">
        <v>45.571719999999999</v>
      </c>
      <c r="D14705">
        <v>638.94305419921875</v>
      </c>
    </row>
    <row r="14706" spans="1:4" x14ac:dyDescent="0.2">
      <c r="A14706" t="s">
        <v>188</v>
      </c>
      <c r="B14706">
        <v>-71.67826100000002</v>
      </c>
      <c r="C14706">
        <v>45.571727000000003</v>
      </c>
      <c r="D14706">
        <v>638.94305419921875</v>
      </c>
    </row>
    <row r="14707" spans="1:4" x14ac:dyDescent="0.2">
      <c r="A14707" t="s">
        <v>188</v>
      </c>
      <c r="B14707">
        <v>-71.678239000000005</v>
      </c>
      <c r="C14707">
        <v>45.571734999999997</v>
      </c>
      <c r="D14707">
        <v>638.94305419921875</v>
      </c>
    </row>
    <row r="14708" spans="1:4" x14ac:dyDescent="0.2">
      <c r="A14708" t="s">
        <v>188</v>
      </c>
      <c r="B14708">
        <v>-71.678223000000003</v>
      </c>
      <c r="C14708">
        <v>45.571745999999997</v>
      </c>
      <c r="D14708">
        <v>635.31048583984375</v>
      </c>
    </row>
    <row r="14709" spans="1:4" x14ac:dyDescent="0.2">
      <c r="A14709" t="s">
        <v>188</v>
      </c>
      <c r="B14709">
        <v>-71.67821600000002</v>
      </c>
      <c r="C14709">
        <v>45.571753999999999</v>
      </c>
      <c r="D14709">
        <v>635.31048583984375</v>
      </c>
    </row>
    <row r="14710" spans="1:4" x14ac:dyDescent="0.2">
      <c r="A14710" t="s">
        <v>188</v>
      </c>
      <c r="B14710">
        <v>-71.678208999999995</v>
      </c>
      <c r="C14710">
        <v>45.571764999999999</v>
      </c>
      <c r="D14710">
        <v>635.916259765625</v>
      </c>
    </row>
    <row r="14711" spans="1:4" x14ac:dyDescent="0.2">
      <c r="A14711" t="s">
        <v>188</v>
      </c>
      <c r="B14711">
        <v>-71.678190999999998</v>
      </c>
      <c r="C14711">
        <v>45.571779999999997</v>
      </c>
      <c r="D14711">
        <v>635.916259765625</v>
      </c>
    </row>
    <row r="14712" spans="1:4" x14ac:dyDescent="0.2">
      <c r="A14712" t="s">
        <v>188</v>
      </c>
      <c r="B14712">
        <v>-71.678179000000014</v>
      </c>
      <c r="C14712">
        <v>45.57179</v>
      </c>
      <c r="D14712">
        <v>635.916259765625</v>
      </c>
    </row>
    <row r="14713" spans="1:4" x14ac:dyDescent="0.2">
      <c r="A14713" t="s">
        <v>188</v>
      </c>
      <c r="B14713">
        <v>-71.678172000000004</v>
      </c>
      <c r="C14713">
        <v>45.571804</v>
      </c>
      <c r="D14713">
        <v>635.916259765625</v>
      </c>
    </row>
    <row r="14714" spans="1:4" x14ac:dyDescent="0.2">
      <c r="A14714" t="s">
        <v>188</v>
      </c>
      <c r="B14714">
        <v>-71.678173999999999</v>
      </c>
      <c r="C14714">
        <v>45.571818</v>
      </c>
      <c r="D14714">
        <v>635.916259765625</v>
      </c>
    </row>
    <row r="14715" spans="1:4" x14ac:dyDescent="0.2">
      <c r="A14715" t="s">
        <v>188</v>
      </c>
      <c r="B14715">
        <v>-71.678174999999996</v>
      </c>
      <c r="C14715">
        <v>45.571829999999999</v>
      </c>
      <c r="D14715">
        <v>635.916259765625</v>
      </c>
    </row>
    <row r="14716" spans="1:4" x14ac:dyDescent="0.2">
      <c r="A14716" t="s">
        <v>188</v>
      </c>
      <c r="B14716">
        <v>-71.678171000000006</v>
      </c>
      <c r="C14716">
        <v>45.571840000000002</v>
      </c>
      <c r="D14716">
        <v>636.26263427734375</v>
      </c>
    </row>
    <row r="14717" spans="1:4" x14ac:dyDescent="0.2">
      <c r="A14717" t="s">
        <v>188</v>
      </c>
      <c r="B14717">
        <v>-71.678167999999999</v>
      </c>
      <c r="C14717">
        <v>45.571845000000003</v>
      </c>
      <c r="D14717">
        <v>636.26263427734375</v>
      </c>
    </row>
    <row r="14718" spans="1:4" x14ac:dyDescent="0.2">
      <c r="A14718" t="s">
        <v>188</v>
      </c>
      <c r="B14718">
        <v>-71.678166000000004</v>
      </c>
      <c r="C14718">
        <v>45.571849</v>
      </c>
      <c r="D14718">
        <v>636.26263427734375</v>
      </c>
    </row>
    <row r="14719" spans="1:4" x14ac:dyDescent="0.2">
      <c r="A14719" t="s">
        <v>188</v>
      </c>
      <c r="B14719">
        <v>-71.678169999999994</v>
      </c>
      <c r="C14719">
        <v>45.571859000000003</v>
      </c>
      <c r="D14719">
        <v>636.26263427734375</v>
      </c>
    </row>
    <row r="14720" spans="1:4" x14ac:dyDescent="0.2">
      <c r="A14720" t="s">
        <v>188</v>
      </c>
      <c r="B14720">
        <v>-71.678174999999996</v>
      </c>
      <c r="C14720">
        <v>45.571865000000003</v>
      </c>
      <c r="D14720">
        <v>636.26263427734375</v>
      </c>
    </row>
    <row r="14721" spans="1:4" x14ac:dyDescent="0.2">
      <c r="A14721" t="s">
        <v>188</v>
      </c>
      <c r="B14721">
        <v>-71.678175999999993</v>
      </c>
      <c r="C14721">
        <v>45.571874999999999</v>
      </c>
      <c r="D14721">
        <v>636.26263427734375</v>
      </c>
    </row>
    <row r="14722" spans="1:4" x14ac:dyDescent="0.2">
      <c r="A14722" t="s">
        <v>188</v>
      </c>
      <c r="B14722">
        <v>-71.678168999999997</v>
      </c>
      <c r="C14722">
        <v>45.571888000000001</v>
      </c>
      <c r="D14722">
        <v>636.26263427734375</v>
      </c>
    </row>
    <row r="14723" spans="1:4" x14ac:dyDescent="0.2">
      <c r="A14723" t="s">
        <v>188</v>
      </c>
      <c r="B14723">
        <v>-71.678167999999999</v>
      </c>
      <c r="C14723">
        <v>45.571897000000007</v>
      </c>
      <c r="D14723">
        <v>636.26263427734375</v>
      </c>
    </row>
    <row r="14724" spans="1:4" x14ac:dyDescent="0.2">
      <c r="A14724" t="s">
        <v>188</v>
      </c>
      <c r="B14724">
        <v>-71.678226000000009</v>
      </c>
      <c r="C14724">
        <v>45.571924000000003</v>
      </c>
      <c r="D14724">
        <v>636.32000732421875</v>
      </c>
    </row>
    <row r="14725" spans="1:4" x14ac:dyDescent="0.2">
      <c r="A14725" t="s">
        <v>188</v>
      </c>
      <c r="B14725">
        <v>-71.678245000000004</v>
      </c>
      <c r="C14725">
        <v>45.571933000000001</v>
      </c>
      <c r="D14725">
        <v>639.72149658203125</v>
      </c>
    </row>
    <row r="14726" spans="1:4" x14ac:dyDescent="0.2">
      <c r="A14726" t="s">
        <v>188</v>
      </c>
      <c r="B14726">
        <v>-71.678269999999998</v>
      </c>
      <c r="C14726">
        <v>45.571944000000002</v>
      </c>
      <c r="D14726">
        <v>639.72149658203125</v>
      </c>
    </row>
    <row r="14727" spans="1:4" x14ac:dyDescent="0.2">
      <c r="A14727" t="s">
        <v>188</v>
      </c>
      <c r="B14727">
        <v>-71.678291999999999</v>
      </c>
      <c r="C14727">
        <v>45.571956999999998</v>
      </c>
      <c r="D14727">
        <v>639.72149658203125</v>
      </c>
    </row>
    <row r="14728" spans="1:4" x14ac:dyDescent="0.2">
      <c r="A14728" t="s">
        <v>188</v>
      </c>
      <c r="B14728">
        <v>-71.678318000000004</v>
      </c>
      <c r="C14728">
        <v>45.571970999999998</v>
      </c>
      <c r="D14728">
        <v>639.72149658203125</v>
      </c>
    </row>
    <row r="14729" spans="1:4" x14ac:dyDescent="0.2">
      <c r="A14729" t="s">
        <v>188</v>
      </c>
      <c r="B14729">
        <v>-71.678336000000002</v>
      </c>
      <c r="C14729">
        <v>45.571984</v>
      </c>
      <c r="D14729">
        <v>639.26910400390625</v>
      </c>
    </row>
    <row r="14730" spans="1:4" x14ac:dyDescent="0.2">
      <c r="A14730" t="s">
        <v>188</v>
      </c>
      <c r="B14730">
        <v>-71.678342999999998</v>
      </c>
      <c r="C14730">
        <v>45.572004999999997</v>
      </c>
      <c r="D14730">
        <v>639.26910400390625</v>
      </c>
    </row>
    <row r="14731" spans="1:4" x14ac:dyDescent="0.2">
      <c r="A14731" t="s">
        <v>188</v>
      </c>
      <c r="B14731">
        <v>-71.678343999999996</v>
      </c>
      <c r="C14731">
        <v>45.572026000000008</v>
      </c>
      <c r="D14731">
        <v>639.26910400390625</v>
      </c>
    </row>
    <row r="14732" spans="1:4" x14ac:dyDescent="0.2">
      <c r="A14732" t="s">
        <v>188</v>
      </c>
      <c r="B14732">
        <v>-71.678349999999995</v>
      </c>
      <c r="C14732">
        <v>45.572043999999998</v>
      </c>
      <c r="D14732">
        <v>639.26910400390625</v>
      </c>
    </row>
    <row r="14733" spans="1:4" x14ac:dyDescent="0.2">
      <c r="A14733" t="s">
        <v>188</v>
      </c>
      <c r="B14733">
        <v>-71.678349999999995</v>
      </c>
      <c r="C14733">
        <v>45.572059000000003</v>
      </c>
      <c r="D14733">
        <v>638.41802978515625</v>
      </c>
    </row>
    <row r="14734" spans="1:4" x14ac:dyDescent="0.2">
      <c r="A14734" t="s">
        <v>188</v>
      </c>
      <c r="B14734">
        <v>-71.678355999999994</v>
      </c>
      <c r="C14734">
        <v>45.572069000000006</v>
      </c>
      <c r="D14734">
        <v>640.438720703125</v>
      </c>
    </row>
    <row r="14735" spans="1:4" x14ac:dyDescent="0.2">
      <c r="A14735" t="s">
        <v>188</v>
      </c>
      <c r="B14735">
        <v>-71.678348</v>
      </c>
      <c r="C14735">
        <v>45.572088000000001</v>
      </c>
      <c r="D14735">
        <v>638.41802978515625</v>
      </c>
    </row>
    <row r="14736" spans="1:4" x14ac:dyDescent="0.2">
      <c r="A14736" t="s">
        <v>188</v>
      </c>
      <c r="B14736">
        <v>-71.678348</v>
      </c>
      <c r="C14736">
        <v>45.572099999999999</v>
      </c>
      <c r="D14736">
        <v>638.41802978515625</v>
      </c>
    </row>
    <row r="14737" spans="1:4" x14ac:dyDescent="0.2">
      <c r="A14737" t="s">
        <v>188</v>
      </c>
      <c r="B14737">
        <v>-71.678359999999998</v>
      </c>
      <c r="C14737">
        <v>45.572105999999998</v>
      </c>
      <c r="D14737">
        <v>640.438720703125</v>
      </c>
    </row>
    <row r="14738" spans="1:4" x14ac:dyDescent="0.2">
      <c r="A14738" t="s">
        <v>188</v>
      </c>
      <c r="B14738">
        <v>-71.678360999999995</v>
      </c>
      <c r="C14738">
        <v>45.572119000000001</v>
      </c>
      <c r="D14738">
        <v>640.438720703125</v>
      </c>
    </row>
    <row r="14739" spans="1:4" x14ac:dyDescent="0.2">
      <c r="A14739" t="s">
        <v>188</v>
      </c>
      <c r="B14739">
        <v>-71.678362000000007</v>
      </c>
      <c r="C14739">
        <v>45.572122</v>
      </c>
      <c r="D14739">
        <v>640.438720703125</v>
      </c>
    </row>
    <row r="14740" spans="1:4" x14ac:dyDescent="0.2">
      <c r="A14740" t="s">
        <v>188</v>
      </c>
      <c r="B14740">
        <v>-71.678359</v>
      </c>
      <c r="C14740">
        <v>45.572121000000003</v>
      </c>
      <c r="D14740">
        <v>640.438720703125</v>
      </c>
    </row>
    <row r="14741" spans="1:4" x14ac:dyDescent="0.2">
      <c r="A14741" t="s">
        <v>188</v>
      </c>
      <c r="B14741">
        <v>-71.678353999999999</v>
      </c>
      <c r="C14741">
        <v>45.572122999999998</v>
      </c>
      <c r="D14741">
        <v>638.41802978515625</v>
      </c>
    </row>
    <row r="14742" spans="1:4" x14ac:dyDescent="0.2">
      <c r="A14742" t="s">
        <v>188</v>
      </c>
      <c r="B14742">
        <v>-71.678340000000006</v>
      </c>
      <c r="C14742">
        <v>45.572130999999999</v>
      </c>
      <c r="D14742">
        <v>637.142333984375</v>
      </c>
    </row>
    <row r="14743" spans="1:4" x14ac:dyDescent="0.2">
      <c r="A14743" t="s">
        <v>188</v>
      </c>
      <c r="B14743">
        <v>-71.678319999999999</v>
      </c>
      <c r="C14743">
        <v>45.572138000000002</v>
      </c>
      <c r="D14743">
        <v>637.142333984375</v>
      </c>
    </row>
    <row r="14744" spans="1:4" x14ac:dyDescent="0.2">
      <c r="A14744" t="s">
        <v>188</v>
      </c>
      <c r="B14744">
        <v>-71.678304999999995</v>
      </c>
      <c r="C14744">
        <v>45.572147000000001</v>
      </c>
      <c r="D14744">
        <v>637.142333984375</v>
      </c>
    </row>
    <row r="14745" spans="1:4" x14ac:dyDescent="0.2">
      <c r="A14745" t="s">
        <v>188</v>
      </c>
      <c r="B14745">
        <v>-71.678286999999997</v>
      </c>
      <c r="C14745">
        <v>45.572158000000002</v>
      </c>
      <c r="D14745">
        <v>637.142333984375</v>
      </c>
    </row>
    <row r="14746" spans="1:4" x14ac:dyDescent="0.2">
      <c r="A14746" t="s">
        <v>188</v>
      </c>
      <c r="B14746">
        <v>-71.678282999999993</v>
      </c>
      <c r="C14746">
        <v>45.572166000000003</v>
      </c>
      <c r="D14746">
        <v>637.142333984375</v>
      </c>
    </row>
    <row r="14747" spans="1:4" x14ac:dyDescent="0.2">
      <c r="A14747" t="s">
        <v>188</v>
      </c>
      <c r="B14747">
        <v>-71.678282999999993</v>
      </c>
      <c r="C14747">
        <v>45.572177000000003</v>
      </c>
      <c r="D14747">
        <v>637.142333984375</v>
      </c>
    </row>
    <row r="14748" spans="1:4" x14ac:dyDescent="0.2">
      <c r="A14748" t="s">
        <v>188</v>
      </c>
      <c r="B14748">
        <v>-71.678284000000005</v>
      </c>
      <c r="C14748">
        <v>45.572189999999999</v>
      </c>
      <c r="D14748">
        <v>637.142333984375</v>
      </c>
    </row>
    <row r="14749" spans="1:4" x14ac:dyDescent="0.2">
      <c r="A14749" t="s">
        <v>188</v>
      </c>
      <c r="B14749">
        <v>-71.678280000000001</v>
      </c>
      <c r="C14749">
        <v>45.572203999999999</v>
      </c>
      <c r="D14749">
        <v>635.4344482421875</v>
      </c>
    </row>
    <row r="14750" spans="1:4" x14ac:dyDescent="0.2">
      <c r="A14750" t="s">
        <v>188</v>
      </c>
      <c r="B14750">
        <v>-71.678275999999997</v>
      </c>
      <c r="C14750">
        <v>45.572218999999997</v>
      </c>
      <c r="D14750">
        <v>635.4344482421875</v>
      </c>
    </row>
    <row r="14751" spans="1:4" x14ac:dyDescent="0.2">
      <c r="A14751" t="s">
        <v>188</v>
      </c>
      <c r="B14751">
        <v>-71.678269</v>
      </c>
      <c r="C14751">
        <v>45.572229</v>
      </c>
      <c r="D14751">
        <v>635.4344482421875</v>
      </c>
    </row>
    <row r="14752" spans="1:4" x14ac:dyDescent="0.2">
      <c r="A14752" t="s">
        <v>188</v>
      </c>
      <c r="B14752">
        <v>-71.678273000000004</v>
      </c>
      <c r="C14752">
        <v>45.572235999999997</v>
      </c>
      <c r="D14752">
        <v>635.4344482421875</v>
      </c>
    </row>
    <row r="14753" spans="1:4" x14ac:dyDescent="0.2">
      <c r="A14753" t="s">
        <v>188</v>
      </c>
      <c r="B14753">
        <v>-71.678298999999996</v>
      </c>
      <c r="C14753">
        <v>45.57224200000001</v>
      </c>
      <c r="D14753">
        <v>635.4344482421875</v>
      </c>
    </row>
    <row r="14754" spans="1:4" x14ac:dyDescent="0.2">
      <c r="A14754" t="s">
        <v>188</v>
      </c>
      <c r="B14754">
        <v>-71.678325000000001</v>
      </c>
      <c r="C14754">
        <v>45.57223900000001</v>
      </c>
      <c r="D14754">
        <v>635.4344482421875</v>
      </c>
    </row>
    <row r="14755" spans="1:4" x14ac:dyDescent="0.2">
      <c r="A14755" t="s">
        <v>188</v>
      </c>
      <c r="B14755">
        <v>-71.678343999999996</v>
      </c>
      <c r="C14755">
        <v>45.572228000000003</v>
      </c>
      <c r="D14755">
        <v>635.4344482421875</v>
      </c>
    </row>
    <row r="14756" spans="1:4" x14ac:dyDescent="0.2">
      <c r="A14756" t="s">
        <v>188</v>
      </c>
      <c r="B14756">
        <v>-71.678362000000007</v>
      </c>
      <c r="C14756">
        <v>45.572225000000003</v>
      </c>
      <c r="D14756">
        <v>635.4344482421875</v>
      </c>
    </row>
    <row r="14757" spans="1:4" x14ac:dyDescent="0.2">
      <c r="A14757" t="s">
        <v>188</v>
      </c>
      <c r="B14757">
        <v>-71.678381999999999</v>
      </c>
      <c r="C14757">
        <v>45.572232999999997</v>
      </c>
      <c r="D14757">
        <v>636.888916015625</v>
      </c>
    </row>
    <row r="14758" spans="1:4" x14ac:dyDescent="0.2">
      <c r="A14758" t="s">
        <v>188</v>
      </c>
      <c r="B14758">
        <v>-71.678386000000003</v>
      </c>
      <c r="C14758">
        <v>45.572232999999997</v>
      </c>
      <c r="D14758">
        <v>636.888916015625</v>
      </c>
    </row>
    <row r="14759" spans="1:4" x14ac:dyDescent="0.2">
      <c r="A14759" t="s">
        <v>188</v>
      </c>
      <c r="B14759">
        <v>-71.678385000000006</v>
      </c>
      <c r="C14759">
        <v>45.572232</v>
      </c>
      <c r="D14759">
        <v>636.888916015625</v>
      </c>
    </row>
    <row r="14760" spans="1:4" x14ac:dyDescent="0.2">
      <c r="A14760" t="s">
        <v>188</v>
      </c>
      <c r="B14760">
        <v>-71.678386000000003</v>
      </c>
      <c r="C14760">
        <v>45.572232</v>
      </c>
      <c r="D14760">
        <v>636.888916015625</v>
      </c>
    </row>
    <row r="14761" spans="1:4" x14ac:dyDescent="0.2">
      <c r="A14761" t="s">
        <v>188</v>
      </c>
      <c r="B14761">
        <v>-71.678387999999998</v>
      </c>
      <c r="C14761">
        <v>45.572229999999998</v>
      </c>
      <c r="D14761">
        <v>636.888916015625</v>
      </c>
    </row>
    <row r="14762" spans="1:4" x14ac:dyDescent="0.2">
      <c r="A14762" t="s">
        <v>188</v>
      </c>
      <c r="B14762">
        <v>-71.678398000000001</v>
      </c>
      <c r="C14762">
        <v>45.572229</v>
      </c>
      <c r="D14762">
        <v>636.888916015625</v>
      </c>
    </row>
    <row r="14763" spans="1:4" x14ac:dyDescent="0.2">
      <c r="A14763" t="s">
        <v>188</v>
      </c>
      <c r="B14763">
        <v>-71.678398000000001</v>
      </c>
      <c r="C14763">
        <v>45.572226999999998</v>
      </c>
      <c r="D14763">
        <v>636.888916015625</v>
      </c>
    </row>
    <row r="14764" spans="1:4" x14ac:dyDescent="0.2">
      <c r="A14764" t="s">
        <v>188</v>
      </c>
      <c r="B14764">
        <v>-71.678400999999994</v>
      </c>
      <c r="C14764">
        <v>45.572225000000003</v>
      </c>
      <c r="D14764">
        <v>636.888916015625</v>
      </c>
    </row>
    <row r="14765" spans="1:4" x14ac:dyDescent="0.2">
      <c r="A14765" t="s">
        <v>188</v>
      </c>
      <c r="B14765">
        <v>-71.678400999999994</v>
      </c>
      <c r="C14765">
        <v>45.572223999999999</v>
      </c>
      <c r="D14765">
        <v>636.888916015625</v>
      </c>
    </row>
    <row r="14766" spans="1:4" x14ac:dyDescent="0.2">
      <c r="A14766" t="s">
        <v>188</v>
      </c>
      <c r="B14766">
        <v>-71.678407000000007</v>
      </c>
      <c r="C14766">
        <v>45.572220999999999</v>
      </c>
      <c r="D14766">
        <v>636.888916015625</v>
      </c>
    </row>
    <row r="14767" spans="1:4" x14ac:dyDescent="0.2">
      <c r="A14767" t="s">
        <v>188</v>
      </c>
      <c r="B14767">
        <v>-71.678424000000007</v>
      </c>
      <c r="C14767">
        <v>45.572217999999999</v>
      </c>
      <c r="D14767">
        <v>636.888916015625</v>
      </c>
    </row>
    <row r="14768" spans="1:4" x14ac:dyDescent="0.2">
      <c r="A14768" t="s">
        <v>188</v>
      </c>
      <c r="B14768">
        <v>-71.678432000000001</v>
      </c>
      <c r="C14768">
        <v>45.572208000000003</v>
      </c>
      <c r="D14768">
        <v>636.888916015625</v>
      </c>
    </row>
    <row r="14769" spans="1:4" x14ac:dyDescent="0.2">
      <c r="A14769" t="s">
        <v>188</v>
      </c>
      <c r="B14769">
        <v>-71.678432000000001</v>
      </c>
      <c r="C14769">
        <v>45.572195999999998</v>
      </c>
      <c r="D14769">
        <v>636.888916015625</v>
      </c>
    </row>
    <row r="14770" spans="1:4" x14ac:dyDescent="0.2">
      <c r="A14770" t="s">
        <v>188</v>
      </c>
      <c r="B14770">
        <v>-71.678438</v>
      </c>
      <c r="C14770">
        <v>45.572187999999997</v>
      </c>
      <c r="D14770">
        <v>638.87103271484375</v>
      </c>
    </row>
    <row r="14771" spans="1:4" x14ac:dyDescent="0.2">
      <c r="A14771" t="s">
        <v>188</v>
      </c>
      <c r="B14771">
        <v>-71.678451999999993</v>
      </c>
      <c r="C14771">
        <v>45.572186000000002</v>
      </c>
      <c r="D14771">
        <v>638.87103271484375</v>
      </c>
    </row>
    <row r="14772" spans="1:4" x14ac:dyDescent="0.2">
      <c r="A14772" t="s">
        <v>188</v>
      </c>
      <c r="B14772">
        <v>-71.678472999999997</v>
      </c>
      <c r="C14772">
        <v>45.572183000000003</v>
      </c>
      <c r="D14772">
        <v>639.660888671875</v>
      </c>
    </row>
    <row r="14773" spans="1:4" x14ac:dyDescent="0.2">
      <c r="A14773" t="s">
        <v>188</v>
      </c>
      <c r="B14773">
        <v>-71.678484999999995</v>
      </c>
      <c r="C14773">
        <v>45.572175999999999</v>
      </c>
      <c r="D14773">
        <v>639.660888671875</v>
      </c>
    </row>
    <row r="14774" spans="1:4" x14ac:dyDescent="0.2">
      <c r="A14774" t="s">
        <v>188</v>
      </c>
      <c r="B14774">
        <v>-71.678490999999994</v>
      </c>
      <c r="C14774">
        <v>45.572170999999997</v>
      </c>
      <c r="D14774">
        <v>639.660888671875</v>
      </c>
    </row>
    <row r="14775" spans="1:4" x14ac:dyDescent="0.2">
      <c r="A14775" t="s">
        <v>188</v>
      </c>
      <c r="B14775">
        <v>-71.678494000000001</v>
      </c>
      <c r="C14775">
        <v>45.572172000000002</v>
      </c>
      <c r="D14775">
        <v>639.660888671875</v>
      </c>
    </row>
    <row r="14776" spans="1:4" x14ac:dyDescent="0.2">
      <c r="A14776" t="s">
        <v>188</v>
      </c>
      <c r="B14776">
        <v>-71.678495999999996</v>
      </c>
      <c r="C14776">
        <v>45.572175999999999</v>
      </c>
      <c r="D14776">
        <v>639.660888671875</v>
      </c>
    </row>
    <row r="14777" spans="1:4" x14ac:dyDescent="0.2">
      <c r="A14777" t="s">
        <v>188</v>
      </c>
      <c r="B14777">
        <v>-71.678509000000005</v>
      </c>
      <c r="C14777">
        <v>45.572184999999998</v>
      </c>
      <c r="D14777">
        <v>639.660888671875</v>
      </c>
    </row>
    <row r="14778" spans="1:4" x14ac:dyDescent="0.2">
      <c r="A14778" t="s">
        <v>188</v>
      </c>
      <c r="B14778">
        <v>-71.678517999999997</v>
      </c>
      <c r="C14778">
        <v>45.572194000000003</v>
      </c>
      <c r="D14778">
        <v>637.38275146484375</v>
      </c>
    </row>
    <row r="14779" spans="1:4" x14ac:dyDescent="0.2">
      <c r="A14779" t="s">
        <v>188</v>
      </c>
      <c r="B14779">
        <v>-71.678524999999993</v>
      </c>
      <c r="C14779">
        <v>45.572201</v>
      </c>
      <c r="D14779">
        <v>637.38275146484375</v>
      </c>
    </row>
    <row r="14780" spans="1:4" x14ac:dyDescent="0.2">
      <c r="A14780" t="s">
        <v>188</v>
      </c>
      <c r="B14780">
        <v>-71.678531000000007</v>
      </c>
      <c r="C14780">
        <v>45.572206000000001</v>
      </c>
      <c r="D14780">
        <v>637.38275146484375</v>
      </c>
    </row>
    <row r="14781" spans="1:4" x14ac:dyDescent="0.2">
      <c r="A14781" t="s">
        <v>188</v>
      </c>
      <c r="B14781">
        <v>-71.678534999999997</v>
      </c>
      <c r="C14781">
        <v>45.572215</v>
      </c>
      <c r="D14781">
        <v>637.38275146484375</v>
      </c>
    </row>
    <row r="14782" spans="1:4" x14ac:dyDescent="0.2">
      <c r="A14782" t="s">
        <v>188</v>
      </c>
      <c r="B14782">
        <v>-71.678538000000003</v>
      </c>
      <c r="C14782">
        <v>45.572223999999999</v>
      </c>
      <c r="D14782">
        <v>637.38275146484375</v>
      </c>
    </row>
    <row r="14783" spans="1:4" x14ac:dyDescent="0.2">
      <c r="A14783" t="s">
        <v>188</v>
      </c>
      <c r="B14783">
        <v>-71.678539999999998</v>
      </c>
      <c r="C14783">
        <v>45.572232</v>
      </c>
      <c r="D14783">
        <v>637.38275146484375</v>
      </c>
    </row>
    <row r="14784" spans="1:4" x14ac:dyDescent="0.2">
      <c r="A14784" t="s">
        <v>188</v>
      </c>
      <c r="B14784">
        <v>-71.678541999999993</v>
      </c>
      <c r="C14784">
        <v>45.57224200000001</v>
      </c>
      <c r="D14784">
        <v>637.38275146484375</v>
      </c>
    </row>
    <row r="14785" spans="1:4" x14ac:dyDescent="0.2">
      <c r="A14785" t="s">
        <v>188</v>
      </c>
      <c r="B14785">
        <v>-71.678544000000002</v>
      </c>
      <c r="C14785">
        <v>45.572254000000001</v>
      </c>
      <c r="D14785">
        <v>637.38275146484375</v>
      </c>
    </row>
    <row r="14786" spans="1:4" x14ac:dyDescent="0.2">
      <c r="A14786" t="s">
        <v>188</v>
      </c>
      <c r="B14786">
        <v>-71.678545</v>
      </c>
      <c r="C14786">
        <v>45.572265999999999</v>
      </c>
      <c r="D14786">
        <v>634.78900146484375</v>
      </c>
    </row>
    <row r="14787" spans="1:4" x14ac:dyDescent="0.2">
      <c r="A14787" t="s">
        <v>188</v>
      </c>
      <c r="B14787">
        <v>-71.678544000000002</v>
      </c>
      <c r="C14787">
        <v>45.572274</v>
      </c>
      <c r="D14787">
        <v>634.78900146484375</v>
      </c>
    </row>
    <row r="14788" spans="1:4" x14ac:dyDescent="0.2">
      <c r="A14788" t="s">
        <v>188</v>
      </c>
      <c r="B14788">
        <v>-71.678545999999997</v>
      </c>
      <c r="C14788">
        <v>45.572282000000001</v>
      </c>
      <c r="D14788">
        <v>634.78900146484375</v>
      </c>
    </row>
    <row r="14789" spans="1:4" x14ac:dyDescent="0.2">
      <c r="A14789" t="s">
        <v>188</v>
      </c>
      <c r="B14789">
        <v>-71.678546999999995</v>
      </c>
      <c r="C14789">
        <v>45.572293999999999</v>
      </c>
      <c r="D14789">
        <v>634.78900146484375</v>
      </c>
    </row>
    <row r="14790" spans="1:4" x14ac:dyDescent="0.2">
      <c r="A14790" t="s">
        <v>188</v>
      </c>
      <c r="B14790">
        <v>-71.678538000000003</v>
      </c>
      <c r="C14790">
        <v>45.572308999999997</v>
      </c>
      <c r="D14790">
        <v>634.78900146484375</v>
      </c>
    </row>
    <row r="14791" spans="1:4" x14ac:dyDescent="0.2">
      <c r="A14791" t="s">
        <v>188</v>
      </c>
      <c r="B14791">
        <v>-71.678529999999995</v>
      </c>
      <c r="C14791">
        <v>45.572321000000002</v>
      </c>
      <c r="D14791">
        <v>634.78900146484375</v>
      </c>
    </row>
    <row r="14792" spans="1:4" x14ac:dyDescent="0.2">
      <c r="A14792" t="s">
        <v>188</v>
      </c>
      <c r="B14792">
        <v>-71.678515000000004</v>
      </c>
      <c r="C14792">
        <v>45.572329000000003</v>
      </c>
      <c r="D14792">
        <v>634.78900146484375</v>
      </c>
    </row>
    <row r="14793" spans="1:4" x14ac:dyDescent="0.2">
      <c r="A14793" t="s">
        <v>188</v>
      </c>
      <c r="B14793">
        <v>-71.678503000000006</v>
      </c>
      <c r="C14793">
        <v>45.572329000000003</v>
      </c>
      <c r="D14793">
        <v>634.78900146484375</v>
      </c>
    </row>
    <row r="14794" spans="1:4" x14ac:dyDescent="0.2">
      <c r="A14794" t="s">
        <v>188</v>
      </c>
      <c r="B14794">
        <v>-71.678489999999996</v>
      </c>
      <c r="C14794">
        <v>45.572329000000003</v>
      </c>
      <c r="D14794">
        <v>634.78900146484375</v>
      </c>
    </row>
    <row r="14795" spans="1:4" x14ac:dyDescent="0.2">
      <c r="A14795" t="s">
        <v>188</v>
      </c>
      <c r="B14795">
        <v>-71.678473999999994</v>
      </c>
      <c r="C14795">
        <v>45.572335000000002</v>
      </c>
      <c r="D14795">
        <v>634.78900146484375</v>
      </c>
    </row>
    <row r="14796" spans="1:4" x14ac:dyDescent="0.2">
      <c r="A14796" t="s">
        <v>188</v>
      </c>
      <c r="B14796">
        <v>-71.678456999999995</v>
      </c>
      <c r="C14796">
        <v>45.572339999999997</v>
      </c>
      <c r="D14796">
        <v>634.54010009765625</v>
      </c>
    </row>
    <row r="14797" spans="1:4" x14ac:dyDescent="0.2">
      <c r="A14797" t="s">
        <v>188</v>
      </c>
      <c r="B14797">
        <v>-71.678439999999995</v>
      </c>
      <c r="C14797">
        <v>45.572347999999998</v>
      </c>
      <c r="D14797">
        <v>631.888671875</v>
      </c>
    </row>
    <row r="14798" spans="1:4" x14ac:dyDescent="0.2">
      <c r="A14798" t="s">
        <v>188</v>
      </c>
      <c r="B14798">
        <v>-71.678421999999998</v>
      </c>
      <c r="C14798">
        <v>45.572352000000002</v>
      </c>
      <c r="D14798">
        <v>631.888671875</v>
      </c>
    </row>
    <row r="14799" spans="1:4" x14ac:dyDescent="0.2">
      <c r="A14799" t="s">
        <v>188</v>
      </c>
      <c r="B14799">
        <v>-71.678398999999999</v>
      </c>
      <c r="C14799">
        <v>45.572347000000001</v>
      </c>
      <c r="D14799">
        <v>631.888671875</v>
      </c>
    </row>
    <row r="14800" spans="1:4" x14ac:dyDescent="0.2">
      <c r="A14800" t="s">
        <v>188</v>
      </c>
      <c r="B14800">
        <v>-71.678382999999997</v>
      </c>
      <c r="C14800">
        <v>45.572349000000003</v>
      </c>
      <c r="D14800">
        <v>631.888671875</v>
      </c>
    </row>
    <row r="14801" spans="1:4" x14ac:dyDescent="0.2">
      <c r="A14801" t="s">
        <v>188</v>
      </c>
      <c r="B14801">
        <v>-71.678371999999996</v>
      </c>
      <c r="C14801">
        <v>45.572353999999997</v>
      </c>
      <c r="D14801">
        <v>631.888671875</v>
      </c>
    </row>
    <row r="14802" spans="1:4" x14ac:dyDescent="0.2">
      <c r="A14802" t="s">
        <v>188</v>
      </c>
      <c r="B14802">
        <v>-71.678366999999994</v>
      </c>
      <c r="C14802">
        <v>45.572360000000003</v>
      </c>
      <c r="D14802">
        <v>630.8631591796875</v>
      </c>
    </row>
    <row r="14803" spans="1:4" x14ac:dyDescent="0.2">
      <c r="A14803" t="s">
        <v>188</v>
      </c>
      <c r="B14803">
        <v>-71.678363000000004</v>
      </c>
      <c r="C14803">
        <v>45.572364999999998</v>
      </c>
      <c r="D14803">
        <v>630.8631591796875</v>
      </c>
    </row>
    <row r="14804" spans="1:4" x14ac:dyDescent="0.2">
      <c r="A14804" t="s">
        <v>188</v>
      </c>
      <c r="B14804">
        <v>-71.678359</v>
      </c>
      <c r="C14804">
        <v>45.572364999999998</v>
      </c>
      <c r="D14804">
        <v>630.8631591796875</v>
      </c>
    </row>
    <row r="14805" spans="1:4" x14ac:dyDescent="0.2">
      <c r="A14805" t="s">
        <v>188</v>
      </c>
      <c r="B14805">
        <v>-71.678348999999997</v>
      </c>
      <c r="C14805">
        <v>45.572372000000009</v>
      </c>
      <c r="D14805">
        <v>630.8631591796875</v>
      </c>
    </row>
    <row r="14806" spans="1:4" x14ac:dyDescent="0.2">
      <c r="A14806" t="s">
        <v>188</v>
      </c>
      <c r="B14806">
        <v>-71.678340000000006</v>
      </c>
      <c r="C14806">
        <v>45.572380000000003</v>
      </c>
      <c r="D14806">
        <v>630.8631591796875</v>
      </c>
    </row>
    <row r="14807" spans="1:4" x14ac:dyDescent="0.2">
      <c r="A14807" t="s">
        <v>188</v>
      </c>
      <c r="B14807">
        <v>-71.678325999999998</v>
      </c>
      <c r="C14807">
        <v>45.572384999999997</v>
      </c>
      <c r="D14807">
        <v>630.8631591796875</v>
      </c>
    </row>
    <row r="14808" spans="1:4" x14ac:dyDescent="0.2">
      <c r="A14808" t="s">
        <v>188</v>
      </c>
      <c r="B14808">
        <v>-71.67831000000001</v>
      </c>
      <c r="C14808">
        <v>45.572392000000001</v>
      </c>
      <c r="D14808">
        <v>630.8631591796875</v>
      </c>
    </row>
    <row r="14809" spans="1:4" x14ac:dyDescent="0.2">
      <c r="A14809" t="s">
        <v>188</v>
      </c>
      <c r="B14809">
        <v>-71.678297000000001</v>
      </c>
      <c r="C14809">
        <v>45.572395999999998</v>
      </c>
      <c r="D14809">
        <v>630.8631591796875</v>
      </c>
    </row>
    <row r="14810" spans="1:4" x14ac:dyDescent="0.2">
      <c r="A14810" t="s">
        <v>188</v>
      </c>
      <c r="B14810">
        <v>-71.678282999999993</v>
      </c>
      <c r="C14810">
        <v>45.572400000000002</v>
      </c>
      <c r="D14810">
        <v>630.8631591796875</v>
      </c>
    </row>
    <row r="14811" spans="1:4" x14ac:dyDescent="0.2">
      <c r="A14811" t="s">
        <v>188</v>
      </c>
      <c r="B14811">
        <v>-71.678265999999994</v>
      </c>
      <c r="C14811">
        <v>45.572400000000002</v>
      </c>
      <c r="D14811">
        <v>628.9029541015625</v>
      </c>
    </row>
    <row r="14812" spans="1:4" x14ac:dyDescent="0.2">
      <c r="A14812" t="s">
        <v>188</v>
      </c>
      <c r="B14812">
        <v>-71.678251000000003</v>
      </c>
      <c r="C14812">
        <v>45.572400999999999</v>
      </c>
      <c r="D14812">
        <v>628.9029541015625</v>
      </c>
    </row>
    <row r="14813" spans="1:4" x14ac:dyDescent="0.2">
      <c r="A14813" t="s">
        <v>188</v>
      </c>
      <c r="B14813">
        <v>-71.678234000000003</v>
      </c>
      <c r="C14813">
        <v>45.572395</v>
      </c>
      <c r="D14813">
        <v>628.9029541015625</v>
      </c>
    </row>
    <row r="14814" spans="1:4" x14ac:dyDescent="0.2">
      <c r="A14814" t="s">
        <v>188</v>
      </c>
      <c r="B14814">
        <v>-71.678211000000005</v>
      </c>
      <c r="C14814">
        <v>45.572392000000001</v>
      </c>
      <c r="D14814">
        <v>628.9029541015625</v>
      </c>
    </row>
    <row r="14815" spans="1:4" x14ac:dyDescent="0.2">
      <c r="A14815" t="s">
        <v>188</v>
      </c>
      <c r="B14815">
        <v>-71.678188000000006</v>
      </c>
      <c r="C14815">
        <v>45.572384999999997</v>
      </c>
      <c r="D14815">
        <v>628.9029541015625</v>
      </c>
    </row>
    <row r="14816" spans="1:4" x14ac:dyDescent="0.2">
      <c r="A14816" t="s">
        <v>188</v>
      </c>
      <c r="B14816">
        <v>-71.678162</v>
      </c>
      <c r="C14816">
        <v>45.572392000000001</v>
      </c>
      <c r="D14816">
        <v>626.09771728515625</v>
      </c>
    </row>
    <row r="14817" spans="1:4" x14ac:dyDescent="0.2">
      <c r="A14817" t="s">
        <v>188</v>
      </c>
      <c r="B14817">
        <v>-71.678141999999994</v>
      </c>
      <c r="C14817">
        <v>45.572405000000003</v>
      </c>
      <c r="D14817">
        <v>626.09771728515625</v>
      </c>
    </row>
    <row r="14818" spans="1:4" x14ac:dyDescent="0.2">
      <c r="A14818" t="s">
        <v>188</v>
      </c>
      <c r="B14818">
        <v>-71.678128999999998</v>
      </c>
      <c r="C14818">
        <v>45.572412</v>
      </c>
      <c r="D14818">
        <v>626.09771728515625</v>
      </c>
    </row>
    <row r="14819" spans="1:4" x14ac:dyDescent="0.2">
      <c r="A14819" t="s">
        <v>188</v>
      </c>
      <c r="B14819">
        <v>-71.678122000000002</v>
      </c>
      <c r="C14819">
        <v>45.572415999999997</v>
      </c>
      <c r="D14819">
        <v>626.09771728515625</v>
      </c>
    </row>
    <row r="14820" spans="1:4" x14ac:dyDescent="0.2">
      <c r="A14820" t="s">
        <v>188</v>
      </c>
      <c r="B14820">
        <v>-71.678113999999994</v>
      </c>
      <c r="C14820">
        <v>45.572420000000001</v>
      </c>
      <c r="D14820">
        <v>626.09771728515625</v>
      </c>
    </row>
    <row r="14821" spans="1:4" x14ac:dyDescent="0.2">
      <c r="A14821" t="s">
        <v>188</v>
      </c>
      <c r="B14821">
        <v>-71.678106</v>
      </c>
      <c r="C14821">
        <v>45.572423999999998</v>
      </c>
      <c r="D14821">
        <v>626.09771728515625</v>
      </c>
    </row>
    <row r="14822" spans="1:4" x14ac:dyDescent="0.2">
      <c r="A14822" t="s">
        <v>188</v>
      </c>
      <c r="B14822">
        <v>-71.678094999999999</v>
      </c>
      <c r="C14822">
        <v>45.572431000000002</v>
      </c>
      <c r="D14822">
        <v>623.95965576171875</v>
      </c>
    </row>
    <row r="14823" spans="1:4" x14ac:dyDescent="0.2">
      <c r="A14823" t="s">
        <v>188</v>
      </c>
      <c r="B14823">
        <v>-71.678085999999993</v>
      </c>
      <c r="C14823">
        <v>45.572437000000001</v>
      </c>
      <c r="D14823">
        <v>623.95965576171875</v>
      </c>
    </row>
    <row r="14824" spans="1:4" x14ac:dyDescent="0.2">
      <c r="A14824" t="s">
        <v>188</v>
      </c>
      <c r="B14824">
        <v>-71.678076000000004</v>
      </c>
      <c r="C14824">
        <v>45.57244</v>
      </c>
      <c r="D14824">
        <v>623.95965576171875</v>
      </c>
    </row>
    <row r="14825" spans="1:4" x14ac:dyDescent="0.2">
      <c r="A14825" t="s">
        <v>188</v>
      </c>
      <c r="B14825">
        <v>-71.678066999999999</v>
      </c>
      <c r="C14825">
        <v>45.572445000000002</v>
      </c>
      <c r="D14825">
        <v>623.95965576171875</v>
      </c>
    </row>
    <row r="14826" spans="1:4" x14ac:dyDescent="0.2">
      <c r="A14826" t="s">
        <v>188</v>
      </c>
      <c r="B14826">
        <v>-71.678066000000001</v>
      </c>
      <c r="C14826">
        <v>45.572448000000001</v>
      </c>
      <c r="D14826">
        <v>623.95965576171875</v>
      </c>
    </row>
    <row r="14827" spans="1:4" x14ac:dyDescent="0.2">
      <c r="A14827" t="s">
        <v>188</v>
      </c>
      <c r="B14827">
        <v>-71.678064000000006</v>
      </c>
      <c r="C14827">
        <v>45.572451000000001</v>
      </c>
      <c r="D14827">
        <v>623.95965576171875</v>
      </c>
    </row>
    <row r="14828" spans="1:4" x14ac:dyDescent="0.2">
      <c r="A14828" t="s">
        <v>188</v>
      </c>
      <c r="B14828">
        <v>-71.678059000000005</v>
      </c>
      <c r="C14828">
        <v>45.572451000000001</v>
      </c>
      <c r="D14828">
        <v>620.8441162109375</v>
      </c>
    </row>
    <row r="14829" spans="1:4" x14ac:dyDescent="0.2">
      <c r="A14829" t="s">
        <v>188</v>
      </c>
      <c r="B14829">
        <v>-71.678050999999996</v>
      </c>
      <c r="C14829">
        <v>45.572454</v>
      </c>
      <c r="D14829">
        <v>620.8441162109375</v>
      </c>
    </row>
    <row r="14830" spans="1:4" x14ac:dyDescent="0.2">
      <c r="A14830" t="s">
        <v>188</v>
      </c>
      <c r="B14830">
        <v>-71.678044</v>
      </c>
      <c r="C14830">
        <v>45.572457999999997</v>
      </c>
      <c r="D14830">
        <v>620.8441162109375</v>
      </c>
    </row>
    <row r="14831" spans="1:4" x14ac:dyDescent="0.2">
      <c r="A14831" t="s">
        <v>188</v>
      </c>
      <c r="B14831">
        <v>-71.678044</v>
      </c>
      <c r="C14831">
        <v>45.572463999999997</v>
      </c>
      <c r="D14831">
        <v>620.8441162109375</v>
      </c>
    </row>
    <row r="14832" spans="1:4" x14ac:dyDescent="0.2">
      <c r="A14832" t="s">
        <v>188</v>
      </c>
      <c r="B14832">
        <v>-71.678044</v>
      </c>
      <c r="C14832">
        <v>45.572468999999998</v>
      </c>
      <c r="D14832">
        <v>620.8441162109375</v>
      </c>
    </row>
    <row r="14833" spans="1:4" x14ac:dyDescent="0.2">
      <c r="A14833" t="s">
        <v>188</v>
      </c>
      <c r="B14833">
        <v>-71.678048000000004</v>
      </c>
      <c r="C14833">
        <v>45.572471999999998</v>
      </c>
      <c r="D14833">
        <v>620.8441162109375</v>
      </c>
    </row>
    <row r="14834" spans="1:4" x14ac:dyDescent="0.2">
      <c r="A14834" t="s">
        <v>188</v>
      </c>
      <c r="B14834">
        <v>-71.678055999999998</v>
      </c>
      <c r="C14834">
        <v>45.572477999999997</v>
      </c>
      <c r="D14834">
        <v>620.8441162109375</v>
      </c>
    </row>
    <row r="14835" spans="1:4" x14ac:dyDescent="0.2">
      <c r="A14835" t="s">
        <v>188</v>
      </c>
      <c r="B14835">
        <v>-71.678066000000001</v>
      </c>
      <c r="C14835">
        <v>45.572485</v>
      </c>
      <c r="D14835">
        <v>623.95965576171875</v>
      </c>
    </row>
    <row r="14836" spans="1:4" x14ac:dyDescent="0.2">
      <c r="A14836" t="s">
        <v>188</v>
      </c>
      <c r="B14836">
        <v>-71.678078999999997</v>
      </c>
      <c r="C14836">
        <v>45.572490000000002</v>
      </c>
      <c r="D14836">
        <v>623.95965576171875</v>
      </c>
    </row>
    <row r="14837" spans="1:4" x14ac:dyDescent="0.2">
      <c r="A14837" t="s">
        <v>188</v>
      </c>
      <c r="B14837">
        <v>-71.678094000000002</v>
      </c>
      <c r="C14837">
        <v>45.572493000000001</v>
      </c>
      <c r="D14837">
        <v>623.95965576171875</v>
      </c>
    </row>
    <row r="14838" spans="1:4" x14ac:dyDescent="0.2">
      <c r="A14838" t="s">
        <v>188</v>
      </c>
      <c r="B14838">
        <v>-71.678109000000006</v>
      </c>
      <c r="C14838">
        <v>45.572493000000001</v>
      </c>
      <c r="D14838">
        <v>623.95965576171875</v>
      </c>
    </row>
    <row r="14839" spans="1:4" x14ac:dyDescent="0.2">
      <c r="A14839" t="s">
        <v>188</v>
      </c>
      <c r="B14839">
        <v>-71.678128999999998</v>
      </c>
      <c r="C14839">
        <v>45.572493000000001</v>
      </c>
      <c r="D14839">
        <v>623.95965576171875</v>
      </c>
    </row>
    <row r="14840" spans="1:4" x14ac:dyDescent="0.2">
      <c r="A14840" t="s">
        <v>188</v>
      </c>
      <c r="B14840">
        <v>-71.678151</v>
      </c>
      <c r="C14840">
        <v>45.572491999999997</v>
      </c>
      <c r="D14840">
        <v>623.95965576171875</v>
      </c>
    </row>
    <row r="14841" spans="1:4" x14ac:dyDescent="0.2">
      <c r="A14841" t="s">
        <v>188</v>
      </c>
      <c r="B14841">
        <v>-71.678169999999994</v>
      </c>
      <c r="C14841">
        <v>45.572490999999999</v>
      </c>
      <c r="D14841">
        <v>623.95965576171875</v>
      </c>
    </row>
    <row r="14842" spans="1:4" x14ac:dyDescent="0.2">
      <c r="A14842" t="s">
        <v>188</v>
      </c>
      <c r="B14842">
        <v>-71.678191999999996</v>
      </c>
      <c r="C14842">
        <v>45.572485999999998</v>
      </c>
      <c r="D14842">
        <v>626.452392578125</v>
      </c>
    </row>
    <row r="14843" spans="1:4" x14ac:dyDescent="0.2">
      <c r="A14843" t="s">
        <v>188</v>
      </c>
      <c r="B14843">
        <v>-71.678214999999994</v>
      </c>
      <c r="C14843">
        <v>45.572488</v>
      </c>
      <c r="D14843">
        <v>626.452392578125</v>
      </c>
    </row>
    <row r="14844" spans="1:4" x14ac:dyDescent="0.2">
      <c r="A14844" t="s">
        <v>188</v>
      </c>
      <c r="B14844">
        <v>-71.678233000000006</v>
      </c>
      <c r="C14844">
        <v>45.572484000000003</v>
      </c>
      <c r="D14844">
        <v>626.452392578125</v>
      </c>
    </row>
    <row r="14845" spans="1:4" x14ac:dyDescent="0.2">
      <c r="A14845" t="s">
        <v>188</v>
      </c>
      <c r="B14845">
        <v>-71.678252000000001</v>
      </c>
      <c r="C14845">
        <v>45.572485</v>
      </c>
      <c r="D14845">
        <v>626.452392578125</v>
      </c>
    </row>
    <row r="14846" spans="1:4" x14ac:dyDescent="0.2">
      <c r="A14846" t="s">
        <v>188</v>
      </c>
      <c r="B14846">
        <v>-71.678263000000015</v>
      </c>
      <c r="C14846">
        <v>45.572488999999997</v>
      </c>
      <c r="D14846">
        <v>626.452392578125</v>
      </c>
    </row>
    <row r="14847" spans="1:4" x14ac:dyDescent="0.2">
      <c r="A14847" t="s">
        <v>188</v>
      </c>
      <c r="B14847">
        <v>-71.678262000000004</v>
      </c>
      <c r="C14847">
        <v>45.572493999999999</v>
      </c>
      <c r="D14847">
        <v>626.452392578125</v>
      </c>
    </row>
    <row r="14848" spans="1:4" x14ac:dyDescent="0.2">
      <c r="A14848" t="s">
        <v>188</v>
      </c>
      <c r="B14848">
        <v>-71.67826100000002</v>
      </c>
      <c r="C14848">
        <v>45.572503000000005</v>
      </c>
      <c r="D14848">
        <v>623.86553955078125</v>
      </c>
    </row>
    <row r="14849" spans="1:4" x14ac:dyDescent="0.2">
      <c r="A14849" t="s">
        <v>188</v>
      </c>
      <c r="B14849">
        <v>-71.678265999999994</v>
      </c>
      <c r="C14849">
        <v>45.572505</v>
      </c>
      <c r="D14849">
        <v>623.86553955078125</v>
      </c>
    </row>
    <row r="14850" spans="1:4" x14ac:dyDescent="0.2">
      <c r="A14850" t="s">
        <v>188</v>
      </c>
      <c r="B14850">
        <v>-71.678269999999998</v>
      </c>
      <c r="C14850">
        <v>45.572507000000002</v>
      </c>
      <c r="D14850">
        <v>623.86553955078125</v>
      </c>
    </row>
    <row r="14851" spans="1:4" x14ac:dyDescent="0.2">
      <c r="A14851" t="s">
        <v>188</v>
      </c>
      <c r="B14851">
        <v>-71.678270999999995</v>
      </c>
      <c r="C14851">
        <v>45.572510000000001</v>
      </c>
      <c r="D14851">
        <v>623.86553955078125</v>
      </c>
    </row>
    <row r="14852" spans="1:4" x14ac:dyDescent="0.2">
      <c r="A14852" t="s">
        <v>188</v>
      </c>
      <c r="B14852">
        <v>-71.678269999999998</v>
      </c>
      <c r="C14852">
        <v>45.572519</v>
      </c>
      <c r="D14852">
        <v>623.86553955078125</v>
      </c>
    </row>
    <row r="14853" spans="1:4" x14ac:dyDescent="0.2">
      <c r="A14853" t="s">
        <v>188</v>
      </c>
      <c r="B14853">
        <v>-71.678269</v>
      </c>
      <c r="C14853">
        <v>45.572524000000001</v>
      </c>
      <c r="D14853">
        <v>623.86553955078125</v>
      </c>
    </row>
    <row r="14854" spans="1:4" x14ac:dyDescent="0.2">
      <c r="A14854" t="s">
        <v>188</v>
      </c>
      <c r="B14854">
        <v>-71.678263999999999</v>
      </c>
      <c r="C14854">
        <v>45.572529000000003</v>
      </c>
      <c r="D14854">
        <v>623.86553955078125</v>
      </c>
    </row>
    <row r="14855" spans="1:4" x14ac:dyDescent="0.2">
      <c r="A14855" t="s">
        <v>188</v>
      </c>
      <c r="B14855">
        <v>-71.678262000000004</v>
      </c>
      <c r="C14855">
        <v>45.572533</v>
      </c>
      <c r="D14855">
        <v>623.86553955078125</v>
      </c>
    </row>
    <row r="14856" spans="1:4" x14ac:dyDescent="0.2">
      <c r="A14856" t="s">
        <v>188</v>
      </c>
      <c r="B14856">
        <v>-71.678259999999995</v>
      </c>
      <c r="C14856">
        <v>45.572536999999997</v>
      </c>
      <c r="D14856">
        <v>623.86553955078125</v>
      </c>
    </row>
    <row r="14857" spans="1:4" x14ac:dyDescent="0.2">
      <c r="A14857" t="s">
        <v>188</v>
      </c>
      <c r="B14857">
        <v>-71.678263999999999</v>
      </c>
      <c r="C14857">
        <v>45.57254300000001</v>
      </c>
      <c r="D14857">
        <v>623.86553955078125</v>
      </c>
    </row>
    <row r="14858" spans="1:4" x14ac:dyDescent="0.2">
      <c r="A14858" t="s">
        <v>188</v>
      </c>
      <c r="B14858">
        <v>-71.678263999999999</v>
      </c>
      <c r="C14858">
        <v>45.572548000000005</v>
      </c>
      <c r="D14858">
        <v>623.86553955078125</v>
      </c>
    </row>
    <row r="14859" spans="1:4" x14ac:dyDescent="0.2">
      <c r="A14859" t="s">
        <v>188</v>
      </c>
      <c r="B14859">
        <v>-71.678269</v>
      </c>
      <c r="C14859">
        <v>45.572550999999997</v>
      </c>
      <c r="D14859">
        <v>623.86553955078125</v>
      </c>
    </row>
    <row r="14860" spans="1:4" x14ac:dyDescent="0.2">
      <c r="A14860" t="s">
        <v>188</v>
      </c>
      <c r="B14860">
        <v>-71.678274999999999</v>
      </c>
      <c r="C14860">
        <v>45.572555999999999</v>
      </c>
      <c r="D14860">
        <v>623.86553955078125</v>
      </c>
    </row>
    <row r="14861" spans="1:4" x14ac:dyDescent="0.2">
      <c r="A14861" t="s">
        <v>188</v>
      </c>
      <c r="B14861">
        <v>-71.678279000000003</v>
      </c>
      <c r="C14861">
        <v>45.572558999999998</v>
      </c>
      <c r="D14861">
        <v>623.86553955078125</v>
      </c>
    </row>
    <row r="14862" spans="1:4" x14ac:dyDescent="0.2">
      <c r="A14862" t="s">
        <v>188</v>
      </c>
      <c r="B14862">
        <v>-71.678284000000005</v>
      </c>
      <c r="C14862">
        <v>45.572564</v>
      </c>
      <c r="D14862">
        <v>625.3724365234375</v>
      </c>
    </row>
    <row r="14863" spans="1:4" x14ac:dyDescent="0.2">
      <c r="A14863" t="s">
        <v>188</v>
      </c>
      <c r="B14863">
        <v>-71.678287999999995</v>
      </c>
      <c r="C14863">
        <v>45.572566999999999</v>
      </c>
      <c r="D14863">
        <v>622.57623291015625</v>
      </c>
    </row>
    <row r="14864" spans="1:4" x14ac:dyDescent="0.2">
      <c r="A14864" t="s">
        <v>188</v>
      </c>
      <c r="B14864">
        <v>-71.678287999999995</v>
      </c>
      <c r="C14864">
        <v>45.572572000000001</v>
      </c>
      <c r="D14864">
        <v>622.57623291015625</v>
      </c>
    </row>
    <row r="14865" spans="1:4" x14ac:dyDescent="0.2">
      <c r="A14865" t="s">
        <v>188</v>
      </c>
      <c r="B14865">
        <v>-71.678292999999996</v>
      </c>
      <c r="C14865">
        <v>45.572577000000003</v>
      </c>
      <c r="D14865">
        <v>622.57623291015625</v>
      </c>
    </row>
    <row r="14866" spans="1:4" x14ac:dyDescent="0.2">
      <c r="A14866" t="s">
        <v>188</v>
      </c>
      <c r="B14866">
        <v>-71.678303</v>
      </c>
      <c r="C14866">
        <v>45.572584999999997</v>
      </c>
      <c r="D14866">
        <v>622.57623291015625</v>
      </c>
    </row>
    <row r="14867" spans="1:4" x14ac:dyDescent="0.2">
      <c r="A14867" t="s">
        <v>188</v>
      </c>
      <c r="B14867">
        <v>-71.678320999999997</v>
      </c>
      <c r="C14867">
        <v>45.572586000000001</v>
      </c>
      <c r="D14867">
        <v>622.57623291015625</v>
      </c>
    </row>
    <row r="14868" spans="1:4" x14ac:dyDescent="0.2">
      <c r="A14868" t="s">
        <v>188</v>
      </c>
      <c r="B14868">
        <v>-71.678342000000001</v>
      </c>
      <c r="C14868">
        <v>45.57258800000001</v>
      </c>
      <c r="D14868">
        <v>622.57623291015625</v>
      </c>
    </row>
    <row r="14869" spans="1:4" x14ac:dyDescent="0.2">
      <c r="A14869" t="s">
        <v>188</v>
      </c>
      <c r="B14869">
        <v>-71.678362000000007</v>
      </c>
      <c r="C14869">
        <v>45.572589000000008</v>
      </c>
      <c r="D14869">
        <v>622.57623291015625</v>
      </c>
    </row>
    <row r="14870" spans="1:4" x14ac:dyDescent="0.2">
      <c r="A14870" t="s">
        <v>188</v>
      </c>
      <c r="B14870">
        <v>-71.678387999999998</v>
      </c>
      <c r="C14870">
        <v>45.572586999999999</v>
      </c>
      <c r="D14870">
        <v>623.19317626953125</v>
      </c>
    </row>
    <row r="14871" spans="1:4" x14ac:dyDescent="0.2">
      <c r="A14871" t="s">
        <v>188</v>
      </c>
      <c r="B14871">
        <v>-71.678408000000005</v>
      </c>
      <c r="C14871">
        <v>45.572586000000001</v>
      </c>
      <c r="D14871">
        <v>623.19317626953125</v>
      </c>
    </row>
    <row r="14872" spans="1:4" x14ac:dyDescent="0.2">
      <c r="A14872" t="s">
        <v>188</v>
      </c>
      <c r="B14872">
        <v>-71.678425000000004</v>
      </c>
      <c r="C14872">
        <v>45.572586999999999</v>
      </c>
      <c r="D14872">
        <v>623.19317626953125</v>
      </c>
    </row>
    <row r="14873" spans="1:4" x14ac:dyDescent="0.2">
      <c r="A14873" t="s">
        <v>188</v>
      </c>
      <c r="B14873">
        <v>-71.678439000000012</v>
      </c>
      <c r="C14873">
        <v>45.572591000000003</v>
      </c>
      <c r="D14873">
        <v>623.19317626953125</v>
      </c>
    </row>
    <row r="14874" spans="1:4" x14ac:dyDescent="0.2">
      <c r="A14874" t="s">
        <v>188</v>
      </c>
      <c r="B14874">
        <v>-71.678460000000001</v>
      </c>
      <c r="C14874">
        <v>45.572602000000003</v>
      </c>
      <c r="D14874">
        <v>623.19317626953125</v>
      </c>
    </row>
    <row r="14875" spans="1:4" x14ac:dyDescent="0.2">
      <c r="A14875" t="s">
        <v>188</v>
      </c>
      <c r="B14875">
        <v>-71.678471999999999</v>
      </c>
      <c r="C14875">
        <v>45.572602000000003</v>
      </c>
      <c r="D14875">
        <v>623.19317626953125</v>
      </c>
    </row>
    <row r="14876" spans="1:4" x14ac:dyDescent="0.2">
      <c r="A14876" t="s">
        <v>188</v>
      </c>
      <c r="B14876">
        <v>-71.678479999999993</v>
      </c>
      <c r="C14876">
        <v>45.572600999999999</v>
      </c>
      <c r="D14876">
        <v>623.19317626953125</v>
      </c>
    </row>
    <row r="14877" spans="1:4" x14ac:dyDescent="0.2">
      <c r="A14877" t="s">
        <v>188</v>
      </c>
      <c r="B14877">
        <v>-71.678490999999994</v>
      </c>
      <c r="C14877">
        <v>45.572600000000001</v>
      </c>
      <c r="D14877">
        <v>623.12689208984375</v>
      </c>
    </row>
    <row r="14878" spans="1:4" x14ac:dyDescent="0.2">
      <c r="A14878" t="s">
        <v>188</v>
      </c>
      <c r="B14878">
        <v>-71.678500999999997</v>
      </c>
      <c r="C14878">
        <v>45.572595999999997</v>
      </c>
      <c r="D14878">
        <v>623.12689208984375</v>
      </c>
    </row>
    <row r="14879" spans="1:4" x14ac:dyDescent="0.2">
      <c r="A14879" t="s">
        <v>188</v>
      </c>
      <c r="B14879">
        <v>-71.678509000000005</v>
      </c>
      <c r="C14879">
        <v>45.572591000000003</v>
      </c>
      <c r="D14879">
        <v>623.12689208984375</v>
      </c>
    </row>
    <row r="14880" spans="1:4" x14ac:dyDescent="0.2">
      <c r="A14880" t="s">
        <v>188</v>
      </c>
      <c r="B14880">
        <v>-71.678518999999994</v>
      </c>
      <c r="C14880">
        <v>45.572589000000008</v>
      </c>
      <c r="D14880">
        <v>623.12689208984375</v>
      </c>
    </row>
    <row r="14881" spans="1:4" x14ac:dyDescent="0.2">
      <c r="A14881" t="s">
        <v>188</v>
      </c>
      <c r="B14881">
        <v>-71.678529999999995</v>
      </c>
      <c r="C14881">
        <v>45.572586000000001</v>
      </c>
      <c r="D14881">
        <v>623.12689208984375</v>
      </c>
    </row>
    <row r="14882" spans="1:4" x14ac:dyDescent="0.2">
      <c r="A14882" t="s">
        <v>188</v>
      </c>
      <c r="B14882">
        <v>-71.678540999999996</v>
      </c>
      <c r="C14882">
        <v>45.572586000000001</v>
      </c>
      <c r="D14882">
        <v>623.12689208984375</v>
      </c>
    </row>
    <row r="14883" spans="1:4" x14ac:dyDescent="0.2">
      <c r="A14883" t="s">
        <v>188</v>
      </c>
      <c r="B14883">
        <v>-71.678556</v>
      </c>
      <c r="C14883">
        <v>45.572583999999999</v>
      </c>
      <c r="D14883">
        <v>623.12689208984375</v>
      </c>
    </row>
    <row r="14884" spans="1:4" x14ac:dyDescent="0.2">
      <c r="A14884" t="s">
        <v>188</v>
      </c>
      <c r="B14884">
        <v>-71.678568999999996</v>
      </c>
      <c r="C14884">
        <v>45.572578999999998</v>
      </c>
      <c r="D14884">
        <v>623.12689208984375</v>
      </c>
    </row>
    <row r="14885" spans="1:4" x14ac:dyDescent="0.2">
      <c r="A14885" t="s">
        <v>188</v>
      </c>
      <c r="B14885">
        <v>-71.678584000000001</v>
      </c>
      <c r="C14885">
        <v>45.572581</v>
      </c>
      <c r="D14885">
        <v>623.12689208984375</v>
      </c>
    </row>
    <row r="14886" spans="1:4" x14ac:dyDescent="0.2">
      <c r="A14886" t="s">
        <v>188</v>
      </c>
      <c r="B14886">
        <v>-71.678602999999995</v>
      </c>
      <c r="C14886">
        <v>45.572583999999999</v>
      </c>
      <c r="D14886">
        <v>622.34417724609375</v>
      </c>
    </row>
    <row r="14887" spans="1:4" x14ac:dyDescent="0.2">
      <c r="A14887" t="s">
        <v>188</v>
      </c>
      <c r="B14887">
        <v>-71.678619999999995</v>
      </c>
      <c r="C14887">
        <v>45.57258800000001</v>
      </c>
      <c r="D14887">
        <v>622.34417724609375</v>
      </c>
    </row>
    <row r="14888" spans="1:4" x14ac:dyDescent="0.2">
      <c r="A14888" t="s">
        <v>188</v>
      </c>
      <c r="B14888">
        <v>-71.678625999999994</v>
      </c>
      <c r="C14888">
        <v>45.572595</v>
      </c>
      <c r="D14888">
        <v>622.34417724609375</v>
      </c>
    </row>
    <row r="14889" spans="1:4" x14ac:dyDescent="0.2">
      <c r="A14889" t="s">
        <v>188</v>
      </c>
      <c r="B14889">
        <v>-71.678625999999994</v>
      </c>
      <c r="C14889">
        <v>45.572609</v>
      </c>
      <c r="D14889">
        <v>622.34417724609375</v>
      </c>
    </row>
    <row r="14890" spans="1:4" x14ac:dyDescent="0.2">
      <c r="A14890" t="s">
        <v>188</v>
      </c>
      <c r="B14890">
        <v>-71.678615000000008</v>
      </c>
      <c r="C14890">
        <v>45.572617000000001</v>
      </c>
      <c r="D14890">
        <v>622.34417724609375</v>
      </c>
    </row>
    <row r="14891" spans="1:4" x14ac:dyDescent="0.2">
      <c r="A14891" t="s">
        <v>188</v>
      </c>
      <c r="B14891">
        <v>-71.678602999999995</v>
      </c>
      <c r="C14891">
        <v>45.572625000000002</v>
      </c>
      <c r="D14891">
        <v>622.34417724609375</v>
      </c>
    </row>
    <row r="14892" spans="1:4" x14ac:dyDescent="0.2">
      <c r="A14892" t="s">
        <v>188</v>
      </c>
      <c r="B14892">
        <v>-71.678596999999996</v>
      </c>
      <c r="C14892">
        <v>45.572632000000006</v>
      </c>
      <c r="D14892">
        <v>619.4853515625</v>
      </c>
    </row>
    <row r="14893" spans="1:4" x14ac:dyDescent="0.2">
      <c r="A14893" t="s">
        <v>188</v>
      </c>
      <c r="B14893">
        <v>-71.678593000000006</v>
      </c>
      <c r="C14893">
        <v>45.572639000000002</v>
      </c>
      <c r="D14893">
        <v>620.27117919921875</v>
      </c>
    </row>
    <row r="14894" spans="1:4" x14ac:dyDescent="0.2">
      <c r="A14894" t="s">
        <v>188</v>
      </c>
      <c r="B14894">
        <v>-71.678584000000001</v>
      </c>
      <c r="C14894">
        <v>45.572650000000003</v>
      </c>
      <c r="D14894">
        <v>620.27117919921875</v>
      </c>
    </row>
    <row r="14895" spans="1:4" x14ac:dyDescent="0.2">
      <c r="A14895" t="s">
        <v>188</v>
      </c>
      <c r="B14895">
        <v>-71.678578000000002</v>
      </c>
      <c r="C14895">
        <v>45.572660999999997</v>
      </c>
      <c r="D14895">
        <v>620.27117919921875</v>
      </c>
    </row>
    <row r="14896" spans="1:4" x14ac:dyDescent="0.2">
      <c r="A14896" t="s">
        <v>188</v>
      </c>
      <c r="B14896">
        <v>-71.678572000000003</v>
      </c>
      <c r="C14896">
        <v>45.572673999999999</v>
      </c>
      <c r="D14896">
        <v>620.27117919921875</v>
      </c>
    </row>
    <row r="14897" spans="1:4" x14ac:dyDescent="0.2">
      <c r="A14897" t="s">
        <v>188</v>
      </c>
      <c r="B14897">
        <v>-71.678563999999994</v>
      </c>
      <c r="C14897">
        <v>45.572679999999998</v>
      </c>
      <c r="D14897">
        <v>620.27117919921875</v>
      </c>
    </row>
    <row r="14898" spans="1:4" x14ac:dyDescent="0.2">
      <c r="A14898" t="s">
        <v>188</v>
      </c>
      <c r="B14898">
        <v>-71.678559000000007</v>
      </c>
      <c r="C14898">
        <v>45.572681000000003</v>
      </c>
      <c r="D14898">
        <v>620.27117919921875</v>
      </c>
    </row>
    <row r="14899" spans="1:4" x14ac:dyDescent="0.2">
      <c r="A14899" t="s">
        <v>188</v>
      </c>
      <c r="B14899">
        <v>-71.678557999999995</v>
      </c>
      <c r="C14899">
        <v>45.572682999999998</v>
      </c>
      <c r="D14899">
        <v>620.27117919921875</v>
      </c>
    </row>
    <row r="14900" spans="1:4" x14ac:dyDescent="0.2">
      <c r="A14900" t="s">
        <v>188</v>
      </c>
      <c r="B14900">
        <v>-71.678556</v>
      </c>
      <c r="C14900">
        <v>45.572684000000002</v>
      </c>
      <c r="D14900">
        <v>620.27117919921875</v>
      </c>
    </row>
    <row r="14901" spans="1:4" x14ac:dyDescent="0.2">
      <c r="A14901" t="s">
        <v>188</v>
      </c>
      <c r="B14901">
        <v>-71.678556</v>
      </c>
      <c r="C14901">
        <v>45.572682</v>
      </c>
      <c r="D14901">
        <v>620.27117919921875</v>
      </c>
    </row>
    <row r="14902" spans="1:4" x14ac:dyDescent="0.2">
      <c r="A14902" t="s">
        <v>188</v>
      </c>
      <c r="B14902">
        <v>-71.678556999999998</v>
      </c>
      <c r="C14902">
        <v>45.572679999999998</v>
      </c>
      <c r="D14902">
        <v>620.27117919921875</v>
      </c>
    </row>
    <row r="14903" spans="1:4" x14ac:dyDescent="0.2">
      <c r="A14903" t="s">
        <v>188</v>
      </c>
      <c r="B14903">
        <v>-71.678557999999995</v>
      </c>
      <c r="C14903">
        <v>45.572678000000003</v>
      </c>
      <c r="D14903">
        <v>620.27117919921875</v>
      </c>
    </row>
    <row r="14904" spans="1:4" x14ac:dyDescent="0.2">
      <c r="A14904" t="s">
        <v>188</v>
      </c>
      <c r="B14904">
        <v>-71.678560000000004</v>
      </c>
      <c r="C14904">
        <v>45.572674999999997</v>
      </c>
      <c r="D14904">
        <v>620.27117919921875</v>
      </c>
    </row>
    <row r="14905" spans="1:4" x14ac:dyDescent="0.2">
      <c r="A14905" t="s">
        <v>188</v>
      </c>
      <c r="B14905">
        <v>-71.678560000000004</v>
      </c>
      <c r="C14905">
        <v>45.572673000000002</v>
      </c>
      <c r="D14905">
        <v>620.27117919921875</v>
      </c>
    </row>
    <row r="14906" spans="1:4" x14ac:dyDescent="0.2">
      <c r="A14906" t="s">
        <v>188</v>
      </c>
      <c r="B14906">
        <v>-71.678561999999999</v>
      </c>
      <c r="C14906">
        <v>45.572670000000002</v>
      </c>
      <c r="D14906">
        <v>620.27117919921875</v>
      </c>
    </row>
    <row r="14907" spans="1:4" x14ac:dyDescent="0.2">
      <c r="A14907" t="s">
        <v>188</v>
      </c>
      <c r="B14907">
        <v>-71.678562999999997</v>
      </c>
      <c r="C14907">
        <v>45.572667000000003</v>
      </c>
      <c r="D14907">
        <v>620.27117919921875</v>
      </c>
    </row>
    <row r="14908" spans="1:4" x14ac:dyDescent="0.2">
      <c r="A14908" t="s">
        <v>188</v>
      </c>
      <c r="B14908">
        <v>-71.678565000000006</v>
      </c>
      <c r="C14908">
        <v>45.572664000000003</v>
      </c>
      <c r="D14908">
        <v>620.27117919921875</v>
      </c>
    </row>
    <row r="14909" spans="1:4" x14ac:dyDescent="0.2">
      <c r="A14909" t="s">
        <v>188</v>
      </c>
      <c r="B14909">
        <v>-71.678566000000018</v>
      </c>
      <c r="C14909">
        <v>45.572659999999999</v>
      </c>
      <c r="D14909">
        <v>620.27117919921875</v>
      </c>
    </row>
    <row r="14910" spans="1:4" x14ac:dyDescent="0.2">
      <c r="A14910" t="s">
        <v>188</v>
      </c>
      <c r="B14910">
        <v>-71.678568000000013</v>
      </c>
      <c r="C14910">
        <v>45.572657</v>
      </c>
      <c r="D14910">
        <v>620.27117919921875</v>
      </c>
    </row>
    <row r="14911" spans="1:4" x14ac:dyDescent="0.2">
      <c r="A14911" t="s">
        <v>188</v>
      </c>
      <c r="B14911">
        <v>-71.678568999999996</v>
      </c>
      <c r="C14911">
        <v>45.572651</v>
      </c>
      <c r="D14911">
        <v>620.27117919921875</v>
      </c>
    </row>
    <row r="14912" spans="1:4" x14ac:dyDescent="0.2">
      <c r="A14912" t="s">
        <v>188</v>
      </c>
      <c r="B14912">
        <v>-71.678568999999996</v>
      </c>
      <c r="C14912">
        <v>45.572648999999998</v>
      </c>
      <c r="D14912">
        <v>620.27117919921875</v>
      </c>
    </row>
    <row r="14913" spans="1:4" x14ac:dyDescent="0.2">
      <c r="A14913" t="s">
        <v>188</v>
      </c>
      <c r="B14913">
        <v>-71.678568000000013</v>
      </c>
      <c r="C14913">
        <v>45.572650000000003</v>
      </c>
      <c r="D14913">
        <v>620.27117919921875</v>
      </c>
    </row>
    <row r="14914" spans="1:4" x14ac:dyDescent="0.2">
      <c r="A14914" t="s">
        <v>188</v>
      </c>
      <c r="B14914">
        <v>-71.678566000000018</v>
      </c>
      <c r="C14914">
        <v>45.572650000000003</v>
      </c>
      <c r="D14914">
        <v>620.27117919921875</v>
      </c>
    </row>
    <row r="14915" spans="1:4" x14ac:dyDescent="0.2">
      <c r="A14915" t="s">
        <v>188</v>
      </c>
      <c r="B14915">
        <v>-71.678566000000018</v>
      </c>
      <c r="C14915">
        <v>45.572648000000001</v>
      </c>
      <c r="D14915">
        <v>620.27117919921875</v>
      </c>
    </row>
    <row r="14916" spans="1:4" x14ac:dyDescent="0.2">
      <c r="A14916" t="s">
        <v>188</v>
      </c>
      <c r="B14916">
        <v>-71.678563999999994</v>
      </c>
      <c r="C14916">
        <v>45.572651</v>
      </c>
      <c r="D14916">
        <v>620.27117919921875</v>
      </c>
    </row>
    <row r="14917" spans="1:4" x14ac:dyDescent="0.2">
      <c r="A14917" t="s">
        <v>188</v>
      </c>
      <c r="B14917">
        <v>-71.678562999999997</v>
      </c>
      <c r="C14917">
        <v>45.572653000000003</v>
      </c>
      <c r="D14917">
        <v>620.27117919921875</v>
      </c>
    </row>
    <row r="14918" spans="1:4" x14ac:dyDescent="0.2">
      <c r="A14918" t="s">
        <v>188</v>
      </c>
      <c r="B14918">
        <v>-71.678562999999997</v>
      </c>
      <c r="C14918">
        <v>45.572651</v>
      </c>
      <c r="D14918">
        <v>620.27117919921875</v>
      </c>
    </row>
    <row r="14919" spans="1:4" x14ac:dyDescent="0.2">
      <c r="A14919" t="s">
        <v>188</v>
      </c>
      <c r="B14919">
        <v>-71.678561999999999</v>
      </c>
      <c r="C14919">
        <v>45.572650000000003</v>
      </c>
      <c r="D14919">
        <v>620.27117919921875</v>
      </c>
    </row>
    <row r="14920" spans="1:4" x14ac:dyDescent="0.2">
      <c r="A14920" t="s">
        <v>188</v>
      </c>
      <c r="B14920">
        <v>-71.678561999999999</v>
      </c>
      <c r="C14920">
        <v>45.572648999999998</v>
      </c>
      <c r="D14920">
        <v>620.27117919921875</v>
      </c>
    </row>
    <row r="14921" spans="1:4" x14ac:dyDescent="0.2">
      <c r="A14921" t="s">
        <v>188</v>
      </c>
      <c r="B14921">
        <v>-71.678562999999997</v>
      </c>
      <c r="C14921">
        <v>45.572647000000003</v>
      </c>
      <c r="D14921">
        <v>620.27117919921875</v>
      </c>
    </row>
    <row r="14922" spans="1:4" x14ac:dyDescent="0.2">
      <c r="A14922" t="s">
        <v>188</v>
      </c>
      <c r="B14922">
        <v>-71.678562999999997</v>
      </c>
      <c r="C14922">
        <v>45.572645000000001</v>
      </c>
      <c r="D14922">
        <v>620.27117919921875</v>
      </c>
    </row>
    <row r="14923" spans="1:4" x14ac:dyDescent="0.2">
      <c r="A14923" t="s">
        <v>188</v>
      </c>
      <c r="B14923">
        <v>-71.678562999999997</v>
      </c>
      <c r="C14923">
        <v>45.572640999999997</v>
      </c>
      <c r="D14923">
        <v>620.27117919921875</v>
      </c>
    </row>
    <row r="14924" spans="1:4" x14ac:dyDescent="0.2">
      <c r="A14924" t="s">
        <v>188</v>
      </c>
      <c r="B14924">
        <v>-71.678562999999997</v>
      </c>
      <c r="C14924">
        <v>45.57264</v>
      </c>
      <c r="D14924">
        <v>620.27117919921875</v>
      </c>
    </row>
    <row r="14925" spans="1:4" x14ac:dyDescent="0.2">
      <c r="A14925" t="s">
        <v>188</v>
      </c>
      <c r="B14925">
        <v>-71.678561000000002</v>
      </c>
      <c r="C14925">
        <v>45.572639000000002</v>
      </c>
      <c r="D14925">
        <v>620.27117919921875</v>
      </c>
    </row>
    <row r="14926" spans="1:4" x14ac:dyDescent="0.2">
      <c r="A14926" t="s">
        <v>188</v>
      </c>
      <c r="B14926">
        <v>-71.678559000000007</v>
      </c>
      <c r="C14926">
        <v>45.572640999999997</v>
      </c>
      <c r="D14926">
        <v>620.27117919921875</v>
      </c>
    </row>
    <row r="14927" spans="1:4" x14ac:dyDescent="0.2">
      <c r="A14927" t="s">
        <v>188</v>
      </c>
      <c r="B14927">
        <v>-71.678559000000007</v>
      </c>
      <c r="C14927">
        <v>45.572639000000002</v>
      </c>
      <c r="D14927">
        <v>620.27117919921875</v>
      </c>
    </row>
    <row r="14928" spans="1:4" x14ac:dyDescent="0.2">
      <c r="A14928" t="s">
        <v>188</v>
      </c>
      <c r="B14928">
        <v>-71.678560000000004</v>
      </c>
      <c r="C14928">
        <v>45.572637</v>
      </c>
      <c r="D14928">
        <v>620.27117919921875</v>
      </c>
    </row>
    <row r="14929" spans="1:4" x14ac:dyDescent="0.2">
      <c r="A14929" t="s">
        <v>188</v>
      </c>
      <c r="B14929">
        <v>-71.678560000000004</v>
      </c>
      <c r="C14929">
        <v>45.572636000000003</v>
      </c>
      <c r="D14929">
        <v>620.27117919921875</v>
      </c>
    </row>
    <row r="14930" spans="1:4" x14ac:dyDescent="0.2">
      <c r="A14930" t="s">
        <v>188</v>
      </c>
      <c r="B14930">
        <v>-71.678560000000004</v>
      </c>
      <c r="C14930">
        <v>45.572633000000003</v>
      </c>
      <c r="D14930">
        <v>620.27117919921875</v>
      </c>
    </row>
    <row r="14931" spans="1:4" x14ac:dyDescent="0.2">
      <c r="A14931" t="s">
        <v>188</v>
      </c>
      <c r="B14931">
        <v>-71.678561000000002</v>
      </c>
      <c r="C14931">
        <v>45.572632000000006</v>
      </c>
      <c r="D14931">
        <v>620.27117919921875</v>
      </c>
    </row>
    <row r="14932" spans="1:4" x14ac:dyDescent="0.2">
      <c r="A14932" t="s">
        <v>188</v>
      </c>
      <c r="B14932">
        <v>-71.678560000000004</v>
      </c>
      <c r="C14932">
        <v>45.572629999999997</v>
      </c>
      <c r="D14932">
        <v>623.12689208984375</v>
      </c>
    </row>
    <row r="14933" spans="1:4" x14ac:dyDescent="0.2">
      <c r="A14933" t="s">
        <v>188</v>
      </c>
      <c r="B14933">
        <v>-71.678560000000004</v>
      </c>
      <c r="C14933">
        <v>45.572628999999999</v>
      </c>
      <c r="D14933">
        <v>623.12689208984375</v>
      </c>
    </row>
    <row r="14934" spans="1:4" x14ac:dyDescent="0.2">
      <c r="A14934" t="s">
        <v>188</v>
      </c>
      <c r="B14934">
        <v>-71.678557999999995</v>
      </c>
      <c r="C14934">
        <v>45.572629999999997</v>
      </c>
      <c r="D14934">
        <v>623.12689208984375</v>
      </c>
    </row>
    <row r="14935" spans="1:4" x14ac:dyDescent="0.2">
      <c r="A14935" t="s">
        <v>188</v>
      </c>
      <c r="B14935">
        <v>-71.678555000000003</v>
      </c>
      <c r="C14935">
        <v>45.572633000000003</v>
      </c>
      <c r="D14935">
        <v>620.27117919921875</v>
      </c>
    </row>
    <row r="14936" spans="1:4" x14ac:dyDescent="0.2">
      <c r="A14936" t="s">
        <v>188</v>
      </c>
      <c r="B14936">
        <v>-71.678551999999996</v>
      </c>
      <c r="C14936">
        <v>45.572637999999998</v>
      </c>
      <c r="D14936">
        <v>620.27117919921875</v>
      </c>
    </row>
    <row r="14937" spans="1:4" x14ac:dyDescent="0.2">
      <c r="A14937" t="s">
        <v>188</v>
      </c>
      <c r="B14937">
        <v>-71.678546999999995</v>
      </c>
      <c r="C14937">
        <v>45.572643999999997</v>
      </c>
      <c r="D14937">
        <v>620.27117919921875</v>
      </c>
    </row>
    <row r="14938" spans="1:4" x14ac:dyDescent="0.2">
      <c r="A14938" t="s">
        <v>188</v>
      </c>
      <c r="B14938">
        <v>-71.678540999999996</v>
      </c>
      <c r="C14938">
        <v>45.572651999999998</v>
      </c>
      <c r="D14938">
        <v>620.27117919921875</v>
      </c>
    </row>
    <row r="14939" spans="1:4" x14ac:dyDescent="0.2">
      <c r="A14939" t="s">
        <v>188</v>
      </c>
      <c r="B14939">
        <v>-71.678534999999997</v>
      </c>
      <c r="C14939">
        <v>45.572659999999999</v>
      </c>
      <c r="D14939">
        <v>620.27117919921875</v>
      </c>
    </row>
    <row r="14940" spans="1:4" x14ac:dyDescent="0.2">
      <c r="A14940" t="s">
        <v>188</v>
      </c>
      <c r="B14940">
        <v>-71.678532000000004</v>
      </c>
      <c r="C14940">
        <v>45.572662000000001</v>
      </c>
      <c r="D14940">
        <v>620.27117919921875</v>
      </c>
    </row>
    <row r="14941" spans="1:4" x14ac:dyDescent="0.2">
      <c r="A14941" t="s">
        <v>188</v>
      </c>
      <c r="B14941">
        <v>-71.678531000000007</v>
      </c>
      <c r="C14941">
        <v>45.572659999999999</v>
      </c>
      <c r="D14941">
        <v>620.27117919921875</v>
      </c>
    </row>
    <row r="14942" spans="1:4" x14ac:dyDescent="0.2">
      <c r="A14942" t="s">
        <v>188</v>
      </c>
      <c r="B14942">
        <v>-71.678529999999995</v>
      </c>
      <c r="C14942">
        <v>45.572659000000002</v>
      </c>
      <c r="D14942">
        <v>620.27117919921875</v>
      </c>
    </row>
    <row r="14943" spans="1:4" x14ac:dyDescent="0.2">
      <c r="A14943" t="s">
        <v>188</v>
      </c>
      <c r="B14943">
        <v>-71.678529999999995</v>
      </c>
      <c r="C14943">
        <v>45.572657999999997</v>
      </c>
      <c r="D14943">
        <v>620.27117919921875</v>
      </c>
    </row>
    <row r="14944" spans="1:4" x14ac:dyDescent="0.2">
      <c r="A14944" t="s">
        <v>188</v>
      </c>
      <c r="B14944">
        <v>-71.678528999999997</v>
      </c>
      <c r="C14944">
        <v>45.572657999999997</v>
      </c>
      <c r="D14944">
        <v>620.27117919921875</v>
      </c>
    </row>
    <row r="14945" spans="1:4" x14ac:dyDescent="0.2">
      <c r="A14945" t="s">
        <v>188</v>
      </c>
      <c r="B14945">
        <v>-71.678528</v>
      </c>
      <c r="C14945">
        <v>45.572657999999997</v>
      </c>
      <c r="D14945">
        <v>620.27117919921875</v>
      </c>
    </row>
    <row r="14946" spans="1:4" x14ac:dyDescent="0.2">
      <c r="A14946" t="s">
        <v>188</v>
      </c>
      <c r="B14946">
        <v>-71.678527000000003</v>
      </c>
      <c r="C14946">
        <v>45.572657999999997</v>
      </c>
      <c r="D14946">
        <v>620.27117919921875</v>
      </c>
    </row>
    <row r="14947" spans="1:4" x14ac:dyDescent="0.2">
      <c r="A14947" t="s">
        <v>188</v>
      </c>
      <c r="B14947">
        <v>-71.678526000000005</v>
      </c>
      <c r="C14947">
        <v>45.572660999999997</v>
      </c>
      <c r="D14947">
        <v>620.27117919921875</v>
      </c>
    </row>
    <row r="14948" spans="1:4" x14ac:dyDescent="0.2">
      <c r="A14948" t="s">
        <v>188</v>
      </c>
      <c r="B14948">
        <v>-71.678523999999996</v>
      </c>
      <c r="C14948">
        <v>45.572665000000001</v>
      </c>
      <c r="D14948">
        <v>620.27117919921875</v>
      </c>
    </row>
    <row r="14949" spans="1:4" x14ac:dyDescent="0.2">
      <c r="A14949" t="s">
        <v>188</v>
      </c>
      <c r="B14949">
        <v>-71.678520000000006</v>
      </c>
      <c r="C14949">
        <v>45.572670000000002</v>
      </c>
      <c r="D14949">
        <v>620.27117919921875</v>
      </c>
    </row>
    <row r="14950" spans="1:4" x14ac:dyDescent="0.2">
      <c r="A14950" t="s">
        <v>188</v>
      </c>
      <c r="B14950">
        <v>-71.678521000000003</v>
      </c>
      <c r="C14950">
        <v>45.572676000000008</v>
      </c>
      <c r="D14950">
        <v>620.27117919921875</v>
      </c>
    </row>
    <row r="14951" spans="1:4" x14ac:dyDescent="0.2">
      <c r="A14951" t="s">
        <v>188</v>
      </c>
      <c r="B14951">
        <v>-71.678522999999998</v>
      </c>
      <c r="C14951">
        <v>45.572679999999998</v>
      </c>
      <c r="D14951">
        <v>620.27117919921875</v>
      </c>
    </row>
    <row r="14952" spans="1:4" x14ac:dyDescent="0.2">
      <c r="A14952" t="s">
        <v>188</v>
      </c>
      <c r="B14952">
        <v>-71.678527000000003</v>
      </c>
      <c r="C14952">
        <v>45.572685</v>
      </c>
      <c r="D14952">
        <v>620.27117919921875</v>
      </c>
    </row>
    <row r="14953" spans="1:4" x14ac:dyDescent="0.2">
      <c r="A14953" t="s">
        <v>188</v>
      </c>
      <c r="B14953">
        <v>-71.678528999999997</v>
      </c>
      <c r="C14953">
        <v>45.572690999999999</v>
      </c>
      <c r="D14953">
        <v>620.27117919921875</v>
      </c>
    </row>
    <row r="14954" spans="1:4" x14ac:dyDescent="0.2">
      <c r="A14954" t="s">
        <v>188</v>
      </c>
      <c r="B14954">
        <v>-71.678524999999993</v>
      </c>
      <c r="C14954">
        <v>45.572696999999998</v>
      </c>
      <c r="D14954">
        <v>620.27117919921875</v>
      </c>
    </row>
    <row r="14955" spans="1:4" x14ac:dyDescent="0.2">
      <c r="A14955" t="s">
        <v>188</v>
      </c>
      <c r="B14955">
        <v>-71.678507999999994</v>
      </c>
      <c r="C14955">
        <v>45.572699</v>
      </c>
      <c r="D14955">
        <v>620.27117919921875</v>
      </c>
    </row>
    <row r="14956" spans="1:4" x14ac:dyDescent="0.2">
      <c r="A14956" t="s">
        <v>188</v>
      </c>
      <c r="B14956">
        <v>-71.678492000000006</v>
      </c>
      <c r="C14956">
        <v>45.572704000000002</v>
      </c>
      <c r="D14956">
        <v>620.37237548828125</v>
      </c>
    </row>
    <row r="14957" spans="1:4" x14ac:dyDescent="0.2">
      <c r="A14957" t="s">
        <v>188</v>
      </c>
      <c r="B14957">
        <v>-71.678479999999993</v>
      </c>
      <c r="C14957">
        <v>45.572710000000001</v>
      </c>
      <c r="D14957">
        <v>617.58428955078125</v>
      </c>
    </row>
    <row r="14958" spans="1:4" x14ac:dyDescent="0.2">
      <c r="A14958" t="s">
        <v>188</v>
      </c>
      <c r="B14958">
        <v>-71.678472999999997</v>
      </c>
      <c r="C14958">
        <v>45.572720000000004</v>
      </c>
      <c r="D14958">
        <v>617.58428955078125</v>
      </c>
    </row>
    <row r="14959" spans="1:4" x14ac:dyDescent="0.2">
      <c r="A14959" t="s">
        <v>188</v>
      </c>
      <c r="B14959">
        <v>-71.678458000000006</v>
      </c>
      <c r="C14959">
        <v>45.572727</v>
      </c>
      <c r="D14959">
        <v>617.58428955078125</v>
      </c>
    </row>
    <row r="14960" spans="1:4" x14ac:dyDescent="0.2">
      <c r="A14960" t="s">
        <v>188</v>
      </c>
      <c r="B14960">
        <v>-71.678443999999999</v>
      </c>
      <c r="C14960">
        <v>45.572738999999999</v>
      </c>
      <c r="D14960">
        <v>617.58428955078125</v>
      </c>
    </row>
    <row r="14961" spans="1:4" x14ac:dyDescent="0.2">
      <c r="A14961" t="s">
        <v>188</v>
      </c>
      <c r="B14961">
        <v>-71.678439999999995</v>
      </c>
      <c r="C14961">
        <v>45.572749999999999</v>
      </c>
      <c r="D14961">
        <v>617.58428955078125</v>
      </c>
    </row>
    <row r="14962" spans="1:4" x14ac:dyDescent="0.2">
      <c r="A14962" t="s">
        <v>188</v>
      </c>
      <c r="B14962">
        <v>-71.678445999999994</v>
      </c>
      <c r="C14962">
        <v>45.572752999999999</v>
      </c>
      <c r="D14962">
        <v>617.58428955078125</v>
      </c>
    </row>
    <row r="14963" spans="1:4" x14ac:dyDescent="0.2">
      <c r="A14963" t="s">
        <v>188</v>
      </c>
      <c r="B14963">
        <v>-71.678448000000003</v>
      </c>
      <c r="C14963">
        <v>45.572752999999999</v>
      </c>
      <c r="D14963">
        <v>617.58428955078125</v>
      </c>
    </row>
    <row r="14964" spans="1:4" x14ac:dyDescent="0.2">
      <c r="A14964" t="s">
        <v>188</v>
      </c>
      <c r="B14964">
        <v>-71.678449999999998</v>
      </c>
      <c r="C14964">
        <v>45.572750999999997</v>
      </c>
      <c r="D14964">
        <v>617.58428955078125</v>
      </c>
    </row>
    <row r="14965" spans="1:4" x14ac:dyDescent="0.2">
      <c r="A14965" t="s">
        <v>188</v>
      </c>
      <c r="B14965">
        <v>-71.678451999999993</v>
      </c>
      <c r="C14965">
        <v>45.572749000000002</v>
      </c>
      <c r="D14965">
        <v>617.58428955078125</v>
      </c>
    </row>
    <row r="14966" spans="1:4" x14ac:dyDescent="0.2">
      <c r="A14966" t="s">
        <v>188</v>
      </c>
      <c r="B14966">
        <v>-71.678453000000005</v>
      </c>
      <c r="C14966">
        <v>45.572746000000002</v>
      </c>
      <c r="D14966">
        <v>617.58428955078125</v>
      </c>
    </row>
    <row r="14967" spans="1:4" x14ac:dyDescent="0.2">
      <c r="A14967" t="s">
        <v>188</v>
      </c>
      <c r="B14967">
        <v>-71.678455</v>
      </c>
      <c r="C14967">
        <v>45.572744</v>
      </c>
      <c r="D14967">
        <v>617.58428955078125</v>
      </c>
    </row>
    <row r="14968" spans="1:4" x14ac:dyDescent="0.2">
      <c r="A14968" t="s">
        <v>188</v>
      </c>
      <c r="B14968">
        <v>-71.678459000000004</v>
      </c>
      <c r="C14968">
        <v>45.572746000000002</v>
      </c>
      <c r="D14968">
        <v>617.58428955078125</v>
      </c>
    </row>
    <row r="14969" spans="1:4" x14ac:dyDescent="0.2">
      <c r="A14969" t="s">
        <v>188</v>
      </c>
      <c r="B14969">
        <v>-71.678467999999995</v>
      </c>
      <c r="C14969">
        <v>45.572750999999997</v>
      </c>
      <c r="D14969">
        <v>617.58428955078125</v>
      </c>
    </row>
    <row r="14970" spans="1:4" x14ac:dyDescent="0.2">
      <c r="A14970" t="s">
        <v>188</v>
      </c>
      <c r="B14970">
        <v>-71.678478999999996</v>
      </c>
      <c r="C14970">
        <v>45.572757000000003</v>
      </c>
      <c r="D14970">
        <v>617.58428955078125</v>
      </c>
    </row>
    <row r="14971" spans="1:4" x14ac:dyDescent="0.2">
      <c r="A14971" t="s">
        <v>188</v>
      </c>
      <c r="B14971">
        <v>-71.678494999999998</v>
      </c>
      <c r="C14971">
        <v>45.572761999999997</v>
      </c>
      <c r="D14971">
        <v>617.58428955078125</v>
      </c>
    </row>
    <row r="14972" spans="1:4" x14ac:dyDescent="0.2">
      <c r="A14972" t="s">
        <v>188</v>
      </c>
      <c r="B14972">
        <v>-71.678509000000005</v>
      </c>
      <c r="C14972">
        <v>45.572766000000001</v>
      </c>
      <c r="D14972">
        <v>617.442626953125</v>
      </c>
    </row>
    <row r="14973" spans="1:4" x14ac:dyDescent="0.2">
      <c r="A14973" t="s">
        <v>188</v>
      </c>
      <c r="B14973">
        <v>-71.678517999999997</v>
      </c>
      <c r="C14973">
        <v>45.572769000000001</v>
      </c>
      <c r="D14973">
        <v>617.442626953125</v>
      </c>
    </row>
    <row r="14974" spans="1:4" x14ac:dyDescent="0.2">
      <c r="A14974" t="s">
        <v>188</v>
      </c>
      <c r="B14974">
        <v>-71.678527000000003</v>
      </c>
      <c r="C14974">
        <v>45.572774000000003</v>
      </c>
      <c r="D14974">
        <v>617.442626953125</v>
      </c>
    </row>
    <row r="14975" spans="1:4" x14ac:dyDescent="0.2">
      <c r="A14975" t="s">
        <v>188</v>
      </c>
      <c r="B14975">
        <v>-71.678533999999999</v>
      </c>
      <c r="C14975">
        <v>45.572780000000002</v>
      </c>
      <c r="D14975">
        <v>614.56195068359375</v>
      </c>
    </row>
    <row r="14976" spans="1:4" x14ac:dyDescent="0.2">
      <c r="A14976" t="s">
        <v>188</v>
      </c>
      <c r="B14976">
        <v>-71.678545</v>
      </c>
      <c r="C14976">
        <v>45.572783999999999</v>
      </c>
      <c r="D14976">
        <v>614.56195068359375</v>
      </c>
    </row>
    <row r="14977" spans="1:4" x14ac:dyDescent="0.2">
      <c r="A14977" t="s">
        <v>188</v>
      </c>
      <c r="B14977">
        <v>-71.678556</v>
      </c>
      <c r="C14977">
        <v>45.572789999999998</v>
      </c>
      <c r="D14977">
        <v>614.56195068359375</v>
      </c>
    </row>
    <row r="14978" spans="1:4" x14ac:dyDescent="0.2">
      <c r="A14978" t="s">
        <v>188</v>
      </c>
      <c r="B14978">
        <v>-71.678562999999997</v>
      </c>
      <c r="C14978">
        <v>45.572795999999997</v>
      </c>
      <c r="D14978">
        <v>614.56195068359375</v>
      </c>
    </row>
    <row r="14979" spans="1:4" x14ac:dyDescent="0.2">
      <c r="A14979" t="s">
        <v>188</v>
      </c>
      <c r="B14979">
        <v>-71.678573999999998</v>
      </c>
      <c r="C14979">
        <v>45.572797000000001</v>
      </c>
      <c r="D14979">
        <v>614.56195068359375</v>
      </c>
    </row>
    <row r="14980" spans="1:4" x14ac:dyDescent="0.2">
      <c r="A14980" t="s">
        <v>188</v>
      </c>
      <c r="B14980">
        <v>-71.678584999999998</v>
      </c>
      <c r="C14980">
        <v>45.572797999999999</v>
      </c>
      <c r="D14980">
        <v>614.56195068359375</v>
      </c>
    </row>
    <row r="14981" spans="1:4" x14ac:dyDescent="0.2">
      <c r="A14981" t="s">
        <v>188</v>
      </c>
      <c r="B14981">
        <v>-71.678595999999999</v>
      </c>
      <c r="C14981">
        <v>45.572806000000007</v>
      </c>
      <c r="D14981">
        <v>614.56195068359375</v>
      </c>
    </row>
    <row r="14982" spans="1:4" x14ac:dyDescent="0.2">
      <c r="A14982" t="s">
        <v>188</v>
      </c>
      <c r="B14982">
        <v>-71.678600000000003</v>
      </c>
      <c r="C14982">
        <v>45.572812999999996</v>
      </c>
      <c r="D14982">
        <v>614.56195068359375</v>
      </c>
    </row>
    <row r="14983" spans="1:4" x14ac:dyDescent="0.2">
      <c r="A14983" t="s">
        <v>188</v>
      </c>
      <c r="B14983">
        <v>-71.678595999999999</v>
      </c>
      <c r="C14983">
        <v>45.572825999999999</v>
      </c>
      <c r="D14983">
        <v>614.56195068359375</v>
      </c>
    </row>
    <row r="14984" spans="1:4" x14ac:dyDescent="0.2">
      <c r="A14984" t="s">
        <v>188</v>
      </c>
      <c r="B14984">
        <v>-71.678593000000006</v>
      </c>
      <c r="C14984">
        <v>45.572834999999998</v>
      </c>
      <c r="D14984">
        <v>614.56195068359375</v>
      </c>
    </row>
    <row r="14985" spans="1:4" x14ac:dyDescent="0.2">
      <c r="A14985" t="s">
        <v>188</v>
      </c>
      <c r="B14985">
        <v>-71.678588000000005</v>
      </c>
      <c r="C14985">
        <v>45.572842000000001</v>
      </c>
      <c r="D14985">
        <v>614.56195068359375</v>
      </c>
    </row>
    <row r="14986" spans="1:4" x14ac:dyDescent="0.2">
      <c r="A14986" t="s">
        <v>188</v>
      </c>
      <c r="B14986">
        <v>-71.678583000000003</v>
      </c>
      <c r="C14986">
        <v>45.572854</v>
      </c>
      <c r="D14986">
        <v>611.59051513671875</v>
      </c>
    </row>
    <row r="14987" spans="1:4" x14ac:dyDescent="0.2">
      <c r="A14987" t="s">
        <v>188</v>
      </c>
      <c r="B14987">
        <v>-71.678582000000006</v>
      </c>
      <c r="C14987">
        <v>45.572859999999999</v>
      </c>
      <c r="D14987">
        <v>611.59051513671875</v>
      </c>
    </row>
    <row r="14988" spans="1:4" x14ac:dyDescent="0.2">
      <c r="A14988" t="s">
        <v>188</v>
      </c>
      <c r="B14988">
        <v>-71.678576000000007</v>
      </c>
      <c r="C14988">
        <v>45.572870000000002</v>
      </c>
      <c r="D14988">
        <v>611.59051513671875</v>
      </c>
    </row>
    <row r="14989" spans="1:4" x14ac:dyDescent="0.2">
      <c r="A14989" t="s">
        <v>188</v>
      </c>
      <c r="B14989">
        <v>-71.678565000000006</v>
      </c>
      <c r="C14989">
        <v>45.572879999999998</v>
      </c>
      <c r="D14989">
        <v>611.59051513671875</v>
      </c>
    </row>
    <row r="14990" spans="1:4" x14ac:dyDescent="0.2">
      <c r="A14990" t="s">
        <v>188</v>
      </c>
      <c r="B14990">
        <v>-71.678556999999998</v>
      </c>
      <c r="C14990">
        <v>45.572889000000011</v>
      </c>
      <c r="D14990">
        <v>611.59051513671875</v>
      </c>
    </row>
    <row r="14991" spans="1:4" x14ac:dyDescent="0.2">
      <c r="A14991" t="s">
        <v>188</v>
      </c>
      <c r="B14991">
        <v>-71.678539000000001</v>
      </c>
      <c r="C14991">
        <v>45.572898000000002</v>
      </c>
      <c r="D14991">
        <v>611.59051513671875</v>
      </c>
    </row>
    <row r="14992" spans="1:4" x14ac:dyDescent="0.2">
      <c r="A14992" t="s">
        <v>188</v>
      </c>
      <c r="B14992">
        <v>-71.678516000000002</v>
      </c>
      <c r="C14992">
        <v>45.572906000000003</v>
      </c>
      <c r="D14992">
        <v>611.59051513671875</v>
      </c>
    </row>
    <row r="14993" spans="1:4" x14ac:dyDescent="0.2">
      <c r="A14993" t="s">
        <v>188</v>
      </c>
      <c r="B14993">
        <v>-71.678495999999996</v>
      </c>
      <c r="C14993">
        <v>45.572916999999997</v>
      </c>
      <c r="D14993">
        <v>611.8204345703125</v>
      </c>
    </row>
    <row r="14994" spans="1:4" x14ac:dyDescent="0.2">
      <c r="A14994" t="s">
        <v>188</v>
      </c>
      <c r="B14994">
        <v>-71.678478999999996</v>
      </c>
      <c r="C14994">
        <v>45.572927999999997</v>
      </c>
      <c r="D14994">
        <v>608.822265625</v>
      </c>
    </row>
    <row r="14995" spans="1:4" x14ac:dyDescent="0.2">
      <c r="A14995" t="s">
        <v>188</v>
      </c>
      <c r="B14995">
        <v>-71.678455</v>
      </c>
      <c r="C14995">
        <v>45.572941</v>
      </c>
      <c r="D14995">
        <v>608.822265625</v>
      </c>
    </row>
    <row r="14996" spans="1:4" x14ac:dyDescent="0.2">
      <c r="A14996" t="s">
        <v>188</v>
      </c>
      <c r="B14996">
        <v>-71.678427999999997</v>
      </c>
      <c r="C14996">
        <v>45.572952999999998</v>
      </c>
      <c r="D14996">
        <v>608.822265625</v>
      </c>
    </row>
    <row r="14997" spans="1:4" x14ac:dyDescent="0.2">
      <c r="A14997" t="s">
        <v>188</v>
      </c>
      <c r="B14997">
        <v>-71.678398999999999</v>
      </c>
      <c r="C14997">
        <v>45.572965000000003</v>
      </c>
      <c r="D14997">
        <v>608.562744140625</v>
      </c>
    </row>
    <row r="14998" spans="1:4" x14ac:dyDescent="0.2">
      <c r="A14998" t="s">
        <v>188</v>
      </c>
      <c r="B14998">
        <v>-71.678370999999999</v>
      </c>
      <c r="C14998">
        <v>45.572961999999997</v>
      </c>
      <c r="D14998">
        <v>608.562744140625</v>
      </c>
    </row>
    <row r="14999" spans="1:4" x14ac:dyDescent="0.2">
      <c r="A14999" t="s">
        <v>188</v>
      </c>
      <c r="B14999">
        <v>-71.678353000000001</v>
      </c>
      <c r="C14999">
        <v>45.572960000000002</v>
      </c>
      <c r="D14999">
        <v>608.562744140625</v>
      </c>
    </row>
    <row r="15000" spans="1:4" x14ac:dyDescent="0.2">
      <c r="A15000" t="s">
        <v>188</v>
      </c>
      <c r="B15000">
        <v>-71.678334000000007</v>
      </c>
      <c r="C15000">
        <v>45.572960000000002</v>
      </c>
      <c r="D15000">
        <v>608.562744140625</v>
      </c>
    </row>
    <row r="15001" spans="1:4" x14ac:dyDescent="0.2">
      <c r="A15001" t="s">
        <v>188</v>
      </c>
      <c r="B15001">
        <v>-71.678310999999994</v>
      </c>
      <c r="C15001">
        <v>45.572968000000003</v>
      </c>
      <c r="D15001">
        <v>608.562744140625</v>
      </c>
    </row>
    <row r="15002" spans="1:4" x14ac:dyDescent="0.2">
      <c r="A15002" t="s">
        <v>188</v>
      </c>
      <c r="B15002">
        <v>-71.678291999999999</v>
      </c>
      <c r="C15002">
        <v>45.572975999999997</v>
      </c>
      <c r="D15002">
        <v>607.8226318359375</v>
      </c>
    </row>
    <row r="15003" spans="1:4" x14ac:dyDescent="0.2">
      <c r="A15003" t="s">
        <v>188</v>
      </c>
      <c r="B15003">
        <v>-71.678264999999996</v>
      </c>
      <c r="C15003">
        <v>45.572985000000003</v>
      </c>
      <c r="D15003">
        <v>607.8226318359375</v>
      </c>
    </row>
    <row r="15004" spans="1:4" x14ac:dyDescent="0.2">
      <c r="A15004" t="s">
        <v>188</v>
      </c>
      <c r="B15004">
        <v>-71.678236999999996</v>
      </c>
      <c r="C15004">
        <v>45.572989999999997</v>
      </c>
      <c r="D15004">
        <v>607.8226318359375</v>
      </c>
    </row>
    <row r="15005" spans="1:4" x14ac:dyDescent="0.2">
      <c r="A15005" t="s">
        <v>188</v>
      </c>
      <c r="B15005">
        <v>-71.678212000000002</v>
      </c>
      <c r="C15005">
        <v>45.572999000000003</v>
      </c>
      <c r="D15005">
        <v>607.8226318359375</v>
      </c>
    </row>
    <row r="15006" spans="1:4" x14ac:dyDescent="0.2">
      <c r="A15006" t="s">
        <v>188</v>
      </c>
      <c r="B15006">
        <v>-71.678184999999999</v>
      </c>
      <c r="C15006">
        <v>45.573009999999996</v>
      </c>
      <c r="D15006">
        <v>604.12872314453125</v>
      </c>
    </row>
    <row r="15007" spans="1:4" x14ac:dyDescent="0.2">
      <c r="A15007" t="s">
        <v>188</v>
      </c>
      <c r="B15007">
        <v>-71.678160000000005</v>
      </c>
      <c r="C15007">
        <v>45.573020999999997</v>
      </c>
      <c r="D15007">
        <v>604.12872314453125</v>
      </c>
    </row>
    <row r="15008" spans="1:4" x14ac:dyDescent="0.2">
      <c r="A15008" t="s">
        <v>188</v>
      </c>
      <c r="B15008">
        <v>-71.678138000000004</v>
      </c>
      <c r="C15008">
        <v>45.573034999999997</v>
      </c>
      <c r="D15008">
        <v>604.12872314453125</v>
      </c>
    </row>
    <row r="15009" spans="1:4" x14ac:dyDescent="0.2">
      <c r="A15009" t="s">
        <v>188</v>
      </c>
      <c r="B15009">
        <v>-71.678122999999999</v>
      </c>
      <c r="C15009">
        <v>45.573042999999998</v>
      </c>
      <c r="D15009">
        <v>604.12872314453125</v>
      </c>
    </row>
    <row r="15010" spans="1:4" x14ac:dyDescent="0.2">
      <c r="A15010" t="s">
        <v>188</v>
      </c>
      <c r="B15010">
        <v>-71.678110000000004</v>
      </c>
      <c r="C15010">
        <v>45.573048999999997</v>
      </c>
      <c r="D15010">
        <v>604.12872314453125</v>
      </c>
    </row>
    <row r="15011" spans="1:4" x14ac:dyDescent="0.2">
      <c r="A15011" t="s">
        <v>188</v>
      </c>
      <c r="B15011">
        <v>-71.678090999999995</v>
      </c>
      <c r="C15011">
        <v>45.573059000000001</v>
      </c>
      <c r="D15011">
        <v>602.84503173828125</v>
      </c>
    </row>
    <row r="15012" spans="1:4" x14ac:dyDescent="0.2">
      <c r="A15012" t="s">
        <v>188</v>
      </c>
      <c r="B15012">
        <v>-71.678072999999998</v>
      </c>
      <c r="C15012">
        <v>45.573065000000007</v>
      </c>
      <c r="D15012">
        <v>602.84503173828125</v>
      </c>
    </row>
    <row r="15013" spans="1:4" x14ac:dyDescent="0.2">
      <c r="A15013" t="s">
        <v>188</v>
      </c>
      <c r="B15013">
        <v>-71.678052000000008</v>
      </c>
      <c r="C15013">
        <v>45.573069000000004</v>
      </c>
      <c r="D15013">
        <v>602.84503173828125</v>
      </c>
    </row>
    <row r="15014" spans="1:4" x14ac:dyDescent="0.2">
      <c r="A15014" t="s">
        <v>188</v>
      </c>
      <c r="B15014">
        <v>-71.678028999999995</v>
      </c>
      <c r="C15014">
        <v>45.573079999999997</v>
      </c>
      <c r="D15014">
        <v>602.84503173828125</v>
      </c>
    </row>
    <row r="15015" spans="1:4" x14ac:dyDescent="0.2">
      <c r="A15015" t="s">
        <v>188</v>
      </c>
      <c r="B15015">
        <v>-71.67801</v>
      </c>
      <c r="C15015">
        <v>45.573089000000003</v>
      </c>
      <c r="D15015">
        <v>600.72723388671875</v>
      </c>
    </row>
    <row r="15016" spans="1:4" x14ac:dyDescent="0.2">
      <c r="A15016" t="s">
        <v>188</v>
      </c>
      <c r="B15016">
        <v>-71.677999999999997</v>
      </c>
      <c r="C15016">
        <v>45.573099999999997</v>
      </c>
      <c r="D15016">
        <v>599.54754638671875</v>
      </c>
    </row>
    <row r="15017" spans="1:4" x14ac:dyDescent="0.2">
      <c r="A15017" t="s">
        <v>188</v>
      </c>
      <c r="B15017">
        <v>-71.677995999999993</v>
      </c>
      <c r="C15017">
        <v>45.573112000000002</v>
      </c>
      <c r="D15017">
        <v>599.54754638671875</v>
      </c>
    </row>
    <row r="15018" spans="1:4" x14ac:dyDescent="0.2">
      <c r="A15018" t="s">
        <v>188</v>
      </c>
      <c r="B15018">
        <v>-71.677993000000001</v>
      </c>
      <c r="C15018">
        <v>45.573123000000002</v>
      </c>
      <c r="D15018">
        <v>599.54754638671875</v>
      </c>
    </row>
    <row r="15019" spans="1:4" x14ac:dyDescent="0.2">
      <c r="A15019" t="s">
        <v>188</v>
      </c>
      <c r="B15019">
        <v>-71.677987999999999</v>
      </c>
      <c r="C15019">
        <v>45.573132999999999</v>
      </c>
      <c r="D15019">
        <v>599.54754638671875</v>
      </c>
    </row>
    <row r="15020" spans="1:4" x14ac:dyDescent="0.2">
      <c r="A15020" t="s">
        <v>188</v>
      </c>
      <c r="B15020">
        <v>-71.677982999999998</v>
      </c>
      <c r="C15020">
        <v>45.573141999999997</v>
      </c>
      <c r="D15020">
        <v>599.54754638671875</v>
      </c>
    </row>
    <row r="15021" spans="1:4" x14ac:dyDescent="0.2">
      <c r="A15021" t="s">
        <v>188</v>
      </c>
      <c r="B15021">
        <v>-71.677977999999996</v>
      </c>
      <c r="C15021">
        <v>45.573149000000001</v>
      </c>
      <c r="D15021">
        <v>599.54754638671875</v>
      </c>
    </row>
    <row r="15022" spans="1:4" x14ac:dyDescent="0.2">
      <c r="A15022" t="s">
        <v>188</v>
      </c>
      <c r="B15022">
        <v>-71.677975000000004</v>
      </c>
      <c r="C15022">
        <v>45.573155</v>
      </c>
      <c r="D15022">
        <v>599.54754638671875</v>
      </c>
    </row>
    <row r="15023" spans="1:4" x14ac:dyDescent="0.2">
      <c r="A15023" t="s">
        <v>188</v>
      </c>
      <c r="B15023">
        <v>-71.677976000000001</v>
      </c>
      <c r="C15023">
        <v>45.573158999999997</v>
      </c>
      <c r="D15023">
        <v>599.54754638671875</v>
      </c>
    </row>
    <row r="15024" spans="1:4" x14ac:dyDescent="0.2">
      <c r="A15024" t="s">
        <v>188</v>
      </c>
      <c r="B15024">
        <v>-71.677977999999996</v>
      </c>
      <c r="C15024">
        <v>45.573158999999997</v>
      </c>
      <c r="D15024">
        <v>599.54754638671875</v>
      </c>
    </row>
    <row r="15025" spans="1:4" x14ac:dyDescent="0.2">
      <c r="A15025" t="s">
        <v>188</v>
      </c>
      <c r="B15025">
        <v>-71.677983999999995</v>
      </c>
      <c r="C15025">
        <v>45.573160999999999</v>
      </c>
      <c r="D15025">
        <v>599.54754638671875</v>
      </c>
    </row>
    <row r="15026" spans="1:4" x14ac:dyDescent="0.2">
      <c r="A15026" t="s">
        <v>188</v>
      </c>
      <c r="B15026">
        <v>-71.677992000000003</v>
      </c>
      <c r="C15026">
        <v>45.573168000000003</v>
      </c>
      <c r="D15026">
        <v>597.92156982421875</v>
      </c>
    </row>
    <row r="15027" spans="1:4" x14ac:dyDescent="0.2">
      <c r="A15027" t="s">
        <v>188</v>
      </c>
      <c r="B15027">
        <v>-71.678002000000006</v>
      </c>
      <c r="C15027">
        <v>45.573175999999997</v>
      </c>
      <c r="D15027">
        <v>597.92156982421875</v>
      </c>
    </row>
    <row r="15028" spans="1:4" x14ac:dyDescent="0.2">
      <c r="A15028" t="s">
        <v>188</v>
      </c>
      <c r="B15028">
        <v>-71.678005999999996</v>
      </c>
      <c r="C15028">
        <v>45.573177999999999</v>
      </c>
      <c r="D15028">
        <v>598.80120849609375</v>
      </c>
    </row>
    <row r="15029" spans="1:4" x14ac:dyDescent="0.2">
      <c r="A15029" t="s">
        <v>188</v>
      </c>
      <c r="B15029">
        <v>-71.678013000000007</v>
      </c>
      <c r="C15029">
        <v>45.573185000000002</v>
      </c>
      <c r="D15029">
        <v>598.80120849609375</v>
      </c>
    </row>
    <row r="15030" spans="1:4" x14ac:dyDescent="0.2">
      <c r="A15030" t="s">
        <v>188</v>
      </c>
      <c r="B15030">
        <v>-71.678013000000007</v>
      </c>
      <c r="C15030">
        <v>45.57319300000001</v>
      </c>
      <c r="D15030">
        <v>598.80120849609375</v>
      </c>
    </row>
    <row r="15031" spans="1:4" x14ac:dyDescent="0.2">
      <c r="A15031" t="s">
        <v>188</v>
      </c>
      <c r="B15031">
        <v>-71.678016</v>
      </c>
      <c r="C15031">
        <v>45.573202000000002</v>
      </c>
      <c r="D15031">
        <v>598.80120849609375</v>
      </c>
    </row>
    <row r="15032" spans="1:4" x14ac:dyDescent="0.2">
      <c r="A15032" t="s">
        <v>188</v>
      </c>
      <c r="B15032">
        <v>-71.678017999999994</v>
      </c>
      <c r="C15032">
        <v>45.573211999999998</v>
      </c>
      <c r="D15032">
        <v>598.80120849609375</v>
      </c>
    </row>
    <row r="15033" spans="1:4" x14ac:dyDescent="0.2">
      <c r="A15033" t="s">
        <v>188</v>
      </c>
      <c r="B15033">
        <v>-71.678017999999994</v>
      </c>
      <c r="C15033">
        <v>45.573222999999999</v>
      </c>
      <c r="D15033">
        <v>598.80120849609375</v>
      </c>
    </row>
    <row r="15034" spans="1:4" x14ac:dyDescent="0.2">
      <c r="A15034" t="s">
        <v>188</v>
      </c>
      <c r="B15034">
        <v>-71.678009000000003</v>
      </c>
      <c r="C15034">
        <v>45.573231999999997</v>
      </c>
      <c r="D15034">
        <v>598.80120849609375</v>
      </c>
    </row>
    <row r="15035" spans="1:4" x14ac:dyDescent="0.2">
      <c r="A15035" t="s">
        <v>188</v>
      </c>
      <c r="B15035">
        <v>-71.677991000000006</v>
      </c>
      <c r="C15035">
        <v>45.573242</v>
      </c>
      <c r="D15035">
        <v>596.4720458984375</v>
      </c>
    </row>
    <row r="15036" spans="1:4" x14ac:dyDescent="0.2">
      <c r="A15036" t="s">
        <v>188</v>
      </c>
      <c r="B15036">
        <v>-71.677976000000001</v>
      </c>
      <c r="C15036">
        <v>45.573253999999999</v>
      </c>
      <c r="D15036">
        <v>596.4720458984375</v>
      </c>
    </row>
    <row r="15037" spans="1:4" x14ac:dyDescent="0.2">
      <c r="A15037" t="s">
        <v>188</v>
      </c>
      <c r="B15037">
        <v>-71.677970000000002</v>
      </c>
      <c r="C15037">
        <v>45.573267000000001</v>
      </c>
      <c r="D15037">
        <v>596.4720458984375</v>
      </c>
    </row>
    <row r="15038" spans="1:4" x14ac:dyDescent="0.2">
      <c r="A15038" t="s">
        <v>188</v>
      </c>
      <c r="B15038">
        <v>-71.677970000000002</v>
      </c>
      <c r="C15038">
        <v>45.573275000000002</v>
      </c>
      <c r="D15038">
        <v>596.4720458984375</v>
      </c>
    </row>
    <row r="15039" spans="1:4" x14ac:dyDescent="0.2">
      <c r="A15039" t="s">
        <v>188</v>
      </c>
      <c r="B15039">
        <v>-71.677976000000001</v>
      </c>
      <c r="C15039">
        <v>45.573281000000009</v>
      </c>
      <c r="D15039">
        <v>596.4720458984375</v>
      </c>
    </row>
    <row r="15040" spans="1:4" x14ac:dyDescent="0.2">
      <c r="A15040" t="s">
        <v>188</v>
      </c>
      <c r="B15040">
        <v>-71.677982999999998</v>
      </c>
      <c r="C15040">
        <v>45.573290999999998</v>
      </c>
      <c r="D15040">
        <v>596.4720458984375</v>
      </c>
    </row>
    <row r="15041" spans="1:4" x14ac:dyDescent="0.2">
      <c r="A15041" t="s">
        <v>188</v>
      </c>
      <c r="B15041">
        <v>-71.677988999999997</v>
      </c>
      <c r="C15041">
        <v>45.573298000000001</v>
      </c>
      <c r="D15041">
        <v>596.4720458984375</v>
      </c>
    </row>
    <row r="15042" spans="1:4" x14ac:dyDescent="0.2">
      <c r="A15042" t="s">
        <v>188</v>
      </c>
      <c r="B15042">
        <v>-71.677989999999994</v>
      </c>
      <c r="C15042">
        <v>45.573304</v>
      </c>
      <c r="D15042">
        <v>596.4720458984375</v>
      </c>
    </row>
    <row r="15043" spans="1:4" x14ac:dyDescent="0.2">
      <c r="A15043" t="s">
        <v>188</v>
      </c>
      <c r="B15043">
        <v>-71.677983999999995</v>
      </c>
      <c r="C15043">
        <v>45.573312000000001</v>
      </c>
      <c r="D15043">
        <v>595.15655517578125</v>
      </c>
    </row>
    <row r="15044" spans="1:4" x14ac:dyDescent="0.2">
      <c r="A15044" t="s">
        <v>188</v>
      </c>
      <c r="B15044">
        <v>-71.677975000000004</v>
      </c>
      <c r="C15044">
        <v>45.573323000000009</v>
      </c>
      <c r="D15044">
        <v>595.15655517578125</v>
      </c>
    </row>
    <row r="15045" spans="1:4" x14ac:dyDescent="0.2">
      <c r="A15045" t="s">
        <v>188</v>
      </c>
      <c r="B15045">
        <v>-71.677968000000007</v>
      </c>
      <c r="C15045">
        <v>45.573328000000004</v>
      </c>
      <c r="D15045">
        <v>595.15655517578125</v>
      </c>
    </row>
    <row r="15046" spans="1:4" x14ac:dyDescent="0.2">
      <c r="A15046" t="s">
        <v>188</v>
      </c>
      <c r="B15046">
        <v>-71.677966999999995</v>
      </c>
      <c r="C15046">
        <v>45.573324999999997</v>
      </c>
      <c r="D15046">
        <v>595.15655517578125</v>
      </c>
    </row>
    <row r="15047" spans="1:4" x14ac:dyDescent="0.2">
      <c r="A15047" t="s">
        <v>188</v>
      </c>
      <c r="B15047">
        <v>-71.677964000000003</v>
      </c>
      <c r="C15047">
        <v>45.573329999999999</v>
      </c>
      <c r="D15047">
        <v>595.15655517578125</v>
      </c>
    </row>
    <row r="15048" spans="1:4" x14ac:dyDescent="0.2">
      <c r="A15048" t="s">
        <v>188</v>
      </c>
      <c r="B15048">
        <v>-71.677963000000005</v>
      </c>
      <c r="C15048">
        <v>45.573335999999998</v>
      </c>
      <c r="D15048">
        <v>595.15655517578125</v>
      </c>
    </row>
    <row r="15049" spans="1:4" x14ac:dyDescent="0.2">
      <c r="A15049" t="s">
        <v>188</v>
      </c>
      <c r="B15049">
        <v>-71.677968000000007</v>
      </c>
      <c r="C15049">
        <v>45.573343999999999</v>
      </c>
      <c r="D15049">
        <v>595.15655517578125</v>
      </c>
    </row>
    <row r="15050" spans="1:4" x14ac:dyDescent="0.2">
      <c r="A15050" t="s">
        <v>188</v>
      </c>
      <c r="B15050">
        <v>-71.677969000000004</v>
      </c>
      <c r="C15050">
        <v>45.573349</v>
      </c>
      <c r="D15050">
        <v>595.15655517578125</v>
      </c>
    </row>
    <row r="15051" spans="1:4" x14ac:dyDescent="0.2">
      <c r="A15051" t="s">
        <v>188</v>
      </c>
      <c r="B15051">
        <v>-71.677964000000003</v>
      </c>
      <c r="C15051">
        <v>45.573354000000002</v>
      </c>
      <c r="D15051">
        <v>595.15655517578125</v>
      </c>
    </row>
    <row r="15052" spans="1:4" x14ac:dyDescent="0.2">
      <c r="A15052" t="s">
        <v>188</v>
      </c>
      <c r="B15052">
        <v>-71.677965999999998</v>
      </c>
      <c r="C15052">
        <v>45.573362000000003</v>
      </c>
      <c r="D15052">
        <v>595.15655517578125</v>
      </c>
    </row>
    <row r="15053" spans="1:4" x14ac:dyDescent="0.2">
      <c r="A15053" t="s">
        <v>188</v>
      </c>
      <c r="B15053">
        <v>-71.677972999999994</v>
      </c>
      <c r="C15053">
        <v>45.573376000000003</v>
      </c>
      <c r="D15053">
        <v>595.15655517578125</v>
      </c>
    </row>
    <row r="15054" spans="1:4" x14ac:dyDescent="0.2">
      <c r="A15054" t="s">
        <v>188</v>
      </c>
      <c r="B15054">
        <v>-71.677972999999994</v>
      </c>
      <c r="C15054">
        <v>45.573385000000002</v>
      </c>
      <c r="D15054">
        <v>593.912353515625</v>
      </c>
    </row>
    <row r="15055" spans="1:4" x14ac:dyDescent="0.2">
      <c r="A15055" t="s">
        <v>188</v>
      </c>
      <c r="B15055">
        <v>-71.677975000000004</v>
      </c>
      <c r="C15055">
        <v>45.573391999999998</v>
      </c>
      <c r="D15055">
        <v>593.912353515625</v>
      </c>
    </row>
    <row r="15056" spans="1:4" x14ac:dyDescent="0.2">
      <c r="A15056" t="s">
        <v>188</v>
      </c>
      <c r="B15056">
        <v>-71.677980000000005</v>
      </c>
      <c r="C15056">
        <v>45.573402000000002</v>
      </c>
      <c r="D15056">
        <v>593.912353515625</v>
      </c>
    </row>
    <row r="15057" spans="1:4" x14ac:dyDescent="0.2">
      <c r="A15057" t="s">
        <v>188</v>
      </c>
      <c r="B15057">
        <v>-71.677987000000002</v>
      </c>
      <c r="C15057">
        <v>45.573411999999998</v>
      </c>
      <c r="D15057">
        <v>593.912353515625</v>
      </c>
    </row>
    <row r="15058" spans="1:4" x14ac:dyDescent="0.2">
      <c r="A15058" t="s">
        <v>188</v>
      </c>
      <c r="B15058">
        <v>-71.677995999999993</v>
      </c>
      <c r="C15058">
        <v>45.573417999999997</v>
      </c>
      <c r="D15058">
        <v>593.912353515625</v>
      </c>
    </row>
    <row r="15059" spans="1:4" x14ac:dyDescent="0.2">
      <c r="A15059" t="s">
        <v>188</v>
      </c>
      <c r="B15059">
        <v>-71.678008000000005</v>
      </c>
      <c r="C15059">
        <v>45.573425</v>
      </c>
      <c r="D15059">
        <v>593.912353515625</v>
      </c>
    </row>
    <row r="15060" spans="1:4" x14ac:dyDescent="0.2">
      <c r="A15060" t="s">
        <v>188</v>
      </c>
      <c r="B15060">
        <v>-71.678016</v>
      </c>
      <c r="C15060">
        <v>45.573430999999999</v>
      </c>
      <c r="D15060">
        <v>593.912353515625</v>
      </c>
    </row>
    <row r="15061" spans="1:4" x14ac:dyDescent="0.2">
      <c r="A15061" t="s">
        <v>188</v>
      </c>
      <c r="B15061">
        <v>-71.678022999999996</v>
      </c>
      <c r="C15061">
        <v>45.573444000000002</v>
      </c>
      <c r="D15061">
        <v>594.23162841796875</v>
      </c>
    </row>
    <row r="15062" spans="1:4" x14ac:dyDescent="0.2">
      <c r="A15062" t="s">
        <v>188</v>
      </c>
      <c r="B15062">
        <v>-71.678021999999999</v>
      </c>
      <c r="C15062">
        <v>45.573453999999998</v>
      </c>
      <c r="D15062">
        <v>593.912353515625</v>
      </c>
    </row>
    <row r="15063" spans="1:4" x14ac:dyDescent="0.2">
      <c r="A15063" t="s">
        <v>188</v>
      </c>
      <c r="B15063">
        <v>-71.678017999999994</v>
      </c>
      <c r="C15063">
        <v>45.573462999999997</v>
      </c>
      <c r="D15063">
        <v>592.68212890625</v>
      </c>
    </row>
    <row r="15064" spans="1:4" x14ac:dyDescent="0.2">
      <c r="A15064" t="s">
        <v>188</v>
      </c>
      <c r="B15064">
        <v>-71.678014000000005</v>
      </c>
      <c r="C15064">
        <v>45.573473999999997</v>
      </c>
      <c r="D15064">
        <v>592.68212890625</v>
      </c>
    </row>
    <row r="15065" spans="1:4" x14ac:dyDescent="0.2">
      <c r="A15065" t="s">
        <v>188</v>
      </c>
      <c r="B15065">
        <v>-71.678000999999995</v>
      </c>
      <c r="C15065">
        <v>45.573481000000001</v>
      </c>
      <c r="D15065">
        <v>592.68212890625</v>
      </c>
    </row>
    <row r="15066" spans="1:4" x14ac:dyDescent="0.2">
      <c r="A15066" t="s">
        <v>188</v>
      </c>
      <c r="B15066">
        <v>-71.677981000000003</v>
      </c>
      <c r="C15066">
        <v>45.573484000000001</v>
      </c>
      <c r="D15066">
        <v>592.68212890625</v>
      </c>
    </row>
    <row r="15067" spans="1:4" x14ac:dyDescent="0.2">
      <c r="A15067" t="s">
        <v>188</v>
      </c>
      <c r="B15067">
        <v>-71.677964000000003</v>
      </c>
      <c r="C15067">
        <v>45.573487</v>
      </c>
      <c r="D15067">
        <v>592.68212890625</v>
      </c>
    </row>
    <row r="15068" spans="1:4" x14ac:dyDescent="0.2">
      <c r="A15068" t="s">
        <v>188</v>
      </c>
      <c r="B15068">
        <v>-71.677948000000001</v>
      </c>
      <c r="C15068">
        <v>45.573487999999998</v>
      </c>
      <c r="D15068">
        <v>592.68212890625</v>
      </c>
    </row>
    <row r="15069" spans="1:4" x14ac:dyDescent="0.2">
      <c r="A15069" t="s">
        <v>188</v>
      </c>
      <c r="B15069">
        <v>-71.677926999999997</v>
      </c>
      <c r="C15069">
        <v>45.573495999999999</v>
      </c>
      <c r="D15069">
        <v>592.68212890625</v>
      </c>
    </row>
    <row r="15070" spans="1:4" x14ac:dyDescent="0.2">
      <c r="A15070" t="s">
        <v>188</v>
      </c>
      <c r="B15070">
        <v>-71.677904999999996</v>
      </c>
      <c r="C15070">
        <v>45.573503000000002</v>
      </c>
      <c r="D15070">
        <v>592.2591552734375</v>
      </c>
    </row>
    <row r="15071" spans="1:4" x14ac:dyDescent="0.2">
      <c r="A15071" t="s">
        <v>188</v>
      </c>
      <c r="B15071">
        <v>-71.677882999999994</v>
      </c>
      <c r="C15071">
        <v>45.573512000000001</v>
      </c>
      <c r="D15071">
        <v>592.2591552734375</v>
      </c>
    </row>
    <row r="15072" spans="1:4" x14ac:dyDescent="0.2">
      <c r="A15072" t="s">
        <v>188</v>
      </c>
      <c r="B15072">
        <v>-71.677859999999995</v>
      </c>
      <c r="C15072">
        <v>45.573520000000002</v>
      </c>
      <c r="D15072">
        <v>592.2591552734375</v>
      </c>
    </row>
    <row r="15073" spans="1:4" x14ac:dyDescent="0.2">
      <c r="A15073" t="s">
        <v>188</v>
      </c>
      <c r="B15073">
        <v>-71.677834000000004</v>
      </c>
      <c r="C15073">
        <v>45.573529999999998</v>
      </c>
      <c r="D15073">
        <v>592.2591552734375</v>
      </c>
    </row>
    <row r="15074" spans="1:4" x14ac:dyDescent="0.2">
      <c r="A15074" t="s">
        <v>188</v>
      </c>
      <c r="B15074">
        <v>-71.677808999999996</v>
      </c>
      <c r="C15074">
        <v>45.573535999999997</v>
      </c>
      <c r="D15074">
        <v>590.43621826171875</v>
      </c>
    </row>
    <row r="15075" spans="1:4" x14ac:dyDescent="0.2">
      <c r="A15075" t="s">
        <v>188</v>
      </c>
      <c r="B15075">
        <v>-71.677783000000005</v>
      </c>
      <c r="C15075">
        <v>45.573546</v>
      </c>
      <c r="D15075">
        <v>590.43621826171875</v>
      </c>
    </row>
    <row r="15076" spans="1:4" x14ac:dyDescent="0.2">
      <c r="A15076" t="s">
        <v>188</v>
      </c>
      <c r="B15076">
        <v>-71.677756000000002</v>
      </c>
      <c r="C15076">
        <v>45.573554999999999</v>
      </c>
      <c r="D15076">
        <v>590.43621826171875</v>
      </c>
    </row>
    <row r="15077" spans="1:4" x14ac:dyDescent="0.2">
      <c r="A15077" t="s">
        <v>188</v>
      </c>
      <c r="B15077">
        <v>-71.677734999999998</v>
      </c>
      <c r="C15077">
        <v>45.573571000000001</v>
      </c>
      <c r="D15077">
        <v>590.43621826171875</v>
      </c>
    </row>
    <row r="15078" spans="1:4" x14ac:dyDescent="0.2">
      <c r="A15078" t="s">
        <v>188</v>
      </c>
      <c r="B15078">
        <v>-71.677717000000001</v>
      </c>
      <c r="C15078">
        <v>45.573585000000008</v>
      </c>
      <c r="D15078">
        <v>589.6114501953125</v>
      </c>
    </row>
    <row r="15079" spans="1:4" x14ac:dyDescent="0.2">
      <c r="A15079" t="s">
        <v>188</v>
      </c>
      <c r="B15079">
        <v>-71.677711000000002</v>
      </c>
      <c r="C15079">
        <v>45.573597999999997</v>
      </c>
      <c r="D15079">
        <v>589.6114501953125</v>
      </c>
    </row>
    <row r="15080" spans="1:4" x14ac:dyDescent="0.2">
      <c r="A15080" t="s">
        <v>188</v>
      </c>
      <c r="B15080">
        <v>-71.677706000000001</v>
      </c>
      <c r="C15080">
        <v>45.573605999999998</v>
      </c>
      <c r="D15080">
        <v>589.6114501953125</v>
      </c>
    </row>
    <row r="15081" spans="1:4" x14ac:dyDescent="0.2">
      <c r="A15081" t="s">
        <v>188</v>
      </c>
      <c r="B15081">
        <v>-71.677700999999999</v>
      </c>
      <c r="C15081">
        <v>45.573611</v>
      </c>
      <c r="D15081">
        <v>589.6114501953125</v>
      </c>
    </row>
    <row r="15082" spans="1:4" x14ac:dyDescent="0.2">
      <c r="A15082" t="s">
        <v>188</v>
      </c>
      <c r="B15082">
        <v>-71.677695</v>
      </c>
      <c r="C15082">
        <v>45.573625</v>
      </c>
      <c r="D15082">
        <v>588.29266357421875</v>
      </c>
    </row>
    <row r="15083" spans="1:4" x14ac:dyDescent="0.2">
      <c r="A15083" t="s">
        <v>188</v>
      </c>
      <c r="B15083">
        <v>-71.677694000000002</v>
      </c>
      <c r="C15083">
        <v>45.573632000000003</v>
      </c>
      <c r="D15083">
        <v>588.29266357421875</v>
      </c>
    </row>
    <row r="15084" spans="1:4" x14ac:dyDescent="0.2">
      <c r="A15084" t="s">
        <v>188</v>
      </c>
      <c r="B15084">
        <v>-71.677701999999996</v>
      </c>
      <c r="C15084">
        <v>45.573635000000003</v>
      </c>
      <c r="D15084">
        <v>588.29266357421875</v>
      </c>
    </row>
    <row r="15085" spans="1:4" x14ac:dyDescent="0.2">
      <c r="A15085" t="s">
        <v>188</v>
      </c>
      <c r="B15085">
        <v>-71.677721000000005</v>
      </c>
      <c r="C15085">
        <v>45.573641000000002</v>
      </c>
      <c r="D15085">
        <v>588.29266357421875</v>
      </c>
    </row>
    <row r="15086" spans="1:4" x14ac:dyDescent="0.2">
      <c r="A15086" t="s">
        <v>188</v>
      </c>
      <c r="B15086">
        <v>-71.677743000000007</v>
      </c>
      <c r="C15086">
        <v>45.573647999999999</v>
      </c>
      <c r="D15086">
        <v>589.14825439453125</v>
      </c>
    </row>
    <row r="15087" spans="1:4" x14ac:dyDescent="0.2">
      <c r="A15087" t="s">
        <v>188</v>
      </c>
      <c r="B15087">
        <v>-71.677763999999996</v>
      </c>
      <c r="C15087">
        <v>45.573661999999999</v>
      </c>
      <c r="D15087">
        <v>589.14825439453125</v>
      </c>
    </row>
    <row r="15088" spans="1:4" x14ac:dyDescent="0.2">
      <c r="A15088" t="s">
        <v>188</v>
      </c>
      <c r="B15088">
        <v>-71.677778000000004</v>
      </c>
      <c r="C15088">
        <v>45.573672000000009</v>
      </c>
      <c r="D15088">
        <v>589.14825439453125</v>
      </c>
    </row>
    <row r="15089" spans="1:4" x14ac:dyDescent="0.2">
      <c r="A15089" t="s">
        <v>188</v>
      </c>
      <c r="B15089">
        <v>-71.677790000000002</v>
      </c>
      <c r="C15089">
        <v>45.573675000000001</v>
      </c>
      <c r="D15089">
        <v>589.14825439453125</v>
      </c>
    </row>
    <row r="15090" spans="1:4" x14ac:dyDescent="0.2">
      <c r="A15090" t="s">
        <v>188</v>
      </c>
      <c r="B15090">
        <v>-71.677805000000006</v>
      </c>
      <c r="C15090">
        <v>45.573680000000003</v>
      </c>
      <c r="D15090">
        <v>589.14825439453125</v>
      </c>
    </row>
    <row r="15091" spans="1:4" x14ac:dyDescent="0.2">
      <c r="A15091" t="s">
        <v>188</v>
      </c>
      <c r="B15091">
        <v>-71.677819</v>
      </c>
      <c r="C15091">
        <v>45.573689000000002</v>
      </c>
      <c r="D15091">
        <v>587.81402587890625</v>
      </c>
    </row>
    <row r="15092" spans="1:4" x14ac:dyDescent="0.2">
      <c r="A15092" t="s">
        <v>188</v>
      </c>
      <c r="B15092">
        <v>-71.677833000000007</v>
      </c>
      <c r="C15092">
        <v>45.573697000000003</v>
      </c>
      <c r="D15092">
        <v>588.42083740234375</v>
      </c>
    </row>
    <row r="15093" spans="1:4" x14ac:dyDescent="0.2">
      <c r="A15093" t="s">
        <v>188</v>
      </c>
      <c r="B15093">
        <v>-71.677842999999996</v>
      </c>
      <c r="C15093">
        <v>45.573701999999997</v>
      </c>
      <c r="D15093">
        <v>588.42083740234375</v>
      </c>
    </row>
    <row r="15094" spans="1:4" x14ac:dyDescent="0.2">
      <c r="A15094" t="s">
        <v>188</v>
      </c>
      <c r="B15094">
        <v>-71.677848999999995</v>
      </c>
      <c r="C15094">
        <v>45.573709999999998</v>
      </c>
      <c r="D15094">
        <v>588.42083740234375</v>
      </c>
    </row>
    <row r="15095" spans="1:4" x14ac:dyDescent="0.2">
      <c r="A15095" t="s">
        <v>188</v>
      </c>
      <c r="B15095">
        <v>-71.677852999999999</v>
      </c>
      <c r="C15095">
        <v>45.573720000000002</v>
      </c>
      <c r="D15095">
        <v>588.42083740234375</v>
      </c>
    </row>
    <row r="15096" spans="1:4" x14ac:dyDescent="0.2">
      <c r="A15096" t="s">
        <v>188</v>
      </c>
      <c r="B15096">
        <v>-71.677863000000002</v>
      </c>
      <c r="C15096">
        <v>45.573729</v>
      </c>
      <c r="D15096">
        <v>588.42083740234375</v>
      </c>
    </row>
    <row r="15097" spans="1:4" x14ac:dyDescent="0.2">
      <c r="A15097" t="s">
        <v>188</v>
      </c>
      <c r="B15097">
        <v>-71.677881999999997</v>
      </c>
      <c r="C15097">
        <v>45.573732</v>
      </c>
      <c r="D15097">
        <v>588.42083740234375</v>
      </c>
    </row>
    <row r="15098" spans="1:4" x14ac:dyDescent="0.2">
      <c r="A15098" t="s">
        <v>188</v>
      </c>
      <c r="B15098">
        <v>-71.677899999999994</v>
      </c>
      <c r="C15098">
        <v>45.573729999999998</v>
      </c>
      <c r="D15098">
        <v>588.42083740234375</v>
      </c>
    </row>
    <row r="15099" spans="1:4" x14ac:dyDescent="0.2">
      <c r="A15099" t="s">
        <v>188</v>
      </c>
      <c r="B15099">
        <v>-71.677925000000002</v>
      </c>
      <c r="C15099">
        <v>45.573729999999998</v>
      </c>
      <c r="D15099">
        <v>588.42083740234375</v>
      </c>
    </row>
    <row r="15100" spans="1:4" x14ac:dyDescent="0.2">
      <c r="A15100" t="s">
        <v>188</v>
      </c>
      <c r="B15100">
        <v>-71.677952000000005</v>
      </c>
      <c r="C15100">
        <v>45.573720999999999</v>
      </c>
      <c r="D15100">
        <v>588.77459716796875</v>
      </c>
    </row>
    <row r="15101" spans="1:4" x14ac:dyDescent="0.2">
      <c r="A15101" t="s">
        <v>188</v>
      </c>
      <c r="B15101">
        <v>-71.677975000000004</v>
      </c>
      <c r="C15101">
        <v>45.573701</v>
      </c>
      <c r="D15101">
        <v>588.77459716796875</v>
      </c>
    </row>
    <row r="15102" spans="1:4" x14ac:dyDescent="0.2">
      <c r="A15102" t="s">
        <v>188</v>
      </c>
      <c r="B15102">
        <v>-71.677999</v>
      </c>
      <c r="C15102">
        <v>45.573683000000003</v>
      </c>
      <c r="D15102">
        <v>588.77459716796875</v>
      </c>
    </row>
    <row r="15103" spans="1:4" x14ac:dyDescent="0.2">
      <c r="A15103" t="s">
        <v>188</v>
      </c>
      <c r="B15103">
        <v>-71.678026000000003</v>
      </c>
      <c r="C15103">
        <v>45.573667999999998</v>
      </c>
      <c r="D15103">
        <v>590.11492919921875</v>
      </c>
    </row>
    <row r="15104" spans="1:4" x14ac:dyDescent="0.2">
      <c r="A15104" t="s">
        <v>188</v>
      </c>
      <c r="B15104">
        <v>-71.678059000000005</v>
      </c>
      <c r="C15104">
        <v>45.573666000000003</v>
      </c>
      <c r="D15104">
        <v>590.28546142578125</v>
      </c>
    </row>
    <row r="15105" spans="1:4" x14ac:dyDescent="0.2">
      <c r="A15105" t="s">
        <v>188</v>
      </c>
      <c r="B15105">
        <v>-71.678089</v>
      </c>
      <c r="C15105">
        <v>45.573664999999998</v>
      </c>
      <c r="D15105">
        <v>590.28546142578125</v>
      </c>
    </row>
    <row r="15106" spans="1:4" x14ac:dyDescent="0.2">
      <c r="A15106" t="s">
        <v>188</v>
      </c>
      <c r="B15106">
        <v>-71.678107999999995</v>
      </c>
      <c r="C15106">
        <v>45.573653</v>
      </c>
      <c r="D15106">
        <v>590.28546142578125</v>
      </c>
    </row>
    <row r="15107" spans="1:4" x14ac:dyDescent="0.2">
      <c r="A15107" t="s">
        <v>188</v>
      </c>
      <c r="B15107">
        <v>-71.678120000000007</v>
      </c>
      <c r="C15107">
        <v>45.573638000000003</v>
      </c>
      <c r="D15107">
        <v>590.28546142578125</v>
      </c>
    </row>
    <row r="15108" spans="1:4" x14ac:dyDescent="0.2">
      <c r="A15108" t="s">
        <v>188</v>
      </c>
      <c r="B15108">
        <v>-71.678138000000004</v>
      </c>
      <c r="C15108">
        <v>45.573627000000009</v>
      </c>
      <c r="D15108">
        <v>590.26849365234375</v>
      </c>
    </row>
    <row r="15109" spans="1:4" x14ac:dyDescent="0.2">
      <c r="A15109" t="s">
        <v>188</v>
      </c>
      <c r="B15109">
        <v>-71.678158999999994</v>
      </c>
      <c r="C15109">
        <v>45.573624000000002</v>
      </c>
      <c r="D15109">
        <v>590.26849365234375</v>
      </c>
    </row>
    <row r="15110" spans="1:4" x14ac:dyDescent="0.2">
      <c r="A15110" t="s">
        <v>188</v>
      </c>
      <c r="B15110">
        <v>-71.678181000000009</v>
      </c>
      <c r="C15110">
        <v>45.573622</v>
      </c>
      <c r="D15110">
        <v>590.26849365234375</v>
      </c>
    </row>
    <row r="15111" spans="1:4" x14ac:dyDescent="0.2">
      <c r="A15111" t="s">
        <v>188</v>
      </c>
      <c r="B15111">
        <v>-71.678200000000004</v>
      </c>
      <c r="C15111">
        <v>45.573621000000003</v>
      </c>
      <c r="D15111">
        <v>590.26849365234375</v>
      </c>
    </row>
    <row r="15112" spans="1:4" x14ac:dyDescent="0.2">
      <c r="A15112" t="s">
        <v>188</v>
      </c>
      <c r="B15112">
        <v>-71.67821600000002</v>
      </c>
      <c r="C15112">
        <v>45.573618000000003</v>
      </c>
      <c r="D15112">
        <v>590.26849365234375</v>
      </c>
    </row>
    <row r="15113" spans="1:4" x14ac:dyDescent="0.2">
      <c r="A15113" t="s">
        <v>188</v>
      </c>
      <c r="B15113">
        <v>-71.678236999999996</v>
      </c>
      <c r="C15113">
        <v>45.573616999999999</v>
      </c>
      <c r="D15113">
        <v>590.26849365234375</v>
      </c>
    </row>
    <row r="15114" spans="1:4" x14ac:dyDescent="0.2">
      <c r="A15114" t="s">
        <v>188</v>
      </c>
      <c r="B15114">
        <v>-71.678252000000001</v>
      </c>
      <c r="C15114">
        <v>45.573613000000002</v>
      </c>
      <c r="D15114">
        <v>590.05877685546875</v>
      </c>
    </row>
    <row r="15115" spans="1:4" x14ac:dyDescent="0.2">
      <c r="A15115" t="s">
        <v>188</v>
      </c>
      <c r="B15115">
        <v>-71.678258999999997</v>
      </c>
      <c r="C15115">
        <v>45.573611999999997</v>
      </c>
      <c r="D15115">
        <v>590.05877685546875</v>
      </c>
    </row>
    <row r="15116" spans="1:4" x14ac:dyDescent="0.2">
      <c r="A15116" t="s">
        <v>188</v>
      </c>
      <c r="B15116">
        <v>-71.678259999999995</v>
      </c>
      <c r="C15116">
        <v>45.573611</v>
      </c>
      <c r="D15116">
        <v>590.05877685546875</v>
      </c>
    </row>
    <row r="15117" spans="1:4" x14ac:dyDescent="0.2">
      <c r="A15117" t="s">
        <v>188</v>
      </c>
      <c r="B15117">
        <v>-71.678263999999999</v>
      </c>
      <c r="C15117">
        <v>45.573611</v>
      </c>
      <c r="D15117">
        <v>590.05877685546875</v>
      </c>
    </row>
    <row r="15118" spans="1:4" x14ac:dyDescent="0.2">
      <c r="A15118" t="s">
        <v>188</v>
      </c>
      <c r="B15118">
        <v>-71.678275999999997</v>
      </c>
      <c r="C15118">
        <v>45.573616000000001</v>
      </c>
      <c r="D15118">
        <v>590.05877685546875</v>
      </c>
    </row>
    <row r="15119" spans="1:4" x14ac:dyDescent="0.2">
      <c r="A15119" t="s">
        <v>188</v>
      </c>
      <c r="B15119">
        <v>-71.678278000000006</v>
      </c>
      <c r="C15119">
        <v>45.573625999999997</v>
      </c>
      <c r="D15119">
        <v>590.05877685546875</v>
      </c>
    </row>
    <row r="15120" spans="1:4" x14ac:dyDescent="0.2">
      <c r="A15120" t="s">
        <v>188</v>
      </c>
      <c r="B15120">
        <v>-71.678279000000003</v>
      </c>
      <c r="C15120">
        <v>45.573638000000003</v>
      </c>
      <c r="D15120">
        <v>590.05877685546875</v>
      </c>
    </row>
    <row r="15121" spans="1:4" x14ac:dyDescent="0.2">
      <c r="A15121" t="s">
        <v>188</v>
      </c>
      <c r="B15121">
        <v>-71.678280000000001</v>
      </c>
      <c r="C15121">
        <v>45.573653</v>
      </c>
      <c r="D15121">
        <v>590.05877685546875</v>
      </c>
    </row>
    <row r="15122" spans="1:4" x14ac:dyDescent="0.2">
      <c r="A15122" t="s">
        <v>188</v>
      </c>
      <c r="B15122">
        <v>-71.678274000000002</v>
      </c>
      <c r="C15122">
        <v>45.573666000000003</v>
      </c>
      <c r="D15122">
        <v>590.05877685546875</v>
      </c>
    </row>
    <row r="15123" spans="1:4" x14ac:dyDescent="0.2">
      <c r="A15123" t="s">
        <v>188</v>
      </c>
      <c r="B15123">
        <v>-71.678265999999994</v>
      </c>
      <c r="C15123">
        <v>45.573675999999999</v>
      </c>
      <c r="D15123">
        <v>588.58685302734375</v>
      </c>
    </row>
    <row r="15124" spans="1:4" x14ac:dyDescent="0.2">
      <c r="A15124" t="s">
        <v>188</v>
      </c>
      <c r="B15124">
        <v>-71.678262000000004</v>
      </c>
      <c r="C15124">
        <v>45.573687</v>
      </c>
      <c r="D15124">
        <v>588.58685302734375</v>
      </c>
    </row>
    <row r="15125" spans="1:4" x14ac:dyDescent="0.2">
      <c r="A15125" t="s">
        <v>188</v>
      </c>
      <c r="B15125">
        <v>-71.678272000000007</v>
      </c>
      <c r="C15125">
        <v>45.573697000000003</v>
      </c>
      <c r="D15125">
        <v>588.58685302734375</v>
      </c>
    </row>
    <row r="15126" spans="1:4" x14ac:dyDescent="0.2">
      <c r="A15126" t="s">
        <v>188</v>
      </c>
      <c r="B15126">
        <v>-71.678285000000002</v>
      </c>
      <c r="C15126">
        <v>45.573706000000001</v>
      </c>
      <c r="D15126">
        <v>588.58685302734375</v>
      </c>
    </row>
    <row r="15127" spans="1:4" x14ac:dyDescent="0.2">
      <c r="A15127" t="s">
        <v>188</v>
      </c>
      <c r="B15127">
        <v>-71.678301000000005</v>
      </c>
      <c r="C15127">
        <v>45.573712</v>
      </c>
      <c r="D15127">
        <v>588.58685302734375</v>
      </c>
    </row>
    <row r="15128" spans="1:4" x14ac:dyDescent="0.2">
      <c r="A15128" t="s">
        <v>188</v>
      </c>
      <c r="B15128">
        <v>-71.678314999999998</v>
      </c>
      <c r="C15128">
        <v>45.573718</v>
      </c>
      <c r="D15128">
        <v>588.58685302734375</v>
      </c>
    </row>
    <row r="15129" spans="1:4" x14ac:dyDescent="0.2">
      <c r="A15129" t="s">
        <v>188</v>
      </c>
      <c r="B15129">
        <v>-71.678324000000003</v>
      </c>
      <c r="C15129">
        <v>45.573721999999997</v>
      </c>
      <c r="D15129">
        <v>588.58685302734375</v>
      </c>
    </row>
    <row r="15130" spans="1:4" x14ac:dyDescent="0.2">
      <c r="A15130" t="s">
        <v>188</v>
      </c>
      <c r="B15130">
        <v>-71.678332999999995</v>
      </c>
      <c r="C15130">
        <v>45.573723999999999</v>
      </c>
      <c r="D15130">
        <v>588.58685302734375</v>
      </c>
    </row>
    <row r="15131" spans="1:4" x14ac:dyDescent="0.2">
      <c r="A15131" t="s">
        <v>188</v>
      </c>
      <c r="B15131">
        <v>-71.678348</v>
      </c>
      <c r="C15131">
        <v>45.573725000000003</v>
      </c>
      <c r="D15131">
        <v>588.58685302734375</v>
      </c>
    </row>
    <row r="15132" spans="1:4" x14ac:dyDescent="0.2">
      <c r="A15132" t="s">
        <v>188</v>
      </c>
      <c r="B15132">
        <v>-71.678359</v>
      </c>
      <c r="C15132">
        <v>45.573734000000002</v>
      </c>
      <c r="D15132">
        <v>588.068603515625</v>
      </c>
    </row>
    <row r="15133" spans="1:4" x14ac:dyDescent="0.2">
      <c r="A15133" t="s">
        <v>188</v>
      </c>
      <c r="B15133">
        <v>-71.678370999999999</v>
      </c>
      <c r="C15133">
        <v>45.573743999999998</v>
      </c>
      <c r="D15133">
        <v>586.4957275390625</v>
      </c>
    </row>
    <row r="15134" spans="1:4" x14ac:dyDescent="0.2">
      <c r="A15134" t="s">
        <v>188</v>
      </c>
      <c r="B15134">
        <v>-71.678379000000007</v>
      </c>
      <c r="C15134">
        <v>45.573751000000001</v>
      </c>
      <c r="D15134">
        <v>586.4957275390625</v>
      </c>
    </row>
    <row r="15135" spans="1:4" x14ac:dyDescent="0.2">
      <c r="A15135" t="s">
        <v>188</v>
      </c>
      <c r="B15135">
        <v>-71.678388999999996</v>
      </c>
      <c r="C15135">
        <v>45.573757000000001</v>
      </c>
      <c r="D15135">
        <v>586.4957275390625</v>
      </c>
    </row>
    <row r="15136" spans="1:4" x14ac:dyDescent="0.2">
      <c r="A15136" t="s">
        <v>188</v>
      </c>
      <c r="B15136">
        <v>-71.678398999999999</v>
      </c>
      <c r="C15136">
        <v>45.573770000000003</v>
      </c>
      <c r="D15136">
        <v>586.4957275390625</v>
      </c>
    </row>
    <row r="15137" spans="1:4" x14ac:dyDescent="0.2">
      <c r="A15137" t="s">
        <v>188</v>
      </c>
      <c r="B15137">
        <v>-71.678410999999997</v>
      </c>
      <c r="C15137">
        <v>45.573782999999999</v>
      </c>
      <c r="D15137">
        <v>586.4957275390625</v>
      </c>
    </row>
    <row r="15138" spans="1:4" x14ac:dyDescent="0.2">
      <c r="A15138" t="s">
        <v>188</v>
      </c>
      <c r="B15138">
        <v>-71.678421</v>
      </c>
      <c r="C15138">
        <v>45.573793999999999</v>
      </c>
      <c r="D15138">
        <v>586.4957275390625</v>
      </c>
    </row>
    <row r="15139" spans="1:4" x14ac:dyDescent="0.2">
      <c r="A15139" t="s">
        <v>188</v>
      </c>
      <c r="B15139">
        <v>-71.678430000000006</v>
      </c>
      <c r="C15139">
        <v>45.573808999999997</v>
      </c>
      <c r="D15139">
        <v>584.88946533203125</v>
      </c>
    </row>
    <row r="15140" spans="1:4" x14ac:dyDescent="0.2">
      <c r="A15140" t="s">
        <v>188</v>
      </c>
      <c r="B15140">
        <v>-71.678439000000012</v>
      </c>
      <c r="C15140">
        <v>45.573824000000002</v>
      </c>
      <c r="D15140">
        <v>584.88946533203125</v>
      </c>
    </row>
    <row r="15141" spans="1:4" x14ac:dyDescent="0.2">
      <c r="A15141" t="s">
        <v>188</v>
      </c>
      <c r="B15141">
        <v>-71.678443000000001</v>
      </c>
      <c r="C15141">
        <v>45.573842999999997</v>
      </c>
      <c r="D15141">
        <v>584.88946533203125</v>
      </c>
    </row>
    <row r="15142" spans="1:4" x14ac:dyDescent="0.2">
      <c r="A15142" t="s">
        <v>188</v>
      </c>
      <c r="B15142">
        <v>-71.678442000000004</v>
      </c>
      <c r="C15142">
        <v>45.573856999999997</v>
      </c>
      <c r="D15142">
        <v>584.88946533203125</v>
      </c>
    </row>
    <row r="15143" spans="1:4" x14ac:dyDescent="0.2">
      <c r="A15143" t="s">
        <v>188</v>
      </c>
      <c r="B15143">
        <v>-71.678438</v>
      </c>
      <c r="C15143">
        <v>45.573872000000001</v>
      </c>
      <c r="D15143">
        <v>584.88946533203125</v>
      </c>
    </row>
    <row r="15144" spans="1:4" x14ac:dyDescent="0.2">
      <c r="A15144" t="s">
        <v>188</v>
      </c>
      <c r="B15144">
        <v>-71.678425000000004</v>
      </c>
      <c r="C15144">
        <v>45.573881</v>
      </c>
      <c r="D15144">
        <v>584.88946533203125</v>
      </c>
    </row>
    <row r="15145" spans="1:4" x14ac:dyDescent="0.2">
      <c r="A15145" t="s">
        <v>188</v>
      </c>
      <c r="B15145">
        <v>-71.678409000000002</v>
      </c>
      <c r="C15145">
        <v>45.573892999999998</v>
      </c>
      <c r="D15145">
        <v>583.224365234375</v>
      </c>
    </row>
    <row r="15146" spans="1:4" x14ac:dyDescent="0.2">
      <c r="A15146" t="s">
        <v>188</v>
      </c>
      <c r="B15146">
        <v>-71.678399999999996</v>
      </c>
      <c r="C15146">
        <v>45.573903999999999</v>
      </c>
      <c r="D15146">
        <v>583.224365234375</v>
      </c>
    </row>
    <row r="15147" spans="1:4" x14ac:dyDescent="0.2">
      <c r="A15147" t="s">
        <v>188</v>
      </c>
      <c r="B15147">
        <v>-71.678381999999999</v>
      </c>
      <c r="C15147">
        <v>45.573918999999997</v>
      </c>
      <c r="D15147">
        <v>583.224365234375</v>
      </c>
    </row>
    <row r="15148" spans="1:4" x14ac:dyDescent="0.2">
      <c r="A15148" t="s">
        <v>188</v>
      </c>
      <c r="B15148">
        <v>-71.678357000000005</v>
      </c>
      <c r="C15148">
        <v>45.573931000000009</v>
      </c>
      <c r="D15148">
        <v>584.01318359375</v>
      </c>
    </row>
    <row r="15149" spans="1:4" x14ac:dyDescent="0.2">
      <c r="A15149" t="s">
        <v>188</v>
      </c>
      <c r="B15149">
        <v>-71.678341000000003</v>
      </c>
      <c r="C15149">
        <v>45.573942000000002</v>
      </c>
      <c r="D15149">
        <v>584.01318359375</v>
      </c>
    </row>
    <row r="15150" spans="1:4" x14ac:dyDescent="0.2">
      <c r="A15150" t="s">
        <v>188</v>
      </c>
      <c r="B15150">
        <v>-71.678326999999996</v>
      </c>
      <c r="C15150">
        <v>45.573951999999998</v>
      </c>
      <c r="D15150">
        <v>584.01318359375</v>
      </c>
    </row>
    <row r="15151" spans="1:4" x14ac:dyDescent="0.2">
      <c r="A15151" t="s">
        <v>188</v>
      </c>
      <c r="B15151">
        <v>-71.678314</v>
      </c>
      <c r="C15151">
        <v>45.573963999999997</v>
      </c>
      <c r="D15151">
        <v>582.38482666015625</v>
      </c>
    </row>
    <row r="15152" spans="1:4" x14ac:dyDescent="0.2">
      <c r="A15152" t="s">
        <v>188</v>
      </c>
      <c r="B15152">
        <v>-71.678298999999996</v>
      </c>
      <c r="C15152">
        <v>45.573978000000004</v>
      </c>
      <c r="D15152">
        <v>582.38482666015625</v>
      </c>
    </row>
    <row r="15153" spans="1:4" x14ac:dyDescent="0.2">
      <c r="A15153" t="s">
        <v>188</v>
      </c>
      <c r="B15153">
        <v>-71.678286</v>
      </c>
      <c r="C15153">
        <v>45.573990999999999</v>
      </c>
      <c r="D15153">
        <v>582.38482666015625</v>
      </c>
    </row>
    <row r="15154" spans="1:4" x14ac:dyDescent="0.2">
      <c r="A15154" t="s">
        <v>188</v>
      </c>
      <c r="B15154">
        <v>-71.678269999999998</v>
      </c>
      <c r="C15154">
        <v>45.574005</v>
      </c>
      <c r="D15154">
        <v>582.38482666015625</v>
      </c>
    </row>
    <row r="15155" spans="1:4" x14ac:dyDescent="0.2">
      <c r="A15155" t="s">
        <v>188</v>
      </c>
      <c r="B15155">
        <v>-71.678252000000001</v>
      </c>
      <c r="C15155">
        <v>45.574018000000009</v>
      </c>
      <c r="D15155">
        <v>582.94000244140625</v>
      </c>
    </row>
    <row r="15156" spans="1:4" x14ac:dyDescent="0.2">
      <c r="A15156" t="s">
        <v>188</v>
      </c>
      <c r="B15156">
        <v>-71.678229000000002</v>
      </c>
      <c r="C15156">
        <v>45.574024999999999</v>
      </c>
      <c r="D15156">
        <v>582.94000244140625</v>
      </c>
    </row>
    <row r="15157" spans="1:4" x14ac:dyDescent="0.2">
      <c r="A15157" t="s">
        <v>188</v>
      </c>
      <c r="B15157">
        <v>-71.678202999999996</v>
      </c>
      <c r="C15157">
        <v>45.574033999999997</v>
      </c>
      <c r="D15157">
        <v>582.94000244140625</v>
      </c>
    </row>
    <row r="15158" spans="1:4" x14ac:dyDescent="0.2">
      <c r="A15158" t="s">
        <v>188</v>
      </c>
      <c r="B15158">
        <v>-71.678184000000002</v>
      </c>
      <c r="C15158">
        <v>45.574044000000001</v>
      </c>
      <c r="D15158">
        <v>581.36053466796875</v>
      </c>
    </row>
    <row r="15159" spans="1:4" x14ac:dyDescent="0.2">
      <c r="A15159" t="s">
        <v>188</v>
      </c>
      <c r="B15159">
        <v>-71.678158999999994</v>
      </c>
      <c r="C15159">
        <v>45.574047999999998</v>
      </c>
      <c r="D15159">
        <v>581.724853515625</v>
      </c>
    </row>
    <row r="15160" spans="1:4" x14ac:dyDescent="0.2">
      <c r="A15160" t="s">
        <v>188</v>
      </c>
      <c r="B15160">
        <v>-71.678134000000014</v>
      </c>
      <c r="C15160">
        <v>45.57405</v>
      </c>
      <c r="D15160">
        <v>581.724853515625</v>
      </c>
    </row>
    <row r="15161" spans="1:4" x14ac:dyDescent="0.2">
      <c r="A15161" t="s">
        <v>188</v>
      </c>
      <c r="B15161">
        <v>-71.678117</v>
      </c>
      <c r="C15161">
        <v>45.574057000000003</v>
      </c>
      <c r="D15161">
        <v>581.724853515625</v>
      </c>
    </row>
    <row r="15162" spans="1:4" x14ac:dyDescent="0.2">
      <c r="A15162" t="s">
        <v>188</v>
      </c>
      <c r="B15162">
        <v>-71.678109000000006</v>
      </c>
      <c r="C15162">
        <v>45.574069000000001</v>
      </c>
      <c r="D15162">
        <v>581.724853515625</v>
      </c>
    </row>
    <row r="15163" spans="1:4" x14ac:dyDescent="0.2">
      <c r="A15163" t="s">
        <v>188</v>
      </c>
      <c r="B15163">
        <v>-71.678101999999996</v>
      </c>
      <c r="C15163">
        <v>45.574078</v>
      </c>
      <c r="D15163">
        <v>581.724853515625</v>
      </c>
    </row>
    <row r="15164" spans="1:4" x14ac:dyDescent="0.2">
      <c r="A15164" t="s">
        <v>188</v>
      </c>
      <c r="B15164">
        <v>-71.678089</v>
      </c>
      <c r="C15164">
        <v>45.574083999999999</v>
      </c>
      <c r="D15164">
        <v>581.724853515625</v>
      </c>
    </row>
    <row r="15165" spans="1:4" x14ac:dyDescent="0.2">
      <c r="A15165" t="s">
        <v>188</v>
      </c>
      <c r="B15165">
        <v>-71.678073999999995</v>
      </c>
      <c r="C15165">
        <v>45.574094000000002</v>
      </c>
      <c r="D15165">
        <v>581.724853515625</v>
      </c>
    </row>
    <row r="15166" spans="1:4" x14ac:dyDescent="0.2">
      <c r="A15166" t="s">
        <v>188</v>
      </c>
      <c r="B15166">
        <v>-71.678062999999995</v>
      </c>
      <c r="C15166">
        <v>45.574103999999998</v>
      </c>
      <c r="D15166">
        <v>581.826171875</v>
      </c>
    </row>
    <row r="15167" spans="1:4" x14ac:dyDescent="0.2">
      <c r="A15167" t="s">
        <v>188</v>
      </c>
      <c r="B15167">
        <v>-71.678061999999997</v>
      </c>
      <c r="C15167">
        <v>45.574112999999997</v>
      </c>
      <c r="D15167">
        <v>580.51263427734375</v>
      </c>
    </row>
    <row r="15168" spans="1:4" x14ac:dyDescent="0.2">
      <c r="A15168" t="s">
        <v>188</v>
      </c>
      <c r="B15168">
        <v>-71.678066999999999</v>
      </c>
      <c r="C15168">
        <v>45.574123999999998</v>
      </c>
      <c r="D15168">
        <v>580.26025390625</v>
      </c>
    </row>
    <row r="15169" spans="1:4" x14ac:dyDescent="0.2">
      <c r="A15169" t="s">
        <v>188</v>
      </c>
      <c r="B15169">
        <v>-71.678067999999996</v>
      </c>
      <c r="C15169">
        <v>45.574133000000003</v>
      </c>
      <c r="D15169">
        <v>580.26025390625</v>
      </c>
    </row>
    <row r="15170" spans="1:4" x14ac:dyDescent="0.2">
      <c r="A15170" t="s">
        <v>188</v>
      </c>
      <c r="B15170">
        <v>-71.678055999999998</v>
      </c>
      <c r="C15170">
        <v>45.574145999999999</v>
      </c>
      <c r="D15170">
        <v>580.51263427734375</v>
      </c>
    </row>
    <row r="15171" spans="1:4" x14ac:dyDescent="0.2">
      <c r="A15171" t="s">
        <v>188</v>
      </c>
      <c r="B15171">
        <v>-71.678044999999997</v>
      </c>
      <c r="C15171">
        <v>45.574157999999997</v>
      </c>
      <c r="D15171">
        <v>580.51263427734375</v>
      </c>
    </row>
    <row r="15172" spans="1:4" x14ac:dyDescent="0.2">
      <c r="A15172" t="s">
        <v>188</v>
      </c>
      <c r="B15172">
        <v>-71.678032000000002</v>
      </c>
      <c r="C15172">
        <v>45.574171</v>
      </c>
      <c r="D15172">
        <v>580.51263427734375</v>
      </c>
    </row>
    <row r="15173" spans="1:4" x14ac:dyDescent="0.2">
      <c r="A15173" t="s">
        <v>188</v>
      </c>
      <c r="B15173">
        <v>-71.678014000000005</v>
      </c>
      <c r="C15173">
        <v>45.574185</v>
      </c>
      <c r="D15173">
        <v>580.51263427734375</v>
      </c>
    </row>
    <row r="15174" spans="1:4" x14ac:dyDescent="0.2">
      <c r="A15174" t="s">
        <v>188</v>
      </c>
      <c r="B15174">
        <v>-71.677999999999997</v>
      </c>
      <c r="C15174">
        <v>45.574202999999997</v>
      </c>
      <c r="D15174">
        <v>579.282470703125</v>
      </c>
    </row>
    <row r="15175" spans="1:4" x14ac:dyDescent="0.2">
      <c r="A15175" t="s">
        <v>188</v>
      </c>
      <c r="B15175">
        <v>-71.677986000000004</v>
      </c>
      <c r="C15175">
        <v>45.574221000000001</v>
      </c>
      <c r="D15175">
        <v>579.282470703125</v>
      </c>
    </row>
    <row r="15176" spans="1:4" x14ac:dyDescent="0.2">
      <c r="A15176" t="s">
        <v>188</v>
      </c>
      <c r="B15176">
        <v>-71.677965</v>
      </c>
      <c r="C15176">
        <v>45.574224999999998</v>
      </c>
      <c r="D15176">
        <v>579.46148681640625</v>
      </c>
    </row>
    <row r="15177" spans="1:4" x14ac:dyDescent="0.2">
      <c r="A15177" t="s">
        <v>188</v>
      </c>
      <c r="B15177">
        <v>-71.677942000000002</v>
      </c>
      <c r="C15177">
        <v>45.574227</v>
      </c>
      <c r="D15177">
        <v>579.46148681640625</v>
      </c>
    </row>
    <row r="15178" spans="1:4" x14ac:dyDescent="0.2">
      <c r="A15178" t="s">
        <v>188</v>
      </c>
      <c r="B15178">
        <v>-71.677914999999999</v>
      </c>
      <c r="C15178">
        <v>45.574227</v>
      </c>
      <c r="D15178">
        <v>579.46148681640625</v>
      </c>
    </row>
    <row r="15179" spans="1:4" x14ac:dyDescent="0.2">
      <c r="A15179" t="s">
        <v>188</v>
      </c>
      <c r="B15179">
        <v>-71.677892999999997</v>
      </c>
      <c r="C15179">
        <v>45.574229000000003</v>
      </c>
      <c r="D15179">
        <v>579.46148681640625</v>
      </c>
    </row>
    <row r="15180" spans="1:4" x14ac:dyDescent="0.2">
      <c r="A15180" t="s">
        <v>188</v>
      </c>
      <c r="B15180">
        <v>-71.677880999999999</v>
      </c>
      <c r="C15180">
        <v>45.574235000000009</v>
      </c>
      <c r="D15180">
        <v>579.46148681640625</v>
      </c>
    </row>
    <row r="15181" spans="1:4" x14ac:dyDescent="0.2">
      <c r="A15181" t="s">
        <v>188</v>
      </c>
      <c r="B15181">
        <v>-71.677867000000006</v>
      </c>
      <c r="C15181">
        <v>45.574243000000003</v>
      </c>
      <c r="D15181">
        <v>579.46148681640625</v>
      </c>
    </row>
    <row r="15182" spans="1:4" x14ac:dyDescent="0.2">
      <c r="A15182" t="s">
        <v>188</v>
      </c>
      <c r="B15182">
        <v>-71.677852000000001</v>
      </c>
      <c r="C15182">
        <v>45.574254000000003</v>
      </c>
      <c r="D15182">
        <v>579.29620361328125</v>
      </c>
    </row>
    <row r="15183" spans="1:4" x14ac:dyDescent="0.2">
      <c r="A15183" t="s">
        <v>188</v>
      </c>
      <c r="B15183">
        <v>-71.677839000000006</v>
      </c>
      <c r="C15183">
        <v>45.574266000000001</v>
      </c>
      <c r="D15183">
        <v>579.29620361328125</v>
      </c>
    </row>
    <row r="15184" spans="1:4" x14ac:dyDescent="0.2">
      <c r="A15184" t="s">
        <v>188</v>
      </c>
      <c r="B15184">
        <v>-71.677825999999996</v>
      </c>
      <c r="C15184">
        <v>45.574277000000009</v>
      </c>
      <c r="D15184">
        <v>578.5712890625</v>
      </c>
    </row>
    <row r="15185" spans="1:4" x14ac:dyDescent="0.2">
      <c r="A15185" t="s">
        <v>188</v>
      </c>
      <c r="B15185">
        <v>-71.677807999999999</v>
      </c>
      <c r="C15185">
        <v>45.574285000000003</v>
      </c>
      <c r="D15185">
        <v>578.5712890625</v>
      </c>
    </row>
    <row r="15186" spans="1:4" x14ac:dyDescent="0.2">
      <c r="A15186" t="s">
        <v>188</v>
      </c>
      <c r="B15186">
        <v>-71.677790000000002</v>
      </c>
      <c r="C15186">
        <v>45.574299000000003</v>
      </c>
      <c r="D15186">
        <v>578.5712890625</v>
      </c>
    </row>
    <row r="15187" spans="1:4" x14ac:dyDescent="0.2">
      <c r="A15187" t="s">
        <v>188</v>
      </c>
      <c r="B15187">
        <v>-71.677773999999999</v>
      </c>
      <c r="C15187">
        <v>45.574311000000002</v>
      </c>
      <c r="D15187">
        <v>578.5712890625</v>
      </c>
    </row>
    <row r="15188" spans="1:4" x14ac:dyDescent="0.2">
      <c r="A15188" t="s">
        <v>188</v>
      </c>
      <c r="B15188">
        <v>-71.677757</v>
      </c>
      <c r="C15188">
        <v>45.574322000000009</v>
      </c>
      <c r="D15188">
        <v>578.1212158203125</v>
      </c>
    </row>
    <row r="15189" spans="1:4" x14ac:dyDescent="0.2">
      <c r="A15189" t="s">
        <v>188</v>
      </c>
      <c r="B15189">
        <v>-71.677739000000003</v>
      </c>
      <c r="C15189">
        <v>45.574326999999997</v>
      </c>
      <c r="D15189">
        <v>578.1212158203125</v>
      </c>
    </row>
    <row r="15190" spans="1:4" x14ac:dyDescent="0.2">
      <c r="A15190" t="s">
        <v>188</v>
      </c>
      <c r="B15190">
        <v>-71.677721000000005</v>
      </c>
      <c r="C15190">
        <v>45.574331000000001</v>
      </c>
      <c r="D15190">
        <v>578.1212158203125</v>
      </c>
    </row>
    <row r="15191" spans="1:4" x14ac:dyDescent="0.2">
      <c r="A15191" t="s">
        <v>188</v>
      </c>
      <c r="B15191">
        <v>-71.677706999999998</v>
      </c>
      <c r="C15191">
        <v>45.574339999999999</v>
      </c>
      <c r="D15191">
        <v>578.1212158203125</v>
      </c>
    </row>
    <row r="15192" spans="1:4" x14ac:dyDescent="0.2">
      <c r="A15192" t="s">
        <v>188</v>
      </c>
      <c r="B15192">
        <v>-71.677690999999996</v>
      </c>
      <c r="C15192">
        <v>45.574348000000001</v>
      </c>
      <c r="D15192">
        <v>577.71124267578125</v>
      </c>
    </row>
    <row r="15193" spans="1:4" x14ac:dyDescent="0.2">
      <c r="A15193" t="s">
        <v>188</v>
      </c>
      <c r="B15193">
        <v>-71.677678</v>
      </c>
      <c r="C15193">
        <v>45.574353000000002</v>
      </c>
      <c r="D15193">
        <v>577.71124267578125</v>
      </c>
    </row>
    <row r="15194" spans="1:4" x14ac:dyDescent="0.2">
      <c r="A15194" t="s">
        <v>188</v>
      </c>
      <c r="B15194">
        <v>-71.677672000000001</v>
      </c>
      <c r="C15194">
        <v>45.574361000000003</v>
      </c>
      <c r="D15194">
        <v>577.71124267578125</v>
      </c>
    </row>
    <row r="15195" spans="1:4" x14ac:dyDescent="0.2">
      <c r="A15195" t="s">
        <v>188</v>
      </c>
      <c r="B15195">
        <v>-71.677666000000002</v>
      </c>
      <c r="C15195">
        <v>45.574370000000002</v>
      </c>
      <c r="D15195">
        <v>577.71124267578125</v>
      </c>
    </row>
    <row r="15196" spans="1:4" x14ac:dyDescent="0.2">
      <c r="A15196" t="s">
        <v>188</v>
      </c>
      <c r="B15196">
        <v>-71.677667</v>
      </c>
      <c r="C15196">
        <v>45.574381000000002</v>
      </c>
      <c r="D15196">
        <v>577.71124267578125</v>
      </c>
    </row>
    <row r="15197" spans="1:4" x14ac:dyDescent="0.2">
      <c r="A15197" t="s">
        <v>188</v>
      </c>
      <c r="B15197">
        <v>-71.677676000000005</v>
      </c>
      <c r="C15197">
        <v>45.574388999999996</v>
      </c>
      <c r="D15197">
        <v>577.71124267578125</v>
      </c>
    </row>
    <row r="15198" spans="1:4" x14ac:dyDescent="0.2">
      <c r="A15198" t="s">
        <v>188</v>
      </c>
      <c r="B15198">
        <v>-71.677683000000002</v>
      </c>
      <c r="C15198">
        <v>45.574398000000002</v>
      </c>
      <c r="D15198">
        <v>577.71124267578125</v>
      </c>
    </row>
    <row r="15199" spans="1:4" x14ac:dyDescent="0.2">
      <c r="A15199" t="s">
        <v>188</v>
      </c>
      <c r="B15199">
        <v>-71.677688000000003</v>
      </c>
      <c r="C15199">
        <v>45.574399999999997</v>
      </c>
      <c r="D15199">
        <v>577.71124267578125</v>
      </c>
    </row>
    <row r="15200" spans="1:4" x14ac:dyDescent="0.2">
      <c r="A15200" t="s">
        <v>188</v>
      </c>
      <c r="B15200">
        <v>-71.677689000000001</v>
      </c>
      <c r="C15200">
        <v>45.574410000000007</v>
      </c>
      <c r="D15200">
        <v>577.71124267578125</v>
      </c>
    </row>
    <row r="15201" spans="1:4" x14ac:dyDescent="0.2">
      <c r="A15201" t="s">
        <v>188</v>
      </c>
      <c r="B15201">
        <v>-71.677691999999993</v>
      </c>
      <c r="C15201">
        <v>45.574421999999998</v>
      </c>
      <c r="D15201">
        <v>577.46826171875</v>
      </c>
    </row>
    <row r="15202" spans="1:4" x14ac:dyDescent="0.2">
      <c r="A15202" t="s">
        <v>188</v>
      </c>
      <c r="B15202">
        <v>-71.677694000000002</v>
      </c>
      <c r="C15202">
        <v>45.574437000000003</v>
      </c>
      <c r="D15202">
        <v>577.46826171875</v>
      </c>
    </row>
    <row r="15203" spans="1:4" x14ac:dyDescent="0.2">
      <c r="A15203" t="s">
        <v>188</v>
      </c>
      <c r="B15203">
        <v>-71.677690999999996</v>
      </c>
      <c r="C15203">
        <v>45.574447999999997</v>
      </c>
      <c r="D15203">
        <v>577.46826171875</v>
      </c>
    </row>
    <row r="15204" spans="1:4" x14ac:dyDescent="0.2">
      <c r="A15204" t="s">
        <v>188</v>
      </c>
      <c r="B15204">
        <v>-71.677694000000002</v>
      </c>
      <c r="C15204">
        <v>45.574454000000003</v>
      </c>
      <c r="D15204">
        <v>577.46826171875</v>
      </c>
    </row>
    <row r="15205" spans="1:4" x14ac:dyDescent="0.2">
      <c r="A15205" t="s">
        <v>188</v>
      </c>
      <c r="B15205">
        <v>-71.677689000000001</v>
      </c>
      <c r="C15205">
        <v>45.574468000000003</v>
      </c>
      <c r="D15205">
        <v>577.46826171875</v>
      </c>
    </row>
    <row r="15206" spans="1:4" x14ac:dyDescent="0.2">
      <c r="A15206" t="s">
        <v>188</v>
      </c>
      <c r="B15206">
        <v>-71.677706727742006</v>
      </c>
      <c r="C15206">
        <v>45.574466600728137</v>
      </c>
      <c r="D15206">
        <v>577.46826171875</v>
      </c>
    </row>
    <row r="15207" spans="1:4" x14ac:dyDescent="0.2">
      <c r="A15207" t="s">
        <v>188</v>
      </c>
      <c r="B15207">
        <v>-71.677727000000004</v>
      </c>
      <c r="C15207">
        <v>45.574468000000003</v>
      </c>
      <c r="D15207">
        <v>577.46826171875</v>
      </c>
    </row>
    <row r="15208" spans="1:4" x14ac:dyDescent="0.2">
      <c r="A15208" t="s">
        <v>188</v>
      </c>
      <c r="B15208">
        <v>-71.67774</v>
      </c>
      <c r="C15208">
        <v>45.574472999999998</v>
      </c>
      <c r="D15208">
        <v>577.46826171875</v>
      </c>
    </row>
    <row r="15209" spans="1:4" x14ac:dyDescent="0.2">
      <c r="A15209" t="s">
        <v>188</v>
      </c>
      <c r="B15209">
        <v>-71.677744000000004</v>
      </c>
      <c r="C15209">
        <v>45.574472</v>
      </c>
      <c r="D15209">
        <v>577.46826171875</v>
      </c>
    </row>
    <row r="15210" spans="1:4" x14ac:dyDescent="0.2">
      <c r="A15210" t="s">
        <v>188</v>
      </c>
      <c r="B15210">
        <v>-71.677745000000016</v>
      </c>
      <c r="C15210">
        <v>45.574472</v>
      </c>
      <c r="D15210">
        <v>577.46826171875</v>
      </c>
    </row>
    <row r="15211" spans="1:4" x14ac:dyDescent="0.2">
      <c r="A15211" t="s">
        <v>188</v>
      </c>
      <c r="B15211">
        <v>-71.677749000000006</v>
      </c>
      <c r="C15211">
        <v>45.574474000000002</v>
      </c>
      <c r="D15211">
        <v>577.46826171875</v>
      </c>
    </row>
    <row r="15212" spans="1:4" x14ac:dyDescent="0.2">
      <c r="A15212" t="s">
        <v>188</v>
      </c>
      <c r="B15212">
        <v>-71.677763999999996</v>
      </c>
      <c r="C15212">
        <v>45.574477000000002</v>
      </c>
      <c r="D15212">
        <v>577.46826171875</v>
      </c>
    </row>
    <row r="15213" spans="1:4" x14ac:dyDescent="0.2">
      <c r="A15213" t="s">
        <v>188</v>
      </c>
      <c r="B15213">
        <v>-71.677771000000007</v>
      </c>
      <c r="C15213">
        <v>45.574482000000003</v>
      </c>
      <c r="D15213">
        <v>577.46826171875</v>
      </c>
    </row>
    <row r="15214" spans="1:4" x14ac:dyDescent="0.2">
      <c r="A15214" t="s">
        <v>188</v>
      </c>
      <c r="B15214">
        <v>-71.677771000000007</v>
      </c>
      <c r="C15214">
        <v>45.574485000000003</v>
      </c>
      <c r="D15214">
        <v>577.46826171875</v>
      </c>
    </row>
    <row r="15215" spans="1:4" x14ac:dyDescent="0.2">
      <c r="A15215" t="s">
        <v>188</v>
      </c>
      <c r="B15215">
        <v>-71.677771000000007</v>
      </c>
      <c r="C15215">
        <v>45.574489</v>
      </c>
      <c r="D15215">
        <v>577.35028076171875</v>
      </c>
    </row>
    <row r="15216" spans="1:4" x14ac:dyDescent="0.2">
      <c r="A15216" t="s">
        <v>188</v>
      </c>
      <c r="B15216">
        <v>-71.677771000000007</v>
      </c>
      <c r="C15216">
        <v>45.574489999999997</v>
      </c>
      <c r="D15216">
        <v>577.35028076171875</v>
      </c>
    </row>
    <row r="15217" spans="1:4" x14ac:dyDescent="0.2">
      <c r="A15217" t="s">
        <v>188</v>
      </c>
      <c r="B15217">
        <v>-71.677772000000004</v>
      </c>
      <c r="C15217">
        <v>45.574491999999999</v>
      </c>
      <c r="D15217">
        <v>577.35028076171875</v>
      </c>
    </row>
    <row r="15218" spans="1:4" x14ac:dyDescent="0.2">
      <c r="A15218" t="s">
        <v>188</v>
      </c>
      <c r="B15218">
        <v>-71.677773000000002</v>
      </c>
      <c r="C15218">
        <v>45.574494000000008</v>
      </c>
      <c r="D15218">
        <v>577.35028076171875</v>
      </c>
    </row>
    <row r="15219" spans="1:4" x14ac:dyDescent="0.2">
      <c r="A15219" t="s">
        <v>188</v>
      </c>
      <c r="B15219">
        <v>-71.677773000000002</v>
      </c>
      <c r="C15219">
        <v>45.574497000000001</v>
      </c>
      <c r="D15219">
        <v>577.35028076171875</v>
      </c>
    </row>
    <row r="15220" spans="1:4" x14ac:dyDescent="0.2">
      <c r="A15220" t="s">
        <v>188</v>
      </c>
      <c r="B15220">
        <v>-71.677775999999994</v>
      </c>
      <c r="C15220">
        <v>45.574497000000001</v>
      </c>
      <c r="D15220">
        <v>577.3292236328125</v>
      </c>
    </row>
    <row r="15221" spans="1:4" x14ac:dyDescent="0.2">
      <c r="A15221" t="s">
        <v>188</v>
      </c>
      <c r="B15221">
        <v>-71.677779000000001</v>
      </c>
      <c r="C15221">
        <v>45.5745</v>
      </c>
      <c r="D15221">
        <v>577.3292236328125</v>
      </c>
    </row>
    <row r="15222" spans="1:4" x14ac:dyDescent="0.2">
      <c r="A15222" t="s">
        <v>188</v>
      </c>
      <c r="B15222">
        <v>-71.677781999999993</v>
      </c>
      <c r="C15222">
        <v>45.574500999999998</v>
      </c>
      <c r="D15222">
        <v>577.3292236328125</v>
      </c>
    </row>
    <row r="15223" spans="1:4" x14ac:dyDescent="0.2">
      <c r="A15223" t="s">
        <v>188</v>
      </c>
      <c r="B15223">
        <v>-71.677792999999994</v>
      </c>
      <c r="C15223">
        <v>45.574502000000003</v>
      </c>
      <c r="D15223">
        <v>577.3292236328125</v>
      </c>
    </row>
    <row r="15224" spans="1:4" x14ac:dyDescent="0.2">
      <c r="A15224" t="s">
        <v>188</v>
      </c>
      <c r="B15224">
        <v>-71.677802999999997</v>
      </c>
      <c r="C15224">
        <v>45.574511999999999</v>
      </c>
      <c r="D15224">
        <v>577.3292236328125</v>
      </c>
    </row>
    <row r="15225" spans="1:4" x14ac:dyDescent="0.2">
      <c r="A15225" t="s">
        <v>188</v>
      </c>
      <c r="B15225">
        <v>-71.677801000000002</v>
      </c>
      <c r="C15225">
        <v>45.574522000000002</v>
      </c>
      <c r="D15225">
        <v>577.3292236328125</v>
      </c>
    </row>
    <row r="15226" spans="1:4" x14ac:dyDescent="0.2">
      <c r="A15226" t="s">
        <v>188</v>
      </c>
      <c r="B15226">
        <v>-71.677803999999995</v>
      </c>
      <c r="C15226">
        <v>45.574531999999998</v>
      </c>
      <c r="D15226">
        <v>577.3292236328125</v>
      </c>
    </row>
    <row r="15227" spans="1:4" x14ac:dyDescent="0.2">
      <c r="A15227" t="s">
        <v>188</v>
      </c>
      <c r="B15227">
        <v>-71.677813999999998</v>
      </c>
      <c r="C15227">
        <v>45.574542000000001</v>
      </c>
      <c r="D15227">
        <v>577.3292236328125</v>
      </c>
    </row>
    <row r="15228" spans="1:4" x14ac:dyDescent="0.2">
      <c r="A15228" t="s">
        <v>188</v>
      </c>
      <c r="B15228">
        <v>-71.677825999999996</v>
      </c>
      <c r="C15228">
        <v>45.574553000000002</v>
      </c>
      <c r="D15228">
        <v>577.3292236328125</v>
      </c>
    </row>
    <row r="15229" spans="1:4" x14ac:dyDescent="0.2">
      <c r="A15229" t="s">
        <v>188</v>
      </c>
      <c r="B15229">
        <v>-71.677847999999997</v>
      </c>
      <c r="C15229">
        <v>45.574567000000002</v>
      </c>
      <c r="D15229">
        <v>577.11077880859375</v>
      </c>
    </row>
    <row r="15230" spans="1:4" x14ac:dyDescent="0.2">
      <c r="A15230" t="s">
        <v>188</v>
      </c>
      <c r="B15230">
        <v>-71.677871999999994</v>
      </c>
      <c r="C15230">
        <v>45.574581000000009</v>
      </c>
      <c r="D15230">
        <v>577.11077880859375</v>
      </c>
    </row>
    <row r="15231" spans="1:4" x14ac:dyDescent="0.2">
      <c r="A15231" t="s">
        <v>188</v>
      </c>
      <c r="B15231">
        <v>-71.677888999999993</v>
      </c>
      <c r="C15231">
        <v>45.574590999999998</v>
      </c>
      <c r="D15231">
        <v>576.2401123046875</v>
      </c>
    </row>
    <row r="15232" spans="1:4" x14ac:dyDescent="0.2">
      <c r="A15232" t="s">
        <v>188</v>
      </c>
      <c r="B15232">
        <v>-71.677901000000006</v>
      </c>
      <c r="C15232">
        <v>45.574601000000001</v>
      </c>
      <c r="D15232">
        <v>576.2401123046875</v>
      </c>
    </row>
    <row r="15233" spans="1:4" x14ac:dyDescent="0.2">
      <c r="A15233" t="s">
        <v>188</v>
      </c>
      <c r="B15233">
        <v>-71.677914999999999</v>
      </c>
      <c r="C15233">
        <v>45.574610999999997</v>
      </c>
      <c r="D15233">
        <v>576.2401123046875</v>
      </c>
    </row>
    <row r="15234" spans="1:4" x14ac:dyDescent="0.2">
      <c r="A15234" t="s">
        <v>188</v>
      </c>
      <c r="B15234">
        <v>-71.677931000000001</v>
      </c>
      <c r="C15234">
        <v>45.574621999999998</v>
      </c>
      <c r="D15234">
        <v>576.2401123046875</v>
      </c>
    </row>
    <row r="15235" spans="1:4" x14ac:dyDescent="0.2">
      <c r="A15235" t="s">
        <v>188</v>
      </c>
      <c r="B15235">
        <v>-71.677947000000003</v>
      </c>
      <c r="C15235">
        <v>45.574629000000002</v>
      </c>
      <c r="D15235">
        <v>576.2401123046875</v>
      </c>
    </row>
    <row r="15236" spans="1:4" x14ac:dyDescent="0.2">
      <c r="A15236" t="s">
        <v>188</v>
      </c>
      <c r="B15236">
        <v>-71.677958000000018</v>
      </c>
      <c r="C15236">
        <v>45.574638999999998</v>
      </c>
      <c r="D15236">
        <v>575.88250732421875</v>
      </c>
    </row>
    <row r="15237" spans="1:4" x14ac:dyDescent="0.2">
      <c r="A15237" t="s">
        <v>188</v>
      </c>
      <c r="B15237">
        <v>-71.677975000000004</v>
      </c>
      <c r="C15237">
        <v>45.574649000000001</v>
      </c>
      <c r="D15237">
        <v>575.88250732421875</v>
      </c>
    </row>
    <row r="15238" spans="1:4" x14ac:dyDescent="0.2">
      <c r="A15238" t="s">
        <v>188</v>
      </c>
      <c r="B15238">
        <v>-71.677986000000004</v>
      </c>
      <c r="C15238">
        <v>45.574660000000002</v>
      </c>
      <c r="D15238">
        <v>575.88250732421875</v>
      </c>
    </row>
    <row r="15239" spans="1:4" x14ac:dyDescent="0.2">
      <c r="A15239" t="s">
        <v>188</v>
      </c>
      <c r="B15239">
        <v>-71.677999</v>
      </c>
      <c r="C15239">
        <v>45.574670000000005</v>
      </c>
      <c r="D15239">
        <v>574.3800048828125</v>
      </c>
    </row>
    <row r="15240" spans="1:4" x14ac:dyDescent="0.2">
      <c r="A15240" t="s">
        <v>188</v>
      </c>
      <c r="B15240">
        <v>-71.678010999999998</v>
      </c>
      <c r="C15240">
        <v>45.574680000000001</v>
      </c>
      <c r="D15240">
        <v>574.3800048828125</v>
      </c>
    </row>
    <row r="15241" spans="1:4" x14ac:dyDescent="0.2">
      <c r="A15241" t="s">
        <v>188</v>
      </c>
      <c r="B15241">
        <v>-71.678016999999997</v>
      </c>
      <c r="C15241">
        <v>45.574699000000003</v>
      </c>
      <c r="D15241">
        <v>574.3800048828125</v>
      </c>
    </row>
    <row r="15242" spans="1:4" x14ac:dyDescent="0.2">
      <c r="A15242" t="s">
        <v>188</v>
      </c>
      <c r="B15242">
        <v>-71.678025000000005</v>
      </c>
      <c r="C15242">
        <v>45.574719999999999</v>
      </c>
      <c r="D15242">
        <v>573.96405029296875</v>
      </c>
    </row>
    <row r="15243" spans="1:4" x14ac:dyDescent="0.2">
      <c r="A15243" t="s">
        <v>188</v>
      </c>
      <c r="B15243">
        <v>-71.678028999999995</v>
      </c>
      <c r="C15243">
        <v>45.574741000000003</v>
      </c>
      <c r="D15243">
        <v>573.96405029296875</v>
      </c>
    </row>
    <row r="15244" spans="1:4" x14ac:dyDescent="0.2">
      <c r="A15244" t="s">
        <v>188</v>
      </c>
      <c r="B15244">
        <v>-71.678026000000003</v>
      </c>
      <c r="C15244">
        <v>45.574761000000002</v>
      </c>
      <c r="D15244">
        <v>573.96405029296875</v>
      </c>
    </row>
    <row r="15245" spans="1:4" x14ac:dyDescent="0.2">
      <c r="A15245" t="s">
        <v>188</v>
      </c>
      <c r="B15245">
        <v>-71.678027</v>
      </c>
      <c r="C15245">
        <v>45.574773</v>
      </c>
      <c r="D15245">
        <v>573.96405029296875</v>
      </c>
    </row>
    <row r="15246" spans="1:4" x14ac:dyDescent="0.2">
      <c r="A15246" t="s">
        <v>188</v>
      </c>
      <c r="B15246">
        <v>-71.678031943697803</v>
      </c>
      <c r="C15246">
        <v>45.57478652853235</v>
      </c>
      <c r="D15246">
        <v>573.64752197265625</v>
      </c>
    </row>
    <row r="15247" spans="1:4" x14ac:dyDescent="0.2">
      <c r="A15247" t="s">
        <v>188</v>
      </c>
      <c r="B15247">
        <v>-71.678040999999993</v>
      </c>
      <c r="C15247">
        <v>45.574790999999998</v>
      </c>
      <c r="D15247">
        <v>573.64752197265625</v>
      </c>
    </row>
    <row r="15248" spans="1:4" x14ac:dyDescent="0.2">
      <c r="A15248" t="s">
        <v>188</v>
      </c>
      <c r="B15248">
        <v>-71.678044999999997</v>
      </c>
      <c r="C15248">
        <v>45.574807</v>
      </c>
      <c r="D15248">
        <v>573.64752197265625</v>
      </c>
    </row>
    <row r="15249" spans="1:4" x14ac:dyDescent="0.2">
      <c r="A15249" t="s">
        <v>188</v>
      </c>
      <c r="B15249">
        <v>-71.678049000000001</v>
      </c>
      <c r="C15249">
        <v>45.574824</v>
      </c>
      <c r="D15249">
        <v>573.64752197265625</v>
      </c>
    </row>
    <row r="15250" spans="1:4" x14ac:dyDescent="0.2">
      <c r="A15250" t="s">
        <v>188</v>
      </c>
      <c r="B15250">
        <v>-71.678038000000001</v>
      </c>
      <c r="C15250">
        <v>45.574844000000006</v>
      </c>
      <c r="D15250">
        <v>573.64752197265625</v>
      </c>
    </row>
    <row r="15251" spans="1:4" x14ac:dyDescent="0.2">
      <c r="A15251" t="s">
        <v>188</v>
      </c>
      <c r="B15251">
        <v>-71.678019000000006</v>
      </c>
      <c r="C15251">
        <v>45.574868000000002</v>
      </c>
      <c r="D15251">
        <v>573.43212890625</v>
      </c>
    </row>
    <row r="15252" spans="1:4" x14ac:dyDescent="0.2">
      <c r="A15252" t="s">
        <v>188</v>
      </c>
      <c r="B15252">
        <v>-71.678005000000013</v>
      </c>
      <c r="C15252">
        <v>45.574885000000009</v>
      </c>
      <c r="D15252">
        <v>575.26458740234375</v>
      </c>
    </row>
    <row r="15253" spans="1:4" x14ac:dyDescent="0.2">
      <c r="A15253" t="s">
        <v>188</v>
      </c>
      <c r="B15253">
        <v>-71.677993999999998</v>
      </c>
      <c r="C15253">
        <v>45.5749</v>
      </c>
      <c r="D15253">
        <v>575.26458740234375</v>
      </c>
    </row>
    <row r="15254" spans="1:4" x14ac:dyDescent="0.2">
      <c r="A15254" t="s">
        <v>188</v>
      </c>
      <c r="B15254">
        <v>-71.677987000000002</v>
      </c>
      <c r="C15254">
        <v>45.574914999999997</v>
      </c>
      <c r="D15254">
        <v>575.26458740234375</v>
      </c>
    </row>
    <row r="15255" spans="1:4" x14ac:dyDescent="0.2">
      <c r="A15255" t="s">
        <v>188</v>
      </c>
      <c r="B15255">
        <v>-71.677998000000002</v>
      </c>
      <c r="C15255">
        <v>45.574932000000004</v>
      </c>
      <c r="D15255">
        <v>575.2542724609375</v>
      </c>
    </row>
    <row r="15256" spans="1:4" x14ac:dyDescent="0.2">
      <c r="A15256" t="s">
        <v>188</v>
      </c>
      <c r="B15256">
        <v>-71.678000999999995</v>
      </c>
      <c r="C15256">
        <v>45.574948999999997</v>
      </c>
      <c r="D15256">
        <v>575.2542724609375</v>
      </c>
    </row>
    <row r="15257" spans="1:4" x14ac:dyDescent="0.2">
      <c r="A15257" t="s">
        <v>188</v>
      </c>
      <c r="B15257">
        <v>-71.678016999999997</v>
      </c>
      <c r="C15257">
        <v>45.574961999999999</v>
      </c>
      <c r="D15257">
        <v>573.32281494140625</v>
      </c>
    </row>
    <row r="15258" spans="1:4" x14ac:dyDescent="0.2">
      <c r="A15258" t="s">
        <v>188</v>
      </c>
      <c r="B15258">
        <v>-71.678038999999998</v>
      </c>
      <c r="C15258">
        <v>45.574974000000005</v>
      </c>
      <c r="D15258">
        <v>573.32281494140625</v>
      </c>
    </row>
    <row r="15259" spans="1:4" x14ac:dyDescent="0.2">
      <c r="A15259" t="s">
        <v>188</v>
      </c>
      <c r="B15259">
        <v>-71.678054000000003</v>
      </c>
      <c r="C15259">
        <v>45.574992000000002</v>
      </c>
      <c r="D15259">
        <v>573.32281494140625</v>
      </c>
    </row>
    <row r="15260" spans="1:4" x14ac:dyDescent="0.2">
      <c r="A15260" t="s">
        <v>188</v>
      </c>
      <c r="B15260">
        <v>-71.678061</v>
      </c>
      <c r="C15260">
        <v>45.575009999999999</v>
      </c>
      <c r="D15260">
        <v>573.32000732421875</v>
      </c>
    </row>
    <row r="15261" spans="1:4" x14ac:dyDescent="0.2">
      <c r="A15261" t="s">
        <v>188</v>
      </c>
      <c r="B15261">
        <v>-71.678073999999995</v>
      </c>
      <c r="C15261">
        <v>45.575024999999997</v>
      </c>
      <c r="D15261">
        <v>573.32000732421875</v>
      </c>
    </row>
    <row r="15262" spans="1:4" x14ac:dyDescent="0.2">
      <c r="A15262" t="s">
        <v>188</v>
      </c>
      <c r="B15262">
        <v>-71.678089999999997</v>
      </c>
      <c r="C15262">
        <v>45.575037000000002</v>
      </c>
      <c r="D15262">
        <v>573.32000732421875</v>
      </c>
    </row>
    <row r="15263" spans="1:4" x14ac:dyDescent="0.2">
      <c r="A15263" t="s">
        <v>188</v>
      </c>
      <c r="B15263">
        <v>-71.678110000000004</v>
      </c>
      <c r="C15263">
        <v>45.575046</v>
      </c>
      <c r="D15263">
        <v>573.32000732421875</v>
      </c>
    </row>
    <row r="15264" spans="1:4" x14ac:dyDescent="0.2">
      <c r="A15264" t="s">
        <v>188</v>
      </c>
      <c r="B15264">
        <v>-71.678121000000004</v>
      </c>
      <c r="C15264">
        <v>45.575057000000008</v>
      </c>
      <c r="D15264">
        <v>573.32000732421875</v>
      </c>
    </row>
    <row r="15265" spans="1:4" x14ac:dyDescent="0.2">
      <c r="A15265" t="s">
        <v>188</v>
      </c>
      <c r="B15265">
        <v>-71.678128000000001</v>
      </c>
      <c r="C15265">
        <v>45.575068999999999</v>
      </c>
      <c r="D15265">
        <v>570.9693603515625</v>
      </c>
    </row>
    <row r="15266" spans="1:4" x14ac:dyDescent="0.2">
      <c r="A15266" t="s">
        <v>188</v>
      </c>
      <c r="B15266">
        <v>-71.678132000000019</v>
      </c>
      <c r="C15266">
        <v>45.575080999999997</v>
      </c>
      <c r="D15266">
        <v>570.9693603515625</v>
      </c>
    </row>
    <row r="15267" spans="1:4" x14ac:dyDescent="0.2">
      <c r="A15267" t="s">
        <v>188</v>
      </c>
      <c r="B15267">
        <v>-71.678141999999994</v>
      </c>
      <c r="C15267">
        <v>45.575085999999999</v>
      </c>
      <c r="D15267">
        <v>570.9693603515625</v>
      </c>
    </row>
    <row r="15268" spans="1:4" x14ac:dyDescent="0.2">
      <c r="A15268" t="s">
        <v>188</v>
      </c>
      <c r="B15268">
        <v>-71.678156000000001</v>
      </c>
      <c r="C15268">
        <v>45.575094</v>
      </c>
      <c r="D15268">
        <v>570.9693603515625</v>
      </c>
    </row>
    <row r="15269" spans="1:4" x14ac:dyDescent="0.2">
      <c r="A15269" t="s">
        <v>188</v>
      </c>
      <c r="B15269">
        <v>-71.678162</v>
      </c>
      <c r="C15269">
        <v>45.575110000000002</v>
      </c>
      <c r="D15269">
        <v>570.9693603515625</v>
      </c>
    </row>
    <row r="15270" spans="1:4" x14ac:dyDescent="0.2">
      <c r="A15270" t="s">
        <v>188</v>
      </c>
      <c r="B15270">
        <v>-71.678169999999994</v>
      </c>
      <c r="C15270">
        <v>45.575125</v>
      </c>
      <c r="D15270">
        <v>570.9693603515625</v>
      </c>
    </row>
    <row r="15271" spans="1:4" x14ac:dyDescent="0.2">
      <c r="A15271" t="s">
        <v>188</v>
      </c>
      <c r="B15271">
        <v>-71.678183000000004</v>
      </c>
      <c r="C15271">
        <v>45.575136000000001</v>
      </c>
      <c r="D15271">
        <v>570.97454833984375</v>
      </c>
    </row>
    <row r="15272" spans="1:4" x14ac:dyDescent="0.2">
      <c r="A15272" t="s">
        <v>188</v>
      </c>
      <c r="B15272">
        <v>-71.678201999999999</v>
      </c>
      <c r="C15272">
        <v>45.575153</v>
      </c>
      <c r="D15272">
        <v>570.97454833984375</v>
      </c>
    </row>
    <row r="15273" spans="1:4" x14ac:dyDescent="0.2">
      <c r="A15273" t="s">
        <v>188</v>
      </c>
      <c r="B15273">
        <v>-71.678206000000003</v>
      </c>
      <c r="C15273">
        <v>45.575167999999998</v>
      </c>
      <c r="D15273">
        <v>570.97454833984375</v>
      </c>
    </row>
    <row r="15274" spans="1:4" x14ac:dyDescent="0.2">
      <c r="A15274" t="s">
        <v>188</v>
      </c>
      <c r="B15274">
        <v>-71.678203999999994</v>
      </c>
      <c r="C15274">
        <v>45.575175999999999</v>
      </c>
      <c r="D15274">
        <v>570.97454833984375</v>
      </c>
    </row>
    <row r="15275" spans="1:4" x14ac:dyDescent="0.2">
      <c r="A15275" t="s">
        <v>188</v>
      </c>
      <c r="B15275">
        <v>-71.678194000000005</v>
      </c>
      <c r="C15275">
        <v>45.575184</v>
      </c>
      <c r="D15275">
        <v>570.97454833984375</v>
      </c>
    </row>
    <row r="15276" spans="1:4" x14ac:dyDescent="0.2">
      <c r="A15276" t="s">
        <v>188</v>
      </c>
      <c r="B15276">
        <v>-71.678184999999999</v>
      </c>
      <c r="C15276">
        <v>45.575198</v>
      </c>
      <c r="D15276">
        <v>570.97454833984375</v>
      </c>
    </row>
    <row r="15277" spans="1:4" x14ac:dyDescent="0.2">
      <c r="A15277" t="s">
        <v>188</v>
      </c>
      <c r="B15277">
        <v>-71.678189000000003</v>
      </c>
      <c r="C15277">
        <v>45.575218999999997</v>
      </c>
      <c r="D15277">
        <v>571.01171875</v>
      </c>
    </row>
    <row r="15278" spans="1:4" x14ac:dyDescent="0.2">
      <c r="A15278" t="s">
        <v>188</v>
      </c>
      <c r="B15278">
        <v>-71.678199000000006</v>
      </c>
      <c r="C15278">
        <v>45.575237000000001</v>
      </c>
      <c r="D15278">
        <v>571.01171875</v>
      </c>
    </row>
    <row r="15279" spans="1:4" x14ac:dyDescent="0.2">
      <c r="A15279" t="s">
        <v>188</v>
      </c>
      <c r="B15279">
        <v>-71.678205000000005</v>
      </c>
      <c r="C15279">
        <v>45.575254999999999</v>
      </c>
      <c r="D15279">
        <v>571.01171875</v>
      </c>
    </row>
    <row r="15280" spans="1:4" x14ac:dyDescent="0.2">
      <c r="A15280" t="s">
        <v>188</v>
      </c>
      <c r="B15280">
        <v>-71.678210000000007</v>
      </c>
      <c r="C15280">
        <v>45.575270000000003</v>
      </c>
      <c r="D15280">
        <v>571.01171875</v>
      </c>
    </row>
    <row r="15281" spans="1:4" x14ac:dyDescent="0.2">
      <c r="A15281" t="s">
        <v>188</v>
      </c>
      <c r="B15281">
        <v>-71.678218999999999</v>
      </c>
      <c r="C15281">
        <v>45.575284000000003</v>
      </c>
      <c r="D15281">
        <v>571.0489501953125</v>
      </c>
    </row>
    <row r="15282" spans="1:4" x14ac:dyDescent="0.2">
      <c r="A15282" t="s">
        <v>188</v>
      </c>
      <c r="B15282">
        <v>-71.678231999999994</v>
      </c>
      <c r="C15282">
        <v>45.575294999999997</v>
      </c>
      <c r="D15282">
        <v>571.0489501953125</v>
      </c>
    </row>
    <row r="15283" spans="1:4" x14ac:dyDescent="0.2">
      <c r="A15283" t="s">
        <v>188</v>
      </c>
      <c r="B15283">
        <v>-71.678246000000001</v>
      </c>
      <c r="C15283">
        <v>45.575308999999997</v>
      </c>
      <c r="D15283">
        <v>567.69781494140625</v>
      </c>
    </row>
    <row r="15284" spans="1:4" x14ac:dyDescent="0.2">
      <c r="A15284" t="s">
        <v>188</v>
      </c>
      <c r="B15284">
        <v>-71.678246000000001</v>
      </c>
      <c r="C15284">
        <v>45.575330999999998</v>
      </c>
      <c r="D15284">
        <v>567.69781494140625</v>
      </c>
    </row>
    <row r="15285" spans="1:4" x14ac:dyDescent="0.2">
      <c r="A15285" t="s">
        <v>188</v>
      </c>
      <c r="B15285">
        <v>-71.678246999999999</v>
      </c>
      <c r="C15285">
        <v>45.575352000000002</v>
      </c>
      <c r="D15285">
        <v>571.0489501953125</v>
      </c>
    </row>
    <row r="15286" spans="1:4" x14ac:dyDescent="0.2">
      <c r="A15286" t="s">
        <v>188</v>
      </c>
      <c r="B15286">
        <v>-71.678244000000007</v>
      </c>
      <c r="C15286">
        <v>45.575364</v>
      </c>
      <c r="D15286">
        <v>571.048095703125</v>
      </c>
    </row>
    <row r="15287" spans="1:4" x14ac:dyDescent="0.2">
      <c r="A15287" t="s">
        <v>188</v>
      </c>
      <c r="B15287">
        <v>-71.678235000000001</v>
      </c>
      <c r="C15287">
        <v>45.575378999999998</v>
      </c>
      <c r="D15287">
        <v>571.048095703125</v>
      </c>
    </row>
    <row r="15288" spans="1:4" x14ac:dyDescent="0.2">
      <c r="A15288" t="s">
        <v>188</v>
      </c>
      <c r="B15288">
        <v>-71.678226000000009</v>
      </c>
      <c r="C15288">
        <v>45.575392999999998</v>
      </c>
      <c r="D15288">
        <v>571.048095703125</v>
      </c>
    </row>
    <row r="15289" spans="1:4" x14ac:dyDescent="0.2">
      <c r="A15289" t="s">
        <v>188</v>
      </c>
      <c r="B15289">
        <v>-71.678211000000005</v>
      </c>
      <c r="C15289">
        <v>45.575409000000001</v>
      </c>
      <c r="D15289">
        <v>571.048095703125</v>
      </c>
    </row>
    <row r="15290" spans="1:4" x14ac:dyDescent="0.2">
      <c r="A15290" t="s">
        <v>188</v>
      </c>
      <c r="B15290">
        <v>-71.678196999999997</v>
      </c>
      <c r="C15290">
        <v>45.575431000000002</v>
      </c>
      <c r="D15290">
        <v>570.97589111328125</v>
      </c>
    </row>
    <row r="15291" spans="1:4" x14ac:dyDescent="0.2">
      <c r="A15291" t="s">
        <v>188</v>
      </c>
      <c r="B15291">
        <v>-71.678199000000006</v>
      </c>
      <c r="C15291">
        <v>45.575451999999999</v>
      </c>
      <c r="D15291">
        <v>570.97589111328125</v>
      </c>
    </row>
    <row r="15292" spans="1:4" x14ac:dyDescent="0.2">
      <c r="A15292" t="s">
        <v>188</v>
      </c>
      <c r="B15292">
        <v>-71.678197999999995</v>
      </c>
      <c r="C15292">
        <v>45.575470000000003</v>
      </c>
      <c r="D15292">
        <v>570.97589111328125</v>
      </c>
    </row>
    <row r="15293" spans="1:4" x14ac:dyDescent="0.2">
      <c r="A15293" t="s">
        <v>188</v>
      </c>
      <c r="B15293">
        <v>-71.678203999999994</v>
      </c>
      <c r="C15293">
        <v>45.575488999999997</v>
      </c>
      <c r="D15293">
        <v>570.97589111328125</v>
      </c>
    </row>
    <row r="15294" spans="1:4" x14ac:dyDescent="0.2">
      <c r="A15294" t="s">
        <v>188</v>
      </c>
      <c r="B15294">
        <v>-71.678213999999997</v>
      </c>
      <c r="C15294">
        <v>45.575507000000002</v>
      </c>
      <c r="D15294">
        <v>570.81597900390625</v>
      </c>
    </row>
    <row r="15295" spans="1:4" x14ac:dyDescent="0.2">
      <c r="A15295" t="s">
        <v>188</v>
      </c>
      <c r="B15295">
        <v>-71.678231999999994</v>
      </c>
      <c r="C15295">
        <v>45.575541999999999</v>
      </c>
      <c r="D15295">
        <v>570.81597900390625</v>
      </c>
    </row>
    <row r="15296" spans="1:4" x14ac:dyDescent="0.2">
      <c r="A15296" t="s">
        <v>188</v>
      </c>
      <c r="B15296">
        <v>-71.678251000000003</v>
      </c>
      <c r="C15296">
        <v>45.575570999999997</v>
      </c>
      <c r="D15296">
        <v>570.81597900390625</v>
      </c>
    </row>
    <row r="15297" spans="1:4" x14ac:dyDescent="0.2">
      <c r="A15297" t="s">
        <v>188</v>
      </c>
      <c r="B15297">
        <v>-71.678269</v>
      </c>
      <c r="C15297">
        <v>45.575582000000004</v>
      </c>
      <c r="D15297">
        <v>566.69256591796875</v>
      </c>
    </row>
    <row r="15298" spans="1:4" x14ac:dyDescent="0.2">
      <c r="A15298" t="s">
        <v>188</v>
      </c>
      <c r="B15298">
        <v>-71.678286</v>
      </c>
      <c r="C15298">
        <v>45.575589999999998</v>
      </c>
      <c r="D15298">
        <v>566.69256591796875</v>
      </c>
    </row>
    <row r="15299" spans="1:4" x14ac:dyDescent="0.2">
      <c r="A15299" t="s">
        <v>188</v>
      </c>
      <c r="B15299">
        <v>-71.678293999999994</v>
      </c>
      <c r="C15299">
        <v>45.575606000000001</v>
      </c>
      <c r="D15299">
        <v>566.69256591796875</v>
      </c>
    </row>
    <row r="15300" spans="1:4" x14ac:dyDescent="0.2">
      <c r="A15300" t="s">
        <v>188</v>
      </c>
      <c r="B15300">
        <v>-71.678297000000001</v>
      </c>
      <c r="C15300">
        <v>45.575626</v>
      </c>
      <c r="D15300">
        <v>566.69256591796875</v>
      </c>
    </row>
    <row r="15301" spans="1:4" x14ac:dyDescent="0.2">
      <c r="A15301" t="s">
        <v>188</v>
      </c>
      <c r="B15301">
        <v>-71.678291999999999</v>
      </c>
      <c r="C15301">
        <v>45.575645999999999</v>
      </c>
      <c r="D15301">
        <v>566.28265380859375</v>
      </c>
    </row>
    <row r="15302" spans="1:4" x14ac:dyDescent="0.2">
      <c r="A15302" t="s">
        <v>188</v>
      </c>
      <c r="B15302">
        <v>-71.678286999999997</v>
      </c>
      <c r="C15302">
        <v>45.575657999999997</v>
      </c>
      <c r="D15302">
        <v>566.28265380859375</v>
      </c>
    </row>
    <row r="15303" spans="1:4" x14ac:dyDescent="0.2">
      <c r="A15303" t="s">
        <v>188</v>
      </c>
      <c r="B15303">
        <v>-71.678278000000006</v>
      </c>
      <c r="C15303">
        <v>45.575676999999999</v>
      </c>
      <c r="D15303">
        <v>566.28265380859375</v>
      </c>
    </row>
    <row r="15304" spans="1:4" x14ac:dyDescent="0.2">
      <c r="A15304" t="s">
        <v>188</v>
      </c>
      <c r="B15304">
        <v>-71.678269999999998</v>
      </c>
      <c r="C15304">
        <v>45.575688999999997</v>
      </c>
      <c r="D15304">
        <v>566.28265380859375</v>
      </c>
    </row>
    <row r="15305" spans="1:4" x14ac:dyDescent="0.2">
      <c r="A15305" t="s">
        <v>188</v>
      </c>
      <c r="B15305">
        <v>-71.678259999999995</v>
      </c>
      <c r="C15305">
        <v>45.575701000000002</v>
      </c>
      <c r="D15305">
        <v>570.2489013671875</v>
      </c>
    </row>
    <row r="15306" spans="1:4" x14ac:dyDescent="0.2">
      <c r="A15306" t="s">
        <v>188</v>
      </c>
      <c r="B15306">
        <v>-71.678252999999998</v>
      </c>
      <c r="C15306">
        <v>45.575705999999997</v>
      </c>
      <c r="D15306">
        <v>570.2489013671875</v>
      </c>
    </row>
    <row r="15307" spans="1:4" x14ac:dyDescent="0.2">
      <c r="A15307" t="s">
        <v>188</v>
      </c>
      <c r="B15307">
        <v>-71.678246000000001</v>
      </c>
      <c r="C15307">
        <v>45.575716</v>
      </c>
      <c r="D15307">
        <v>570.2489013671875</v>
      </c>
    </row>
    <row r="15308" spans="1:4" x14ac:dyDescent="0.2">
      <c r="A15308" t="s">
        <v>188</v>
      </c>
      <c r="B15308">
        <v>-71.678235000000001</v>
      </c>
      <c r="C15308">
        <v>45.57573</v>
      </c>
      <c r="D15308">
        <v>569.87481689453125</v>
      </c>
    </row>
    <row r="15309" spans="1:4" x14ac:dyDescent="0.2">
      <c r="A15309" t="s">
        <v>188</v>
      </c>
      <c r="B15309">
        <v>-71.678229074105545</v>
      </c>
      <c r="C15309">
        <v>45.575733773708016</v>
      </c>
      <c r="D15309">
        <v>569.87481689453125</v>
      </c>
    </row>
    <row r="15310" spans="1:4" x14ac:dyDescent="0.2">
      <c r="A15310" t="s">
        <v>188</v>
      </c>
      <c r="B15310">
        <v>-71.678231999999994</v>
      </c>
      <c r="C15310">
        <v>45.575738000000001</v>
      </c>
      <c r="D15310">
        <v>569.87481689453125</v>
      </c>
    </row>
    <row r="15311" spans="1:4" x14ac:dyDescent="0.2">
      <c r="A15311" t="s">
        <v>188</v>
      </c>
      <c r="B15311">
        <v>-71.678229000000002</v>
      </c>
      <c r="C15311">
        <v>45.575754000000003</v>
      </c>
      <c r="D15311">
        <v>569.87481689453125</v>
      </c>
    </row>
    <row r="15312" spans="1:4" x14ac:dyDescent="0.2">
      <c r="A15312" t="s">
        <v>188</v>
      </c>
      <c r="B15312">
        <v>-71.678227000000007</v>
      </c>
      <c r="C15312">
        <v>45.575763000000002</v>
      </c>
      <c r="D15312">
        <v>569.87481689453125</v>
      </c>
    </row>
    <row r="15313" spans="1:4" x14ac:dyDescent="0.2">
      <c r="A15313" t="s">
        <v>188</v>
      </c>
      <c r="B15313">
        <v>-71.678227000000007</v>
      </c>
      <c r="C15313">
        <v>45.575766000000002</v>
      </c>
      <c r="D15313">
        <v>569.87481689453125</v>
      </c>
    </row>
    <row r="15314" spans="1:4" x14ac:dyDescent="0.2">
      <c r="A15314" t="s">
        <v>188</v>
      </c>
      <c r="B15314">
        <v>-71.678222000000005</v>
      </c>
      <c r="C15314">
        <v>45.575775999999998</v>
      </c>
      <c r="D15314">
        <v>569.87481689453125</v>
      </c>
    </row>
    <row r="15315" spans="1:4" x14ac:dyDescent="0.2">
      <c r="A15315" t="s">
        <v>188</v>
      </c>
      <c r="B15315">
        <v>-71.678214999999994</v>
      </c>
      <c r="C15315">
        <v>45.575786000000001</v>
      </c>
      <c r="D15315">
        <v>569.87481689453125</v>
      </c>
    </row>
    <row r="15316" spans="1:4" x14ac:dyDescent="0.2">
      <c r="A15316" t="s">
        <v>188</v>
      </c>
      <c r="B15316">
        <v>-71.678210000000007</v>
      </c>
      <c r="C15316">
        <v>45.575795000000006</v>
      </c>
      <c r="D15316">
        <v>569.45977783203125</v>
      </c>
    </row>
    <row r="15317" spans="1:4" x14ac:dyDescent="0.2">
      <c r="A15317" t="s">
        <v>188</v>
      </c>
      <c r="B15317">
        <v>-71.678205000000005</v>
      </c>
      <c r="C15317">
        <v>45.575805000000003</v>
      </c>
      <c r="D15317">
        <v>569.45977783203125</v>
      </c>
    </row>
    <row r="15318" spans="1:4" x14ac:dyDescent="0.2">
      <c r="A15318" t="s">
        <v>188</v>
      </c>
      <c r="B15318">
        <v>-71.678199000000006</v>
      </c>
      <c r="C15318">
        <v>45.575814999999999</v>
      </c>
      <c r="D15318">
        <v>569.45977783203125</v>
      </c>
    </row>
    <row r="15319" spans="1:4" x14ac:dyDescent="0.2">
      <c r="A15319" t="s">
        <v>188</v>
      </c>
      <c r="B15319">
        <v>-71.678196999999997</v>
      </c>
      <c r="C15319">
        <v>45.575830000000003</v>
      </c>
      <c r="D15319">
        <v>569.45977783203125</v>
      </c>
    </row>
    <row r="15320" spans="1:4" x14ac:dyDescent="0.2">
      <c r="A15320" t="s">
        <v>188</v>
      </c>
      <c r="B15320">
        <v>-71.678188000000006</v>
      </c>
      <c r="C15320">
        <v>45.575841000000004</v>
      </c>
      <c r="D15320">
        <v>569.45977783203125</v>
      </c>
    </row>
    <row r="15321" spans="1:4" x14ac:dyDescent="0.2">
      <c r="A15321" t="s">
        <v>188</v>
      </c>
      <c r="B15321">
        <v>-71.678179000000014</v>
      </c>
      <c r="C15321">
        <v>45.575854999999997</v>
      </c>
      <c r="D15321">
        <v>569.45977783203125</v>
      </c>
    </row>
    <row r="15322" spans="1:4" x14ac:dyDescent="0.2">
      <c r="A15322" t="s">
        <v>188</v>
      </c>
      <c r="B15322">
        <v>-71.678167000000002</v>
      </c>
      <c r="C15322">
        <v>45.575868</v>
      </c>
      <c r="D15322">
        <v>572.93359375</v>
      </c>
    </row>
    <row r="15323" spans="1:4" x14ac:dyDescent="0.2">
      <c r="A15323" t="s">
        <v>188</v>
      </c>
      <c r="B15323">
        <v>-71.678156999999999</v>
      </c>
      <c r="C15323">
        <v>45.575885999999997</v>
      </c>
      <c r="D15323">
        <v>572.49310302734375</v>
      </c>
    </row>
    <row r="15324" spans="1:4" x14ac:dyDescent="0.2">
      <c r="A15324" t="s">
        <v>188</v>
      </c>
      <c r="B15324">
        <v>-71.678140999999997</v>
      </c>
      <c r="C15324">
        <v>45.575898000000002</v>
      </c>
      <c r="D15324">
        <v>572.49310302734375</v>
      </c>
    </row>
    <row r="15325" spans="1:4" x14ac:dyDescent="0.2">
      <c r="A15325" t="s">
        <v>188</v>
      </c>
      <c r="B15325">
        <v>-71.678123999999997</v>
      </c>
      <c r="C15325">
        <v>45.575904000000001</v>
      </c>
      <c r="D15325">
        <v>572.49310302734375</v>
      </c>
    </row>
    <row r="15326" spans="1:4" x14ac:dyDescent="0.2">
      <c r="A15326" t="s">
        <v>188</v>
      </c>
      <c r="B15326">
        <v>-71.678110000000004</v>
      </c>
      <c r="C15326">
        <v>45.57591</v>
      </c>
      <c r="D15326">
        <v>572.49310302734375</v>
      </c>
    </row>
    <row r="15327" spans="1:4" x14ac:dyDescent="0.2">
      <c r="A15327" t="s">
        <v>188</v>
      </c>
      <c r="B15327">
        <v>-71.678098000000006</v>
      </c>
      <c r="C15327">
        <v>45.575918999999999</v>
      </c>
      <c r="D15327">
        <v>572.49310302734375</v>
      </c>
    </row>
    <row r="15328" spans="1:4" x14ac:dyDescent="0.2">
      <c r="A15328" t="s">
        <v>188</v>
      </c>
      <c r="B15328">
        <v>-71.678093000000004</v>
      </c>
      <c r="C15328">
        <v>45.575932999999999</v>
      </c>
      <c r="D15328">
        <v>572.49310302734375</v>
      </c>
    </row>
    <row r="15329" spans="1:4" x14ac:dyDescent="0.2">
      <c r="A15329" t="s">
        <v>188</v>
      </c>
      <c r="B15329">
        <v>-71.678085999999993</v>
      </c>
      <c r="C15329">
        <v>45.575941999999998</v>
      </c>
      <c r="D15329">
        <v>572.49310302734375</v>
      </c>
    </row>
    <row r="15330" spans="1:4" x14ac:dyDescent="0.2">
      <c r="A15330" t="s">
        <v>188</v>
      </c>
      <c r="B15330">
        <v>-71.678075000000007</v>
      </c>
      <c r="C15330">
        <v>45.575961999999997</v>
      </c>
      <c r="D15330">
        <v>574.50634765625</v>
      </c>
    </row>
    <row r="15331" spans="1:4" x14ac:dyDescent="0.2">
      <c r="A15331" t="s">
        <v>188</v>
      </c>
      <c r="B15331">
        <v>-71.678076000000004</v>
      </c>
      <c r="C15331">
        <v>45.575982000000003</v>
      </c>
      <c r="D15331">
        <v>574.50634765625</v>
      </c>
    </row>
    <row r="15332" spans="1:4" x14ac:dyDescent="0.2">
      <c r="A15332" t="s">
        <v>188</v>
      </c>
      <c r="B15332">
        <v>-71.678077999999999</v>
      </c>
      <c r="C15332">
        <v>45.575997999999998</v>
      </c>
      <c r="D15332">
        <v>574.50634765625</v>
      </c>
    </row>
    <row r="15333" spans="1:4" x14ac:dyDescent="0.2">
      <c r="A15333" t="s">
        <v>188</v>
      </c>
      <c r="B15333">
        <v>-71.678078999999997</v>
      </c>
      <c r="C15333">
        <v>45.576011000000008</v>
      </c>
      <c r="D15333">
        <v>574.50634765625</v>
      </c>
    </row>
    <row r="15334" spans="1:4" x14ac:dyDescent="0.2">
      <c r="A15334" t="s">
        <v>188</v>
      </c>
      <c r="B15334">
        <v>-71.678072999999998</v>
      </c>
      <c r="C15334">
        <v>45.576028000000001</v>
      </c>
      <c r="D15334">
        <v>573.900390625</v>
      </c>
    </row>
    <row r="15335" spans="1:4" x14ac:dyDescent="0.2">
      <c r="A15335" t="s">
        <v>188</v>
      </c>
      <c r="B15335">
        <v>-71.678073999999995</v>
      </c>
      <c r="C15335">
        <v>45.576042000000001</v>
      </c>
      <c r="D15335">
        <v>573.900390625</v>
      </c>
    </row>
    <row r="15336" spans="1:4" x14ac:dyDescent="0.2">
      <c r="A15336" t="s">
        <v>188</v>
      </c>
      <c r="B15336">
        <v>-71.678083999999998</v>
      </c>
      <c r="C15336">
        <v>45.576054999999997</v>
      </c>
      <c r="D15336">
        <v>571.48272705078125</v>
      </c>
    </row>
    <row r="15337" spans="1:4" x14ac:dyDescent="0.2">
      <c r="A15337" t="s">
        <v>188</v>
      </c>
      <c r="B15337">
        <v>-71.678090999999995</v>
      </c>
      <c r="C15337">
        <v>45.576075000000003</v>
      </c>
      <c r="D15337">
        <v>571.48272705078125</v>
      </c>
    </row>
    <row r="15338" spans="1:4" x14ac:dyDescent="0.2">
      <c r="A15338" t="s">
        <v>188</v>
      </c>
      <c r="B15338">
        <v>-71.678089</v>
      </c>
      <c r="C15338">
        <v>45.576096999999997</v>
      </c>
      <c r="D15338">
        <v>570.88885498046875</v>
      </c>
    </row>
    <row r="15339" spans="1:4" x14ac:dyDescent="0.2">
      <c r="A15339" t="s">
        <v>188</v>
      </c>
      <c r="B15339">
        <v>-71.678079999999994</v>
      </c>
      <c r="C15339">
        <v>45.576121000000001</v>
      </c>
      <c r="D15339">
        <v>573.23297119140625</v>
      </c>
    </row>
    <row r="15340" spans="1:4" x14ac:dyDescent="0.2">
      <c r="A15340" t="s">
        <v>188</v>
      </c>
      <c r="B15340">
        <v>-71.678079999999994</v>
      </c>
      <c r="C15340">
        <v>45.576143000000002</v>
      </c>
      <c r="D15340">
        <v>573.23297119140625</v>
      </c>
    </row>
    <row r="15341" spans="1:4" x14ac:dyDescent="0.2">
      <c r="A15341" t="s">
        <v>188</v>
      </c>
      <c r="B15341">
        <v>-71.678077999999999</v>
      </c>
      <c r="C15341">
        <v>45.576163000000001</v>
      </c>
      <c r="D15341">
        <v>573.23297119140625</v>
      </c>
    </row>
    <row r="15342" spans="1:4" x14ac:dyDescent="0.2">
      <c r="A15342" t="s">
        <v>188</v>
      </c>
      <c r="B15342">
        <v>-71.678076000000004</v>
      </c>
      <c r="C15342">
        <v>45.576180000000001</v>
      </c>
      <c r="D15342">
        <v>572.49365234375</v>
      </c>
    </row>
    <row r="15343" spans="1:4" x14ac:dyDescent="0.2">
      <c r="A15343" t="s">
        <v>188</v>
      </c>
      <c r="B15343">
        <v>-71.678064000000006</v>
      </c>
      <c r="C15343">
        <v>45.576194999999998</v>
      </c>
      <c r="D15343">
        <v>572.49365234375</v>
      </c>
    </row>
    <row r="15344" spans="1:4" x14ac:dyDescent="0.2">
      <c r="A15344" t="s">
        <v>188</v>
      </c>
      <c r="B15344">
        <v>-71.678050000000013</v>
      </c>
      <c r="C15344">
        <v>45.576206999999997</v>
      </c>
      <c r="D15344">
        <v>572.49365234375</v>
      </c>
    </row>
    <row r="15345" spans="1:4" x14ac:dyDescent="0.2">
      <c r="A15345" t="s">
        <v>188</v>
      </c>
      <c r="B15345">
        <v>-71.678038000000001</v>
      </c>
      <c r="C15345">
        <v>45.576217999999997</v>
      </c>
      <c r="D15345">
        <v>572.49365234375</v>
      </c>
    </row>
    <row r="15346" spans="1:4" x14ac:dyDescent="0.2">
      <c r="A15346" t="s">
        <v>188</v>
      </c>
      <c r="B15346">
        <v>-71.678028999999995</v>
      </c>
      <c r="C15346">
        <v>45.576230000000002</v>
      </c>
      <c r="D15346">
        <v>572.49365234375</v>
      </c>
    </row>
    <row r="15347" spans="1:4" x14ac:dyDescent="0.2">
      <c r="A15347" t="s">
        <v>188</v>
      </c>
      <c r="B15347">
        <v>-71.678023999999994</v>
      </c>
      <c r="C15347">
        <v>45.576239999999999</v>
      </c>
      <c r="D15347">
        <v>571.67431640625</v>
      </c>
    </row>
    <row r="15348" spans="1:4" x14ac:dyDescent="0.2">
      <c r="A15348" t="s">
        <v>188</v>
      </c>
      <c r="B15348">
        <v>-71.678017999999994</v>
      </c>
      <c r="C15348">
        <v>45.576250000000002</v>
      </c>
      <c r="D15348">
        <v>571.67431640625</v>
      </c>
    </row>
    <row r="15349" spans="1:4" x14ac:dyDescent="0.2">
      <c r="A15349" t="s">
        <v>188</v>
      </c>
      <c r="B15349">
        <v>-71.678005000000013</v>
      </c>
      <c r="C15349">
        <v>45.576259</v>
      </c>
      <c r="D15349">
        <v>571.67431640625</v>
      </c>
    </row>
    <row r="15350" spans="1:4" x14ac:dyDescent="0.2">
      <c r="A15350" t="s">
        <v>188</v>
      </c>
      <c r="B15350">
        <v>-71.677995999999993</v>
      </c>
      <c r="C15350">
        <v>45.576269000000011</v>
      </c>
      <c r="D15350">
        <v>571.67431640625</v>
      </c>
    </row>
    <row r="15351" spans="1:4" x14ac:dyDescent="0.2">
      <c r="A15351" t="s">
        <v>188</v>
      </c>
      <c r="B15351">
        <v>-71.677983999999995</v>
      </c>
      <c r="C15351">
        <v>45.576276999999997</v>
      </c>
      <c r="D15351">
        <v>572.81884765625</v>
      </c>
    </row>
    <row r="15352" spans="1:4" x14ac:dyDescent="0.2">
      <c r="A15352" t="s">
        <v>188</v>
      </c>
      <c r="B15352">
        <v>-71.677972999999994</v>
      </c>
      <c r="C15352">
        <v>45.576284999999999</v>
      </c>
      <c r="D15352">
        <v>572.81884765625</v>
      </c>
    </row>
    <row r="15353" spans="1:4" x14ac:dyDescent="0.2">
      <c r="A15353" t="s">
        <v>188</v>
      </c>
      <c r="B15353">
        <v>-71.677959999999999</v>
      </c>
      <c r="C15353">
        <v>45.576298999999999</v>
      </c>
      <c r="D15353">
        <v>572.81884765625</v>
      </c>
    </row>
    <row r="15354" spans="1:4" x14ac:dyDescent="0.2">
      <c r="A15354" t="s">
        <v>188</v>
      </c>
      <c r="B15354">
        <v>-71.677948999999998</v>
      </c>
      <c r="C15354">
        <v>45.576307</v>
      </c>
      <c r="D15354">
        <v>572.81884765625</v>
      </c>
    </row>
    <row r="15355" spans="1:4" x14ac:dyDescent="0.2">
      <c r="A15355" t="s">
        <v>188</v>
      </c>
      <c r="B15355">
        <v>-71.677937</v>
      </c>
      <c r="C15355">
        <v>45.576318000000001</v>
      </c>
      <c r="D15355">
        <v>571.92279052734375</v>
      </c>
    </row>
    <row r="15356" spans="1:4" x14ac:dyDescent="0.2">
      <c r="A15356" t="s">
        <v>188</v>
      </c>
      <c r="B15356">
        <v>-71.677923000000007</v>
      </c>
      <c r="C15356">
        <v>45.576327999999997</v>
      </c>
      <c r="D15356">
        <v>571.92279052734375</v>
      </c>
    </row>
    <row r="15357" spans="1:4" x14ac:dyDescent="0.2">
      <c r="A15357" t="s">
        <v>188</v>
      </c>
      <c r="B15357">
        <v>-71.677914999999999</v>
      </c>
      <c r="C15357">
        <v>45.576335999999998</v>
      </c>
      <c r="D15357">
        <v>571.92279052734375</v>
      </c>
    </row>
    <row r="15358" spans="1:4" x14ac:dyDescent="0.2">
      <c r="A15358" t="s">
        <v>188</v>
      </c>
      <c r="B15358">
        <v>-71.677909</v>
      </c>
      <c r="C15358">
        <v>45.576348000000003</v>
      </c>
      <c r="D15358">
        <v>571.92279052734375</v>
      </c>
    </row>
    <row r="15359" spans="1:4" x14ac:dyDescent="0.2">
      <c r="A15359" t="s">
        <v>188</v>
      </c>
      <c r="B15359">
        <v>-71.677903999999998</v>
      </c>
      <c r="C15359">
        <v>45.576352</v>
      </c>
      <c r="D15359">
        <v>571.92279052734375</v>
      </c>
    </row>
    <row r="15360" spans="1:4" x14ac:dyDescent="0.2">
      <c r="A15360" t="s">
        <v>188</v>
      </c>
      <c r="B15360">
        <v>-71.677899999999994</v>
      </c>
      <c r="C15360">
        <v>45.576362000000003</v>
      </c>
      <c r="D15360">
        <v>571.92279052734375</v>
      </c>
    </row>
    <row r="15361" spans="1:4" x14ac:dyDescent="0.2">
      <c r="A15361" t="s">
        <v>188</v>
      </c>
      <c r="B15361">
        <v>-71.677897999999999</v>
      </c>
      <c r="C15361">
        <v>45.576371999999999</v>
      </c>
      <c r="D15361">
        <v>571.92279052734375</v>
      </c>
    </row>
    <row r="15362" spans="1:4" x14ac:dyDescent="0.2">
      <c r="A15362" t="s">
        <v>188</v>
      </c>
      <c r="B15362">
        <v>-71.677903999999998</v>
      </c>
      <c r="C15362">
        <v>45.576386999999997</v>
      </c>
      <c r="D15362">
        <v>571.92279052734375</v>
      </c>
    </row>
    <row r="15363" spans="1:4" x14ac:dyDescent="0.2">
      <c r="A15363" t="s">
        <v>188</v>
      </c>
      <c r="B15363">
        <v>-71.677905999999993</v>
      </c>
      <c r="C15363">
        <v>45.576396000000003</v>
      </c>
      <c r="D15363">
        <v>570.9892578125</v>
      </c>
    </row>
    <row r="15364" spans="1:4" x14ac:dyDescent="0.2">
      <c r="A15364" t="s">
        <v>188</v>
      </c>
      <c r="B15364">
        <v>-71.677909</v>
      </c>
      <c r="C15364">
        <v>45.576405999999999</v>
      </c>
      <c r="D15364">
        <v>570.9892578125</v>
      </c>
    </row>
    <row r="15365" spans="1:4" x14ac:dyDescent="0.2">
      <c r="A15365" t="s">
        <v>188</v>
      </c>
      <c r="B15365">
        <v>-71.677909999999997</v>
      </c>
      <c r="C15365">
        <v>45.576416999999999</v>
      </c>
      <c r="D15365">
        <v>570.9892578125</v>
      </c>
    </row>
    <row r="15366" spans="1:4" x14ac:dyDescent="0.2">
      <c r="A15366" t="s">
        <v>188</v>
      </c>
      <c r="B15366">
        <v>-71.677901000000006</v>
      </c>
      <c r="C15366">
        <v>45.576428</v>
      </c>
      <c r="D15366">
        <v>570.9892578125</v>
      </c>
    </row>
    <row r="15367" spans="1:4" x14ac:dyDescent="0.2">
      <c r="A15367" t="s">
        <v>188</v>
      </c>
      <c r="B15367">
        <v>-71.677901000000006</v>
      </c>
      <c r="C15367">
        <v>45.576436999999999</v>
      </c>
      <c r="D15367">
        <v>570.9892578125</v>
      </c>
    </row>
    <row r="15368" spans="1:4" x14ac:dyDescent="0.2">
      <c r="A15368" t="s">
        <v>188</v>
      </c>
      <c r="B15368">
        <v>-71.677897000000002</v>
      </c>
      <c r="C15368">
        <v>45.576447000000002</v>
      </c>
      <c r="D15368">
        <v>571.41876220703125</v>
      </c>
    </row>
    <row r="15369" spans="1:4" x14ac:dyDescent="0.2">
      <c r="A15369" t="s">
        <v>188</v>
      </c>
      <c r="B15369">
        <v>-71.677893999999995</v>
      </c>
      <c r="C15369">
        <v>45.576459999999997</v>
      </c>
      <c r="D15369">
        <v>571.41876220703125</v>
      </c>
    </row>
    <row r="15370" spans="1:4" x14ac:dyDescent="0.2">
      <c r="A15370" t="s">
        <v>188</v>
      </c>
      <c r="B15370">
        <v>-71.677887999999996</v>
      </c>
      <c r="C15370">
        <v>45.576475000000002</v>
      </c>
      <c r="D15370">
        <v>570.5745849609375</v>
      </c>
    </row>
    <row r="15371" spans="1:4" x14ac:dyDescent="0.2">
      <c r="A15371" t="s">
        <v>188</v>
      </c>
      <c r="B15371">
        <v>-71.677892</v>
      </c>
      <c r="C15371">
        <v>45.576492000000002</v>
      </c>
      <c r="D15371">
        <v>570.5745849609375</v>
      </c>
    </row>
    <row r="15372" spans="1:4" x14ac:dyDescent="0.2">
      <c r="A15372" t="s">
        <v>188</v>
      </c>
      <c r="B15372">
        <v>-71.677896000000004</v>
      </c>
      <c r="C15372">
        <v>45.576512000000001</v>
      </c>
      <c r="D15372">
        <v>570.5745849609375</v>
      </c>
    </row>
    <row r="15373" spans="1:4" x14ac:dyDescent="0.2">
      <c r="A15373" t="s">
        <v>188</v>
      </c>
      <c r="B15373">
        <v>-71.677898999999996</v>
      </c>
      <c r="C15373">
        <v>45.576521999999997</v>
      </c>
      <c r="D15373">
        <v>570.5745849609375</v>
      </c>
    </row>
    <row r="15374" spans="1:4" x14ac:dyDescent="0.2">
      <c r="A15374" t="s">
        <v>188</v>
      </c>
      <c r="B15374">
        <v>-71.677903999999998</v>
      </c>
      <c r="C15374">
        <v>45.576534000000002</v>
      </c>
      <c r="D15374">
        <v>570.5745849609375</v>
      </c>
    </row>
    <row r="15375" spans="1:4" x14ac:dyDescent="0.2">
      <c r="A15375" t="s">
        <v>188</v>
      </c>
      <c r="B15375">
        <v>-71.677904999999996</v>
      </c>
      <c r="C15375">
        <v>45.576538999999997</v>
      </c>
      <c r="D15375">
        <v>568.8812255859375</v>
      </c>
    </row>
    <row r="15376" spans="1:4" x14ac:dyDescent="0.2">
      <c r="A15376" t="s">
        <v>188</v>
      </c>
      <c r="B15376">
        <v>-71.677903999999998</v>
      </c>
      <c r="C15376">
        <v>45.576549999999997</v>
      </c>
      <c r="D15376">
        <v>569.6529541015625</v>
      </c>
    </row>
    <row r="15377" spans="1:4" x14ac:dyDescent="0.2">
      <c r="A15377" t="s">
        <v>188</v>
      </c>
      <c r="B15377">
        <v>-71.677904999999996</v>
      </c>
      <c r="C15377">
        <v>45.576563</v>
      </c>
      <c r="D15377">
        <v>569.6529541015625</v>
      </c>
    </row>
    <row r="15378" spans="1:4" x14ac:dyDescent="0.2">
      <c r="A15378" t="s">
        <v>188</v>
      </c>
      <c r="B15378">
        <v>-71.677903999999998</v>
      </c>
      <c r="C15378">
        <v>45.576579000000002</v>
      </c>
      <c r="D15378">
        <v>569.6529541015625</v>
      </c>
    </row>
    <row r="15379" spans="1:4" x14ac:dyDescent="0.2">
      <c r="A15379" t="s">
        <v>188</v>
      </c>
      <c r="B15379">
        <v>-71.677903000000001</v>
      </c>
      <c r="C15379">
        <v>45.576594</v>
      </c>
      <c r="D15379">
        <v>569.6529541015625</v>
      </c>
    </row>
    <row r="15380" spans="1:4" x14ac:dyDescent="0.2">
      <c r="A15380" t="s">
        <v>188</v>
      </c>
      <c r="B15380">
        <v>-71.677901000000006</v>
      </c>
      <c r="C15380">
        <v>45.576608</v>
      </c>
      <c r="D15380">
        <v>569.6529541015625</v>
      </c>
    </row>
    <row r="15381" spans="1:4" x14ac:dyDescent="0.2">
      <c r="A15381" t="s">
        <v>188</v>
      </c>
      <c r="B15381">
        <v>-71.677898999999996</v>
      </c>
      <c r="C15381">
        <v>45.576625</v>
      </c>
      <c r="D15381">
        <v>568.5789794921875</v>
      </c>
    </row>
    <row r="15382" spans="1:4" x14ac:dyDescent="0.2">
      <c r="A15382" t="s">
        <v>188</v>
      </c>
      <c r="B15382">
        <v>-71.677897000000002</v>
      </c>
      <c r="C15382">
        <v>45.576635000000003</v>
      </c>
      <c r="D15382">
        <v>568.5789794921875</v>
      </c>
    </row>
    <row r="15383" spans="1:4" x14ac:dyDescent="0.2">
      <c r="A15383" t="s">
        <v>188</v>
      </c>
      <c r="B15383">
        <v>-71.677892</v>
      </c>
      <c r="C15383">
        <v>45.576647999999999</v>
      </c>
      <c r="D15383">
        <v>568.5789794921875</v>
      </c>
    </row>
    <row r="15384" spans="1:4" x14ac:dyDescent="0.2">
      <c r="A15384" t="s">
        <v>188</v>
      </c>
      <c r="B15384">
        <v>-71.677884000000006</v>
      </c>
      <c r="C15384">
        <v>45.576662000000006</v>
      </c>
      <c r="D15384">
        <v>568.5789794921875</v>
      </c>
    </row>
    <row r="15385" spans="1:4" x14ac:dyDescent="0.2">
      <c r="A15385" t="s">
        <v>188</v>
      </c>
      <c r="B15385">
        <v>-71.677869999999999</v>
      </c>
      <c r="C15385">
        <v>45.576675000000002</v>
      </c>
      <c r="D15385">
        <v>568.5789794921875</v>
      </c>
    </row>
    <row r="15386" spans="1:4" x14ac:dyDescent="0.2">
      <c r="A15386" t="s">
        <v>188</v>
      </c>
      <c r="B15386">
        <v>-71.677859999999995</v>
      </c>
      <c r="C15386">
        <v>45.576683000000003</v>
      </c>
      <c r="D15386">
        <v>568.5789794921875</v>
      </c>
    </row>
    <row r="15387" spans="1:4" x14ac:dyDescent="0.2">
      <c r="A15387" t="s">
        <v>188</v>
      </c>
      <c r="B15387">
        <v>-71.677850000000007</v>
      </c>
      <c r="C15387">
        <v>45.576690999999997</v>
      </c>
      <c r="D15387">
        <v>567.30303955078125</v>
      </c>
    </row>
    <row r="15388" spans="1:4" x14ac:dyDescent="0.2">
      <c r="A15388" t="s">
        <v>188</v>
      </c>
      <c r="B15388">
        <v>-71.677837999999994</v>
      </c>
      <c r="C15388">
        <v>45.576706000000001</v>
      </c>
      <c r="D15388">
        <v>567.30303955078125</v>
      </c>
    </row>
    <row r="15389" spans="1:4" x14ac:dyDescent="0.2">
      <c r="A15389" t="s">
        <v>188</v>
      </c>
      <c r="B15389">
        <v>-71.677819999999997</v>
      </c>
      <c r="C15389">
        <v>45.576718</v>
      </c>
      <c r="D15389">
        <v>567.30303955078125</v>
      </c>
    </row>
    <row r="15390" spans="1:4" x14ac:dyDescent="0.2">
      <c r="A15390" t="s">
        <v>188</v>
      </c>
      <c r="B15390">
        <v>-71.677798999999993</v>
      </c>
      <c r="C15390">
        <v>45.576723999999999</v>
      </c>
      <c r="D15390">
        <v>568.0184326171875</v>
      </c>
    </row>
    <row r="15391" spans="1:4" x14ac:dyDescent="0.2">
      <c r="A15391" t="s">
        <v>188</v>
      </c>
      <c r="B15391">
        <v>-71.677775999999994</v>
      </c>
      <c r="C15391">
        <v>45.576732</v>
      </c>
      <c r="D15391">
        <v>568.0184326171875</v>
      </c>
    </row>
    <row r="15392" spans="1:4" x14ac:dyDescent="0.2">
      <c r="A15392" t="s">
        <v>188</v>
      </c>
      <c r="B15392">
        <v>-71.677757</v>
      </c>
      <c r="C15392">
        <v>45.576743999999998</v>
      </c>
      <c r="D15392">
        <v>568.0184326171875</v>
      </c>
    </row>
    <row r="15393" spans="1:4" x14ac:dyDescent="0.2">
      <c r="A15393" t="s">
        <v>188</v>
      </c>
      <c r="B15393">
        <v>-71.677747000000011</v>
      </c>
      <c r="C15393">
        <v>45.57676</v>
      </c>
      <c r="D15393">
        <v>568.0184326171875</v>
      </c>
    </row>
    <row r="15394" spans="1:4" x14ac:dyDescent="0.2">
      <c r="A15394" t="s">
        <v>188</v>
      </c>
      <c r="B15394">
        <v>-71.677734999999998</v>
      </c>
      <c r="C15394">
        <v>45.576771000000001</v>
      </c>
      <c r="D15394">
        <v>566.65350341796875</v>
      </c>
    </row>
    <row r="15395" spans="1:4" x14ac:dyDescent="0.2">
      <c r="A15395" t="s">
        <v>188</v>
      </c>
      <c r="B15395">
        <v>-71.677726000000007</v>
      </c>
      <c r="C15395">
        <v>45.576771000000001</v>
      </c>
      <c r="D15395">
        <v>566.65350341796875</v>
      </c>
    </row>
    <row r="15396" spans="1:4" x14ac:dyDescent="0.2">
      <c r="A15396" t="s">
        <v>188</v>
      </c>
      <c r="B15396">
        <v>-71.677708999999993</v>
      </c>
      <c r="C15396">
        <v>45.576788000000001</v>
      </c>
      <c r="D15396">
        <v>567.27435302734375</v>
      </c>
    </row>
    <row r="15397" spans="1:4" x14ac:dyDescent="0.2">
      <c r="A15397" t="s">
        <v>188</v>
      </c>
      <c r="B15397">
        <v>-71.677694000000002</v>
      </c>
      <c r="C15397">
        <v>45.576796000000002</v>
      </c>
      <c r="D15397">
        <v>567.27435302734375</v>
      </c>
    </row>
    <row r="15398" spans="1:4" x14ac:dyDescent="0.2">
      <c r="A15398" t="s">
        <v>188</v>
      </c>
      <c r="B15398">
        <v>-71.677683999999999</v>
      </c>
      <c r="C15398">
        <v>45.576810999999999</v>
      </c>
      <c r="D15398">
        <v>567.27435302734375</v>
      </c>
    </row>
    <row r="15399" spans="1:4" x14ac:dyDescent="0.2">
      <c r="A15399" t="s">
        <v>188</v>
      </c>
      <c r="B15399">
        <v>-71.677665000000005</v>
      </c>
      <c r="C15399">
        <v>45.576825999999997</v>
      </c>
      <c r="D15399">
        <v>567.27435302734375</v>
      </c>
    </row>
    <row r="15400" spans="1:4" x14ac:dyDescent="0.2">
      <c r="A15400" t="s">
        <v>188</v>
      </c>
      <c r="B15400">
        <v>-71.677651999999995</v>
      </c>
      <c r="C15400">
        <v>45.576833999999998</v>
      </c>
      <c r="D15400">
        <v>567.27435302734375</v>
      </c>
    </row>
    <row r="15401" spans="1:4" x14ac:dyDescent="0.2">
      <c r="A15401" t="s">
        <v>188</v>
      </c>
      <c r="B15401">
        <v>-71.677642000000006</v>
      </c>
      <c r="C15401">
        <v>45.576846000000003</v>
      </c>
      <c r="D15401">
        <v>565.7066650390625</v>
      </c>
    </row>
    <row r="15402" spans="1:4" x14ac:dyDescent="0.2">
      <c r="A15402" t="s">
        <v>188</v>
      </c>
      <c r="B15402">
        <v>-71.677636000000007</v>
      </c>
      <c r="C15402">
        <v>45.576860000000003</v>
      </c>
      <c r="D15402">
        <v>565.7066650390625</v>
      </c>
    </row>
    <row r="15403" spans="1:4" x14ac:dyDescent="0.2">
      <c r="A15403" t="s">
        <v>188</v>
      </c>
      <c r="B15403">
        <v>-71.677633</v>
      </c>
      <c r="C15403">
        <v>45.576873999999997</v>
      </c>
      <c r="D15403">
        <v>565.7066650390625</v>
      </c>
    </row>
    <row r="15404" spans="1:4" x14ac:dyDescent="0.2">
      <c r="A15404" t="s">
        <v>188</v>
      </c>
      <c r="B15404">
        <v>-71.677621000000002</v>
      </c>
      <c r="C15404">
        <v>45.576895</v>
      </c>
      <c r="D15404">
        <v>565.7066650390625</v>
      </c>
    </row>
    <row r="15405" spans="1:4" x14ac:dyDescent="0.2">
      <c r="A15405" t="s">
        <v>188</v>
      </c>
      <c r="B15405">
        <v>-71.677605999999997</v>
      </c>
      <c r="C15405">
        <v>45.576929999999997</v>
      </c>
      <c r="D15405">
        <v>564.478759765625</v>
      </c>
    </row>
    <row r="15406" spans="1:4" x14ac:dyDescent="0.2">
      <c r="A15406" t="s">
        <v>188</v>
      </c>
      <c r="B15406">
        <v>-71.677599000000001</v>
      </c>
      <c r="C15406">
        <v>45.576949999999997</v>
      </c>
      <c r="D15406">
        <v>564.478759765625</v>
      </c>
    </row>
    <row r="15407" spans="1:4" x14ac:dyDescent="0.2">
      <c r="A15407" t="s">
        <v>188</v>
      </c>
      <c r="B15407">
        <v>-71.677593999999999</v>
      </c>
      <c r="C15407">
        <v>45.576959000000002</v>
      </c>
      <c r="D15407">
        <v>564.478759765625</v>
      </c>
    </row>
    <row r="15408" spans="1:4" x14ac:dyDescent="0.2">
      <c r="A15408" t="s">
        <v>188</v>
      </c>
      <c r="B15408">
        <v>-71.677592000000004</v>
      </c>
      <c r="C15408">
        <v>45.576960999999997</v>
      </c>
      <c r="D15408">
        <v>564.478759765625</v>
      </c>
    </row>
    <row r="15409" spans="1:4" x14ac:dyDescent="0.2">
      <c r="A15409" t="s">
        <v>188</v>
      </c>
      <c r="B15409">
        <v>-71.677588</v>
      </c>
      <c r="C15409">
        <v>45.576965000000008</v>
      </c>
      <c r="D15409">
        <v>564.478759765625</v>
      </c>
    </row>
    <row r="15410" spans="1:4" x14ac:dyDescent="0.2">
      <c r="A15410" t="s">
        <v>188</v>
      </c>
      <c r="B15410">
        <v>-71.677587000000003</v>
      </c>
      <c r="C15410">
        <v>45.576970000000003</v>
      </c>
      <c r="D15410">
        <v>564.478759765625</v>
      </c>
    </row>
    <row r="15411" spans="1:4" x14ac:dyDescent="0.2">
      <c r="A15411" t="s">
        <v>188</v>
      </c>
      <c r="B15411">
        <v>-71.677589999999995</v>
      </c>
      <c r="C15411">
        <v>45.576976999999999</v>
      </c>
      <c r="D15411">
        <v>564.478759765625</v>
      </c>
    </row>
    <row r="15412" spans="1:4" x14ac:dyDescent="0.2">
      <c r="A15412" t="s">
        <v>188</v>
      </c>
      <c r="B15412">
        <v>-71.677583999999996</v>
      </c>
      <c r="C15412">
        <v>45.576988999999998</v>
      </c>
      <c r="D15412">
        <v>562.464599609375</v>
      </c>
    </row>
    <row r="15413" spans="1:4" x14ac:dyDescent="0.2">
      <c r="A15413" t="s">
        <v>188</v>
      </c>
      <c r="B15413">
        <v>-71.677575000000004</v>
      </c>
      <c r="C15413">
        <v>45.576999999999998</v>
      </c>
      <c r="D15413">
        <v>562.464599609375</v>
      </c>
    </row>
    <row r="15414" spans="1:4" x14ac:dyDescent="0.2">
      <c r="A15414" t="s">
        <v>188</v>
      </c>
      <c r="B15414">
        <v>-71.677561999999995</v>
      </c>
      <c r="C15414">
        <v>45.577008999999997</v>
      </c>
      <c r="D15414">
        <v>562.464599609375</v>
      </c>
    </row>
    <row r="15415" spans="1:4" x14ac:dyDescent="0.2">
      <c r="A15415" t="s">
        <v>188</v>
      </c>
      <c r="B15415">
        <v>-71.677546000000007</v>
      </c>
      <c r="C15415">
        <v>45.577010999999999</v>
      </c>
      <c r="D15415">
        <v>562.464599609375</v>
      </c>
    </row>
    <row r="15416" spans="1:4" x14ac:dyDescent="0.2">
      <c r="A15416" t="s">
        <v>188</v>
      </c>
      <c r="B15416">
        <v>-71.677529000000007</v>
      </c>
      <c r="C15416">
        <v>45.577016</v>
      </c>
      <c r="D15416">
        <v>562.464599609375</v>
      </c>
    </row>
    <row r="15417" spans="1:4" x14ac:dyDescent="0.2">
      <c r="A15417" t="s">
        <v>188</v>
      </c>
      <c r="B15417">
        <v>-71.677515</v>
      </c>
      <c r="C15417">
        <v>45.577022999999997</v>
      </c>
      <c r="D15417">
        <v>563.02227783203125</v>
      </c>
    </row>
    <row r="15418" spans="1:4" x14ac:dyDescent="0.2">
      <c r="A15418" t="s">
        <v>188</v>
      </c>
      <c r="B15418">
        <v>-71.677498999999997</v>
      </c>
      <c r="C15418">
        <v>45.577035000000002</v>
      </c>
      <c r="D15418">
        <v>563.02227783203125</v>
      </c>
    </row>
    <row r="15419" spans="1:4" x14ac:dyDescent="0.2">
      <c r="A15419" t="s">
        <v>188</v>
      </c>
      <c r="B15419">
        <v>-71.677489000000008</v>
      </c>
      <c r="C15419">
        <v>45.577047999999998</v>
      </c>
      <c r="D15419">
        <v>563.02227783203125</v>
      </c>
    </row>
    <row r="15420" spans="1:4" x14ac:dyDescent="0.2">
      <c r="A15420" t="s">
        <v>188</v>
      </c>
      <c r="B15420">
        <v>-71.677480000000003</v>
      </c>
      <c r="C15420">
        <v>45.577064999999997</v>
      </c>
      <c r="D15420">
        <v>560.82623291015625</v>
      </c>
    </row>
    <row r="15421" spans="1:4" x14ac:dyDescent="0.2">
      <c r="A15421" t="s">
        <v>188</v>
      </c>
      <c r="B15421">
        <v>-71.677476999999996</v>
      </c>
      <c r="C15421">
        <v>45.577077000000003</v>
      </c>
      <c r="D15421">
        <v>560.82623291015625</v>
      </c>
    </row>
    <row r="15422" spans="1:4" x14ac:dyDescent="0.2">
      <c r="A15422" t="s">
        <v>188</v>
      </c>
      <c r="B15422">
        <v>-71.677476999999996</v>
      </c>
      <c r="C15422">
        <v>45.577089999999998</v>
      </c>
      <c r="D15422">
        <v>560.82623291015625</v>
      </c>
    </row>
    <row r="15423" spans="1:4" x14ac:dyDescent="0.2">
      <c r="A15423" t="s">
        <v>188</v>
      </c>
      <c r="B15423">
        <v>-71.677475000000001</v>
      </c>
      <c r="C15423">
        <v>45.577103000000001</v>
      </c>
      <c r="D15423">
        <v>560.82623291015625</v>
      </c>
    </row>
    <row r="15424" spans="1:4" x14ac:dyDescent="0.2">
      <c r="A15424" t="s">
        <v>188</v>
      </c>
      <c r="B15424">
        <v>-71.677475000000001</v>
      </c>
      <c r="C15424">
        <v>45.577109999999998</v>
      </c>
      <c r="D15424">
        <v>560.82623291015625</v>
      </c>
    </row>
    <row r="15425" spans="1:4" x14ac:dyDescent="0.2">
      <c r="A15425" t="s">
        <v>188</v>
      </c>
      <c r="B15425">
        <v>-71.677480000000003</v>
      </c>
      <c r="C15425">
        <v>45.577117999999999</v>
      </c>
      <c r="D15425">
        <v>560.82623291015625</v>
      </c>
    </row>
    <row r="15426" spans="1:4" x14ac:dyDescent="0.2">
      <c r="A15426" t="s">
        <v>188</v>
      </c>
      <c r="B15426">
        <v>-71.677491000000003</v>
      </c>
      <c r="C15426">
        <v>45.577128000000002</v>
      </c>
      <c r="D15426">
        <v>560.82623291015625</v>
      </c>
    </row>
    <row r="15427" spans="1:4" x14ac:dyDescent="0.2">
      <c r="A15427" t="s">
        <v>188</v>
      </c>
      <c r="B15427">
        <v>-71.677509999999998</v>
      </c>
      <c r="C15427">
        <v>45.577133000000003</v>
      </c>
      <c r="D15427">
        <v>560.82623291015625</v>
      </c>
    </row>
    <row r="15428" spans="1:4" x14ac:dyDescent="0.2">
      <c r="A15428" t="s">
        <v>188</v>
      </c>
      <c r="B15428">
        <v>-71.67752400000002</v>
      </c>
      <c r="C15428">
        <v>45.577131000000001</v>
      </c>
      <c r="D15428">
        <v>560.82623291015625</v>
      </c>
    </row>
    <row r="15429" spans="1:4" x14ac:dyDescent="0.2">
      <c r="A15429" t="s">
        <v>188</v>
      </c>
      <c r="B15429">
        <v>-71.677541000000005</v>
      </c>
      <c r="C15429">
        <v>45.577133000000003</v>
      </c>
      <c r="D15429">
        <v>560.41552734375</v>
      </c>
    </row>
    <row r="15430" spans="1:4" x14ac:dyDescent="0.2">
      <c r="A15430" t="s">
        <v>188</v>
      </c>
      <c r="B15430">
        <v>-71.677558000000005</v>
      </c>
      <c r="C15430">
        <v>45.577128000000002</v>
      </c>
      <c r="D15430">
        <v>560.41552734375</v>
      </c>
    </row>
    <row r="15431" spans="1:4" x14ac:dyDescent="0.2">
      <c r="A15431" t="s">
        <v>188</v>
      </c>
      <c r="B15431">
        <v>-71.677575000000004</v>
      </c>
      <c r="C15431">
        <v>45.577128999999999</v>
      </c>
      <c r="D15431">
        <v>560.41552734375</v>
      </c>
    </row>
    <row r="15432" spans="1:4" x14ac:dyDescent="0.2">
      <c r="A15432" t="s">
        <v>188</v>
      </c>
      <c r="B15432">
        <v>-71.677589999999995</v>
      </c>
      <c r="C15432">
        <v>45.577131999999999</v>
      </c>
      <c r="D15432">
        <v>560.41552734375</v>
      </c>
    </row>
    <row r="15433" spans="1:4" x14ac:dyDescent="0.2">
      <c r="A15433" t="s">
        <v>188</v>
      </c>
      <c r="B15433">
        <v>-71.677608000000006</v>
      </c>
      <c r="C15433">
        <v>45.57713600000001</v>
      </c>
      <c r="D15433">
        <v>558.51025390625</v>
      </c>
    </row>
    <row r="15434" spans="1:4" x14ac:dyDescent="0.2">
      <c r="A15434" t="s">
        <v>188</v>
      </c>
      <c r="B15434">
        <v>-71.677627000000001</v>
      </c>
      <c r="C15434">
        <v>45.577137999999998</v>
      </c>
      <c r="D15434">
        <v>558.51025390625</v>
      </c>
    </row>
    <row r="15435" spans="1:4" x14ac:dyDescent="0.2">
      <c r="A15435" t="s">
        <v>188</v>
      </c>
      <c r="B15435">
        <v>-71.677644000000001</v>
      </c>
      <c r="C15435">
        <v>45.577134999999998</v>
      </c>
      <c r="D15435">
        <v>558.5406494140625</v>
      </c>
    </row>
    <row r="15436" spans="1:4" x14ac:dyDescent="0.2">
      <c r="A15436" t="s">
        <v>188</v>
      </c>
      <c r="B15436">
        <v>-71.677666000000002</v>
      </c>
      <c r="C15436">
        <v>45.577129999999997</v>
      </c>
      <c r="D15436">
        <v>560.16326904296875</v>
      </c>
    </row>
    <row r="15437" spans="1:4" x14ac:dyDescent="0.2">
      <c r="A15437" t="s">
        <v>188</v>
      </c>
      <c r="B15437">
        <v>-71.677689000000001</v>
      </c>
      <c r="C15437">
        <v>45.577128999999999</v>
      </c>
      <c r="D15437">
        <v>560.16326904296875</v>
      </c>
    </row>
    <row r="15438" spans="1:4" x14ac:dyDescent="0.2">
      <c r="A15438" t="s">
        <v>188</v>
      </c>
      <c r="B15438">
        <v>-71.677713999999995</v>
      </c>
      <c r="C15438">
        <v>45.577128000000002</v>
      </c>
      <c r="D15438">
        <v>560.16326904296875</v>
      </c>
    </row>
    <row r="15439" spans="1:4" x14ac:dyDescent="0.2">
      <c r="A15439" t="s">
        <v>188</v>
      </c>
      <c r="B15439">
        <v>-71.677734999999998</v>
      </c>
      <c r="C15439">
        <v>45.577129999999997</v>
      </c>
      <c r="D15439">
        <v>558.67962646484375</v>
      </c>
    </row>
    <row r="15440" spans="1:4" x14ac:dyDescent="0.2">
      <c r="A15440" t="s">
        <v>188</v>
      </c>
      <c r="B15440">
        <v>-71.677761000000004</v>
      </c>
      <c r="C15440">
        <v>45.577129999999997</v>
      </c>
      <c r="D15440">
        <v>558.67962646484375</v>
      </c>
    </row>
    <row r="15441" spans="1:4" x14ac:dyDescent="0.2">
      <c r="A15441" t="s">
        <v>188</v>
      </c>
      <c r="B15441">
        <v>-71.677788000000007</v>
      </c>
      <c r="C15441">
        <v>45.577125000000002</v>
      </c>
      <c r="D15441">
        <v>559.99676513671875</v>
      </c>
    </row>
    <row r="15442" spans="1:4" x14ac:dyDescent="0.2">
      <c r="A15442" t="s">
        <v>188</v>
      </c>
      <c r="B15442">
        <v>-71.677812000000003</v>
      </c>
      <c r="C15442">
        <v>45.577123</v>
      </c>
      <c r="D15442">
        <v>559.99676513671875</v>
      </c>
    </row>
    <row r="15443" spans="1:4" x14ac:dyDescent="0.2">
      <c r="A15443" t="s">
        <v>188</v>
      </c>
      <c r="B15443">
        <v>-71.677826999999994</v>
      </c>
      <c r="C15443">
        <v>45.577128999999999</v>
      </c>
      <c r="D15443">
        <v>558.67962646484375</v>
      </c>
    </row>
    <row r="15444" spans="1:4" x14ac:dyDescent="0.2">
      <c r="A15444" t="s">
        <v>188</v>
      </c>
      <c r="B15444">
        <v>-71.677847999999997</v>
      </c>
      <c r="C15444">
        <v>45.577133000000003</v>
      </c>
      <c r="D15444">
        <v>558.75860595703125</v>
      </c>
    </row>
    <row r="15445" spans="1:4" x14ac:dyDescent="0.2">
      <c r="A15445" t="s">
        <v>188</v>
      </c>
      <c r="B15445">
        <v>-71.677871999999994</v>
      </c>
      <c r="C15445">
        <v>45.577143999999997</v>
      </c>
      <c r="D15445">
        <v>558.75860595703125</v>
      </c>
    </row>
    <row r="15446" spans="1:4" x14ac:dyDescent="0.2">
      <c r="A15446" t="s">
        <v>188</v>
      </c>
      <c r="B15446">
        <v>-71.677891000000002</v>
      </c>
      <c r="C15446">
        <v>45.577154</v>
      </c>
      <c r="D15446">
        <v>558.75860595703125</v>
      </c>
    </row>
    <row r="15447" spans="1:4" x14ac:dyDescent="0.2">
      <c r="A15447" t="s">
        <v>188</v>
      </c>
      <c r="B15447">
        <v>-71.677913000000004</v>
      </c>
      <c r="C15447">
        <v>45.577165000000001</v>
      </c>
      <c r="D15447">
        <v>558.75860595703125</v>
      </c>
    </row>
    <row r="15448" spans="1:4" x14ac:dyDescent="0.2">
      <c r="A15448" t="s">
        <v>188</v>
      </c>
      <c r="B15448">
        <v>-71.677925000000002</v>
      </c>
      <c r="C15448">
        <v>45.577174999999997</v>
      </c>
      <c r="D15448">
        <v>558.75860595703125</v>
      </c>
    </row>
    <row r="15449" spans="1:4" x14ac:dyDescent="0.2">
      <c r="A15449" t="s">
        <v>188</v>
      </c>
      <c r="B15449">
        <v>-71.677937</v>
      </c>
      <c r="C15449">
        <v>45.577188999999997</v>
      </c>
      <c r="D15449">
        <v>558.75860595703125</v>
      </c>
    </row>
    <row r="15450" spans="1:4" x14ac:dyDescent="0.2">
      <c r="A15450" t="s">
        <v>188</v>
      </c>
      <c r="B15450">
        <v>-71.677948999999998</v>
      </c>
      <c r="C15450">
        <v>45.577209000000003</v>
      </c>
      <c r="D15450">
        <v>558.1326904296875</v>
      </c>
    </row>
    <row r="15451" spans="1:4" x14ac:dyDescent="0.2">
      <c r="A15451" t="s">
        <v>188</v>
      </c>
      <c r="B15451">
        <v>-71.677964000000003</v>
      </c>
      <c r="C15451">
        <v>45.577221000000002</v>
      </c>
      <c r="D15451">
        <v>558.1326904296875</v>
      </c>
    </row>
    <row r="15452" spans="1:4" x14ac:dyDescent="0.2">
      <c r="A15452" t="s">
        <v>188</v>
      </c>
      <c r="B15452">
        <v>-71.677982</v>
      </c>
      <c r="C15452">
        <v>45.577238000000001</v>
      </c>
      <c r="D15452">
        <v>558.1326904296875</v>
      </c>
    </row>
    <row r="15453" spans="1:4" x14ac:dyDescent="0.2">
      <c r="A15453" t="s">
        <v>188</v>
      </c>
      <c r="B15453">
        <v>-71.677995999999993</v>
      </c>
      <c r="C15453">
        <v>45.577255999999998</v>
      </c>
      <c r="D15453">
        <v>558.1326904296875</v>
      </c>
    </row>
    <row r="15454" spans="1:4" x14ac:dyDescent="0.2">
      <c r="A15454" t="s">
        <v>188</v>
      </c>
      <c r="B15454">
        <v>-71.677999</v>
      </c>
      <c r="C15454">
        <v>45.577272000000001</v>
      </c>
      <c r="D15454">
        <v>557.85650634765625</v>
      </c>
    </row>
    <row r="15455" spans="1:4" x14ac:dyDescent="0.2">
      <c r="A15455" t="s">
        <v>188</v>
      </c>
      <c r="B15455">
        <v>-71.677999999999997</v>
      </c>
      <c r="C15455">
        <v>45.577288000000003</v>
      </c>
      <c r="D15455">
        <v>557.85650634765625</v>
      </c>
    </row>
    <row r="15456" spans="1:4" x14ac:dyDescent="0.2">
      <c r="A15456" t="s">
        <v>188</v>
      </c>
      <c r="B15456">
        <v>-71.678004000000001</v>
      </c>
      <c r="C15456">
        <v>45.577306</v>
      </c>
      <c r="D15456">
        <v>557.85650634765625</v>
      </c>
    </row>
    <row r="15457" spans="1:4" x14ac:dyDescent="0.2">
      <c r="A15457" t="s">
        <v>188</v>
      </c>
      <c r="B15457">
        <v>-71.678004000000001</v>
      </c>
      <c r="C15457">
        <v>45.577323</v>
      </c>
      <c r="D15457">
        <v>557.85650634765625</v>
      </c>
    </row>
    <row r="15458" spans="1:4" x14ac:dyDescent="0.2">
      <c r="A15458" t="s">
        <v>188</v>
      </c>
      <c r="B15458">
        <v>-71.678004000000001</v>
      </c>
      <c r="C15458">
        <v>45.57734</v>
      </c>
      <c r="D15458">
        <v>557.682373046875</v>
      </c>
    </row>
    <row r="15459" spans="1:4" x14ac:dyDescent="0.2">
      <c r="A15459" t="s">
        <v>188</v>
      </c>
      <c r="B15459">
        <v>-71.678014000000005</v>
      </c>
      <c r="C15459">
        <v>45.577351999999998</v>
      </c>
      <c r="D15459">
        <v>557.682373046875</v>
      </c>
    </row>
    <row r="15460" spans="1:4" x14ac:dyDescent="0.2">
      <c r="A15460" t="s">
        <v>188</v>
      </c>
      <c r="B15460">
        <v>-71.678020000000004</v>
      </c>
      <c r="C15460">
        <v>45.577368</v>
      </c>
      <c r="D15460">
        <v>557.682373046875</v>
      </c>
    </row>
    <row r="15461" spans="1:4" x14ac:dyDescent="0.2">
      <c r="A15461" t="s">
        <v>188</v>
      </c>
      <c r="B15461">
        <v>-71.678021000000001</v>
      </c>
      <c r="C15461">
        <v>45.577379999999998</v>
      </c>
      <c r="D15461">
        <v>557.682373046875</v>
      </c>
    </row>
    <row r="15462" spans="1:4" x14ac:dyDescent="0.2">
      <c r="A15462" t="s">
        <v>188</v>
      </c>
      <c r="B15462">
        <v>-71.678021000000001</v>
      </c>
      <c r="C15462">
        <v>45.577385</v>
      </c>
      <c r="D15462">
        <v>557.682373046875</v>
      </c>
    </row>
    <row r="15463" spans="1:4" x14ac:dyDescent="0.2">
      <c r="A15463" t="s">
        <v>188</v>
      </c>
      <c r="B15463">
        <v>-71.678042000000005</v>
      </c>
      <c r="C15463">
        <v>45.577385</v>
      </c>
      <c r="D15463">
        <v>557.682373046875</v>
      </c>
    </row>
    <row r="15464" spans="1:4" x14ac:dyDescent="0.2">
      <c r="A15464" t="s">
        <v>188</v>
      </c>
      <c r="B15464">
        <v>-71.678055000000001</v>
      </c>
      <c r="C15464">
        <v>45.577387000000002</v>
      </c>
      <c r="D15464">
        <v>557.682373046875</v>
      </c>
    </row>
    <row r="15465" spans="1:4" x14ac:dyDescent="0.2">
      <c r="A15465" t="s">
        <v>188</v>
      </c>
      <c r="B15465">
        <v>-71.678057999999993</v>
      </c>
      <c r="C15465">
        <v>45.577398000000009</v>
      </c>
      <c r="D15465">
        <v>557.682373046875</v>
      </c>
    </row>
    <row r="15466" spans="1:4" x14ac:dyDescent="0.2">
      <c r="A15466" t="s">
        <v>188</v>
      </c>
      <c r="B15466">
        <v>-71.678064000000006</v>
      </c>
      <c r="C15466">
        <v>45.577406000000003</v>
      </c>
      <c r="D15466">
        <v>557.68035888671875</v>
      </c>
    </row>
    <row r="15467" spans="1:4" x14ac:dyDescent="0.2">
      <c r="A15467" t="s">
        <v>188</v>
      </c>
      <c r="B15467">
        <v>-71.678066999999999</v>
      </c>
      <c r="C15467">
        <v>45.577418000000002</v>
      </c>
      <c r="D15467">
        <v>557.6978759765625</v>
      </c>
    </row>
    <row r="15468" spans="1:4" x14ac:dyDescent="0.2">
      <c r="A15468" t="s">
        <v>188</v>
      </c>
      <c r="B15468">
        <v>-71.678064000000006</v>
      </c>
      <c r="C15468">
        <v>45.577429000000002</v>
      </c>
      <c r="D15468">
        <v>557.53387451171875</v>
      </c>
    </row>
    <row r="15469" spans="1:4" x14ac:dyDescent="0.2">
      <c r="A15469" t="s">
        <v>188</v>
      </c>
      <c r="B15469">
        <v>-71.678062999999995</v>
      </c>
      <c r="C15469">
        <v>45.577446000000002</v>
      </c>
      <c r="D15469">
        <v>557.53387451171875</v>
      </c>
    </row>
    <row r="15470" spans="1:4" x14ac:dyDescent="0.2">
      <c r="A15470" t="s">
        <v>188</v>
      </c>
      <c r="B15470">
        <v>-71.678070000000005</v>
      </c>
      <c r="C15470">
        <v>45.577463999999999</v>
      </c>
      <c r="D15470">
        <v>557.6978759765625</v>
      </c>
    </row>
    <row r="15471" spans="1:4" x14ac:dyDescent="0.2">
      <c r="A15471" t="s">
        <v>188</v>
      </c>
      <c r="B15471">
        <v>-71.678081000000006</v>
      </c>
      <c r="C15471">
        <v>45.57748200000001</v>
      </c>
      <c r="D15471">
        <v>557.6978759765625</v>
      </c>
    </row>
    <row r="15472" spans="1:4" x14ac:dyDescent="0.2">
      <c r="A15472" t="s">
        <v>188</v>
      </c>
      <c r="B15472">
        <v>-71.678085999999993</v>
      </c>
      <c r="C15472">
        <v>45.577500000000001</v>
      </c>
      <c r="D15472">
        <v>557.70196533203125</v>
      </c>
    </row>
    <row r="15473" spans="1:4" x14ac:dyDescent="0.2">
      <c r="A15473" t="s">
        <v>188</v>
      </c>
      <c r="B15473">
        <v>-71.678090999999995</v>
      </c>
      <c r="C15473">
        <v>45.577513000000003</v>
      </c>
      <c r="D15473">
        <v>557.70196533203125</v>
      </c>
    </row>
    <row r="15474" spans="1:4" x14ac:dyDescent="0.2">
      <c r="A15474" t="s">
        <v>188</v>
      </c>
      <c r="B15474">
        <v>-71.678094999999999</v>
      </c>
      <c r="C15474">
        <v>45.577519000000002</v>
      </c>
      <c r="D15474">
        <v>557.70196533203125</v>
      </c>
    </row>
    <row r="15475" spans="1:4" x14ac:dyDescent="0.2">
      <c r="A15475" t="s">
        <v>188</v>
      </c>
      <c r="B15475">
        <v>-71.678099000000003</v>
      </c>
      <c r="C15475">
        <v>45.577529000000006</v>
      </c>
      <c r="D15475">
        <v>557.70196533203125</v>
      </c>
    </row>
    <row r="15476" spans="1:4" x14ac:dyDescent="0.2">
      <c r="A15476" t="s">
        <v>188</v>
      </c>
      <c r="B15476">
        <v>-71.678118999999995</v>
      </c>
      <c r="C15476">
        <v>45.577539999999999</v>
      </c>
      <c r="D15476">
        <v>557.70196533203125</v>
      </c>
    </row>
    <row r="15477" spans="1:4" x14ac:dyDescent="0.2">
      <c r="A15477" t="s">
        <v>188</v>
      </c>
      <c r="B15477">
        <v>-71.678140999999997</v>
      </c>
      <c r="C15477">
        <v>45.577551999999997</v>
      </c>
      <c r="D15477">
        <v>557.70196533203125</v>
      </c>
    </row>
    <row r="15478" spans="1:4" x14ac:dyDescent="0.2">
      <c r="A15478" t="s">
        <v>188</v>
      </c>
      <c r="B15478">
        <v>-71.678162</v>
      </c>
      <c r="C15478">
        <v>45.577559999999998</v>
      </c>
      <c r="D15478">
        <v>557.672607421875</v>
      </c>
    </row>
    <row r="15479" spans="1:4" x14ac:dyDescent="0.2">
      <c r="A15479" t="s">
        <v>188</v>
      </c>
      <c r="B15479">
        <v>-71.678182000000007</v>
      </c>
      <c r="C15479">
        <v>45.577567999999999</v>
      </c>
      <c r="D15479">
        <v>557.55047607421875</v>
      </c>
    </row>
    <row r="15480" spans="1:4" x14ac:dyDescent="0.2">
      <c r="A15480" t="s">
        <v>188</v>
      </c>
      <c r="B15480">
        <v>-71.678207</v>
      </c>
      <c r="C15480">
        <v>45.577573000000001</v>
      </c>
      <c r="D15480">
        <v>557.55047607421875</v>
      </c>
    </row>
    <row r="15481" spans="1:4" x14ac:dyDescent="0.2">
      <c r="A15481" t="s">
        <v>188</v>
      </c>
      <c r="B15481">
        <v>-71.678230999999997</v>
      </c>
      <c r="C15481">
        <v>45.577574000000006</v>
      </c>
      <c r="D15481">
        <v>557.55047607421875</v>
      </c>
    </row>
    <row r="15482" spans="1:4" x14ac:dyDescent="0.2">
      <c r="A15482" t="s">
        <v>188</v>
      </c>
      <c r="B15482">
        <v>-71.678257000000002</v>
      </c>
      <c r="C15482">
        <v>45.577579</v>
      </c>
      <c r="D15482">
        <v>557.55047607421875</v>
      </c>
    </row>
    <row r="15483" spans="1:4" x14ac:dyDescent="0.2">
      <c r="A15483" t="s">
        <v>188</v>
      </c>
      <c r="B15483">
        <v>-71.678265999999994</v>
      </c>
      <c r="C15483">
        <v>45.577590999999998</v>
      </c>
      <c r="D15483">
        <v>557.55047607421875</v>
      </c>
    </row>
    <row r="15484" spans="1:4" x14ac:dyDescent="0.2">
      <c r="A15484" t="s">
        <v>188</v>
      </c>
      <c r="B15484">
        <v>-71.678276999999994</v>
      </c>
      <c r="C15484">
        <v>45.577598999999999</v>
      </c>
      <c r="D15484">
        <v>557.55047607421875</v>
      </c>
    </row>
    <row r="15485" spans="1:4" x14ac:dyDescent="0.2">
      <c r="A15485" t="s">
        <v>188</v>
      </c>
      <c r="B15485">
        <v>-71.678304999999995</v>
      </c>
      <c r="C15485">
        <v>45.577601999999999</v>
      </c>
      <c r="D15485">
        <v>556.7803955078125</v>
      </c>
    </row>
    <row r="15486" spans="1:4" x14ac:dyDescent="0.2">
      <c r="A15486" t="s">
        <v>188</v>
      </c>
      <c r="B15486">
        <v>-71.678327999999993</v>
      </c>
      <c r="C15486">
        <v>45.577610999999997</v>
      </c>
      <c r="D15486">
        <v>556.7803955078125</v>
      </c>
    </row>
    <row r="15487" spans="1:4" x14ac:dyDescent="0.2">
      <c r="A15487" t="s">
        <v>188</v>
      </c>
      <c r="B15487">
        <v>-71.678347000000002</v>
      </c>
      <c r="C15487">
        <v>45.577621999999998</v>
      </c>
      <c r="D15487">
        <v>556.7803955078125</v>
      </c>
    </row>
    <row r="15488" spans="1:4" x14ac:dyDescent="0.2">
      <c r="A15488" t="s">
        <v>188</v>
      </c>
      <c r="B15488">
        <v>-71.678364999999999</v>
      </c>
      <c r="C15488">
        <v>45.577634000000003</v>
      </c>
      <c r="D15488">
        <v>557.087646484375</v>
      </c>
    </row>
    <row r="15489" spans="1:4" x14ac:dyDescent="0.2">
      <c r="A15489" t="s">
        <v>188</v>
      </c>
      <c r="B15489">
        <v>-71.678385000000006</v>
      </c>
      <c r="C15489">
        <v>45.577644999999997</v>
      </c>
      <c r="D15489">
        <v>557.087646484375</v>
      </c>
    </row>
    <row r="15490" spans="1:4" x14ac:dyDescent="0.2">
      <c r="A15490" t="s">
        <v>188</v>
      </c>
      <c r="B15490">
        <v>-71.678407000000007</v>
      </c>
      <c r="C15490">
        <v>45.577649999999998</v>
      </c>
      <c r="D15490">
        <v>555.9263916015625</v>
      </c>
    </row>
    <row r="15491" spans="1:4" x14ac:dyDescent="0.2">
      <c r="A15491" t="s">
        <v>188</v>
      </c>
      <c r="B15491">
        <v>-71.678426999999999</v>
      </c>
      <c r="C15491">
        <v>45.577657000000009</v>
      </c>
      <c r="D15491">
        <v>555.9263916015625</v>
      </c>
    </row>
    <row r="15492" spans="1:4" x14ac:dyDescent="0.2">
      <c r="A15492" t="s">
        <v>188</v>
      </c>
      <c r="B15492">
        <v>-71.678445999999994</v>
      </c>
      <c r="C15492">
        <v>45.577665000000003</v>
      </c>
      <c r="D15492">
        <v>555.9263916015625</v>
      </c>
    </row>
    <row r="15493" spans="1:4" x14ac:dyDescent="0.2">
      <c r="A15493" t="s">
        <v>188</v>
      </c>
      <c r="B15493">
        <v>-71.678459000000004</v>
      </c>
      <c r="C15493">
        <v>45.577677999999999</v>
      </c>
      <c r="D15493">
        <v>555.9263916015625</v>
      </c>
    </row>
    <row r="15494" spans="1:4" x14ac:dyDescent="0.2">
      <c r="A15494" t="s">
        <v>188</v>
      </c>
      <c r="B15494">
        <v>-71.678464000000005</v>
      </c>
      <c r="C15494">
        <v>45.577694000000001</v>
      </c>
      <c r="D15494">
        <v>556.39599609375</v>
      </c>
    </row>
    <row r="15495" spans="1:4" x14ac:dyDescent="0.2">
      <c r="A15495" t="s">
        <v>188</v>
      </c>
      <c r="B15495">
        <v>-71.678469000000007</v>
      </c>
      <c r="C15495">
        <v>45.577705999999999</v>
      </c>
      <c r="D15495">
        <v>556.39599609375</v>
      </c>
    </row>
    <row r="15496" spans="1:4" x14ac:dyDescent="0.2">
      <c r="A15496" t="s">
        <v>188</v>
      </c>
      <c r="B15496">
        <v>-71.678472999999997</v>
      </c>
      <c r="C15496">
        <v>45.577719999999999</v>
      </c>
      <c r="D15496">
        <v>556.39599609375</v>
      </c>
    </row>
    <row r="15497" spans="1:4" x14ac:dyDescent="0.2">
      <c r="A15497" t="s">
        <v>188</v>
      </c>
      <c r="B15497">
        <v>-71.678475000000006</v>
      </c>
      <c r="C15497">
        <v>45.577736999999999</v>
      </c>
      <c r="D15497">
        <v>556.39599609375</v>
      </c>
    </row>
    <row r="15498" spans="1:4" x14ac:dyDescent="0.2">
      <c r="A15498" t="s">
        <v>188</v>
      </c>
      <c r="B15498">
        <v>-71.678478999999996</v>
      </c>
      <c r="C15498">
        <v>45.577753999999999</v>
      </c>
      <c r="D15498">
        <v>556.39599609375</v>
      </c>
    </row>
    <row r="15499" spans="1:4" x14ac:dyDescent="0.2">
      <c r="A15499" t="s">
        <v>188</v>
      </c>
      <c r="B15499">
        <v>-71.678484999999995</v>
      </c>
      <c r="C15499">
        <v>45.577770999999998</v>
      </c>
      <c r="D15499">
        <v>556.8775634765625</v>
      </c>
    </row>
    <row r="15500" spans="1:4" x14ac:dyDescent="0.2">
      <c r="A15500" t="s">
        <v>188</v>
      </c>
      <c r="B15500">
        <v>-71.678486000000007</v>
      </c>
      <c r="C15500">
        <v>45.57779</v>
      </c>
      <c r="D15500">
        <v>556.8775634765625</v>
      </c>
    </row>
    <row r="15501" spans="1:4" x14ac:dyDescent="0.2">
      <c r="A15501" t="s">
        <v>188</v>
      </c>
      <c r="B15501">
        <v>-71.678496999999993</v>
      </c>
      <c r="C15501">
        <v>45.577804</v>
      </c>
      <c r="D15501">
        <v>556.8775634765625</v>
      </c>
    </row>
    <row r="15502" spans="1:4" x14ac:dyDescent="0.2">
      <c r="A15502" t="s">
        <v>188</v>
      </c>
      <c r="B15502">
        <v>-71.678511</v>
      </c>
      <c r="C15502">
        <v>45.577820000000003</v>
      </c>
      <c r="D15502">
        <v>555.52972412109375</v>
      </c>
    </row>
    <row r="15503" spans="1:4" x14ac:dyDescent="0.2">
      <c r="A15503" t="s">
        <v>188</v>
      </c>
      <c r="B15503">
        <v>-71.678528999999997</v>
      </c>
      <c r="C15503">
        <v>45.577832000000008</v>
      </c>
      <c r="D15503">
        <v>555.52972412109375</v>
      </c>
    </row>
    <row r="15504" spans="1:4" x14ac:dyDescent="0.2">
      <c r="A15504" t="s">
        <v>188</v>
      </c>
      <c r="B15504">
        <v>-71.678550000000001</v>
      </c>
      <c r="C15504">
        <v>45.577843999999999</v>
      </c>
      <c r="D15504">
        <v>556.1343994140625</v>
      </c>
    </row>
    <row r="15505" spans="1:4" x14ac:dyDescent="0.2">
      <c r="A15505" t="s">
        <v>188</v>
      </c>
      <c r="B15505">
        <v>-71.678571000000005</v>
      </c>
      <c r="C15505">
        <v>45.577857000000002</v>
      </c>
      <c r="D15505">
        <v>556.1343994140625</v>
      </c>
    </row>
    <row r="15506" spans="1:4" x14ac:dyDescent="0.2">
      <c r="A15506" t="s">
        <v>188</v>
      </c>
      <c r="B15506">
        <v>-71.678597999999994</v>
      </c>
      <c r="C15506">
        <v>45.577866999999998</v>
      </c>
      <c r="D15506">
        <v>556.1343994140625</v>
      </c>
    </row>
    <row r="15507" spans="1:4" x14ac:dyDescent="0.2">
      <c r="A15507" t="s">
        <v>188</v>
      </c>
      <c r="B15507">
        <v>-71.678616000000005</v>
      </c>
      <c r="C15507">
        <v>45.577879000000003</v>
      </c>
      <c r="D15507">
        <v>554.48651123046875</v>
      </c>
    </row>
    <row r="15508" spans="1:4" x14ac:dyDescent="0.2">
      <c r="A15508" t="s">
        <v>188</v>
      </c>
      <c r="B15508">
        <v>-71.678625999999994</v>
      </c>
      <c r="C15508">
        <v>45.577888999999999</v>
      </c>
      <c r="D15508">
        <v>554.48651123046875</v>
      </c>
    </row>
    <row r="15509" spans="1:4" x14ac:dyDescent="0.2">
      <c r="A15509" t="s">
        <v>188</v>
      </c>
      <c r="B15509">
        <v>-71.678636999999995</v>
      </c>
      <c r="C15509">
        <v>45.577902000000002</v>
      </c>
      <c r="D15509">
        <v>554.48651123046875</v>
      </c>
    </row>
    <row r="15510" spans="1:4" x14ac:dyDescent="0.2">
      <c r="A15510" t="s">
        <v>188</v>
      </c>
      <c r="B15510">
        <v>-71.678650000000005</v>
      </c>
      <c r="C15510">
        <v>45.577921000000003</v>
      </c>
      <c r="D15510">
        <v>555.11822509765625</v>
      </c>
    </row>
    <row r="15511" spans="1:4" x14ac:dyDescent="0.2">
      <c r="A15511" t="s">
        <v>188</v>
      </c>
      <c r="B15511">
        <v>-71.678658000000013</v>
      </c>
      <c r="C15511">
        <v>45.577939999999998</v>
      </c>
      <c r="D15511">
        <v>555.11822509765625</v>
      </c>
    </row>
    <row r="15512" spans="1:4" x14ac:dyDescent="0.2">
      <c r="A15512" t="s">
        <v>188</v>
      </c>
      <c r="B15512">
        <v>-71.678662000000003</v>
      </c>
      <c r="C15512">
        <v>45.577964000000001</v>
      </c>
      <c r="D15512">
        <v>555.11822509765625</v>
      </c>
    </row>
    <row r="15513" spans="1:4" x14ac:dyDescent="0.2">
      <c r="A15513" t="s">
        <v>188</v>
      </c>
      <c r="B15513">
        <v>-71.678674000000001</v>
      </c>
      <c r="C15513">
        <v>45.577981999999999</v>
      </c>
      <c r="D15513">
        <v>555.6612548828125</v>
      </c>
    </row>
    <row r="15514" spans="1:4" x14ac:dyDescent="0.2">
      <c r="A15514" t="s">
        <v>188</v>
      </c>
      <c r="B15514">
        <v>-71.678698999999995</v>
      </c>
      <c r="C15514">
        <v>45.577984999999998</v>
      </c>
      <c r="D15514">
        <v>555.6612548828125</v>
      </c>
    </row>
    <row r="15515" spans="1:4" x14ac:dyDescent="0.2">
      <c r="A15515" t="s">
        <v>188</v>
      </c>
      <c r="B15515">
        <v>-71.678725999999997</v>
      </c>
      <c r="C15515">
        <v>45.577981999999999</v>
      </c>
      <c r="D15515">
        <v>555.6612548828125</v>
      </c>
    </row>
    <row r="15516" spans="1:4" x14ac:dyDescent="0.2">
      <c r="A15516" t="s">
        <v>188</v>
      </c>
      <c r="B15516">
        <v>-71.678747999999999</v>
      </c>
      <c r="C15516">
        <v>45.577992000000002</v>
      </c>
      <c r="D15516">
        <v>553.712646484375</v>
      </c>
    </row>
    <row r="15517" spans="1:4" x14ac:dyDescent="0.2">
      <c r="A15517" t="s">
        <v>188</v>
      </c>
      <c r="B15517">
        <v>-71.678752000000003</v>
      </c>
      <c r="C15517">
        <v>45.578015000000001</v>
      </c>
      <c r="D15517">
        <v>553.712646484375</v>
      </c>
    </row>
    <row r="15518" spans="1:4" x14ac:dyDescent="0.2">
      <c r="A15518" t="s">
        <v>188</v>
      </c>
      <c r="B15518">
        <v>-71.678742999999997</v>
      </c>
      <c r="C15518">
        <v>45.578037000000002</v>
      </c>
      <c r="D15518">
        <v>553.712646484375</v>
      </c>
    </row>
    <row r="15519" spans="1:4" x14ac:dyDescent="0.2">
      <c r="A15519" t="s">
        <v>188</v>
      </c>
      <c r="B15519">
        <v>-71.678737999999996</v>
      </c>
      <c r="C15519">
        <v>45.578057999999999</v>
      </c>
      <c r="D15519">
        <v>554.10589599609375</v>
      </c>
    </row>
    <row r="15520" spans="1:4" x14ac:dyDescent="0.2">
      <c r="A15520" t="s">
        <v>188</v>
      </c>
      <c r="B15520">
        <v>-71.678736000000001</v>
      </c>
      <c r="C15520">
        <v>45.578074999999998</v>
      </c>
      <c r="D15520">
        <v>554.10589599609375</v>
      </c>
    </row>
    <row r="15521" spans="1:4" x14ac:dyDescent="0.2">
      <c r="A15521" t="s">
        <v>188</v>
      </c>
      <c r="B15521">
        <v>-71.678745000000006</v>
      </c>
      <c r="C15521">
        <v>45.578088000000001</v>
      </c>
      <c r="D15521">
        <v>554.10589599609375</v>
      </c>
    </row>
    <row r="15522" spans="1:4" x14ac:dyDescent="0.2">
      <c r="A15522" t="s">
        <v>188</v>
      </c>
      <c r="B15522">
        <v>-71.678751000000005</v>
      </c>
      <c r="C15522">
        <v>45.578097</v>
      </c>
      <c r="D15522">
        <v>554.10589599609375</v>
      </c>
    </row>
    <row r="15523" spans="1:4" x14ac:dyDescent="0.2">
      <c r="A15523" t="s">
        <v>188</v>
      </c>
      <c r="B15523">
        <v>-71.678754999999995</v>
      </c>
      <c r="C15523">
        <v>45.578111999999997</v>
      </c>
      <c r="D15523">
        <v>554.10589599609375</v>
      </c>
    </row>
    <row r="15524" spans="1:4" x14ac:dyDescent="0.2">
      <c r="A15524" t="s">
        <v>188</v>
      </c>
      <c r="B15524">
        <v>-71.678766999999993</v>
      </c>
      <c r="C15524">
        <v>45.578119000000001</v>
      </c>
      <c r="D15524">
        <v>554.10589599609375</v>
      </c>
    </row>
    <row r="15525" spans="1:4" x14ac:dyDescent="0.2">
      <c r="A15525" t="s">
        <v>188</v>
      </c>
      <c r="B15525">
        <v>-71.678783999999993</v>
      </c>
      <c r="C15525">
        <v>45.578125999999997</v>
      </c>
      <c r="D15525">
        <v>554.315673828125</v>
      </c>
    </row>
    <row r="15526" spans="1:4" x14ac:dyDescent="0.2">
      <c r="A15526" t="s">
        <v>188</v>
      </c>
      <c r="B15526">
        <v>-71.678797000000003</v>
      </c>
      <c r="C15526">
        <v>45.578127000000002</v>
      </c>
      <c r="D15526">
        <v>554.315673828125</v>
      </c>
    </row>
    <row r="15527" spans="1:4" x14ac:dyDescent="0.2">
      <c r="A15527" t="s">
        <v>188</v>
      </c>
      <c r="B15527">
        <v>-71.678805999999994</v>
      </c>
      <c r="C15527">
        <v>45.578135000000003</v>
      </c>
      <c r="D15527">
        <v>554.315673828125</v>
      </c>
    </row>
    <row r="15528" spans="1:4" x14ac:dyDescent="0.2">
      <c r="A15528" t="s">
        <v>188</v>
      </c>
      <c r="B15528">
        <v>-71.678820000000002</v>
      </c>
      <c r="C15528">
        <v>45.578136000000001</v>
      </c>
      <c r="D15528">
        <v>554.315673828125</v>
      </c>
    </row>
    <row r="15529" spans="1:4" x14ac:dyDescent="0.2">
      <c r="A15529" t="s">
        <v>188</v>
      </c>
      <c r="B15529">
        <v>-71.678830000000005</v>
      </c>
      <c r="C15529">
        <v>45.578142999999997</v>
      </c>
      <c r="D15529">
        <v>554.315673828125</v>
      </c>
    </row>
    <row r="15530" spans="1:4" x14ac:dyDescent="0.2">
      <c r="A15530" t="s">
        <v>188</v>
      </c>
      <c r="B15530">
        <v>-71.678836000000004</v>
      </c>
      <c r="C15530">
        <v>45.578152000000003</v>
      </c>
      <c r="D15530">
        <v>554.315673828125</v>
      </c>
    </row>
    <row r="15531" spans="1:4" x14ac:dyDescent="0.2">
      <c r="A15531" t="s">
        <v>188</v>
      </c>
      <c r="B15531">
        <v>-71.678841000000006</v>
      </c>
      <c r="C15531">
        <v>45.578169000000003</v>
      </c>
      <c r="D15531">
        <v>554.315673828125</v>
      </c>
    </row>
    <row r="15532" spans="1:4" x14ac:dyDescent="0.2">
      <c r="A15532" t="s">
        <v>188</v>
      </c>
      <c r="B15532">
        <v>-71.678850999999995</v>
      </c>
      <c r="C15532">
        <v>45.578180000000003</v>
      </c>
      <c r="D15532">
        <v>552.016357421875</v>
      </c>
    </row>
    <row r="15533" spans="1:4" x14ac:dyDescent="0.2">
      <c r="A15533" t="s">
        <v>188</v>
      </c>
      <c r="B15533">
        <v>-71.678856999999994</v>
      </c>
      <c r="C15533">
        <v>45.578190999999997</v>
      </c>
      <c r="D15533">
        <v>552.016357421875</v>
      </c>
    </row>
    <row r="15534" spans="1:4" x14ac:dyDescent="0.2">
      <c r="A15534" t="s">
        <v>188</v>
      </c>
      <c r="B15534">
        <v>-71.678865000000002</v>
      </c>
      <c r="C15534">
        <v>45.578198</v>
      </c>
      <c r="D15534">
        <v>551.964599609375</v>
      </c>
    </row>
    <row r="15535" spans="1:4" x14ac:dyDescent="0.2">
      <c r="A15535" t="s">
        <v>188</v>
      </c>
      <c r="B15535">
        <v>-71.678876000000002</v>
      </c>
      <c r="C15535">
        <v>45.578204999999997</v>
      </c>
      <c r="D15535">
        <v>551.964599609375</v>
      </c>
    </row>
    <row r="15536" spans="1:4" x14ac:dyDescent="0.2">
      <c r="A15536" t="s">
        <v>188</v>
      </c>
      <c r="B15536">
        <v>-71.678880000000007</v>
      </c>
      <c r="C15536">
        <v>45.578212000000001</v>
      </c>
      <c r="D15536">
        <v>551.964599609375</v>
      </c>
    </row>
    <row r="15537" spans="1:4" x14ac:dyDescent="0.2">
      <c r="A15537" t="s">
        <v>188</v>
      </c>
      <c r="B15537">
        <v>-71.678888000000001</v>
      </c>
      <c r="C15537">
        <v>45.578217000000002</v>
      </c>
      <c r="D15537">
        <v>551.964599609375</v>
      </c>
    </row>
    <row r="15538" spans="1:4" x14ac:dyDescent="0.2">
      <c r="A15538" t="s">
        <v>188</v>
      </c>
      <c r="B15538">
        <v>-71.678893000000002</v>
      </c>
      <c r="C15538">
        <v>45.578229</v>
      </c>
      <c r="D15538">
        <v>551.964599609375</v>
      </c>
    </row>
    <row r="15539" spans="1:4" x14ac:dyDescent="0.2">
      <c r="A15539" t="s">
        <v>188</v>
      </c>
      <c r="B15539">
        <v>-71.678895999999995</v>
      </c>
      <c r="C15539">
        <v>45.578240000000001</v>
      </c>
      <c r="D15539">
        <v>551.964599609375</v>
      </c>
    </row>
    <row r="15540" spans="1:4" x14ac:dyDescent="0.2">
      <c r="A15540" t="s">
        <v>188</v>
      </c>
      <c r="B15540">
        <v>-71.678899000000001</v>
      </c>
      <c r="C15540">
        <v>45.578251000000002</v>
      </c>
      <c r="D15540">
        <v>551.964599609375</v>
      </c>
    </row>
    <row r="15541" spans="1:4" x14ac:dyDescent="0.2">
      <c r="A15541" t="s">
        <v>188</v>
      </c>
      <c r="B15541">
        <v>-71.678904000000003</v>
      </c>
      <c r="C15541">
        <v>45.57826</v>
      </c>
      <c r="D15541">
        <v>551.964599609375</v>
      </c>
    </row>
    <row r="15542" spans="1:4" x14ac:dyDescent="0.2">
      <c r="A15542" t="s">
        <v>188</v>
      </c>
      <c r="B15542">
        <v>-71.678912999999994</v>
      </c>
      <c r="C15542">
        <v>45.578267000000004</v>
      </c>
      <c r="D15542">
        <v>551.6624755859375</v>
      </c>
    </row>
    <row r="15543" spans="1:4" x14ac:dyDescent="0.2">
      <c r="A15543" t="s">
        <v>188</v>
      </c>
      <c r="B15543">
        <v>-71.678926000000004</v>
      </c>
      <c r="C15543">
        <v>45.578273000000003</v>
      </c>
      <c r="D15543">
        <v>551.6624755859375</v>
      </c>
    </row>
    <row r="15544" spans="1:4" x14ac:dyDescent="0.2">
      <c r="A15544" t="s">
        <v>188</v>
      </c>
      <c r="B15544">
        <v>-71.678950999999998</v>
      </c>
      <c r="C15544">
        <v>45.578279000000002</v>
      </c>
      <c r="D15544">
        <v>551.6624755859375</v>
      </c>
    </row>
    <row r="15545" spans="1:4" x14ac:dyDescent="0.2">
      <c r="A15545" t="s">
        <v>188</v>
      </c>
      <c r="B15545">
        <v>-71.678954000000004</v>
      </c>
      <c r="C15545">
        <v>45.578290000000003</v>
      </c>
      <c r="D15545">
        <v>551.6624755859375</v>
      </c>
    </row>
    <row r="15546" spans="1:4" x14ac:dyDescent="0.2">
      <c r="A15546" t="s">
        <v>188</v>
      </c>
      <c r="B15546">
        <v>-71.678967</v>
      </c>
      <c r="C15546">
        <v>45.578294999999997</v>
      </c>
      <c r="D15546">
        <v>548.9560546875</v>
      </c>
    </row>
    <row r="15547" spans="1:4" x14ac:dyDescent="0.2">
      <c r="A15547" t="s">
        <v>188</v>
      </c>
      <c r="B15547">
        <v>-71.678983000000002</v>
      </c>
      <c r="C15547">
        <v>45.578301000000003</v>
      </c>
      <c r="D15547">
        <v>548.9560546875</v>
      </c>
    </row>
    <row r="15548" spans="1:4" x14ac:dyDescent="0.2">
      <c r="A15548" t="s">
        <v>188</v>
      </c>
      <c r="B15548">
        <v>-71.678999000000005</v>
      </c>
      <c r="C15548">
        <v>45.578310000000002</v>
      </c>
      <c r="D15548">
        <v>548.9560546875</v>
      </c>
    </row>
    <row r="15549" spans="1:4" x14ac:dyDescent="0.2">
      <c r="A15549" t="s">
        <v>188</v>
      </c>
      <c r="B15549">
        <v>-71.679004000000006</v>
      </c>
      <c r="C15549">
        <v>45.578325</v>
      </c>
      <c r="D15549">
        <v>548.9560546875</v>
      </c>
    </row>
    <row r="15550" spans="1:4" x14ac:dyDescent="0.2">
      <c r="A15550" t="s">
        <v>188</v>
      </c>
      <c r="B15550">
        <v>-71.679007999999996</v>
      </c>
      <c r="C15550">
        <v>45.578347999999998</v>
      </c>
      <c r="D15550">
        <v>548.3790283203125</v>
      </c>
    </row>
    <row r="15551" spans="1:4" x14ac:dyDescent="0.2">
      <c r="A15551" t="s">
        <v>188</v>
      </c>
      <c r="B15551">
        <v>-71.679012</v>
      </c>
      <c r="C15551">
        <v>45.578367</v>
      </c>
      <c r="D15551">
        <v>548.3790283203125</v>
      </c>
    </row>
    <row r="15552" spans="1:4" x14ac:dyDescent="0.2">
      <c r="A15552" t="s">
        <v>188</v>
      </c>
      <c r="B15552">
        <v>-71.679018999999997</v>
      </c>
      <c r="C15552">
        <v>45.578387999999997</v>
      </c>
      <c r="D15552">
        <v>548.3790283203125</v>
      </c>
    </row>
    <row r="15553" spans="1:4" x14ac:dyDescent="0.2">
      <c r="A15553" t="s">
        <v>188</v>
      </c>
      <c r="B15553">
        <v>-71.679028000000002</v>
      </c>
      <c r="C15553">
        <v>45.578409000000001</v>
      </c>
      <c r="D15553">
        <v>547.57232666015625</v>
      </c>
    </row>
    <row r="15554" spans="1:4" x14ac:dyDescent="0.2">
      <c r="A15554" t="s">
        <v>188</v>
      </c>
      <c r="B15554">
        <v>-71.679039000000003</v>
      </c>
      <c r="C15554">
        <v>45.578429999999997</v>
      </c>
      <c r="D15554">
        <v>547.57232666015625</v>
      </c>
    </row>
    <row r="15555" spans="1:4" x14ac:dyDescent="0.2">
      <c r="A15555" t="s">
        <v>188</v>
      </c>
      <c r="B15555">
        <v>-71.679053999999994</v>
      </c>
      <c r="C15555">
        <v>45.578454999999998</v>
      </c>
      <c r="D15555">
        <v>547.57232666015625</v>
      </c>
    </row>
    <row r="15556" spans="1:4" x14ac:dyDescent="0.2">
      <c r="A15556" t="s">
        <v>188</v>
      </c>
      <c r="B15556">
        <v>-71.679047999999995</v>
      </c>
      <c r="C15556">
        <v>45.578477999999997</v>
      </c>
      <c r="D15556">
        <v>547.57232666015625</v>
      </c>
    </row>
    <row r="15557" spans="1:4" x14ac:dyDescent="0.2">
      <c r="A15557" t="s">
        <v>188</v>
      </c>
      <c r="B15557">
        <v>-71.679032000000007</v>
      </c>
      <c r="C15557">
        <v>45.578493000000002</v>
      </c>
      <c r="D15557">
        <v>546.56439208984375</v>
      </c>
    </row>
    <row r="15558" spans="1:4" x14ac:dyDescent="0.2">
      <c r="A15558" t="s">
        <v>188</v>
      </c>
      <c r="B15558">
        <v>-71.679013999999995</v>
      </c>
      <c r="C15558">
        <v>45.578505</v>
      </c>
      <c r="D15558">
        <v>546.56439208984375</v>
      </c>
    </row>
    <row r="15559" spans="1:4" x14ac:dyDescent="0.2">
      <c r="A15559" t="s">
        <v>188</v>
      </c>
      <c r="B15559">
        <v>-71.678999000000005</v>
      </c>
      <c r="C15559">
        <v>45.578507000000002</v>
      </c>
      <c r="D15559">
        <v>546.56439208984375</v>
      </c>
    </row>
    <row r="15560" spans="1:4" x14ac:dyDescent="0.2">
      <c r="A15560" t="s">
        <v>188</v>
      </c>
      <c r="B15560">
        <v>-71.678978000000001</v>
      </c>
      <c r="C15560">
        <v>45.578505</v>
      </c>
      <c r="D15560">
        <v>546.56439208984375</v>
      </c>
    </row>
    <row r="15561" spans="1:4" x14ac:dyDescent="0.2">
      <c r="A15561" t="s">
        <v>188</v>
      </c>
      <c r="B15561">
        <v>-71.678961000000001</v>
      </c>
      <c r="C15561">
        <v>45.578505</v>
      </c>
      <c r="D15561">
        <v>549.11529541015625</v>
      </c>
    </row>
    <row r="15562" spans="1:4" x14ac:dyDescent="0.2">
      <c r="A15562" t="s">
        <v>188</v>
      </c>
      <c r="B15562">
        <v>-71.678950999999998</v>
      </c>
      <c r="C15562">
        <v>45.578513999999998</v>
      </c>
      <c r="D15562">
        <v>549.11529541015625</v>
      </c>
    </row>
    <row r="15563" spans="1:4" x14ac:dyDescent="0.2">
      <c r="A15563" t="s">
        <v>188</v>
      </c>
      <c r="B15563">
        <v>-71.678944000000001</v>
      </c>
      <c r="C15563">
        <v>45.578527000000001</v>
      </c>
      <c r="D15563">
        <v>549.11529541015625</v>
      </c>
    </row>
    <row r="15564" spans="1:4" x14ac:dyDescent="0.2">
      <c r="A15564" t="s">
        <v>188</v>
      </c>
      <c r="B15564">
        <v>-71.678943000000004</v>
      </c>
      <c r="C15564">
        <v>45.578533999999998</v>
      </c>
      <c r="D15564">
        <v>549.11529541015625</v>
      </c>
    </row>
    <row r="15565" spans="1:4" x14ac:dyDescent="0.2">
      <c r="A15565" t="s">
        <v>188</v>
      </c>
      <c r="B15565">
        <v>-71.678940999999995</v>
      </c>
      <c r="C15565">
        <v>45.578552000000002</v>
      </c>
      <c r="D15565">
        <v>549.11529541015625</v>
      </c>
    </row>
    <row r="15566" spans="1:4" x14ac:dyDescent="0.2">
      <c r="A15566" t="s">
        <v>188</v>
      </c>
      <c r="B15566">
        <v>-71.678938000000002</v>
      </c>
      <c r="C15566">
        <v>45.578564</v>
      </c>
      <c r="D15566">
        <v>547.8079833984375</v>
      </c>
    </row>
    <row r="15567" spans="1:4" x14ac:dyDescent="0.2">
      <c r="A15567" t="s">
        <v>188</v>
      </c>
      <c r="B15567">
        <v>-71.678946999999994</v>
      </c>
      <c r="C15567">
        <v>45.578575000000001</v>
      </c>
      <c r="D15567">
        <v>547.8079833984375</v>
      </c>
    </row>
    <row r="15568" spans="1:4" x14ac:dyDescent="0.2">
      <c r="A15568" t="s">
        <v>188</v>
      </c>
      <c r="B15568">
        <v>-71.678951999999995</v>
      </c>
      <c r="C15568">
        <v>45.578575000000001</v>
      </c>
      <c r="D15568">
        <v>547.8079833984375</v>
      </c>
    </row>
    <row r="15569" spans="1:4" x14ac:dyDescent="0.2">
      <c r="A15569" t="s">
        <v>188</v>
      </c>
      <c r="B15569">
        <v>-71.67896300000001</v>
      </c>
      <c r="C15569">
        <v>45.578581</v>
      </c>
      <c r="D15569">
        <v>547.8079833984375</v>
      </c>
    </row>
    <row r="15570" spans="1:4" x14ac:dyDescent="0.2">
      <c r="A15570" t="s">
        <v>188</v>
      </c>
      <c r="B15570">
        <v>-71.678980999999993</v>
      </c>
      <c r="C15570">
        <v>45.578594000000002</v>
      </c>
      <c r="D15570">
        <v>545.3995361328125</v>
      </c>
    </row>
    <row r="15571" spans="1:4" x14ac:dyDescent="0.2">
      <c r="A15571" t="s">
        <v>188</v>
      </c>
      <c r="B15571">
        <v>-71.679005000000004</v>
      </c>
      <c r="C15571">
        <v>45.578600999999999</v>
      </c>
      <c r="D15571">
        <v>545.3995361328125</v>
      </c>
    </row>
    <row r="15572" spans="1:4" x14ac:dyDescent="0.2">
      <c r="A15572" t="s">
        <v>188</v>
      </c>
      <c r="B15572">
        <v>-71.679027000000005</v>
      </c>
      <c r="C15572">
        <v>45.578600000000002</v>
      </c>
      <c r="D15572">
        <v>545.3995361328125</v>
      </c>
    </row>
    <row r="15573" spans="1:4" x14ac:dyDescent="0.2">
      <c r="A15573" t="s">
        <v>188</v>
      </c>
      <c r="B15573">
        <v>-71.679051000000001</v>
      </c>
      <c r="C15573">
        <v>45.578600999999999</v>
      </c>
      <c r="D15573">
        <v>545.3995361328125</v>
      </c>
    </row>
    <row r="15574" spans="1:4" x14ac:dyDescent="0.2">
      <c r="A15574" t="s">
        <v>188</v>
      </c>
      <c r="B15574">
        <v>-71.679080999999996</v>
      </c>
      <c r="C15574">
        <v>45.578606000000001</v>
      </c>
      <c r="D15574">
        <v>542.9366455078125</v>
      </c>
    </row>
    <row r="15575" spans="1:4" x14ac:dyDescent="0.2">
      <c r="A15575" t="s">
        <v>188</v>
      </c>
      <c r="B15575">
        <v>-71.679107999999999</v>
      </c>
      <c r="C15575">
        <v>45.578611000000009</v>
      </c>
      <c r="D15575">
        <v>542.9366455078125</v>
      </c>
    </row>
    <row r="15576" spans="1:4" x14ac:dyDescent="0.2">
      <c r="A15576" t="s">
        <v>188</v>
      </c>
      <c r="B15576">
        <v>-71.679125999999997</v>
      </c>
      <c r="C15576">
        <v>45.578622000000003</v>
      </c>
      <c r="D15576">
        <v>542.9366455078125</v>
      </c>
    </row>
    <row r="15577" spans="1:4" x14ac:dyDescent="0.2">
      <c r="A15577" t="s">
        <v>188</v>
      </c>
      <c r="B15577">
        <v>-71.679142999999996</v>
      </c>
      <c r="C15577">
        <v>45.578628999999999</v>
      </c>
      <c r="D15577">
        <v>541.85260009765625</v>
      </c>
    </row>
    <row r="15578" spans="1:4" x14ac:dyDescent="0.2">
      <c r="A15578" t="s">
        <v>188</v>
      </c>
      <c r="B15578">
        <v>-71.679169999999999</v>
      </c>
      <c r="C15578">
        <v>45.578623</v>
      </c>
      <c r="D15578">
        <v>541.85260009765625</v>
      </c>
    </row>
    <row r="15579" spans="1:4" x14ac:dyDescent="0.2">
      <c r="A15579" t="s">
        <v>188</v>
      </c>
      <c r="B15579">
        <v>-71.679201000000006</v>
      </c>
      <c r="C15579">
        <v>45.578617000000001</v>
      </c>
      <c r="D15579">
        <v>540.6724853515625</v>
      </c>
    </row>
    <row r="15580" spans="1:4" x14ac:dyDescent="0.2">
      <c r="A15580" t="s">
        <v>188</v>
      </c>
      <c r="B15580">
        <v>-71.679225000000002</v>
      </c>
      <c r="C15580">
        <v>45.578614999999999</v>
      </c>
      <c r="D15580">
        <v>540.6724853515625</v>
      </c>
    </row>
    <row r="15581" spans="1:4" x14ac:dyDescent="0.2">
      <c r="A15581" t="s">
        <v>188</v>
      </c>
      <c r="B15581">
        <v>-71.679248999999999</v>
      </c>
      <c r="C15581">
        <v>45.578609999999998</v>
      </c>
      <c r="D15581">
        <v>540.6724853515625</v>
      </c>
    </row>
    <row r="15582" spans="1:4" x14ac:dyDescent="0.2">
      <c r="A15582" t="s">
        <v>188</v>
      </c>
      <c r="B15582">
        <v>-71.679276999999999</v>
      </c>
      <c r="C15582">
        <v>45.578600000000002</v>
      </c>
      <c r="D15582">
        <v>540.6724853515625</v>
      </c>
    </row>
    <row r="15583" spans="1:4" x14ac:dyDescent="0.2">
      <c r="A15583" t="s">
        <v>188</v>
      </c>
      <c r="B15583">
        <v>-71.679293000000001</v>
      </c>
      <c r="C15583">
        <v>45.578589999999998</v>
      </c>
      <c r="D15583">
        <v>538.84808349609375</v>
      </c>
    </row>
    <row r="15584" spans="1:4" x14ac:dyDescent="0.2">
      <c r="A15584" t="s">
        <v>188</v>
      </c>
      <c r="B15584">
        <v>-71.679304000000002</v>
      </c>
      <c r="C15584">
        <v>45.578592</v>
      </c>
      <c r="D15584">
        <v>538.84808349609375</v>
      </c>
    </row>
    <row r="15585" spans="1:4" x14ac:dyDescent="0.2">
      <c r="A15585" t="s">
        <v>188</v>
      </c>
      <c r="B15585">
        <v>-71.679320000000004</v>
      </c>
      <c r="C15585">
        <v>45.578584999999997</v>
      </c>
      <c r="D15585">
        <v>538.84808349609375</v>
      </c>
    </row>
    <row r="15586" spans="1:4" x14ac:dyDescent="0.2">
      <c r="A15586" t="s">
        <v>188</v>
      </c>
      <c r="B15586">
        <v>-71.679339999999996</v>
      </c>
      <c r="C15586">
        <v>45.578574000000003</v>
      </c>
      <c r="D15586">
        <v>538.84808349609375</v>
      </c>
    </row>
    <row r="15587" spans="1:4" x14ac:dyDescent="0.2">
      <c r="A15587" t="s">
        <v>188</v>
      </c>
      <c r="B15587">
        <v>-71.679364000000007</v>
      </c>
      <c r="C15587">
        <v>45.578569000000002</v>
      </c>
      <c r="D15587">
        <v>538.84808349609375</v>
      </c>
    </row>
    <row r="15588" spans="1:4" x14ac:dyDescent="0.2">
      <c r="A15588" t="s">
        <v>188</v>
      </c>
      <c r="B15588">
        <v>-71.679390999999995</v>
      </c>
      <c r="C15588">
        <v>45.578566000000009</v>
      </c>
      <c r="D15588">
        <v>537.40850830078125</v>
      </c>
    </row>
    <row r="15589" spans="1:4" x14ac:dyDescent="0.2">
      <c r="A15589" t="s">
        <v>188</v>
      </c>
      <c r="B15589">
        <v>-71.679409000000007</v>
      </c>
      <c r="C15589">
        <v>45.578567000000007</v>
      </c>
      <c r="D15589">
        <v>537.40850830078125</v>
      </c>
    </row>
    <row r="15590" spans="1:4" x14ac:dyDescent="0.2">
      <c r="A15590" t="s">
        <v>188</v>
      </c>
      <c r="B15590">
        <v>-71.679435999999995</v>
      </c>
      <c r="C15590">
        <v>45.578567999999997</v>
      </c>
      <c r="D15590">
        <v>537.40850830078125</v>
      </c>
    </row>
    <row r="15591" spans="1:4" x14ac:dyDescent="0.2">
      <c r="A15591" t="s">
        <v>188</v>
      </c>
      <c r="B15591">
        <v>-71.679454000000007</v>
      </c>
      <c r="C15591">
        <v>45.578569000000002</v>
      </c>
      <c r="D15591">
        <v>537.40850830078125</v>
      </c>
    </row>
    <row r="15592" spans="1:4" x14ac:dyDescent="0.2">
      <c r="A15592" t="s">
        <v>188</v>
      </c>
      <c r="B15592">
        <v>-71.679478000000003</v>
      </c>
      <c r="C15592">
        <v>45.578569000000002</v>
      </c>
      <c r="D15592">
        <v>537.40850830078125</v>
      </c>
    </row>
    <row r="15593" spans="1:4" x14ac:dyDescent="0.2">
      <c r="A15593" t="s">
        <v>188</v>
      </c>
      <c r="B15593">
        <v>-71.679497999999995</v>
      </c>
      <c r="C15593">
        <v>45.578572999999999</v>
      </c>
      <c r="D15593">
        <v>536.24951171875</v>
      </c>
    </row>
    <row r="15594" spans="1:4" x14ac:dyDescent="0.2">
      <c r="A15594" t="s">
        <v>188</v>
      </c>
      <c r="B15594">
        <v>-71.679513999999998</v>
      </c>
      <c r="C15594">
        <v>45.578575000000001</v>
      </c>
      <c r="D15594">
        <v>536.24951171875</v>
      </c>
    </row>
    <row r="15595" spans="1:4" x14ac:dyDescent="0.2">
      <c r="A15595" t="s">
        <v>188</v>
      </c>
      <c r="B15595">
        <v>-71.679531999999995</v>
      </c>
      <c r="C15595">
        <v>45.578575999999998</v>
      </c>
      <c r="D15595">
        <v>536.24951171875</v>
      </c>
    </row>
    <row r="15596" spans="1:4" x14ac:dyDescent="0.2">
      <c r="A15596" t="s">
        <v>188</v>
      </c>
      <c r="B15596">
        <v>-71.679547999999997</v>
      </c>
      <c r="C15596">
        <v>45.578578</v>
      </c>
      <c r="D15596">
        <v>536.24951171875</v>
      </c>
    </row>
    <row r="15597" spans="1:4" x14ac:dyDescent="0.2">
      <c r="A15597" t="s">
        <v>188</v>
      </c>
      <c r="B15597">
        <v>-71.679558999999998</v>
      </c>
      <c r="C15597">
        <v>45.578578</v>
      </c>
      <c r="D15597">
        <v>536.24951171875</v>
      </c>
    </row>
    <row r="15598" spans="1:4" x14ac:dyDescent="0.2">
      <c r="A15598" t="s">
        <v>188</v>
      </c>
      <c r="B15598">
        <v>-71.679571999999993</v>
      </c>
      <c r="C15598">
        <v>45.578572000000001</v>
      </c>
      <c r="D15598">
        <v>536.24951171875</v>
      </c>
    </row>
    <row r="15599" spans="1:4" x14ac:dyDescent="0.2">
      <c r="A15599" t="s">
        <v>188</v>
      </c>
      <c r="B15599">
        <v>-71.679591000000002</v>
      </c>
      <c r="C15599">
        <v>45.578570000000006</v>
      </c>
      <c r="D15599">
        <v>536.24951171875</v>
      </c>
    </row>
    <row r="15600" spans="1:4" x14ac:dyDescent="0.2">
      <c r="A15600" t="s">
        <v>188</v>
      </c>
      <c r="B15600">
        <v>-71.679604999999995</v>
      </c>
      <c r="C15600">
        <v>45.578580000000002</v>
      </c>
      <c r="D15600">
        <v>535.19708251953125</v>
      </c>
    </row>
    <row r="15601" spans="1:4" x14ac:dyDescent="0.2">
      <c r="A15601" t="s">
        <v>188</v>
      </c>
      <c r="B15601">
        <v>-71.679614000000001</v>
      </c>
      <c r="C15601">
        <v>45.578591000000003</v>
      </c>
      <c r="D15601">
        <v>535.19708251953125</v>
      </c>
    </row>
    <row r="15602" spans="1:4" x14ac:dyDescent="0.2">
      <c r="A15602" t="s">
        <v>188</v>
      </c>
      <c r="B15602">
        <v>-71.679630000000003</v>
      </c>
      <c r="C15602">
        <v>45.578600999999999</v>
      </c>
      <c r="D15602">
        <v>535.19708251953125</v>
      </c>
    </row>
    <row r="15603" spans="1:4" x14ac:dyDescent="0.2">
      <c r="A15603" t="s">
        <v>188</v>
      </c>
      <c r="B15603">
        <v>-71.679647000000003</v>
      </c>
      <c r="C15603">
        <v>45.578614999999999</v>
      </c>
      <c r="D15603">
        <v>534.7579345703125</v>
      </c>
    </row>
    <row r="15604" spans="1:4" x14ac:dyDescent="0.2">
      <c r="A15604" t="s">
        <v>188</v>
      </c>
      <c r="B15604">
        <v>-71.679665999999997</v>
      </c>
      <c r="C15604">
        <v>45.578626</v>
      </c>
      <c r="D15604">
        <v>534.7579345703125</v>
      </c>
    </row>
    <row r="15605" spans="1:4" x14ac:dyDescent="0.2">
      <c r="A15605" t="s">
        <v>188</v>
      </c>
      <c r="B15605">
        <v>-71.679680000000005</v>
      </c>
      <c r="C15605">
        <v>45.578639000000003</v>
      </c>
      <c r="D15605">
        <v>534.7579345703125</v>
      </c>
    </row>
    <row r="15606" spans="1:4" x14ac:dyDescent="0.2">
      <c r="A15606" t="s">
        <v>188</v>
      </c>
      <c r="B15606">
        <v>-71.679688999999996</v>
      </c>
      <c r="C15606">
        <v>45.578648999999999</v>
      </c>
      <c r="D15606">
        <v>534.7579345703125</v>
      </c>
    </row>
    <row r="15607" spans="1:4" x14ac:dyDescent="0.2">
      <c r="A15607" t="s">
        <v>188</v>
      </c>
      <c r="B15607">
        <v>-71.679706999999993</v>
      </c>
      <c r="C15607">
        <v>45.578659999999999</v>
      </c>
      <c r="D15607">
        <v>534.7579345703125</v>
      </c>
    </row>
    <row r="15608" spans="1:4" x14ac:dyDescent="0.2">
      <c r="A15608" t="s">
        <v>188</v>
      </c>
      <c r="B15608">
        <v>-71.679728999999995</v>
      </c>
      <c r="C15608">
        <v>45.578668999999998</v>
      </c>
      <c r="D15608">
        <v>533.75860595703125</v>
      </c>
    </row>
    <row r="15609" spans="1:4" x14ac:dyDescent="0.2">
      <c r="A15609" t="s">
        <v>188</v>
      </c>
      <c r="B15609">
        <v>-71.679755999999998</v>
      </c>
      <c r="C15609">
        <v>45.578676999999999</v>
      </c>
      <c r="D15609">
        <v>533.75860595703125</v>
      </c>
    </row>
    <row r="15610" spans="1:4" x14ac:dyDescent="0.2">
      <c r="A15610" t="s">
        <v>188</v>
      </c>
      <c r="B15610">
        <v>-71.679784999999995</v>
      </c>
      <c r="C15610">
        <v>45.578676000000002</v>
      </c>
      <c r="D15610">
        <v>533.75860595703125</v>
      </c>
    </row>
    <row r="15611" spans="1:4" x14ac:dyDescent="0.2">
      <c r="A15611" t="s">
        <v>188</v>
      </c>
      <c r="B15611">
        <v>-71.679805000000002</v>
      </c>
      <c r="C15611">
        <v>45.578682999999998</v>
      </c>
      <c r="D15611">
        <v>533.2701416015625</v>
      </c>
    </row>
    <row r="15612" spans="1:4" x14ac:dyDescent="0.2">
      <c r="A15612" t="s">
        <v>188</v>
      </c>
      <c r="B15612">
        <v>-71.679822000000001</v>
      </c>
      <c r="C15612">
        <v>45.578698000000003</v>
      </c>
      <c r="D15612">
        <v>532.35125732421875</v>
      </c>
    </row>
    <row r="15613" spans="1:4" x14ac:dyDescent="0.2">
      <c r="A15613" t="s">
        <v>188</v>
      </c>
      <c r="B15613">
        <v>-71.679834</v>
      </c>
      <c r="C15613">
        <v>45.578718000000002</v>
      </c>
      <c r="D15613">
        <v>532.35125732421875</v>
      </c>
    </row>
    <row r="15614" spans="1:4" x14ac:dyDescent="0.2">
      <c r="A15614" t="s">
        <v>188</v>
      </c>
      <c r="B15614">
        <v>-71.679840999999996</v>
      </c>
      <c r="C15614">
        <v>45.578730999999998</v>
      </c>
      <c r="D15614">
        <v>532.35125732421875</v>
      </c>
    </row>
    <row r="15615" spans="1:4" x14ac:dyDescent="0.2">
      <c r="A15615" t="s">
        <v>188</v>
      </c>
      <c r="B15615">
        <v>-71.679855000000003</v>
      </c>
      <c r="C15615">
        <v>45.578743000000003</v>
      </c>
      <c r="D15615">
        <v>532.35125732421875</v>
      </c>
    </row>
    <row r="15616" spans="1:4" x14ac:dyDescent="0.2">
      <c r="A15616" t="s">
        <v>188</v>
      </c>
      <c r="B15616">
        <v>-71.679877000000005</v>
      </c>
      <c r="C15616">
        <v>45.578749000000002</v>
      </c>
      <c r="D15616">
        <v>531.91748046875</v>
      </c>
    </row>
    <row r="15617" spans="1:4" x14ac:dyDescent="0.2">
      <c r="A15617" t="s">
        <v>188</v>
      </c>
      <c r="B15617">
        <v>-71.679899000000006</v>
      </c>
      <c r="C15617">
        <v>45.578752999999999</v>
      </c>
      <c r="D15617">
        <v>531.91748046875</v>
      </c>
    </row>
    <row r="15618" spans="1:4" x14ac:dyDescent="0.2">
      <c r="A15618" t="s">
        <v>188</v>
      </c>
      <c r="B15618">
        <v>-71.679924</v>
      </c>
      <c r="C15618">
        <v>45.578758000000001</v>
      </c>
      <c r="D15618">
        <v>531.201171875</v>
      </c>
    </row>
    <row r="15619" spans="1:4" x14ac:dyDescent="0.2">
      <c r="A15619" t="s">
        <v>188</v>
      </c>
      <c r="B15619">
        <v>-71.679945000000004</v>
      </c>
      <c r="C15619">
        <v>45.578766000000002</v>
      </c>
      <c r="D15619">
        <v>531.201171875</v>
      </c>
    </row>
    <row r="15620" spans="1:4" x14ac:dyDescent="0.2">
      <c r="A15620" t="s">
        <v>188</v>
      </c>
      <c r="B15620">
        <v>-71.679967000000005</v>
      </c>
      <c r="C15620">
        <v>45.578778</v>
      </c>
      <c r="D15620">
        <v>531.201171875</v>
      </c>
    </row>
    <row r="15621" spans="1:4" x14ac:dyDescent="0.2">
      <c r="A15621" t="s">
        <v>188</v>
      </c>
      <c r="B15621">
        <v>-71.679990000000004</v>
      </c>
      <c r="C15621">
        <v>45.578783000000008</v>
      </c>
      <c r="D15621">
        <v>531.201171875</v>
      </c>
    </row>
    <row r="15622" spans="1:4" x14ac:dyDescent="0.2">
      <c r="A15622" t="s">
        <v>188</v>
      </c>
      <c r="B15622">
        <v>-71.680008999999998</v>
      </c>
      <c r="C15622">
        <v>45.578797000000002</v>
      </c>
      <c r="D15622">
        <v>531.201171875</v>
      </c>
    </row>
    <row r="15623" spans="1:4" x14ac:dyDescent="0.2">
      <c r="A15623" t="s">
        <v>188</v>
      </c>
      <c r="B15623">
        <v>-71.680020999999996</v>
      </c>
      <c r="C15623">
        <v>45.578812999999997</v>
      </c>
      <c r="D15623">
        <v>531.201171875</v>
      </c>
    </row>
    <row r="15624" spans="1:4" x14ac:dyDescent="0.2">
      <c r="A15624" t="s">
        <v>188</v>
      </c>
      <c r="B15624">
        <v>-71.680020999999996</v>
      </c>
      <c r="C15624">
        <v>45.578823</v>
      </c>
      <c r="D15624">
        <v>530.879150390625</v>
      </c>
    </row>
    <row r="15625" spans="1:4" x14ac:dyDescent="0.2">
      <c r="A15625" t="s">
        <v>188</v>
      </c>
      <c r="B15625">
        <v>-71.680019000000001</v>
      </c>
      <c r="C15625">
        <v>45.578836000000003</v>
      </c>
      <c r="D15625">
        <v>530.879150390625</v>
      </c>
    </row>
    <row r="15626" spans="1:4" x14ac:dyDescent="0.2">
      <c r="A15626" t="s">
        <v>188</v>
      </c>
      <c r="B15626">
        <v>-71.680010999999993</v>
      </c>
      <c r="C15626">
        <v>45.578851</v>
      </c>
      <c r="D15626">
        <v>530.879150390625</v>
      </c>
    </row>
    <row r="15627" spans="1:4" x14ac:dyDescent="0.2">
      <c r="A15627" t="s">
        <v>188</v>
      </c>
      <c r="B15627">
        <v>-71.680009999999996</v>
      </c>
      <c r="C15627">
        <v>45.578865999999998</v>
      </c>
      <c r="D15627">
        <v>530.879150390625</v>
      </c>
    </row>
    <row r="15628" spans="1:4" x14ac:dyDescent="0.2">
      <c r="A15628" t="s">
        <v>188</v>
      </c>
      <c r="B15628">
        <v>-71.680007000000003</v>
      </c>
      <c r="C15628">
        <v>45.578879999999998</v>
      </c>
      <c r="D15628">
        <v>530.879150390625</v>
      </c>
    </row>
    <row r="15629" spans="1:4" x14ac:dyDescent="0.2">
      <c r="A15629" t="s">
        <v>188</v>
      </c>
      <c r="B15629">
        <v>-71.680003999999997</v>
      </c>
      <c r="C15629">
        <v>45.578887000000002</v>
      </c>
      <c r="D15629">
        <v>530.879150390625</v>
      </c>
    </row>
    <row r="15630" spans="1:4" x14ac:dyDescent="0.2">
      <c r="A15630" t="s">
        <v>188</v>
      </c>
      <c r="B15630">
        <v>-71.680003999999997</v>
      </c>
      <c r="C15630">
        <v>45.578904000000001</v>
      </c>
      <c r="D15630">
        <v>530.59893798828125</v>
      </c>
    </row>
    <row r="15631" spans="1:4" x14ac:dyDescent="0.2">
      <c r="A15631" t="s">
        <v>188</v>
      </c>
      <c r="B15631">
        <v>-71.680018000000004</v>
      </c>
      <c r="C15631">
        <v>45.578918999999999</v>
      </c>
      <c r="D15631">
        <v>530.59893798828125</v>
      </c>
    </row>
    <row r="15632" spans="1:4" x14ac:dyDescent="0.2">
      <c r="A15632" t="s">
        <v>188</v>
      </c>
      <c r="B15632">
        <v>-71.680031</v>
      </c>
      <c r="C15632">
        <v>45.578935999999999</v>
      </c>
      <c r="D15632">
        <v>530.59893798828125</v>
      </c>
    </row>
    <row r="15633" spans="1:4" x14ac:dyDescent="0.2">
      <c r="A15633" t="s">
        <v>188</v>
      </c>
      <c r="B15633">
        <v>-71.680049999999994</v>
      </c>
      <c r="C15633">
        <v>45.578955000000001</v>
      </c>
      <c r="D15633">
        <v>530.22314453125</v>
      </c>
    </row>
    <row r="15634" spans="1:4" x14ac:dyDescent="0.2">
      <c r="A15634" t="s">
        <v>188</v>
      </c>
      <c r="B15634">
        <v>-71.680063000000004</v>
      </c>
      <c r="C15634">
        <v>45.578975</v>
      </c>
      <c r="D15634">
        <v>530.11492919921875</v>
      </c>
    </row>
    <row r="15635" spans="1:4" x14ac:dyDescent="0.2">
      <c r="A15635" t="s">
        <v>188</v>
      </c>
      <c r="B15635">
        <v>-71.680068000000006</v>
      </c>
      <c r="C15635">
        <v>45.57899900000001</v>
      </c>
      <c r="D15635">
        <v>530.11492919921875</v>
      </c>
    </row>
    <row r="15636" spans="1:4" x14ac:dyDescent="0.2">
      <c r="A15636" t="s">
        <v>188</v>
      </c>
      <c r="B15636">
        <v>-71.680074000000005</v>
      </c>
      <c r="C15636">
        <v>45.579022000000002</v>
      </c>
      <c r="D15636">
        <v>530.11492919921875</v>
      </c>
    </row>
    <row r="15637" spans="1:4" x14ac:dyDescent="0.2">
      <c r="A15637" t="s">
        <v>188</v>
      </c>
      <c r="B15637">
        <v>-71.680093999999997</v>
      </c>
      <c r="C15637">
        <v>45.579036000000002</v>
      </c>
      <c r="D15637">
        <v>530.049560546875</v>
      </c>
    </row>
    <row r="15638" spans="1:4" x14ac:dyDescent="0.2">
      <c r="A15638" t="s">
        <v>188</v>
      </c>
      <c r="B15638">
        <v>-71.680117999999993</v>
      </c>
      <c r="C15638">
        <v>45.579048999999998</v>
      </c>
      <c r="D15638">
        <v>530.049560546875</v>
      </c>
    </row>
    <row r="15639" spans="1:4" x14ac:dyDescent="0.2">
      <c r="A15639" t="s">
        <v>188</v>
      </c>
      <c r="B15639">
        <v>-71.680138999999997</v>
      </c>
      <c r="C15639">
        <v>45.579059999999998</v>
      </c>
      <c r="D15639">
        <v>530.049560546875</v>
      </c>
    </row>
    <row r="15640" spans="1:4" x14ac:dyDescent="0.2">
      <c r="A15640" t="s">
        <v>188</v>
      </c>
      <c r="B15640">
        <v>-71.680148000000003</v>
      </c>
      <c r="C15640">
        <v>45.579079</v>
      </c>
      <c r="D15640">
        <v>530.049560546875</v>
      </c>
    </row>
    <row r="15641" spans="1:4" x14ac:dyDescent="0.2">
      <c r="A15641" t="s">
        <v>188</v>
      </c>
      <c r="B15641">
        <v>-71.680155999999997</v>
      </c>
      <c r="C15641">
        <v>45.579101999999999</v>
      </c>
      <c r="D15641">
        <v>529.87823486328125</v>
      </c>
    </row>
    <row r="15642" spans="1:4" x14ac:dyDescent="0.2">
      <c r="A15642" t="s">
        <v>188</v>
      </c>
      <c r="B15642">
        <v>-71.680166999999997</v>
      </c>
      <c r="C15642">
        <v>45.579121999999998</v>
      </c>
      <c r="D15642">
        <v>529.91766357421875</v>
      </c>
    </row>
    <row r="15643" spans="1:4" x14ac:dyDescent="0.2">
      <c r="A15643" t="s">
        <v>188</v>
      </c>
      <c r="B15643">
        <v>-71.680173000000011</v>
      </c>
      <c r="C15643">
        <v>45.579146000000001</v>
      </c>
      <c r="D15643">
        <v>529.91766357421875</v>
      </c>
    </row>
    <row r="15644" spans="1:4" x14ac:dyDescent="0.2">
      <c r="A15644" t="s">
        <v>188</v>
      </c>
      <c r="B15644">
        <v>-71.680193000000003</v>
      </c>
      <c r="C15644">
        <v>45.579163000000001</v>
      </c>
      <c r="D15644">
        <v>529.91766357421875</v>
      </c>
    </row>
    <row r="15645" spans="1:4" x14ac:dyDescent="0.2">
      <c r="A15645" t="s">
        <v>188</v>
      </c>
      <c r="B15645">
        <v>-71.680216999999999</v>
      </c>
      <c r="C15645">
        <v>45.579172</v>
      </c>
      <c r="D15645">
        <v>529.91766357421875</v>
      </c>
    </row>
    <row r="15646" spans="1:4" x14ac:dyDescent="0.2">
      <c r="A15646" t="s">
        <v>188</v>
      </c>
      <c r="B15646">
        <v>-71.680239999999998</v>
      </c>
      <c r="C15646">
        <v>45.579183</v>
      </c>
      <c r="D15646">
        <v>529.9671630859375</v>
      </c>
    </row>
    <row r="15647" spans="1:4" x14ac:dyDescent="0.2">
      <c r="A15647" t="s">
        <v>188</v>
      </c>
      <c r="B15647">
        <v>-71.680263999999994</v>
      </c>
      <c r="C15647">
        <v>45.579196000000003</v>
      </c>
      <c r="D15647">
        <v>529.9671630859375</v>
      </c>
    </row>
    <row r="15648" spans="1:4" x14ac:dyDescent="0.2">
      <c r="A15648" t="s">
        <v>188</v>
      </c>
      <c r="B15648">
        <v>-71.680282000000005</v>
      </c>
      <c r="C15648">
        <v>45.579205999999999</v>
      </c>
      <c r="D15648">
        <v>529.84991455078125</v>
      </c>
    </row>
    <row r="15649" spans="1:4" x14ac:dyDescent="0.2">
      <c r="A15649" t="s">
        <v>188</v>
      </c>
      <c r="B15649">
        <v>-71.680301</v>
      </c>
      <c r="C15649">
        <v>45.579222999999999</v>
      </c>
      <c r="D15649">
        <v>529.84991455078125</v>
      </c>
    </row>
    <row r="15650" spans="1:4" x14ac:dyDescent="0.2">
      <c r="A15650" t="s">
        <v>188</v>
      </c>
      <c r="B15650">
        <v>-71.680321000000006</v>
      </c>
      <c r="C15650">
        <v>45.579239999999999</v>
      </c>
      <c r="D15650">
        <v>529.84991455078125</v>
      </c>
    </row>
    <row r="15651" spans="1:4" x14ac:dyDescent="0.2">
      <c r="A15651" t="s">
        <v>188</v>
      </c>
      <c r="B15651">
        <v>-71.680344000000005</v>
      </c>
      <c r="C15651">
        <v>45.579256000000001</v>
      </c>
      <c r="D15651">
        <v>530.0289306640625</v>
      </c>
    </row>
    <row r="15652" spans="1:4" x14ac:dyDescent="0.2">
      <c r="A15652" t="s">
        <v>188</v>
      </c>
      <c r="B15652">
        <v>-71.680363</v>
      </c>
      <c r="C15652">
        <v>45.579273999999998</v>
      </c>
      <c r="D15652">
        <v>530.0289306640625</v>
      </c>
    </row>
    <row r="15653" spans="1:4" x14ac:dyDescent="0.2">
      <c r="A15653" t="s">
        <v>188</v>
      </c>
      <c r="B15653">
        <v>-71.680376999999993</v>
      </c>
      <c r="C15653">
        <v>45.579295000000002</v>
      </c>
      <c r="D15653">
        <v>529.912841796875</v>
      </c>
    </row>
    <row r="15654" spans="1:4" x14ac:dyDescent="0.2">
      <c r="A15654" t="s">
        <v>188</v>
      </c>
      <c r="B15654">
        <v>-71.680390000000003</v>
      </c>
      <c r="C15654">
        <v>45.579315999999999</v>
      </c>
      <c r="D15654">
        <v>529.912841796875</v>
      </c>
    </row>
    <row r="15655" spans="1:4" x14ac:dyDescent="0.2">
      <c r="A15655" t="s">
        <v>188</v>
      </c>
      <c r="B15655">
        <v>-71.680398999999994</v>
      </c>
      <c r="C15655">
        <v>45.579324999999997</v>
      </c>
      <c r="D15655">
        <v>530.31732177734375</v>
      </c>
    </row>
    <row r="15656" spans="1:4" x14ac:dyDescent="0.2">
      <c r="A15656" t="s">
        <v>188</v>
      </c>
      <c r="B15656">
        <v>-71.680412000000004</v>
      </c>
      <c r="C15656">
        <v>45.579338</v>
      </c>
      <c r="D15656">
        <v>530.31732177734375</v>
      </c>
    </row>
    <row r="15657" spans="1:4" x14ac:dyDescent="0.2">
      <c r="A15657" t="s">
        <v>188</v>
      </c>
      <c r="B15657">
        <v>-71.680420999999996</v>
      </c>
      <c r="C15657">
        <v>45.579351000000003</v>
      </c>
      <c r="D15657">
        <v>530.31732177734375</v>
      </c>
    </row>
    <row r="15658" spans="1:4" x14ac:dyDescent="0.2">
      <c r="A15658" t="s">
        <v>188</v>
      </c>
      <c r="B15658">
        <v>-71.680439000000007</v>
      </c>
      <c r="C15658">
        <v>45.579366</v>
      </c>
      <c r="D15658">
        <v>530.31732177734375</v>
      </c>
    </row>
    <row r="15659" spans="1:4" x14ac:dyDescent="0.2">
      <c r="A15659" t="s">
        <v>188</v>
      </c>
      <c r="B15659">
        <v>-71.680454999999995</v>
      </c>
      <c r="C15659">
        <v>45.57938</v>
      </c>
      <c r="D15659">
        <v>530.31732177734375</v>
      </c>
    </row>
    <row r="15660" spans="1:4" x14ac:dyDescent="0.2">
      <c r="A15660" t="s">
        <v>188</v>
      </c>
      <c r="B15660">
        <v>-71.680473000000006</v>
      </c>
      <c r="C15660">
        <v>45.579399000000002</v>
      </c>
      <c r="D15660">
        <v>530.811279296875</v>
      </c>
    </row>
    <row r="15661" spans="1:4" x14ac:dyDescent="0.2">
      <c r="A15661" t="s">
        <v>188</v>
      </c>
      <c r="B15661">
        <v>-71.680492000000001</v>
      </c>
      <c r="C15661">
        <v>45.579414999999997</v>
      </c>
      <c r="D15661">
        <v>530.87255859375</v>
      </c>
    </row>
    <row r="15662" spans="1:4" x14ac:dyDescent="0.2">
      <c r="A15662" t="s">
        <v>188</v>
      </c>
      <c r="B15662">
        <v>-71.680514000000002</v>
      </c>
      <c r="C15662">
        <v>45.579425999999998</v>
      </c>
      <c r="D15662">
        <v>530.87255859375</v>
      </c>
    </row>
    <row r="15663" spans="1:4" x14ac:dyDescent="0.2">
      <c r="A15663" t="s">
        <v>188</v>
      </c>
      <c r="B15663">
        <v>-71.680543</v>
      </c>
      <c r="C15663">
        <v>45.579433000000009</v>
      </c>
      <c r="D15663">
        <v>530.87255859375</v>
      </c>
    </row>
    <row r="15664" spans="1:4" x14ac:dyDescent="0.2">
      <c r="A15664" t="s">
        <v>188</v>
      </c>
      <c r="B15664">
        <v>-71.680570000000003</v>
      </c>
      <c r="C15664">
        <v>45.579442</v>
      </c>
      <c r="D15664">
        <v>530.87255859375</v>
      </c>
    </row>
    <row r="15665" spans="1:4" x14ac:dyDescent="0.2">
      <c r="A15665" t="s">
        <v>188</v>
      </c>
      <c r="B15665">
        <v>-71.680595999999994</v>
      </c>
      <c r="C15665">
        <v>45.579445999999997</v>
      </c>
      <c r="D15665">
        <v>530.69952392578125</v>
      </c>
    </row>
    <row r="15666" spans="1:4" x14ac:dyDescent="0.2">
      <c r="A15666" t="s">
        <v>188</v>
      </c>
      <c r="B15666">
        <v>-71.680621000000002</v>
      </c>
      <c r="C15666">
        <v>45.579448999999997</v>
      </c>
      <c r="D15666">
        <v>530.69952392578125</v>
      </c>
    </row>
    <row r="15667" spans="1:4" x14ac:dyDescent="0.2">
      <c r="A15667" t="s">
        <v>188</v>
      </c>
      <c r="B15667">
        <v>-71.680640999999994</v>
      </c>
      <c r="C15667">
        <v>45.579447999999999</v>
      </c>
      <c r="D15667">
        <v>530.69952392578125</v>
      </c>
    </row>
    <row r="15668" spans="1:4" x14ac:dyDescent="0.2">
      <c r="A15668" t="s">
        <v>188</v>
      </c>
      <c r="B15668">
        <v>-71.680661000000001</v>
      </c>
      <c r="C15668">
        <v>45.579442999999998</v>
      </c>
      <c r="D15668">
        <v>530.69952392578125</v>
      </c>
    </row>
    <row r="15669" spans="1:4" x14ac:dyDescent="0.2">
      <c r="A15669" t="s">
        <v>188</v>
      </c>
      <c r="B15669">
        <v>-71.680679999999995</v>
      </c>
      <c r="C15669">
        <v>45.579436000000001</v>
      </c>
      <c r="D15669">
        <v>530.69952392578125</v>
      </c>
    </row>
    <row r="15670" spans="1:4" x14ac:dyDescent="0.2">
      <c r="A15670" t="s">
        <v>188</v>
      </c>
      <c r="B15670">
        <v>-71.680696999999995</v>
      </c>
      <c r="C15670">
        <v>45.579430000000002</v>
      </c>
      <c r="D15670">
        <v>530.69952392578125</v>
      </c>
    </row>
    <row r="15671" spans="1:4" x14ac:dyDescent="0.2">
      <c r="A15671" t="s">
        <v>188</v>
      </c>
      <c r="B15671">
        <v>-71.680710000000005</v>
      </c>
      <c r="C15671">
        <v>45.579425000000001</v>
      </c>
      <c r="D15671">
        <v>530.25634765625</v>
      </c>
    </row>
    <row r="15672" spans="1:4" x14ac:dyDescent="0.2">
      <c r="A15672" t="s">
        <v>188</v>
      </c>
      <c r="B15672">
        <v>-71.680727000000005</v>
      </c>
      <c r="C15672">
        <v>45.579419999999999</v>
      </c>
      <c r="D15672">
        <v>530.25634765625</v>
      </c>
    </row>
    <row r="15673" spans="1:4" x14ac:dyDescent="0.2">
      <c r="A15673" t="s">
        <v>188</v>
      </c>
      <c r="B15673">
        <v>-71.680740999999998</v>
      </c>
      <c r="C15673">
        <v>45.579414999999997</v>
      </c>
      <c r="D15673">
        <v>530.25634765625</v>
      </c>
    </row>
    <row r="15674" spans="1:4" x14ac:dyDescent="0.2">
      <c r="A15674" t="s">
        <v>188</v>
      </c>
      <c r="B15674">
        <v>-71.680757999999997</v>
      </c>
      <c r="C15674">
        <v>45.579408999999998</v>
      </c>
      <c r="D15674">
        <v>530.25634765625</v>
      </c>
    </row>
    <row r="15675" spans="1:4" x14ac:dyDescent="0.2">
      <c r="A15675" t="s">
        <v>188</v>
      </c>
      <c r="B15675">
        <v>-71.680781999999994</v>
      </c>
      <c r="C15675">
        <v>45.579405000000001</v>
      </c>
      <c r="D15675">
        <v>530.25634765625</v>
      </c>
    </row>
    <row r="15676" spans="1:4" x14ac:dyDescent="0.2">
      <c r="A15676" t="s">
        <v>188</v>
      </c>
      <c r="B15676">
        <v>-71.680790999999999</v>
      </c>
      <c r="C15676">
        <v>45.579407000000003</v>
      </c>
      <c r="D15676">
        <v>530.25634765625</v>
      </c>
    </row>
    <row r="15677" spans="1:4" x14ac:dyDescent="0.2">
      <c r="A15677" t="s">
        <v>188</v>
      </c>
      <c r="B15677">
        <v>-71.680807000000001</v>
      </c>
      <c r="C15677">
        <v>45.579408999999998</v>
      </c>
      <c r="D15677">
        <v>529.53936767578125</v>
      </c>
    </row>
    <row r="15678" spans="1:4" x14ac:dyDescent="0.2">
      <c r="A15678" t="s">
        <v>188</v>
      </c>
      <c r="B15678">
        <v>-71.680833000000007</v>
      </c>
      <c r="C15678">
        <v>45.579405000000001</v>
      </c>
      <c r="D15678">
        <v>529.53936767578125</v>
      </c>
    </row>
    <row r="15679" spans="1:4" x14ac:dyDescent="0.2">
      <c r="A15679" t="s">
        <v>188</v>
      </c>
      <c r="B15679">
        <v>-71.680857000000003</v>
      </c>
      <c r="C15679">
        <v>45.579402000000002</v>
      </c>
      <c r="D15679">
        <v>529.53936767578125</v>
      </c>
    </row>
    <row r="15680" spans="1:4" x14ac:dyDescent="0.2">
      <c r="A15680" t="s">
        <v>188</v>
      </c>
      <c r="B15680">
        <v>-71.680880000000002</v>
      </c>
      <c r="C15680">
        <v>45.579393000000003</v>
      </c>
      <c r="D15680">
        <v>529.53936767578125</v>
      </c>
    </row>
    <row r="15681" spans="1:4" x14ac:dyDescent="0.2">
      <c r="A15681" t="s">
        <v>188</v>
      </c>
      <c r="B15681">
        <v>-71.680890000000005</v>
      </c>
      <c r="C15681">
        <v>45.579389999999997</v>
      </c>
      <c r="D15681">
        <v>529.53936767578125</v>
      </c>
    </row>
    <row r="15682" spans="1:4" x14ac:dyDescent="0.2">
      <c r="A15682" t="s">
        <v>188</v>
      </c>
      <c r="B15682">
        <v>-71.680895000000007</v>
      </c>
      <c r="C15682">
        <v>45.579386999999997</v>
      </c>
      <c r="D15682">
        <v>529.53936767578125</v>
      </c>
    </row>
    <row r="15683" spans="1:4" x14ac:dyDescent="0.2">
      <c r="A15683" t="s">
        <v>188</v>
      </c>
      <c r="B15683">
        <v>-71.680898999999997</v>
      </c>
      <c r="C15683">
        <v>45.579383999999997</v>
      </c>
      <c r="D15683">
        <v>529.53936767578125</v>
      </c>
    </row>
    <row r="15684" spans="1:4" x14ac:dyDescent="0.2">
      <c r="A15684" t="s">
        <v>188</v>
      </c>
      <c r="B15684">
        <v>-71.680903000000001</v>
      </c>
      <c r="C15684">
        <v>45.579383</v>
      </c>
      <c r="D15684">
        <v>528.59185791015625</v>
      </c>
    </row>
    <row r="15685" spans="1:4" x14ac:dyDescent="0.2">
      <c r="A15685" t="s">
        <v>188</v>
      </c>
      <c r="B15685">
        <v>-71.680914999999999</v>
      </c>
      <c r="C15685">
        <v>45.57938</v>
      </c>
      <c r="D15685">
        <v>528.59185791015625</v>
      </c>
    </row>
    <row r="15686" spans="1:4" x14ac:dyDescent="0.2">
      <c r="A15686" t="s">
        <v>188</v>
      </c>
      <c r="B15686">
        <v>-71.680929000000006</v>
      </c>
      <c r="C15686">
        <v>45.579380999999998</v>
      </c>
      <c r="D15686">
        <v>528.59185791015625</v>
      </c>
    </row>
    <row r="15687" spans="1:4" x14ac:dyDescent="0.2">
      <c r="A15687" t="s">
        <v>188</v>
      </c>
      <c r="B15687">
        <v>-71.680937</v>
      </c>
      <c r="C15687">
        <v>45.579388999999999</v>
      </c>
      <c r="D15687">
        <v>528.59185791015625</v>
      </c>
    </row>
    <row r="15688" spans="1:4" x14ac:dyDescent="0.2">
      <c r="A15688" t="s">
        <v>188</v>
      </c>
      <c r="B15688">
        <v>-71.680958000000004</v>
      </c>
      <c r="C15688">
        <v>45.579399000000002</v>
      </c>
      <c r="D15688">
        <v>528.59185791015625</v>
      </c>
    </row>
    <row r="15689" spans="1:4" x14ac:dyDescent="0.2">
      <c r="A15689" t="s">
        <v>188</v>
      </c>
      <c r="B15689">
        <v>-71.680981000000003</v>
      </c>
      <c r="C15689">
        <v>45.579405000000001</v>
      </c>
      <c r="D15689">
        <v>528.59185791015625</v>
      </c>
    </row>
    <row r="15690" spans="1:4" x14ac:dyDescent="0.2">
      <c r="A15690" t="s">
        <v>188</v>
      </c>
      <c r="B15690">
        <v>-71.681004999999999</v>
      </c>
      <c r="C15690">
        <v>45.579411999999998</v>
      </c>
      <c r="D15690">
        <v>528.59185791015625</v>
      </c>
    </row>
    <row r="15691" spans="1:4" x14ac:dyDescent="0.2">
      <c r="A15691" t="s">
        <v>188</v>
      </c>
      <c r="B15691">
        <v>-71.681021000000001</v>
      </c>
      <c r="C15691">
        <v>45.579422999999998</v>
      </c>
      <c r="D15691">
        <v>527.4505615234375</v>
      </c>
    </row>
    <row r="15692" spans="1:4" x14ac:dyDescent="0.2">
      <c r="A15692" t="s">
        <v>188</v>
      </c>
      <c r="B15692">
        <v>-71.681039000000013</v>
      </c>
      <c r="C15692">
        <v>45.579434999999997</v>
      </c>
      <c r="D15692">
        <v>527.4505615234375</v>
      </c>
    </row>
    <row r="15693" spans="1:4" x14ac:dyDescent="0.2">
      <c r="A15693" t="s">
        <v>188</v>
      </c>
      <c r="B15693">
        <v>-71.681057999999993</v>
      </c>
      <c r="C15693">
        <v>45.579445</v>
      </c>
      <c r="D15693">
        <v>529.09490966796875</v>
      </c>
    </row>
    <row r="15694" spans="1:4" x14ac:dyDescent="0.2">
      <c r="A15694" t="s">
        <v>188</v>
      </c>
      <c r="B15694">
        <v>-71.681066000000001</v>
      </c>
      <c r="C15694">
        <v>45.579456</v>
      </c>
      <c r="D15694">
        <v>529.09490966796875</v>
      </c>
    </row>
    <row r="15695" spans="1:4" x14ac:dyDescent="0.2">
      <c r="A15695" t="s">
        <v>188</v>
      </c>
      <c r="B15695">
        <v>-71.681071000000003</v>
      </c>
      <c r="C15695">
        <v>45.579465999999996</v>
      </c>
      <c r="D15695">
        <v>529.09490966796875</v>
      </c>
    </row>
    <row r="15696" spans="1:4" x14ac:dyDescent="0.2">
      <c r="A15696" t="s">
        <v>188</v>
      </c>
      <c r="B15696">
        <v>-71.681086000000008</v>
      </c>
      <c r="C15696">
        <v>45.579467999999999</v>
      </c>
      <c r="D15696">
        <v>529.09490966796875</v>
      </c>
    </row>
    <row r="15697" spans="1:4" x14ac:dyDescent="0.2">
      <c r="A15697" t="s">
        <v>188</v>
      </c>
      <c r="B15697">
        <v>-71.681100999999998</v>
      </c>
      <c r="C15697">
        <v>45.579473</v>
      </c>
      <c r="D15697">
        <v>529.09490966796875</v>
      </c>
    </row>
    <row r="15698" spans="1:4" x14ac:dyDescent="0.2">
      <c r="A15698" t="s">
        <v>188</v>
      </c>
      <c r="B15698">
        <v>-71.681105000000002</v>
      </c>
      <c r="C15698">
        <v>45.579476</v>
      </c>
      <c r="D15698">
        <v>529.09490966796875</v>
      </c>
    </row>
    <row r="15699" spans="1:4" x14ac:dyDescent="0.2">
      <c r="A15699" t="s">
        <v>188</v>
      </c>
      <c r="B15699">
        <v>-71.681106</v>
      </c>
      <c r="C15699">
        <v>45.579483000000003</v>
      </c>
      <c r="D15699">
        <v>529.09490966796875</v>
      </c>
    </row>
    <row r="15700" spans="1:4" x14ac:dyDescent="0.2">
      <c r="A15700" t="s">
        <v>188</v>
      </c>
      <c r="B15700">
        <v>-71.681109000000006</v>
      </c>
      <c r="C15700">
        <v>45.579501</v>
      </c>
      <c r="D15700">
        <v>529.09490966796875</v>
      </c>
    </row>
    <row r="15701" spans="1:4" x14ac:dyDescent="0.2">
      <c r="A15701" t="s">
        <v>188</v>
      </c>
      <c r="B15701">
        <v>-71.681110000000004</v>
      </c>
      <c r="C15701">
        <v>45.579515000000001</v>
      </c>
      <c r="D15701">
        <v>529.09490966796875</v>
      </c>
    </row>
    <row r="15702" spans="1:4" x14ac:dyDescent="0.2">
      <c r="A15702" t="s">
        <v>188</v>
      </c>
      <c r="B15702">
        <v>-71.681124999999994</v>
      </c>
      <c r="C15702">
        <v>45.579522000000004</v>
      </c>
      <c r="D15702">
        <v>529.80224609375</v>
      </c>
    </row>
    <row r="15703" spans="1:4" x14ac:dyDescent="0.2">
      <c r="A15703" t="s">
        <v>188</v>
      </c>
      <c r="B15703">
        <v>-71.681134999999998</v>
      </c>
      <c r="C15703">
        <v>45.579523999999999</v>
      </c>
      <c r="D15703">
        <v>529.80224609375</v>
      </c>
    </row>
    <row r="15704" spans="1:4" x14ac:dyDescent="0.2">
      <c r="A15704" t="s">
        <v>188</v>
      </c>
      <c r="B15704">
        <v>-71.681150000000002</v>
      </c>
      <c r="C15704">
        <v>45.579528000000003</v>
      </c>
      <c r="D15704">
        <v>529.80224609375</v>
      </c>
    </row>
    <row r="15705" spans="1:4" x14ac:dyDescent="0.2">
      <c r="A15705" t="s">
        <v>188</v>
      </c>
      <c r="B15705">
        <v>-71.681168999999997</v>
      </c>
      <c r="C15705">
        <v>45.579529000000001</v>
      </c>
      <c r="D15705">
        <v>529.80224609375</v>
      </c>
    </row>
    <row r="15706" spans="1:4" x14ac:dyDescent="0.2">
      <c r="A15706" t="s">
        <v>188</v>
      </c>
      <c r="B15706">
        <v>-71.681196999999997</v>
      </c>
      <c r="C15706">
        <v>45.579529999999998</v>
      </c>
      <c r="D15706">
        <v>529.80224609375</v>
      </c>
    </row>
    <row r="15707" spans="1:4" x14ac:dyDescent="0.2">
      <c r="A15707" t="s">
        <v>188</v>
      </c>
      <c r="B15707">
        <v>-71.681224999999998</v>
      </c>
      <c r="C15707">
        <v>45.579529000000001</v>
      </c>
      <c r="D15707">
        <v>529.80224609375</v>
      </c>
    </row>
    <row r="15708" spans="1:4" x14ac:dyDescent="0.2">
      <c r="A15708" t="s">
        <v>188</v>
      </c>
      <c r="B15708">
        <v>-71.681235000000001</v>
      </c>
      <c r="C15708">
        <v>45.579529999999998</v>
      </c>
      <c r="D15708">
        <v>528.65704345703125</v>
      </c>
    </row>
    <row r="15709" spans="1:4" x14ac:dyDescent="0.2">
      <c r="A15709" t="s">
        <v>188</v>
      </c>
      <c r="B15709">
        <v>-71.681240000000003</v>
      </c>
      <c r="C15709">
        <v>45.579532999999998</v>
      </c>
      <c r="D15709">
        <v>528.65704345703125</v>
      </c>
    </row>
    <row r="15710" spans="1:4" x14ac:dyDescent="0.2">
      <c r="A15710" t="s">
        <v>188</v>
      </c>
      <c r="B15710">
        <v>-71.681236999999996</v>
      </c>
      <c r="C15710">
        <v>45.579542000000004</v>
      </c>
      <c r="D15710">
        <v>528.65704345703125</v>
      </c>
    </row>
    <row r="15711" spans="1:4" x14ac:dyDescent="0.2">
      <c r="A15711" t="s">
        <v>188</v>
      </c>
      <c r="B15711">
        <v>-71.681229999999999</v>
      </c>
      <c r="C15711">
        <v>45.579546999999998</v>
      </c>
      <c r="D15711">
        <v>528.65704345703125</v>
      </c>
    </row>
    <row r="15712" spans="1:4" x14ac:dyDescent="0.2">
      <c r="A15712" t="s">
        <v>188</v>
      </c>
      <c r="B15712">
        <v>-71.681219999999996</v>
      </c>
      <c r="C15712">
        <v>45.579552</v>
      </c>
      <c r="D15712">
        <v>529.80224609375</v>
      </c>
    </row>
    <row r="15713" spans="1:4" x14ac:dyDescent="0.2">
      <c r="A15713" t="s">
        <v>188</v>
      </c>
      <c r="B15713">
        <v>-71.681201999999999</v>
      </c>
      <c r="C15713">
        <v>45.579563000000007</v>
      </c>
      <c r="D15713">
        <v>529.80224609375</v>
      </c>
    </row>
    <row r="15714" spans="1:4" x14ac:dyDescent="0.2">
      <c r="A15714" t="s">
        <v>188</v>
      </c>
      <c r="B15714">
        <v>-71.681191999999996</v>
      </c>
      <c r="C15714">
        <v>45.579574000000001</v>
      </c>
      <c r="D15714">
        <v>529.80224609375</v>
      </c>
    </row>
    <row r="15715" spans="1:4" x14ac:dyDescent="0.2">
      <c r="A15715" t="s">
        <v>188</v>
      </c>
      <c r="B15715">
        <v>-71.681183000000004</v>
      </c>
      <c r="C15715">
        <v>45.579582000000002</v>
      </c>
      <c r="D15715">
        <v>529.80224609375</v>
      </c>
    </row>
    <row r="15716" spans="1:4" x14ac:dyDescent="0.2">
      <c r="A15716" t="s">
        <v>188</v>
      </c>
      <c r="B15716">
        <v>-71.681173000000001</v>
      </c>
      <c r="C15716">
        <v>45.579588999999999</v>
      </c>
      <c r="D15716">
        <v>531.7052001953125</v>
      </c>
    </row>
    <row r="15717" spans="1:4" x14ac:dyDescent="0.2">
      <c r="A15717" t="s">
        <v>188</v>
      </c>
      <c r="B15717">
        <v>-71.681162999999998</v>
      </c>
      <c r="C15717">
        <v>45.579597</v>
      </c>
      <c r="D15717">
        <v>531.7052001953125</v>
      </c>
    </row>
    <row r="15718" spans="1:4" x14ac:dyDescent="0.2">
      <c r="A15718" t="s">
        <v>188</v>
      </c>
      <c r="B15718">
        <v>-71.681155000000004</v>
      </c>
      <c r="C15718">
        <v>45.57960700000001</v>
      </c>
      <c r="D15718">
        <v>531.7052001953125</v>
      </c>
    </row>
    <row r="15719" spans="1:4" x14ac:dyDescent="0.2">
      <c r="A15719" t="s">
        <v>188</v>
      </c>
      <c r="B15719">
        <v>-71.681141999999994</v>
      </c>
      <c r="C15719">
        <v>45.579613999999999</v>
      </c>
      <c r="D15719">
        <v>531.7052001953125</v>
      </c>
    </row>
    <row r="15720" spans="1:4" x14ac:dyDescent="0.2">
      <c r="A15720" t="s">
        <v>188</v>
      </c>
      <c r="B15720">
        <v>-71.681131000000008</v>
      </c>
      <c r="C15720">
        <v>45.579622000000001</v>
      </c>
      <c r="D15720">
        <v>531.7052001953125</v>
      </c>
    </row>
    <row r="15721" spans="1:4" x14ac:dyDescent="0.2">
      <c r="A15721" t="s">
        <v>188</v>
      </c>
      <c r="B15721">
        <v>-71.681118999999995</v>
      </c>
      <c r="C15721">
        <v>45.579628</v>
      </c>
      <c r="D15721">
        <v>532.590576171875</v>
      </c>
    </row>
    <row r="15722" spans="1:4" x14ac:dyDescent="0.2">
      <c r="A15722" t="s">
        <v>188</v>
      </c>
      <c r="B15722">
        <v>-71.681111999999999</v>
      </c>
      <c r="C15722">
        <v>45.579630000000002</v>
      </c>
      <c r="D15722">
        <v>532.590576171875</v>
      </c>
    </row>
    <row r="15723" spans="1:4" x14ac:dyDescent="0.2">
      <c r="A15723" t="s">
        <v>188</v>
      </c>
      <c r="B15723">
        <v>-71.681105000000002</v>
      </c>
      <c r="C15723">
        <v>45.579630999999999</v>
      </c>
      <c r="D15723">
        <v>532.590576171875</v>
      </c>
    </row>
    <row r="15724" spans="1:4" x14ac:dyDescent="0.2">
      <c r="A15724" t="s">
        <v>188</v>
      </c>
      <c r="B15724">
        <v>-71.681099000000003</v>
      </c>
      <c r="C15724">
        <v>45.579636000000001</v>
      </c>
      <c r="D15724">
        <v>532.590576171875</v>
      </c>
    </row>
    <row r="15725" spans="1:4" x14ac:dyDescent="0.2">
      <c r="A15725" t="s">
        <v>188</v>
      </c>
      <c r="B15725">
        <v>-71.681101999999996</v>
      </c>
      <c r="C15725">
        <v>45.579644000000002</v>
      </c>
      <c r="D15725">
        <v>532.590576171875</v>
      </c>
    </row>
    <row r="15726" spans="1:4" x14ac:dyDescent="0.2">
      <c r="A15726" t="s">
        <v>188</v>
      </c>
      <c r="B15726">
        <v>-71.681117</v>
      </c>
      <c r="C15726">
        <v>45.579652000000003</v>
      </c>
      <c r="D15726">
        <v>532.590576171875</v>
      </c>
    </row>
    <row r="15727" spans="1:4" x14ac:dyDescent="0.2">
      <c r="A15727" t="s">
        <v>188</v>
      </c>
      <c r="B15727">
        <v>-71.681128000000001</v>
      </c>
      <c r="C15727">
        <v>45.579661000000002</v>
      </c>
      <c r="D15727">
        <v>532.590576171875</v>
      </c>
    </row>
    <row r="15728" spans="1:4" x14ac:dyDescent="0.2">
      <c r="A15728" t="s">
        <v>188</v>
      </c>
      <c r="B15728">
        <v>-71.681140999999997</v>
      </c>
      <c r="C15728">
        <v>45.57967</v>
      </c>
      <c r="D15728">
        <v>533.58428955078125</v>
      </c>
    </row>
    <row r="15729" spans="1:4" x14ac:dyDescent="0.2">
      <c r="A15729" t="s">
        <v>188</v>
      </c>
      <c r="B15729">
        <v>-71.681145000000001</v>
      </c>
      <c r="C15729">
        <v>45.579678999999999</v>
      </c>
      <c r="D15729">
        <v>533.58428955078125</v>
      </c>
    </row>
    <row r="15730" spans="1:4" x14ac:dyDescent="0.2">
      <c r="A15730" t="s">
        <v>188</v>
      </c>
      <c r="B15730">
        <v>-71.681147999999993</v>
      </c>
      <c r="C15730">
        <v>45.579689999999999</v>
      </c>
      <c r="D15730">
        <v>533.58428955078125</v>
      </c>
    </row>
    <row r="15731" spans="1:4" x14ac:dyDescent="0.2">
      <c r="A15731" t="s">
        <v>188</v>
      </c>
      <c r="B15731">
        <v>-71.681160000000006</v>
      </c>
      <c r="C15731">
        <v>45.579698</v>
      </c>
      <c r="D15731">
        <v>533.58428955078125</v>
      </c>
    </row>
    <row r="15732" spans="1:4" x14ac:dyDescent="0.2">
      <c r="A15732" t="s">
        <v>188</v>
      </c>
      <c r="B15732">
        <v>-71.681168999999997</v>
      </c>
      <c r="C15732">
        <v>45.579706999999999</v>
      </c>
      <c r="D15732">
        <v>533.58428955078125</v>
      </c>
    </row>
    <row r="15733" spans="1:4" x14ac:dyDescent="0.2">
      <c r="A15733" t="s">
        <v>188</v>
      </c>
      <c r="B15733">
        <v>-71.681167000000002</v>
      </c>
      <c r="C15733">
        <v>45.579718999999997</v>
      </c>
      <c r="D15733">
        <v>533.58428955078125</v>
      </c>
    </row>
    <row r="15734" spans="1:4" x14ac:dyDescent="0.2">
      <c r="A15734" t="s">
        <v>188</v>
      </c>
      <c r="B15734">
        <v>-71.681156000000001</v>
      </c>
      <c r="C15734">
        <v>45.579732</v>
      </c>
      <c r="D15734">
        <v>533.58428955078125</v>
      </c>
    </row>
    <row r="15735" spans="1:4" x14ac:dyDescent="0.2">
      <c r="A15735" t="s">
        <v>188</v>
      </c>
      <c r="B15735">
        <v>-71.681145000000001</v>
      </c>
      <c r="C15735">
        <v>45.579735999999997</v>
      </c>
      <c r="D15735">
        <v>535.3426513671875</v>
      </c>
    </row>
    <row r="15736" spans="1:4" x14ac:dyDescent="0.2">
      <c r="A15736" t="s">
        <v>188</v>
      </c>
      <c r="B15736">
        <v>-71.681138000000004</v>
      </c>
      <c r="C15736">
        <v>45.579734999999999</v>
      </c>
      <c r="D15736">
        <v>535.3426513671875</v>
      </c>
    </row>
    <row r="15737" spans="1:4" x14ac:dyDescent="0.2">
      <c r="A15737" t="s">
        <v>188</v>
      </c>
      <c r="B15737">
        <v>-71.681134999999998</v>
      </c>
      <c r="C15737">
        <v>45.579740999999999</v>
      </c>
      <c r="D15737">
        <v>535.3426513671875</v>
      </c>
    </row>
    <row r="15738" spans="1:4" x14ac:dyDescent="0.2">
      <c r="A15738" t="s">
        <v>188</v>
      </c>
      <c r="B15738">
        <v>-71.681133000000003</v>
      </c>
      <c r="C15738">
        <v>45.579751999999999</v>
      </c>
      <c r="D15738">
        <v>535.9378662109375</v>
      </c>
    </row>
    <row r="15739" spans="1:4" x14ac:dyDescent="0.2">
      <c r="A15739" t="s">
        <v>188</v>
      </c>
      <c r="B15739">
        <v>-71.681127000000004</v>
      </c>
      <c r="C15739">
        <v>45.579765000000002</v>
      </c>
      <c r="D15739">
        <v>535.9378662109375</v>
      </c>
    </row>
    <row r="15740" spans="1:4" x14ac:dyDescent="0.2">
      <c r="A15740" t="s">
        <v>188</v>
      </c>
      <c r="B15740">
        <v>-71.681117</v>
      </c>
      <c r="C15740">
        <v>45.579780999999997</v>
      </c>
      <c r="D15740">
        <v>535.9378662109375</v>
      </c>
    </row>
    <row r="15741" spans="1:4" x14ac:dyDescent="0.2">
      <c r="A15741" t="s">
        <v>188</v>
      </c>
      <c r="B15741">
        <v>-71.681112999999996</v>
      </c>
      <c r="C15741">
        <v>45.579793000000002</v>
      </c>
      <c r="D15741">
        <v>535.9378662109375</v>
      </c>
    </row>
    <row r="15742" spans="1:4" x14ac:dyDescent="0.2">
      <c r="A15742" t="s">
        <v>188</v>
      </c>
      <c r="B15742">
        <v>-71.681109000000006</v>
      </c>
      <c r="C15742">
        <v>45.579804000000003</v>
      </c>
      <c r="D15742">
        <v>535.9378662109375</v>
      </c>
    </row>
    <row r="15743" spans="1:4" x14ac:dyDescent="0.2">
      <c r="A15743" t="s">
        <v>188</v>
      </c>
      <c r="B15743">
        <v>-71.681100000000001</v>
      </c>
      <c r="C15743">
        <v>45.579808999999997</v>
      </c>
      <c r="D15743">
        <v>537.32403564453125</v>
      </c>
    </row>
    <row r="15744" spans="1:4" x14ac:dyDescent="0.2">
      <c r="A15744" t="s">
        <v>188</v>
      </c>
      <c r="B15744">
        <v>-71.681090999999995</v>
      </c>
      <c r="C15744">
        <v>45.579816000000001</v>
      </c>
      <c r="D15744">
        <v>537.32403564453125</v>
      </c>
    </row>
    <row r="15745" spans="1:4" x14ac:dyDescent="0.2">
      <c r="A15745" t="s">
        <v>188</v>
      </c>
      <c r="B15745">
        <v>-71.681087000000005</v>
      </c>
      <c r="C15745">
        <v>45.579816000000001</v>
      </c>
      <c r="D15745">
        <v>537.32403564453125</v>
      </c>
    </row>
    <row r="15746" spans="1:4" x14ac:dyDescent="0.2">
      <c r="A15746" t="s">
        <v>188</v>
      </c>
      <c r="B15746">
        <v>-71.681078999999997</v>
      </c>
      <c r="C15746">
        <v>45.579810999999999</v>
      </c>
      <c r="D15746">
        <v>537.32403564453125</v>
      </c>
    </row>
    <row r="15747" spans="1:4" x14ac:dyDescent="0.2">
      <c r="A15747" t="s">
        <v>188</v>
      </c>
      <c r="B15747">
        <v>-71.681076000000004</v>
      </c>
      <c r="C15747">
        <v>45.579811999999997</v>
      </c>
      <c r="D15747">
        <v>537.32403564453125</v>
      </c>
    </row>
    <row r="15748" spans="1:4" x14ac:dyDescent="0.2">
      <c r="A15748" t="s">
        <v>188</v>
      </c>
      <c r="B15748">
        <v>-71.681079999999994</v>
      </c>
      <c r="C15748">
        <v>45.579827999999999</v>
      </c>
      <c r="D15748">
        <v>537.32403564453125</v>
      </c>
    </row>
    <row r="15749" spans="1:4" x14ac:dyDescent="0.2">
      <c r="A15749" t="s">
        <v>188</v>
      </c>
      <c r="B15749">
        <v>-71.681086000000008</v>
      </c>
      <c r="C15749">
        <v>45.579836999999998</v>
      </c>
      <c r="D15749">
        <v>537.32403564453125</v>
      </c>
    </row>
    <row r="15750" spans="1:4" x14ac:dyDescent="0.2">
      <c r="A15750" t="s">
        <v>188</v>
      </c>
      <c r="B15750">
        <v>-71.681089</v>
      </c>
      <c r="C15750">
        <v>45.579847000000001</v>
      </c>
      <c r="D15750">
        <v>537.32403564453125</v>
      </c>
    </row>
    <row r="15751" spans="1:4" x14ac:dyDescent="0.2">
      <c r="A15751" t="s">
        <v>188</v>
      </c>
      <c r="B15751">
        <v>-71.68109057860913</v>
      </c>
      <c r="C15751">
        <v>45.579849480671491</v>
      </c>
      <c r="D15751">
        <v>537.32403564453125</v>
      </c>
    </row>
    <row r="15752" spans="1:4" x14ac:dyDescent="0.2">
      <c r="A15752" t="s">
        <v>188</v>
      </c>
      <c r="B15752">
        <v>-71.681095999999997</v>
      </c>
      <c r="C15752">
        <v>45.579858000000002</v>
      </c>
      <c r="D15752">
        <v>537.32403564453125</v>
      </c>
    </row>
    <row r="15753" spans="1:4" x14ac:dyDescent="0.2">
      <c r="A15753" t="s">
        <v>188</v>
      </c>
      <c r="B15753">
        <v>-71.681100000000001</v>
      </c>
      <c r="C15753">
        <v>45.579867000000007</v>
      </c>
      <c r="D15753">
        <v>537.32403564453125</v>
      </c>
    </row>
    <row r="15754" spans="1:4" x14ac:dyDescent="0.2">
      <c r="A15754" t="s">
        <v>188</v>
      </c>
      <c r="B15754">
        <v>-71.681098000000006</v>
      </c>
      <c r="C15754">
        <v>45.579880000000003</v>
      </c>
      <c r="D15754">
        <v>537.32403564453125</v>
      </c>
    </row>
    <row r="15755" spans="1:4" x14ac:dyDescent="0.2">
      <c r="A15755" t="s">
        <v>188</v>
      </c>
      <c r="B15755">
        <v>-71.681090999999995</v>
      </c>
      <c r="C15755">
        <v>45.579892000000001</v>
      </c>
      <c r="D15755">
        <v>538.4183349609375</v>
      </c>
    </row>
    <row r="15756" spans="1:4" x14ac:dyDescent="0.2">
      <c r="A15756" t="s">
        <v>188</v>
      </c>
      <c r="B15756">
        <v>-71.681075000000007</v>
      </c>
      <c r="C15756">
        <v>45.579906999999999</v>
      </c>
      <c r="D15756">
        <v>538.4183349609375</v>
      </c>
    </row>
    <row r="15757" spans="1:4" x14ac:dyDescent="0.2">
      <c r="A15757" t="s">
        <v>188</v>
      </c>
      <c r="B15757">
        <v>-71.681057999999993</v>
      </c>
      <c r="C15757">
        <v>45.579923999999998</v>
      </c>
      <c r="D15757">
        <v>538.4183349609375</v>
      </c>
    </row>
    <row r="15758" spans="1:4" x14ac:dyDescent="0.2">
      <c r="A15758" t="s">
        <v>188</v>
      </c>
      <c r="B15758">
        <v>-71.681049000000002</v>
      </c>
      <c r="C15758">
        <v>45.579939000000003</v>
      </c>
      <c r="D15758">
        <v>538.4183349609375</v>
      </c>
    </row>
    <row r="15759" spans="1:4" x14ac:dyDescent="0.2">
      <c r="A15759" t="s">
        <v>188</v>
      </c>
      <c r="B15759">
        <v>-71.681049999999999</v>
      </c>
      <c r="C15759">
        <v>45.579949999999997</v>
      </c>
      <c r="D15759">
        <v>538.4183349609375</v>
      </c>
    </row>
    <row r="15760" spans="1:4" x14ac:dyDescent="0.2">
      <c r="A15760" t="s">
        <v>188</v>
      </c>
      <c r="B15760">
        <v>-71.681044999999997</v>
      </c>
      <c r="C15760">
        <v>45.57996</v>
      </c>
      <c r="D15760">
        <v>539.1905517578125</v>
      </c>
    </row>
    <row r="15761" spans="1:4" x14ac:dyDescent="0.2">
      <c r="A15761" t="s">
        <v>188</v>
      </c>
      <c r="B15761">
        <v>-71.681040999999993</v>
      </c>
      <c r="C15761">
        <v>45.579974</v>
      </c>
      <c r="D15761">
        <v>539.1968994140625</v>
      </c>
    </row>
    <row r="15762" spans="1:4" x14ac:dyDescent="0.2">
      <c r="A15762" t="s">
        <v>188</v>
      </c>
      <c r="B15762">
        <v>-71.681031000000004</v>
      </c>
      <c r="C15762">
        <v>45.579982000000001</v>
      </c>
      <c r="D15762">
        <v>539.1968994140625</v>
      </c>
    </row>
    <row r="15763" spans="1:4" x14ac:dyDescent="0.2">
      <c r="A15763" t="s">
        <v>188</v>
      </c>
      <c r="B15763">
        <v>-71.681016</v>
      </c>
      <c r="C15763">
        <v>45.579988</v>
      </c>
      <c r="D15763">
        <v>539.1968994140625</v>
      </c>
    </row>
    <row r="15764" spans="1:4" x14ac:dyDescent="0.2">
      <c r="A15764" t="s">
        <v>188</v>
      </c>
      <c r="B15764">
        <v>-71.680999999999997</v>
      </c>
      <c r="C15764">
        <v>45.579988999999998</v>
      </c>
      <c r="D15764">
        <v>539.1968994140625</v>
      </c>
    </row>
    <row r="15765" spans="1:4" x14ac:dyDescent="0.2">
      <c r="A15765" t="s">
        <v>188</v>
      </c>
      <c r="B15765">
        <v>-71.680985000000007</v>
      </c>
      <c r="C15765">
        <v>45.579999000000001</v>
      </c>
      <c r="D15765">
        <v>539.1968994140625</v>
      </c>
    </row>
    <row r="15766" spans="1:4" x14ac:dyDescent="0.2">
      <c r="A15766" t="s">
        <v>188</v>
      </c>
      <c r="B15766">
        <v>-71.680976000000001</v>
      </c>
      <c r="C15766">
        <v>45.580010000000001</v>
      </c>
      <c r="D15766">
        <v>539.1968994140625</v>
      </c>
    </row>
    <row r="15767" spans="1:4" x14ac:dyDescent="0.2">
      <c r="A15767" t="s">
        <v>188</v>
      </c>
      <c r="B15767">
        <v>-71.680981000000003</v>
      </c>
      <c r="C15767">
        <v>45.580012000000004</v>
      </c>
      <c r="D15767">
        <v>539.1968994140625</v>
      </c>
    </row>
    <row r="15768" spans="1:4" x14ac:dyDescent="0.2">
      <c r="A15768" t="s">
        <v>188</v>
      </c>
      <c r="B15768">
        <v>-71.680981000000003</v>
      </c>
      <c r="C15768">
        <v>45.580018000000003</v>
      </c>
      <c r="D15768">
        <v>539.1968994140625</v>
      </c>
    </row>
    <row r="15769" spans="1:4" x14ac:dyDescent="0.2">
      <c r="A15769" t="s">
        <v>188</v>
      </c>
      <c r="B15769">
        <v>-71.680972999999994</v>
      </c>
      <c r="C15769">
        <v>45.580027000000001</v>
      </c>
      <c r="D15769">
        <v>539.1968994140625</v>
      </c>
    </row>
    <row r="15770" spans="1:4" x14ac:dyDescent="0.2">
      <c r="A15770" t="s">
        <v>188</v>
      </c>
      <c r="B15770">
        <v>-71.680974000000006</v>
      </c>
      <c r="C15770">
        <v>45.580035000000002</v>
      </c>
      <c r="D15770">
        <v>539.63580322265625</v>
      </c>
    </row>
    <row r="15771" spans="1:4" x14ac:dyDescent="0.2">
      <c r="A15771" t="s">
        <v>188</v>
      </c>
      <c r="B15771">
        <v>-71.680985000000007</v>
      </c>
      <c r="C15771">
        <v>45.580047999999998</v>
      </c>
      <c r="D15771">
        <v>539.63580322265625</v>
      </c>
    </row>
    <row r="15772" spans="1:4" x14ac:dyDescent="0.2">
      <c r="A15772" t="s">
        <v>188</v>
      </c>
      <c r="B15772">
        <v>-71.680997000000005</v>
      </c>
      <c r="C15772">
        <v>45.580053999999997</v>
      </c>
      <c r="D15772">
        <v>539.63580322265625</v>
      </c>
    </row>
    <row r="15773" spans="1:4" x14ac:dyDescent="0.2">
      <c r="A15773" t="s">
        <v>188</v>
      </c>
      <c r="B15773">
        <v>-71.681031000000004</v>
      </c>
      <c r="C15773">
        <v>45.580061000000001</v>
      </c>
      <c r="D15773">
        <v>539.63580322265625</v>
      </c>
    </row>
    <row r="15774" spans="1:4" x14ac:dyDescent="0.2">
      <c r="A15774" t="s">
        <v>188</v>
      </c>
      <c r="B15774">
        <v>-71.681047000000007</v>
      </c>
      <c r="C15774">
        <v>45.580066000000002</v>
      </c>
      <c r="D15774">
        <v>539.63580322265625</v>
      </c>
    </row>
    <row r="15775" spans="1:4" x14ac:dyDescent="0.2">
      <c r="A15775" t="s">
        <v>188</v>
      </c>
      <c r="B15775">
        <v>-71.681068999999994</v>
      </c>
      <c r="C15775">
        <v>45.580069999999999</v>
      </c>
      <c r="D15775">
        <v>539.65692138671875</v>
      </c>
    </row>
    <row r="15776" spans="1:4" x14ac:dyDescent="0.2">
      <c r="A15776" t="s">
        <v>188</v>
      </c>
      <c r="B15776">
        <v>-71.681094999999999</v>
      </c>
      <c r="C15776">
        <v>45.580067</v>
      </c>
      <c r="D15776">
        <v>539.65692138671875</v>
      </c>
    </row>
    <row r="15777" spans="1:4" x14ac:dyDescent="0.2">
      <c r="A15777" t="s">
        <v>188</v>
      </c>
      <c r="B15777">
        <v>-71.681117999999998</v>
      </c>
      <c r="C15777">
        <v>45.580067</v>
      </c>
      <c r="D15777">
        <v>539.65692138671875</v>
      </c>
    </row>
    <row r="15778" spans="1:4" x14ac:dyDescent="0.2">
      <c r="A15778" t="s">
        <v>188</v>
      </c>
      <c r="B15778">
        <v>-71.681138000000004</v>
      </c>
      <c r="C15778">
        <v>45.580069999999999</v>
      </c>
      <c r="D15778">
        <v>539.65692138671875</v>
      </c>
    </row>
    <row r="15779" spans="1:4" x14ac:dyDescent="0.2">
      <c r="A15779" t="s">
        <v>188</v>
      </c>
      <c r="B15779">
        <v>-71.681162</v>
      </c>
      <c r="C15779">
        <v>45.580072999999999</v>
      </c>
      <c r="D15779">
        <v>539.5660400390625</v>
      </c>
    </row>
    <row r="15780" spans="1:4" x14ac:dyDescent="0.2">
      <c r="A15780" t="s">
        <v>188</v>
      </c>
      <c r="B15780">
        <v>-71.681184999999999</v>
      </c>
      <c r="C15780">
        <v>45.580078999999998</v>
      </c>
      <c r="D15780">
        <v>539.5660400390625</v>
      </c>
    </row>
    <row r="15781" spans="1:4" x14ac:dyDescent="0.2">
      <c r="A15781" t="s">
        <v>188</v>
      </c>
      <c r="B15781">
        <v>-71.681209999999993</v>
      </c>
      <c r="C15781">
        <v>45.580084000000006</v>
      </c>
      <c r="D15781">
        <v>539.5660400390625</v>
      </c>
    </row>
    <row r="15782" spans="1:4" x14ac:dyDescent="0.2">
      <c r="A15782" t="s">
        <v>188</v>
      </c>
      <c r="B15782">
        <v>-71.681229999999999</v>
      </c>
      <c r="C15782">
        <v>45.580092</v>
      </c>
      <c r="D15782">
        <v>539.5660400390625</v>
      </c>
    </row>
    <row r="15783" spans="1:4" x14ac:dyDescent="0.2">
      <c r="A15783" t="s">
        <v>188</v>
      </c>
      <c r="B15783">
        <v>-71.681248999999994</v>
      </c>
      <c r="C15783">
        <v>45.580098999999997</v>
      </c>
      <c r="D15783">
        <v>539.84478759765625</v>
      </c>
    </row>
    <row r="15784" spans="1:4" x14ac:dyDescent="0.2">
      <c r="A15784" t="s">
        <v>188</v>
      </c>
      <c r="B15784">
        <v>-71.681269</v>
      </c>
      <c r="C15784">
        <v>45.580103000000001</v>
      </c>
      <c r="D15784">
        <v>539.72271728515625</v>
      </c>
    </row>
    <row r="15785" spans="1:4" x14ac:dyDescent="0.2">
      <c r="A15785" t="s">
        <v>188</v>
      </c>
      <c r="B15785">
        <v>-71.681285000000003</v>
      </c>
      <c r="C15785">
        <v>45.580105000000003</v>
      </c>
      <c r="D15785">
        <v>539.72271728515625</v>
      </c>
    </row>
    <row r="15786" spans="1:4" x14ac:dyDescent="0.2">
      <c r="A15786" t="s">
        <v>188</v>
      </c>
      <c r="B15786">
        <v>-71.681291999999999</v>
      </c>
      <c r="C15786">
        <v>45.580103999999999</v>
      </c>
      <c r="D15786">
        <v>539.72271728515625</v>
      </c>
    </row>
    <row r="15787" spans="1:4" x14ac:dyDescent="0.2">
      <c r="A15787" t="s">
        <v>188</v>
      </c>
      <c r="B15787">
        <v>-71.681302000000002</v>
      </c>
      <c r="C15787">
        <v>45.580106000000001</v>
      </c>
      <c r="D15787">
        <v>539.72271728515625</v>
      </c>
    </row>
    <row r="15788" spans="1:4" x14ac:dyDescent="0.2">
      <c r="A15788" t="s">
        <v>188</v>
      </c>
      <c r="B15788">
        <v>-71.681320999999997</v>
      </c>
      <c r="C15788">
        <v>45.580109999999998</v>
      </c>
      <c r="D15788">
        <v>539.72271728515625</v>
      </c>
    </row>
    <row r="15789" spans="1:4" x14ac:dyDescent="0.2">
      <c r="A15789" t="s">
        <v>188</v>
      </c>
      <c r="B15789">
        <v>-71.681342000000015</v>
      </c>
      <c r="C15789">
        <v>45.580114000000002</v>
      </c>
      <c r="D15789">
        <v>539.72271728515625</v>
      </c>
    </row>
    <row r="15790" spans="1:4" x14ac:dyDescent="0.2">
      <c r="A15790" t="s">
        <v>188</v>
      </c>
      <c r="B15790">
        <v>-71.681359999999998</v>
      </c>
      <c r="C15790">
        <v>45.580123</v>
      </c>
      <c r="D15790">
        <v>539.72271728515625</v>
      </c>
    </row>
    <row r="15791" spans="1:4" x14ac:dyDescent="0.2">
      <c r="A15791" t="s">
        <v>188</v>
      </c>
      <c r="B15791">
        <v>-71.681376999999998</v>
      </c>
      <c r="C15791">
        <v>45.580136000000003</v>
      </c>
      <c r="D15791">
        <v>539.44879150390625</v>
      </c>
    </row>
    <row r="15792" spans="1:4" x14ac:dyDescent="0.2">
      <c r="A15792" t="s">
        <v>188</v>
      </c>
      <c r="B15792">
        <v>-71.681396000000007</v>
      </c>
      <c r="C15792">
        <v>45.580146999999997</v>
      </c>
      <c r="D15792">
        <v>539.44879150390625</v>
      </c>
    </row>
    <row r="15793" spans="1:4" x14ac:dyDescent="0.2">
      <c r="A15793" t="s">
        <v>188</v>
      </c>
      <c r="B15793">
        <v>-71.681413000000006</v>
      </c>
      <c r="C15793">
        <v>45.580157</v>
      </c>
      <c r="D15793">
        <v>539.44879150390625</v>
      </c>
    </row>
    <row r="15794" spans="1:4" x14ac:dyDescent="0.2">
      <c r="A15794" t="s">
        <v>188</v>
      </c>
      <c r="B15794">
        <v>-71.681425000000004</v>
      </c>
      <c r="C15794">
        <v>45.58017000000001</v>
      </c>
      <c r="D15794">
        <v>539.7008056640625</v>
      </c>
    </row>
    <row r="15795" spans="1:4" x14ac:dyDescent="0.2">
      <c r="A15795" t="s">
        <v>188</v>
      </c>
      <c r="B15795">
        <v>-71.681426999999999</v>
      </c>
      <c r="C15795">
        <v>45.580187000000002</v>
      </c>
      <c r="D15795">
        <v>539.7008056640625</v>
      </c>
    </row>
    <row r="15796" spans="1:4" x14ac:dyDescent="0.2">
      <c r="A15796" t="s">
        <v>188</v>
      </c>
      <c r="B15796">
        <v>-71.681432000000001</v>
      </c>
      <c r="C15796">
        <v>45.580204000000002</v>
      </c>
      <c r="D15796">
        <v>539.7008056640625</v>
      </c>
    </row>
    <row r="15797" spans="1:4" x14ac:dyDescent="0.2">
      <c r="A15797" t="s">
        <v>188</v>
      </c>
      <c r="B15797">
        <v>-71.681438</v>
      </c>
      <c r="C15797">
        <v>45.580217000000005</v>
      </c>
      <c r="D15797">
        <v>539.7008056640625</v>
      </c>
    </row>
    <row r="15798" spans="1:4" x14ac:dyDescent="0.2">
      <c r="A15798" t="s">
        <v>188</v>
      </c>
      <c r="B15798">
        <v>-71.681443999999999</v>
      </c>
      <c r="C15798">
        <v>45.58023</v>
      </c>
      <c r="D15798">
        <v>539.7008056640625</v>
      </c>
    </row>
    <row r="15799" spans="1:4" x14ac:dyDescent="0.2">
      <c r="A15799" t="s">
        <v>188</v>
      </c>
      <c r="B15799">
        <v>-71.681444999999997</v>
      </c>
      <c r="C15799">
        <v>45.580244</v>
      </c>
      <c r="D15799">
        <v>539.70135498046875</v>
      </c>
    </row>
    <row r="15800" spans="1:4" x14ac:dyDescent="0.2">
      <c r="A15800" t="s">
        <v>188</v>
      </c>
      <c r="B15800">
        <v>-71.681447000000006</v>
      </c>
      <c r="C15800">
        <v>45.580258000000008</v>
      </c>
      <c r="D15800">
        <v>539.70135498046875</v>
      </c>
    </row>
    <row r="15801" spans="1:4" x14ac:dyDescent="0.2">
      <c r="A15801" t="s">
        <v>188</v>
      </c>
      <c r="B15801">
        <v>-71.681453000000005</v>
      </c>
      <c r="C15801">
        <v>45.580269999999999</v>
      </c>
      <c r="D15801">
        <v>539.70135498046875</v>
      </c>
    </row>
    <row r="15802" spans="1:4" x14ac:dyDescent="0.2">
      <c r="A15802" t="s">
        <v>188</v>
      </c>
      <c r="B15802">
        <v>-71.681459000000004</v>
      </c>
      <c r="C15802">
        <v>45.580278999999997</v>
      </c>
      <c r="D15802">
        <v>539.70135498046875</v>
      </c>
    </row>
    <row r="15803" spans="1:4" x14ac:dyDescent="0.2">
      <c r="A15803" t="s">
        <v>188</v>
      </c>
      <c r="B15803">
        <v>-71.681465000000003</v>
      </c>
      <c r="C15803">
        <v>45.580289</v>
      </c>
      <c r="D15803">
        <v>539.70135498046875</v>
      </c>
    </row>
    <row r="15804" spans="1:4" x14ac:dyDescent="0.2">
      <c r="A15804" t="s">
        <v>188</v>
      </c>
      <c r="B15804">
        <v>-71.681459000000004</v>
      </c>
      <c r="C15804">
        <v>45.580298999999997</v>
      </c>
      <c r="D15804">
        <v>539.70135498046875</v>
      </c>
    </row>
    <row r="15805" spans="1:4" x14ac:dyDescent="0.2">
      <c r="A15805" t="s">
        <v>188</v>
      </c>
      <c r="B15805">
        <v>-71.681447000000006</v>
      </c>
      <c r="C15805">
        <v>45.580306999999998</v>
      </c>
      <c r="D15805">
        <v>539.70135498046875</v>
      </c>
    </row>
    <row r="15806" spans="1:4" x14ac:dyDescent="0.2">
      <c r="A15806" t="s">
        <v>188</v>
      </c>
      <c r="B15806">
        <v>-71.681439999999995</v>
      </c>
      <c r="C15806">
        <v>45.580317999999998</v>
      </c>
      <c r="D15806">
        <v>539.4915771484375</v>
      </c>
    </row>
    <row r="15807" spans="1:4" x14ac:dyDescent="0.2">
      <c r="A15807" t="s">
        <v>188</v>
      </c>
      <c r="B15807">
        <v>-71.681430000000006</v>
      </c>
      <c r="C15807">
        <v>45.580331000000001</v>
      </c>
      <c r="D15807">
        <v>539.4915771484375</v>
      </c>
    </row>
    <row r="15808" spans="1:4" x14ac:dyDescent="0.2">
      <c r="A15808" t="s">
        <v>188</v>
      </c>
      <c r="B15808">
        <v>-71.681411999999995</v>
      </c>
      <c r="C15808">
        <v>45.580342000000009</v>
      </c>
      <c r="D15808">
        <v>539.4915771484375</v>
      </c>
    </row>
    <row r="15809" spans="1:4" x14ac:dyDescent="0.2">
      <c r="A15809" t="s">
        <v>188</v>
      </c>
      <c r="B15809">
        <v>-71.681393999999997</v>
      </c>
      <c r="C15809">
        <v>45.580354</v>
      </c>
      <c r="D15809">
        <v>539.4915771484375</v>
      </c>
    </row>
    <row r="15810" spans="1:4" x14ac:dyDescent="0.2">
      <c r="A15810" t="s">
        <v>188</v>
      </c>
      <c r="B15810">
        <v>-71.681379000000021</v>
      </c>
      <c r="C15810">
        <v>45.580368</v>
      </c>
      <c r="D15810">
        <v>539.58197021484375</v>
      </c>
    </row>
    <row r="15811" spans="1:4" x14ac:dyDescent="0.2">
      <c r="A15811" t="s">
        <v>188</v>
      </c>
      <c r="B15811">
        <v>-71.681360999999995</v>
      </c>
      <c r="C15811">
        <v>45.580374999999997</v>
      </c>
      <c r="D15811">
        <v>539.58197021484375</v>
      </c>
    </row>
    <row r="15812" spans="1:4" x14ac:dyDescent="0.2">
      <c r="A15812" t="s">
        <v>188</v>
      </c>
      <c r="B15812">
        <v>-71.68134400000001</v>
      </c>
      <c r="C15812">
        <v>45.580374999999997</v>
      </c>
      <c r="D15812">
        <v>539.58197021484375</v>
      </c>
    </row>
    <row r="15813" spans="1:4" x14ac:dyDescent="0.2">
      <c r="A15813" t="s">
        <v>188</v>
      </c>
      <c r="B15813">
        <v>-71.681340000000006</v>
      </c>
      <c r="C15813">
        <v>45.580379000000001</v>
      </c>
      <c r="D15813">
        <v>539.58197021484375</v>
      </c>
    </row>
    <row r="15814" spans="1:4" x14ac:dyDescent="0.2">
      <c r="A15814" t="s">
        <v>188</v>
      </c>
      <c r="B15814">
        <v>-71.681347000000002</v>
      </c>
      <c r="C15814">
        <v>45.580385</v>
      </c>
      <c r="D15814">
        <v>539.58197021484375</v>
      </c>
    </row>
    <row r="15815" spans="1:4" x14ac:dyDescent="0.2">
      <c r="A15815" t="s">
        <v>188</v>
      </c>
      <c r="B15815">
        <v>-71.681364000000002</v>
      </c>
      <c r="C15815">
        <v>45.580392000000003</v>
      </c>
      <c r="D15815">
        <v>539.17596435546875</v>
      </c>
    </row>
    <row r="15816" spans="1:4" x14ac:dyDescent="0.2">
      <c r="A15816" t="s">
        <v>188</v>
      </c>
      <c r="B15816">
        <v>-71.681380000000004</v>
      </c>
      <c r="C15816">
        <v>45.580396999999998</v>
      </c>
      <c r="D15816">
        <v>539.17596435546875</v>
      </c>
    </row>
    <row r="15817" spans="1:4" x14ac:dyDescent="0.2">
      <c r="A15817" t="s">
        <v>188</v>
      </c>
      <c r="B15817">
        <v>-71.681389999999993</v>
      </c>
      <c r="C15817">
        <v>45.580409000000003</v>
      </c>
      <c r="D15817">
        <v>539.08917236328125</v>
      </c>
    </row>
    <row r="15818" spans="1:4" x14ac:dyDescent="0.2">
      <c r="A15818" t="s">
        <v>188</v>
      </c>
      <c r="B15818">
        <v>-71.681382999999997</v>
      </c>
      <c r="C15818">
        <v>45.580426000000003</v>
      </c>
      <c r="D15818">
        <v>539.17596435546875</v>
      </c>
    </row>
    <row r="15819" spans="1:4" x14ac:dyDescent="0.2">
      <c r="A15819" t="s">
        <v>188</v>
      </c>
      <c r="B15819">
        <v>-71.681376999999998</v>
      </c>
      <c r="C15819">
        <v>45.580443000000002</v>
      </c>
      <c r="D15819">
        <v>539.17596435546875</v>
      </c>
    </row>
    <row r="15820" spans="1:4" x14ac:dyDescent="0.2">
      <c r="A15820" t="s">
        <v>188</v>
      </c>
      <c r="B15820">
        <v>-71.681365999999997</v>
      </c>
      <c r="C15820">
        <v>45.580452999999999</v>
      </c>
      <c r="D15820">
        <v>539.17596435546875</v>
      </c>
    </row>
    <row r="15821" spans="1:4" x14ac:dyDescent="0.2">
      <c r="A15821" t="s">
        <v>188</v>
      </c>
      <c r="B15821">
        <v>-71.681358000000003</v>
      </c>
      <c r="C15821">
        <v>45.580464999999997</v>
      </c>
      <c r="D15821">
        <v>538.5784912109375</v>
      </c>
    </row>
    <row r="15822" spans="1:4" x14ac:dyDescent="0.2">
      <c r="A15822" t="s">
        <v>188</v>
      </c>
      <c r="B15822">
        <v>-71.681354999999996</v>
      </c>
      <c r="C15822">
        <v>45.580472999999998</v>
      </c>
      <c r="D15822">
        <v>538.5784912109375</v>
      </c>
    </row>
    <row r="15823" spans="1:4" x14ac:dyDescent="0.2">
      <c r="A15823" t="s">
        <v>188</v>
      </c>
      <c r="B15823">
        <v>-71.68134400000001</v>
      </c>
      <c r="C15823">
        <v>45.580486999999998</v>
      </c>
      <c r="D15823">
        <v>538.5784912109375</v>
      </c>
    </row>
    <row r="15824" spans="1:4" x14ac:dyDescent="0.2">
      <c r="A15824" t="s">
        <v>188</v>
      </c>
      <c r="B15824">
        <v>-71.681336999999999</v>
      </c>
      <c r="C15824">
        <v>45.580499000000003</v>
      </c>
      <c r="D15824">
        <v>538.5784912109375</v>
      </c>
    </row>
    <row r="15825" spans="1:4" x14ac:dyDescent="0.2">
      <c r="A15825" t="s">
        <v>188</v>
      </c>
      <c r="B15825">
        <v>-71.681327999999993</v>
      </c>
      <c r="C15825">
        <v>45.580513000000003</v>
      </c>
      <c r="D15825">
        <v>538.5784912109375</v>
      </c>
    </row>
    <row r="15826" spans="1:4" x14ac:dyDescent="0.2">
      <c r="A15826" t="s">
        <v>188</v>
      </c>
      <c r="B15826">
        <v>-71.681323000000006</v>
      </c>
      <c r="C15826">
        <v>45.580525999999999</v>
      </c>
      <c r="D15826">
        <v>538.5784912109375</v>
      </c>
    </row>
    <row r="15827" spans="1:4" x14ac:dyDescent="0.2">
      <c r="A15827" t="s">
        <v>188</v>
      </c>
      <c r="B15827">
        <v>-71.681319999999999</v>
      </c>
      <c r="C15827">
        <v>45.580537999999997</v>
      </c>
      <c r="D15827">
        <v>537.794189453125</v>
      </c>
    </row>
    <row r="15828" spans="1:4" x14ac:dyDescent="0.2">
      <c r="A15828" t="s">
        <v>188</v>
      </c>
      <c r="B15828">
        <v>-71.681314999999998</v>
      </c>
      <c r="C15828">
        <v>45.580556000000001</v>
      </c>
      <c r="D15828">
        <v>537.794189453125</v>
      </c>
    </row>
    <row r="15829" spans="1:4" x14ac:dyDescent="0.2">
      <c r="A15829" t="s">
        <v>188</v>
      </c>
      <c r="B15829">
        <v>-71.681313000000003</v>
      </c>
      <c r="C15829">
        <v>45.580571999999997</v>
      </c>
      <c r="D15829">
        <v>537.794189453125</v>
      </c>
    </row>
    <row r="15830" spans="1:4" x14ac:dyDescent="0.2">
      <c r="A15830" t="s">
        <v>188</v>
      </c>
      <c r="B15830">
        <v>-71.681312000000005</v>
      </c>
      <c r="C15830">
        <v>45.580582</v>
      </c>
      <c r="D15830">
        <v>537.794189453125</v>
      </c>
    </row>
    <row r="15831" spans="1:4" x14ac:dyDescent="0.2">
      <c r="A15831" t="s">
        <v>188</v>
      </c>
      <c r="B15831">
        <v>-71.681309999999996</v>
      </c>
      <c r="C15831">
        <v>45.580593999999998</v>
      </c>
      <c r="D15831">
        <v>537.794189453125</v>
      </c>
    </row>
    <row r="15832" spans="1:4" x14ac:dyDescent="0.2">
      <c r="A15832" t="s">
        <v>188</v>
      </c>
      <c r="B15832">
        <v>-71.681312000000005</v>
      </c>
      <c r="C15832">
        <v>45.580610999999998</v>
      </c>
      <c r="D15832">
        <v>536.84576416015625</v>
      </c>
    </row>
    <row r="15833" spans="1:4" x14ac:dyDescent="0.2">
      <c r="A15833" t="s">
        <v>188</v>
      </c>
      <c r="B15833">
        <v>-71.681308999999999</v>
      </c>
      <c r="C15833">
        <v>45.580627</v>
      </c>
      <c r="D15833">
        <v>536.84576416015625</v>
      </c>
    </row>
    <row r="15834" spans="1:4" x14ac:dyDescent="0.2">
      <c r="A15834" t="s">
        <v>188</v>
      </c>
      <c r="B15834">
        <v>-71.681298999999996</v>
      </c>
      <c r="C15834">
        <v>45.580635000000001</v>
      </c>
      <c r="D15834">
        <v>536.84576416015625</v>
      </c>
    </row>
    <row r="15835" spans="1:4" x14ac:dyDescent="0.2">
      <c r="A15835" t="s">
        <v>188</v>
      </c>
      <c r="B15835">
        <v>-71.681285000000003</v>
      </c>
      <c r="C15835">
        <v>45.580643000000002</v>
      </c>
      <c r="D15835">
        <v>536.77783203125</v>
      </c>
    </row>
    <row r="15836" spans="1:4" x14ac:dyDescent="0.2">
      <c r="A15836" t="s">
        <v>188</v>
      </c>
      <c r="B15836">
        <v>-71.681276999999994</v>
      </c>
      <c r="C15836">
        <v>45.580660999999999</v>
      </c>
      <c r="D15836">
        <v>536.77783203125</v>
      </c>
    </row>
    <row r="15837" spans="1:4" x14ac:dyDescent="0.2">
      <c r="A15837" t="s">
        <v>188</v>
      </c>
      <c r="B15837">
        <v>-71.681274999999999</v>
      </c>
      <c r="C15837">
        <v>45.580669</v>
      </c>
      <c r="D15837">
        <v>536.77783203125</v>
      </c>
    </row>
    <row r="15838" spans="1:4" x14ac:dyDescent="0.2">
      <c r="A15838" t="s">
        <v>188</v>
      </c>
      <c r="B15838">
        <v>-71.681282999999993</v>
      </c>
      <c r="C15838">
        <v>45.580685000000003</v>
      </c>
      <c r="D15838">
        <v>535.66644287109375</v>
      </c>
    </row>
    <row r="15839" spans="1:4" x14ac:dyDescent="0.2">
      <c r="A15839" t="s">
        <v>188</v>
      </c>
      <c r="B15839">
        <v>-71.681296000000003</v>
      </c>
      <c r="C15839">
        <v>45.580693000000004</v>
      </c>
      <c r="D15839">
        <v>535.66644287109375</v>
      </c>
    </row>
    <row r="15840" spans="1:4" x14ac:dyDescent="0.2">
      <c r="A15840" t="s">
        <v>188</v>
      </c>
      <c r="B15840">
        <v>-71.681303</v>
      </c>
      <c r="C15840">
        <v>45.580697000000001</v>
      </c>
      <c r="D15840">
        <v>535.7760009765625</v>
      </c>
    </row>
    <row r="15841" spans="1:4" x14ac:dyDescent="0.2">
      <c r="A15841" t="s">
        <v>188</v>
      </c>
      <c r="B15841">
        <v>-71.681304999999995</v>
      </c>
      <c r="C15841">
        <v>45.580703</v>
      </c>
      <c r="D15841">
        <v>535.7760009765625</v>
      </c>
    </row>
    <row r="15842" spans="1:4" x14ac:dyDescent="0.2">
      <c r="A15842" t="s">
        <v>188</v>
      </c>
      <c r="B15842">
        <v>-71.681307000000004</v>
      </c>
      <c r="C15842">
        <v>45.580705999999999</v>
      </c>
      <c r="D15842">
        <v>535.7760009765625</v>
      </c>
    </row>
    <row r="15843" spans="1:4" x14ac:dyDescent="0.2">
      <c r="A15843" t="s">
        <v>188</v>
      </c>
      <c r="B15843">
        <v>-71.681308999999999</v>
      </c>
      <c r="C15843">
        <v>45.580708000000001</v>
      </c>
      <c r="D15843">
        <v>535.7760009765625</v>
      </c>
    </row>
    <row r="15844" spans="1:4" x14ac:dyDescent="0.2">
      <c r="A15844" t="s">
        <v>188</v>
      </c>
      <c r="B15844">
        <v>-71.681309999999996</v>
      </c>
      <c r="C15844">
        <v>45.580711999999998</v>
      </c>
      <c r="D15844">
        <v>535.7760009765625</v>
      </c>
    </row>
    <row r="15845" spans="1:4" x14ac:dyDescent="0.2">
      <c r="A15845" t="s">
        <v>188</v>
      </c>
      <c r="B15845">
        <v>-71.681301000000005</v>
      </c>
      <c r="C15845">
        <v>45.580725000000001</v>
      </c>
      <c r="D15845">
        <v>535.66644287109375</v>
      </c>
    </row>
    <row r="15846" spans="1:4" x14ac:dyDescent="0.2">
      <c r="A15846" t="s">
        <v>188</v>
      </c>
      <c r="B15846">
        <v>-71.681298999999996</v>
      </c>
      <c r="C15846">
        <v>45.580734000000007</v>
      </c>
      <c r="D15846">
        <v>535.66644287109375</v>
      </c>
    </row>
    <row r="15847" spans="1:4" x14ac:dyDescent="0.2">
      <c r="A15847" t="s">
        <v>188</v>
      </c>
      <c r="B15847">
        <v>-71.681297999999998</v>
      </c>
      <c r="C15847">
        <v>45.580741000000003</v>
      </c>
      <c r="D15847">
        <v>535.66644287109375</v>
      </c>
    </row>
    <row r="15848" spans="1:4" x14ac:dyDescent="0.2">
      <c r="A15848" t="s">
        <v>188</v>
      </c>
      <c r="B15848">
        <v>-71.681299999999993</v>
      </c>
      <c r="C15848">
        <v>45.580745999999998</v>
      </c>
      <c r="D15848">
        <v>535.66644287109375</v>
      </c>
    </row>
    <row r="15849" spans="1:4" x14ac:dyDescent="0.2">
      <c r="A15849" t="s">
        <v>188</v>
      </c>
      <c r="B15849">
        <v>-71.681303</v>
      </c>
      <c r="C15849">
        <v>45.580751999999997</v>
      </c>
      <c r="D15849">
        <v>535.7760009765625</v>
      </c>
    </row>
    <row r="15850" spans="1:4" x14ac:dyDescent="0.2">
      <c r="A15850" t="s">
        <v>188</v>
      </c>
      <c r="B15850">
        <v>-71.681306000000006</v>
      </c>
      <c r="C15850">
        <v>45.580758000000003</v>
      </c>
      <c r="D15850">
        <v>534.63677978515625</v>
      </c>
    </row>
    <row r="15851" spans="1:4" x14ac:dyDescent="0.2">
      <c r="A15851" t="s">
        <v>188</v>
      </c>
      <c r="B15851">
        <v>-71.681303999999997</v>
      </c>
      <c r="C15851">
        <v>45.580762999999997</v>
      </c>
      <c r="D15851">
        <v>534.63677978515625</v>
      </c>
    </row>
    <row r="15852" spans="1:4" x14ac:dyDescent="0.2">
      <c r="A15852" t="s">
        <v>188</v>
      </c>
      <c r="B15852">
        <v>-71.681302000000002</v>
      </c>
      <c r="C15852">
        <v>45.580767000000002</v>
      </c>
      <c r="D15852">
        <v>534.48541259765625</v>
      </c>
    </row>
    <row r="15853" spans="1:4" x14ac:dyDescent="0.2">
      <c r="A15853" t="s">
        <v>188</v>
      </c>
      <c r="B15853">
        <v>-71.681299999999993</v>
      </c>
      <c r="C15853">
        <v>45.580773000000001</v>
      </c>
      <c r="D15853">
        <v>534.48541259765625</v>
      </c>
    </row>
    <row r="15854" spans="1:4" x14ac:dyDescent="0.2">
      <c r="A15854" t="s">
        <v>188</v>
      </c>
      <c r="B15854">
        <v>-71.681298999999996</v>
      </c>
      <c r="C15854">
        <v>45.580776999999998</v>
      </c>
      <c r="D15854">
        <v>534.48541259765625</v>
      </c>
    </row>
    <row r="15855" spans="1:4" x14ac:dyDescent="0.2">
      <c r="A15855" t="s">
        <v>188</v>
      </c>
      <c r="B15855">
        <v>-71.681296000000003</v>
      </c>
      <c r="C15855">
        <v>45.580781000000002</v>
      </c>
      <c r="D15855">
        <v>534.48541259765625</v>
      </c>
    </row>
    <row r="15856" spans="1:4" x14ac:dyDescent="0.2">
      <c r="A15856" t="s">
        <v>188</v>
      </c>
      <c r="B15856">
        <v>-71.681296000000003</v>
      </c>
      <c r="C15856">
        <v>45.580784000000001</v>
      </c>
      <c r="D15856">
        <v>534.48541259765625</v>
      </c>
    </row>
    <row r="15857" spans="1:4" x14ac:dyDescent="0.2">
      <c r="A15857" t="s">
        <v>188</v>
      </c>
      <c r="B15857">
        <v>-71.681296000000003</v>
      </c>
      <c r="C15857">
        <v>45.580786000000003</v>
      </c>
      <c r="D15857">
        <v>534.48541259765625</v>
      </c>
    </row>
    <row r="15858" spans="1:4" x14ac:dyDescent="0.2">
      <c r="A15858" t="s">
        <v>188</v>
      </c>
      <c r="B15858">
        <v>-71.681298999999996</v>
      </c>
      <c r="C15858">
        <v>45.580792000000002</v>
      </c>
      <c r="D15858">
        <v>534.48541259765625</v>
      </c>
    </row>
    <row r="15859" spans="1:4" x14ac:dyDescent="0.2">
      <c r="A15859" t="s">
        <v>188</v>
      </c>
      <c r="B15859">
        <v>-71.681297000000015</v>
      </c>
      <c r="C15859">
        <v>45.580793999999997</v>
      </c>
      <c r="D15859">
        <v>534.48541259765625</v>
      </c>
    </row>
    <row r="15860" spans="1:4" x14ac:dyDescent="0.2">
      <c r="A15860" t="s">
        <v>188</v>
      </c>
      <c r="B15860">
        <v>-71.681297000000015</v>
      </c>
      <c r="C15860">
        <v>45.580801999999998</v>
      </c>
      <c r="D15860">
        <v>534.48541259765625</v>
      </c>
    </row>
    <row r="15861" spans="1:4" x14ac:dyDescent="0.2">
      <c r="A15861" t="s">
        <v>188</v>
      </c>
      <c r="B15861">
        <v>-71.681301000000005</v>
      </c>
      <c r="C15861">
        <v>45.580806000000003</v>
      </c>
      <c r="D15861">
        <v>534.48541259765625</v>
      </c>
    </row>
    <row r="15862" spans="1:4" x14ac:dyDescent="0.2">
      <c r="A15862" t="s">
        <v>188</v>
      </c>
      <c r="B15862">
        <v>-71.681302000000002</v>
      </c>
      <c r="C15862">
        <v>45.580807</v>
      </c>
      <c r="D15862">
        <v>534.48541259765625</v>
      </c>
    </row>
    <row r="15863" spans="1:4" x14ac:dyDescent="0.2">
      <c r="A15863" t="s">
        <v>188</v>
      </c>
      <c r="B15863">
        <v>-71.681306000000006</v>
      </c>
      <c r="C15863">
        <v>45.580806000000003</v>
      </c>
      <c r="D15863">
        <v>534.48541259765625</v>
      </c>
    </row>
    <row r="15864" spans="1:4" x14ac:dyDescent="0.2">
      <c r="A15864" t="s">
        <v>188</v>
      </c>
      <c r="B15864">
        <v>-71.681309999999996</v>
      </c>
      <c r="C15864">
        <v>45.580798999999999</v>
      </c>
      <c r="D15864">
        <v>534.63677978515625</v>
      </c>
    </row>
    <row r="15865" spans="1:4" x14ac:dyDescent="0.2">
      <c r="A15865" t="s">
        <v>188</v>
      </c>
      <c r="B15865">
        <v>-71.681312000000005</v>
      </c>
      <c r="C15865">
        <v>45.580795999999999</v>
      </c>
      <c r="D15865">
        <v>534.63677978515625</v>
      </c>
    </row>
    <row r="15866" spans="1:4" x14ac:dyDescent="0.2">
      <c r="A15866" t="s">
        <v>188</v>
      </c>
      <c r="B15866">
        <v>-71.681312000000005</v>
      </c>
      <c r="C15866">
        <v>45.58079</v>
      </c>
      <c r="D15866">
        <v>534.63677978515625</v>
      </c>
    </row>
    <row r="15867" spans="1:4" x14ac:dyDescent="0.2">
      <c r="A15867" t="s">
        <v>188</v>
      </c>
      <c r="B15867">
        <v>-71.681325000000001</v>
      </c>
      <c r="C15867">
        <v>45.580786000000003</v>
      </c>
      <c r="D15867">
        <v>534.63677978515625</v>
      </c>
    </row>
    <row r="15868" spans="1:4" x14ac:dyDescent="0.2">
      <c r="A15868" t="s">
        <v>188</v>
      </c>
      <c r="B15868">
        <v>-71.681331</v>
      </c>
      <c r="C15868">
        <v>45.580784999999999</v>
      </c>
      <c r="D15868">
        <v>534.63677978515625</v>
      </c>
    </row>
    <row r="15869" spans="1:4" x14ac:dyDescent="0.2">
      <c r="A15869" t="s">
        <v>188</v>
      </c>
      <c r="B15869">
        <v>-71.681342999999998</v>
      </c>
      <c r="C15869">
        <v>45.580792000000002</v>
      </c>
      <c r="D15869">
        <v>534.63677978515625</v>
      </c>
    </row>
    <row r="15870" spans="1:4" x14ac:dyDescent="0.2">
      <c r="A15870" t="s">
        <v>188</v>
      </c>
      <c r="B15870">
        <v>-71.681344999999993</v>
      </c>
      <c r="C15870">
        <v>45.580801000000001</v>
      </c>
      <c r="D15870">
        <v>534.63677978515625</v>
      </c>
    </row>
    <row r="15871" spans="1:4" x14ac:dyDescent="0.2">
      <c r="A15871" t="s">
        <v>188</v>
      </c>
      <c r="B15871">
        <v>-71.681336000000002</v>
      </c>
      <c r="C15871">
        <v>45.580806000000003</v>
      </c>
      <c r="D15871">
        <v>534.63677978515625</v>
      </c>
    </row>
    <row r="15872" spans="1:4" x14ac:dyDescent="0.2">
      <c r="A15872" t="s">
        <v>188</v>
      </c>
      <c r="B15872">
        <v>-71.681330000000003</v>
      </c>
      <c r="C15872">
        <v>45.580807</v>
      </c>
      <c r="D15872">
        <v>534.63677978515625</v>
      </c>
    </row>
    <row r="15873" spans="1:4" x14ac:dyDescent="0.2">
      <c r="A15873" t="s">
        <v>188</v>
      </c>
      <c r="B15873">
        <v>-71.681320999999997</v>
      </c>
      <c r="C15873">
        <v>45.580812999999999</v>
      </c>
      <c r="D15873">
        <v>534.63677978515625</v>
      </c>
    </row>
    <row r="15874" spans="1:4" x14ac:dyDescent="0.2">
      <c r="A15874" t="s">
        <v>188</v>
      </c>
      <c r="B15874">
        <v>-71.681309999999996</v>
      </c>
      <c r="C15874">
        <v>45.580829000000001</v>
      </c>
      <c r="D15874">
        <v>533.47283935546875</v>
      </c>
    </row>
    <row r="15875" spans="1:4" x14ac:dyDescent="0.2">
      <c r="A15875" t="s">
        <v>188</v>
      </c>
      <c r="B15875">
        <v>-71.681299999999993</v>
      </c>
      <c r="C15875">
        <v>45.580841999999997</v>
      </c>
      <c r="D15875">
        <v>533.2880859375</v>
      </c>
    </row>
    <row r="15876" spans="1:4" x14ac:dyDescent="0.2">
      <c r="A15876" t="s">
        <v>188</v>
      </c>
      <c r="B15876">
        <v>-71.681297999999998</v>
      </c>
      <c r="C15876">
        <v>45.580838999999997</v>
      </c>
      <c r="D15876">
        <v>533.2880859375</v>
      </c>
    </row>
    <row r="15877" spans="1:4" x14ac:dyDescent="0.2">
      <c r="A15877" t="s">
        <v>188</v>
      </c>
      <c r="B15877">
        <v>-71.681297999999998</v>
      </c>
      <c r="C15877">
        <v>45.580834000000003</v>
      </c>
      <c r="D15877">
        <v>533.2880859375</v>
      </c>
    </row>
    <row r="15878" spans="1:4" x14ac:dyDescent="0.2">
      <c r="A15878" t="s">
        <v>188</v>
      </c>
      <c r="B15878">
        <v>-71.681291000000002</v>
      </c>
      <c r="C15878">
        <v>45.580846000000001</v>
      </c>
      <c r="D15878">
        <v>533.2880859375</v>
      </c>
    </row>
    <row r="15879" spans="1:4" x14ac:dyDescent="0.2">
      <c r="A15879" t="s">
        <v>188</v>
      </c>
      <c r="B15879">
        <v>-71.681284000000005</v>
      </c>
      <c r="C15879">
        <v>45.580857999999999</v>
      </c>
      <c r="D15879">
        <v>533.2880859375</v>
      </c>
    </row>
    <row r="15880" spans="1:4" x14ac:dyDescent="0.2">
      <c r="A15880" t="s">
        <v>188</v>
      </c>
      <c r="B15880">
        <v>-71.681280000000001</v>
      </c>
      <c r="C15880">
        <v>45.580863000000008</v>
      </c>
      <c r="D15880">
        <v>533.2880859375</v>
      </c>
    </row>
    <row r="15881" spans="1:4" x14ac:dyDescent="0.2">
      <c r="A15881" t="s">
        <v>188</v>
      </c>
      <c r="B15881">
        <v>-71.681278000000006</v>
      </c>
      <c r="C15881">
        <v>45.580864000000005</v>
      </c>
      <c r="D15881">
        <v>533.2880859375</v>
      </c>
    </row>
    <row r="15882" spans="1:4" x14ac:dyDescent="0.2">
      <c r="A15882" t="s">
        <v>188</v>
      </c>
      <c r="B15882">
        <v>-71.681274999999999</v>
      </c>
      <c r="C15882">
        <v>45.580867000000005</v>
      </c>
      <c r="D15882">
        <v>533.2880859375</v>
      </c>
    </row>
    <row r="15883" spans="1:4" x14ac:dyDescent="0.2">
      <c r="A15883" t="s">
        <v>188</v>
      </c>
      <c r="B15883">
        <v>-71.681269999999998</v>
      </c>
      <c r="C15883">
        <v>45.580874000000001</v>
      </c>
      <c r="D15883">
        <v>533.2880859375</v>
      </c>
    </row>
    <row r="15884" spans="1:4" x14ac:dyDescent="0.2">
      <c r="A15884" t="s">
        <v>188</v>
      </c>
      <c r="B15884">
        <v>-71.681264999999996</v>
      </c>
      <c r="C15884">
        <v>45.580880000000001</v>
      </c>
      <c r="D15884">
        <v>533.2880859375</v>
      </c>
    </row>
    <row r="15885" spans="1:4" x14ac:dyDescent="0.2">
      <c r="A15885" t="s">
        <v>188</v>
      </c>
      <c r="B15885">
        <v>-71.681262000000004</v>
      </c>
      <c r="C15885">
        <v>45.580883999999998</v>
      </c>
      <c r="D15885">
        <v>533.2880859375</v>
      </c>
    </row>
    <row r="15886" spans="1:4" x14ac:dyDescent="0.2">
      <c r="A15886" t="s">
        <v>188</v>
      </c>
      <c r="B15886">
        <v>-71.681258999999997</v>
      </c>
      <c r="C15886">
        <v>45.580888000000002</v>
      </c>
      <c r="D15886">
        <v>533.2880859375</v>
      </c>
    </row>
    <row r="15887" spans="1:4" x14ac:dyDescent="0.2">
      <c r="A15887" t="s">
        <v>188</v>
      </c>
      <c r="B15887">
        <v>-71.681257000000002</v>
      </c>
      <c r="C15887">
        <v>45.580894000000001</v>
      </c>
      <c r="D15887">
        <v>533.2880859375</v>
      </c>
    </row>
    <row r="15888" spans="1:4" x14ac:dyDescent="0.2">
      <c r="A15888" t="s">
        <v>188</v>
      </c>
      <c r="B15888">
        <v>-71.681258999999997</v>
      </c>
      <c r="C15888">
        <v>45.580897</v>
      </c>
      <c r="D15888">
        <v>533.2880859375</v>
      </c>
    </row>
    <row r="15889" spans="1:4" x14ac:dyDescent="0.2">
      <c r="A15889" t="s">
        <v>188</v>
      </c>
      <c r="B15889">
        <v>-71.681260000000009</v>
      </c>
      <c r="C15889">
        <v>45.580911999999998</v>
      </c>
      <c r="D15889">
        <v>532.1131591796875</v>
      </c>
    </row>
    <row r="15890" spans="1:4" x14ac:dyDescent="0.2">
      <c r="A15890" t="s">
        <v>188</v>
      </c>
      <c r="B15890">
        <v>-71.681248999999994</v>
      </c>
      <c r="C15890">
        <v>45.580925999999998</v>
      </c>
      <c r="D15890">
        <v>532.1131591796875</v>
      </c>
    </row>
    <row r="15891" spans="1:4" x14ac:dyDescent="0.2">
      <c r="A15891" t="s">
        <v>188</v>
      </c>
      <c r="B15891">
        <v>-71.681237999999993</v>
      </c>
      <c r="C15891">
        <v>45.580941000000003</v>
      </c>
      <c r="D15891">
        <v>532.1131591796875</v>
      </c>
    </row>
    <row r="15892" spans="1:4" x14ac:dyDescent="0.2">
      <c r="A15892" t="s">
        <v>188</v>
      </c>
      <c r="B15892">
        <v>-71.681230999999997</v>
      </c>
      <c r="C15892">
        <v>45.580950000000009</v>
      </c>
      <c r="D15892">
        <v>532.1131591796875</v>
      </c>
    </row>
    <row r="15893" spans="1:4" x14ac:dyDescent="0.2">
      <c r="A15893" t="s">
        <v>188</v>
      </c>
      <c r="B15893">
        <v>-71.681219999999996</v>
      </c>
      <c r="C15893">
        <v>45.580965999999997</v>
      </c>
      <c r="D15893">
        <v>532.1131591796875</v>
      </c>
    </row>
    <row r="15894" spans="1:4" x14ac:dyDescent="0.2">
      <c r="A15894" t="s">
        <v>188</v>
      </c>
      <c r="B15894">
        <v>-71.681208999999996</v>
      </c>
      <c r="C15894">
        <v>45.580978999999999</v>
      </c>
      <c r="D15894">
        <v>530.7086181640625</v>
      </c>
    </row>
    <row r="15895" spans="1:4" x14ac:dyDescent="0.2">
      <c r="A15895" t="s">
        <v>188</v>
      </c>
      <c r="B15895">
        <v>-71.681196999999997</v>
      </c>
      <c r="C15895">
        <v>45.580996000000006</v>
      </c>
      <c r="D15895">
        <v>530.7086181640625</v>
      </c>
    </row>
    <row r="15896" spans="1:4" x14ac:dyDescent="0.2">
      <c r="A15896" t="s">
        <v>188</v>
      </c>
      <c r="B15896">
        <v>-71.681192999999993</v>
      </c>
      <c r="C15896">
        <v>45.581015999999998</v>
      </c>
      <c r="D15896">
        <v>530.7086181640625</v>
      </c>
    </row>
    <row r="15897" spans="1:4" x14ac:dyDescent="0.2">
      <c r="A15897" t="s">
        <v>188</v>
      </c>
      <c r="B15897">
        <v>-71.681186999999994</v>
      </c>
      <c r="C15897">
        <v>45.581035999999997</v>
      </c>
      <c r="D15897">
        <v>530.7086181640625</v>
      </c>
    </row>
    <row r="15898" spans="1:4" x14ac:dyDescent="0.2">
      <c r="A15898" t="s">
        <v>188</v>
      </c>
      <c r="B15898">
        <v>-71.681175999999994</v>
      </c>
      <c r="C15898">
        <v>45.581054999999999</v>
      </c>
      <c r="D15898">
        <v>529.62994384765625</v>
      </c>
    </row>
    <row r="15899" spans="1:4" x14ac:dyDescent="0.2">
      <c r="A15899" t="s">
        <v>188</v>
      </c>
      <c r="B15899">
        <v>-71.681160000000006</v>
      </c>
      <c r="C15899">
        <v>45.581065000000002</v>
      </c>
      <c r="D15899">
        <v>529.62994384765625</v>
      </c>
    </row>
    <row r="15900" spans="1:4" x14ac:dyDescent="0.2">
      <c r="A15900" t="s">
        <v>188</v>
      </c>
      <c r="B15900">
        <v>-71.681138000000004</v>
      </c>
      <c r="C15900">
        <v>45.581071000000001</v>
      </c>
      <c r="D15900">
        <v>529.62994384765625</v>
      </c>
    </row>
    <row r="15901" spans="1:4" x14ac:dyDescent="0.2">
      <c r="A15901" t="s">
        <v>188</v>
      </c>
      <c r="B15901">
        <v>-71.681115000000005</v>
      </c>
      <c r="C15901">
        <v>45.581084000000004</v>
      </c>
      <c r="D15901">
        <v>529.37347412109375</v>
      </c>
    </row>
    <row r="15902" spans="1:4" x14ac:dyDescent="0.2">
      <c r="A15902" t="s">
        <v>188</v>
      </c>
      <c r="B15902">
        <v>-71.681094999999999</v>
      </c>
      <c r="C15902">
        <v>45.581099999999999</v>
      </c>
      <c r="D15902">
        <v>529.37347412109375</v>
      </c>
    </row>
    <row r="15903" spans="1:4" x14ac:dyDescent="0.2">
      <c r="A15903" t="s">
        <v>188</v>
      </c>
      <c r="B15903">
        <v>-71.681077000000002</v>
      </c>
      <c r="C15903">
        <v>45.581105999999998</v>
      </c>
      <c r="D15903">
        <v>529.37347412109375</v>
      </c>
    </row>
    <row r="15904" spans="1:4" x14ac:dyDescent="0.2">
      <c r="A15904" t="s">
        <v>188</v>
      </c>
      <c r="B15904">
        <v>-71.681055999999998</v>
      </c>
      <c r="C15904">
        <v>45.581116999999999</v>
      </c>
      <c r="D15904">
        <v>529.37347412109375</v>
      </c>
    </row>
    <row r="15905" spans="1:4" x14ac:dyDescent="0.2">
      <c r="A15905" t="s">
        <v>188</v>
      </c>
      <c r="B15905">
        <v>-71.681040999999993</v>
      </c>
      <c r="C15905">
        <v>45.581127000000002</v>
      </c>
      <c r="D15905">
        <v>529.37347412109375</v>
      </c>
    </row>
    <row r="15906" spans="1:4" x14ac:dyDescent="0.2">
      <c r="A15906" t="s">
        <v>188</v>
      </c>
      <c r="B15906">
        <v>-71.681028999999995</v>
      </c>
      <c r="C15906">
        <v>45.581139999999998</v>
      </c>
      <c r="D15906">
        <v>528.3818359375</v>
      </c>
    </row>
    <row r="15907" spans="1:4" x14ac:dyDescent="0.2">
      <c r="A15907" t="s">
        <v>188</v>
      </c>
      <c r="B15907">
        <v>-71.681020000000004</v>
      </c>
      <c r="C15907">
        <v>45.581153</v>
      </c>
      <c r="D15907">
        <v>528.3818359375</v>
      </c>
    </row>
    <row r="15908" spans="1:4" x14ac:dyDescent="0.2">
      <c r="A15908" t="s">
        <v>188</v>
      </c>
      <c r="B15908">
        <v>-71.681016</v>
      </c>
      <c r="C15908">
        <v>45.581159999999997</v>
      </c>
      <c r="D15908">
        <v>528.3818359375</v>
      </c>
    </row>
    <row r="15909" spans="1:4" x14ac:dyDescent="0.2">
      <c r="A15909" t="s">
        <v>188</v>
      </c>
      <c r="B15909">
        <v>-71.681004000000001</v>
      </c>
      <c r="C15909">
        <v>45.581168000000005</v>
      </c>
      <c r="D15909">
        <v>528.18304443359375</v>
      </c>
    </row>
    <row r="15910" spans="1:4" x14ac:dyDescent="0.2">
      <c r="A15910" t="s">
        <v>188</v>
      </c>
      <c r="B15910">
        <v>-71.680999999999997</v>
      </c>
      <c r="C15910">
        <v>45.581169000000003</v>
      </c>
      <c r="D15910">
        <v>528.18304443359375</v>
      </c>
    </row>
    <row r="15911" spans="1:4" x14ac:dyDescent="0.2">
      <c r="A15911" t="s">
        <v>188</v>
      </c>
      <c r="B15911">
        <v>-71.680987999999999</v>
      </c>
      <c r="C15911">
        <v>45.581178999999999</v>
      </c>
      <c r="D15911">
        <v>528.18304443359375</v>
      </c>
    </row>
    <row r="15912" spans="1:4" x14ac:dyDescent="0.2">
      <c r="A15912" t="s">
        <v>188</v>
      </c>
      <c r="B15912">
        <v>-71.680972999999994</v>
      </c>
      <c r="C15912">
        <v>45.581189999999999</v>
      </c>
      <c r="D15912">
        <v>528.18304443359375</v>
      </c>
    </row>
    <row r="15913" spans="1:4" x14ac:dyDescent="0.2">
      <c r="A15913" t="s">
        <v>188</v>
      </c>
      <c r="B15913">
        <v>-71.680958000000004</v>
      </c>
      <c r="C15913">
        <v>45.581197000000003</v>
      </c>
      <c r="D15913">
        <v>528.18304443359375</v>
      </c>
    </row>
    <row r="15914" spans="1:4" x14ac:dyDescent="0.2">
      <c r="A15914" t="s">
        <v>188</v>
      </c>
      <c r="B15914">
        <v>-71.680937999999998</v>
      </c>
      <c r="C15914">
        <v>45.581209000000008</v>
      </c>
      <c r="D15914">
        <v>527.28436279296875</v>
      </c>
    </row>
    <row r="15915" spans="1:4" x14ac:dyDescent="0.2">
      <c r="A15915" t="s">
        <v>188</v>
      </c>
      <c r="B15915">
        <v>-71.680925000000002</v>
      </c>
      <c r="C15915">
        <v>45.581220999999999</v>
      </c>
      <c r="D15915">
        <v>527.28436279296875</v>
      </c>
    </row>
    <row r="15916" spans="1:4" x14ac:dyDescent="0.2">
      <c r="A15916" t="s">
        <v>188</v>
      </c>
      <c r="B15916">
        <v>-71.680914000000001</v>
      </c>
      <c r="C15916">
        <v>45.581229</v>
      </c>
      <c r="D15916">
        <v>527.1422119140625</v>
      </c>
    </row>
    <row r="15917" spans="1:4" x14ac:dyDescent="0.2">
      <c r="A15917" t="s">
        <v>188</v>
      </c>
      <c r="B15917">
        <v>-71.680905999999993</v>
      </c>
      <c r="C15917">
        <v>45.581232</v>
      </c>
      <c r="D15917">
        <v>527.1422119140625</v>
      </c>
    </row>
    <row r="15918" spans="1:4" x14ac:dyDescent="0.2">
      <c r="A15918" t="s">
        <v>188</v>
      </c>
      <c r="B15918">
        <v>-71.680898999999997</v>
      </c>
      <c r="C15918">
        <v>45.581240999999999</v>
      </c>
      <c r="D15918">
        <v>527.1422119140625</v>
      </c>
    </row>
    <row r="15919" spans="1:4" x14ac:dyDescent="0.2">
      <c r="A15919" t="s">
        <v>188</v>
      </c>
      <c r="B15919">
        <v>-71.680890000000005</v>
      </c>
      <c r="C15919">
        <v>45.581248000000002</v>
      </c>
      <c r="D15919">
        <v>527.1422119140625</v>
      </c>
    </row>
    <row r="15920" spans="1:4" x14ac:dyDescent="0.2">
      <c r="A15920" t="s">
        <v>188</v>
      </c>
      <c r="B15920">
        <v>-71.680875</v>
      </c>
      <c r="C15920">
        <v>45.581265000000002</v>
      </c>
      <c r="D15920">
        <v>527.1422119140625</v>
      </c>
    </row>
    <row r="15921" spans="1:4" x14ac:dyDescent="0.2">
      <c r="A15921" t="s">
        <v>188</v>
      </c>
      <c r="B15921">
        <v>-71.680862000000005</v>
      </c>
      <c r="C15921">
        <v>45.581271999999998</v>
      </c>
      <c r="D15921">
        <v>527.1422119140625</v>
      </c>
    </row>
    <row r="15922" spans="1:4" x14ac:dyDescent="0.2">
      <c r="A15922" t="s">
        <v>188</v>
      </c>
      <c r="B15922">
        <v>-71.680845000000005</v>
      </c>
      <c r="C15922">
        <v>45.581277</v>
      </c>
      <c r="D15922">
        <v>527.1422119140625</v>
      </c>
    </row>
    <row r="15923" spans="1:4" x14ac:dyDescent="0.2">
      <c r="A15923" t="s">
        <v>188</v>
      </c>
      <c r="B15923">
        <v>-71.680831999999995</v>
      </c>
      <c r="C15923">
        <v>45.581274000000001</v>
      </c>
      <c r="D15923">
        <v>527.1422119140625</v>
      </c>
    </row>
    <row r="15924" spans="1:4" x14ac:dyDescent="0.2">
      <c r="A15924" t="s">
        <v>188</v>
      </c>
      <c r="B15924">
        <v>-71.680824999999999</v>
      </c>
      <c r="C15924">
        <v>45.581277</v>
      </c>
      <c r="D15924">
        <v>527.1422119140625</v>
      </c>
    </row>
    <row r="15925" spans="1:4" x14ac:dyDescent="0.2">
      <c r="A15925" t="s">
        <v>188</v>
      </c>
      <c r="B15925">
        <v>-71.680819999999997</v>
      </c>
      <c r="C15925">
        <v>45.581285000000001</v>
      </c>
      <c r="D15925">
        <v>526.3173828125</v>
      </c>
    </row>
    <row r="15926" spans="1:4" x14ac:dyDescent="0.2">
      <c r="A15926" t="s">
        <v>188</v>
      </c>
      <c r="B15926">
        <v>-71.680818000000002</v>
      </c>
      <c r="C15926">
        <v>45.581296000000009</v>
      </c>
      <c r="D15926">
        <v>526.3173828125</v>
      </c>
    </row>
    <row r="15927" spans="1:4" x14ac:dyDescent="0.2">
      <c r="A15927" t="s">
        <v>188</v>
      </c>
      <c r="B15927">
        <v>-71.680813000000001</v>
      </c>
      <c r="C15927">
        <v>45.581302999999998</v>
      </c>
      <c r="D15927">
        <v>526.17852783203125</v>
      </c>
    </row>
    <row r="15928" spans="1:4" x14ac:dyDescent="0.2">
      <c r="A15928" t="s">
        <v>188</v>
      </c>
      <c r="B15928">
        <v>-71.680811000000006</v>
      </c>
      <c r="C15928">
        <v>45.581310999999999</v>
      </c>
      <c r="D15928">
        <v>526.17852783203125</v>
      </c>
    </row>
    <row r="15929" spans="1:4" x14ac:dyDescent="0.2">
      <c r="A15929" t="s">
        <v>188</v>
      </c>
      <c r="B15929">
        <v>-71.680811000000006</v>
      </c>
      <c r="C15929">
        <v>45.581325</v>
      </c>
      <c r="D15929">
        <v>526.17852783203125</v>
      </c>
    </row>
    <row r="15930" spans="1:4" x14ac:dyDescent="0.2">
      <c r="A15930" t="s">
        <v>188</v>
      </c>
      <c r="B15930">
        <v>-71.680811000000006</v>
      </c>
      <c r="C15930">
        <v>45.581339</v>
      </c>
      <c r="D15930">
        <v>526.17852783203125</v>
      </c>
    </row>
    <row r="15931" spans="1:4" x14ac:dyDescent="0.2">
      <c r="A15931" t="s">
        <v>188</v>
      </c>
      <c r="B15931">
        <v>-71.680818000000002</v>
      </c>
      <c r="C15931">
        <v>45.581353</v>
      </c>
      <c r="D15931">
        <v>526.17852783203125</v>
      </c>
    </row>
    <row r="15932" spans="1:4" x14ac:dyDescent="0.2">
      <c r="A15932" t="s">
        <v>188</v>
      </c>
      <c r="B15932">
        <v>-71.680829000000003</v>
      </c>
      <c r="C15932">
        <v>45.581364999999998</v>
      </c>
      <c r="D15932">
        <v>525.5164794921875</v>
      </c>
    </row>
    <row r="15933" spans="1:4" x14ac:dyDescent="0.2">
      <c r="A15933" t="s">
        <v>188</v>
      </c>
      <c r="B15933">
        <v>-71.680841999999998</v>
      </c>
      <c r="C15933">
        <v>45.581378999999998</v>
      </c>
      <c r="D15933">
        <v>525.5164794921875</v>
      </c>
    </row>
    <row r="15934" spans="1:4" x14ac:dyDescent="0.2">
      <c r="A15934" t="s">
        <v>188</v>
      </c>
      <c r="B15934">
        <v>-71.680852000000002</v>
      </c>
      <c r="C15934">
        <v>45.581392999999998</v>
      </c>
      <c r="D15934">
        <v>525.5164794921875</v>
      </c>
    </row>
    <row r="15935" spans="1:4" x14ac:dyDescent="0.2">
      <c r="A15935" t="s">
        <v>188</v>
      </c>
      <c r="B15935">
        <v>-71.680863000000016</v>
      </c>
      <c r="C15935">
        <v>45.581406999999999</v>
      </c>
      <c r="D15935">
        <v>525.5164794921875</v>
      </c>
    </row>
    <row r="15936" spans="1:4" x14ac:dyDescent="0.2">
      <c r="A15936" t="s">
        <v>188</v>
      </c>
      <c r="B15936">
        <v>-71.680875</v>
      </c>
      <c r="C15936">
        <v>45.581420000000001</v>
      </c>
      <c r="D15936">
        <v>525.5164794921875</v>
      </c>
    </row>
    <row r="15937" spans="1:4" x14ac:dyDescent="0.2">
      <c r="A15937" t="s">
        <v>188</v>
      </c>
      <c r="B15937">
        <v>-71.680887999999996</v>
      </c>
      <c r="C15937">
        <v>45.581434999999999</v>
      </c>
      <c r="D15937">
        <v>524.7203369140625</v>
      </c>
    </row>
    <row r="15938" spans="1:4" x14ac:dyDescent="0.2">
      <c r="A15938" t="s">
        <v>188</v>
      </c>
      <c r="B15938">
        <v>-71.680895000000007</v>
      </c>
      <c r="C15938">
        <v>45.581453000000003</v>
      </c>
      <c r="D15938">
        <v>524.7203369140625</v>
      </c>
    </row>
    <row r="15939" spans="1:4" x14ac:dyDescent="0.2">
      <c r="A15939" t="s">
        <v>188</v>
      </c>
      <c r="B15939">
        <v>-71.680897999999999</v>
      </c>
      <c r="C15939">
        <v>45.581468000000001</v>
      </c>
      <c r="D15939">
        <v>524.7203369140625</v>
      </c>
    </row>
    <row r="15940" spans="1:4" x14ac:dyDescent="0.2">
      <c r="A15940" t="s">
        <v>188</v>
      </c>
      <c r="B15940">
        <v>-71.680903999999998</v>
      </c>
      <c r="C15940">
        <v>45.581482000000001</v>
      </c>
      <c r="D15940">
        <v>524.7203369140625</v>
      </c>
    </row>
    <row r="15941" spans="1:4" x14ac:dyDescent="0.2">
      <c r="A15941" t="s">
        <v>188</v>
      </c>
      <c r="B15941">
        <v>-71.680910999999995</v>
      </c>
      <c r="C15941">
        <v>45.581493999999999</v>
      </c>
      <c r="D15941">
        <v>524.7203369140625</v>
      </c>
    </row>
    <row r="15942" spans="1:4" x14ac:dyDescent="0.2">
      <c r="A15942" t="s">
        <v>188</v>
      </c>
      <c r="B15942">
        <v>-71.680914999999999</v>
      </c>
      <c r="C15942">
        <v>45.581496999999999</v>
      </c>
      <c r="D15942">
        <v>524.7203369140625</v>
      </c>
    </row>
    <row r="15943" spans="1:4" x14ac:dyDescent="0.2">
      <c r="A15943" t="s">
        <v>188</v>
      </c>
      <c r="B15943">
        <v>-71.680924000000005</v>
      </c>
      <c r="C15943">
        <v>45.581501000000003</v>
      </c>
      <c r="D15943">
        <v>523.916748046875</v>
      </c>
    </row>
    <row r="15944" spans="1:4" x14ac:dyDescent="0.2">
      <c r="A15944" t="s">
        <v>188</v>
      </c>
      <c r="B15944">
        <v>-71.680932999999996</v>
      </c>
      <c r="C15944">
        <v>45.581504000000002</v>
      </c>
      <c r="D15944">
        <v>523.90423583984375</v>
      </c>
    </row>
    <row r="15945" spans="1:4" x14ac:dyDescent="0.2">
      <c r="A15945" t="s">
        <v>188</v>
      </c>
      <c r="B15945">
        <v>-71.680947000000003</v>
      </c>
      <c r="C15945">
        <v>45.581508999999997</v>
      </c>
      <c r="D15945">
        <v>523.90423583984375</v>
      </c>
    </row>
    <row r="15946" spans="1:4" x14ac:dyDescent="0.2">
      <c r="A15946" t="s">
        <v>188</v>
      </c>
      <c r="B15946">
        <v>-71.680958000000004</v>
      </c>
      <c r="C15946">
        <v>45.581519999999998</v>
      </c>
      <c r="D15946">
        <v>523.90423583984375</v>
      </c>
    </row>
    <row r="15947" spans="1:4" x14ac:dyDescent="0.2">
      <c r="A15947" t="s">
        <v>188</v>
      </c>
      <c r="B15947">
        <v>-71.680967999999993</v>
      </c>
      <c r="C15947">
        <v>45.581532000000003</v>
      </c>
      <c r="D15947">
        <v>523.90423583984375</v>
      </c>
    </row>
    <row r="15948" spans="1:4" x14ac:dyDescent="0.2">
      <c r="A15948" t="s">
        <v>188</v>
      </c>
      <c r="B15948">
        <v>-71.680976999999999</v>
      </c>
      <c r="C15948">
        <v>45.581541000000001</v>
      </c>
      <c r="D15948">
        <v>523.90423583984375</v>
      </c>
    </row>
    <row r="15949" spans="1:4" x14ac:dyDescent="0.2">
      <c r="A15949" t="s">
        <v>188</v>
      </c>
      <c r="B15949">
        <v>-71.680980000000005</v>
      </c>
      <c r="C15949">
        <v>45.581547</v>
      </c>
      <c r="D15949">
        <v>523.90423583984375</v>
      </c>
    </row>
    <row r="15950" spans="1:4" x14ac:dyDescent="0.2">
      <c r="A15950" t="s">
        <v>188</v>
      </c>
      <c r="B15950">
        <v>-71.680982999999998</v>
      </c>
      <c r="C15950">
        <v>45.581558000000001</v>
      </c>
      <c r="D15950">
        <v>523.90423583984375</v>
      </c>
    </row>
    <row r="15951" spans="1:4" x14ac:dyDescent="0.2">
      <c r="A15951" t="s">
        <v>188</v>
      </c>
      <c r="B15951">
        <v>-71.680993999999998</v>
      </c>
      <c r="C15951">
        <v>45.581567999999997</v>
      </c>
      <c r="D15951">
        <v>523.90423583984375</v>
      </c>
    </row>
    <row r="15952" spans="1:4" x14ac:dyDescent="0.2">
      <c r="A15952" t="s">
        <v>188</v>
      </c>
      <c r="B15952">
        <v>-71.681009000000003</v>
      </c>
      <c r="C15952">
        <v>45.581575000000001</v>
      </c>
      <c r="D15952">
        <v>523.0142822265625</v>
      </c>
    </row>
    <row r="15953" spans="1:4" x14ac:dyDescent="0.2">
      <c r="A15953" t="s">
        <v>188</v>
      </c>
      <c r="B15953">
        <v>-71.681028999999995</v>
      </c>
      <c r="C15953">
        <v>45.581581999999997</v>
      </c>
      <c r="D15953">
        <v>523.0142822265625</v>
      </c>
    </row>
    <row r="15954" spans="1:4" x14ac:dyDescent="0.2">
      <c r="A15954" t="s">
        <v>188</v>
      </c>
      <c r="B15954">
        <v>-71.681044999999997</v>
      </c>
      <c r="C15954">
        <v>45.581592000000001</v>
      </c>
      <c r="D15954">
        <v>522.888427734375</v>
      </c>
    </row>
    <row r="15955" spans="1:4" x14ac:dyDescent="0.2">
      <c r="A15955" t="s">
        <v>188</v>
      </c>
      <c r="B15955">
        <v>-71.681067999999996</v>
      </c>
      <c r="C15955">
        <v>45.581592000000001</v>
      </c>
      <c r="D15955">
        <v>522.888427734375</v>
      </c>
    </row>
    <row r="15956" spans="1:4" x14ac:dyDescent="0.2">
      <c r="A15956" t="s">
        <v>188</v>
      </c>
      <c r="B15956">
        <v>-71.681084999999996</v>
      </c>
      <c r="C15956">
        <v>45.581600000000009</v>
      </c>
      <c r="D15956">
        <v>522.888427734375</v>
      </c>
    </row>
    <row r="15957" spans="1:4" x14ac:dyDescent="0.2">
      <c r="A15957" t="s">
        <v>188</v>
      </c>
      <c r="B15957">
        <v>-71.681098000000006</v>
      </c>
      <c r="C15957">
        <v>45.581606999999998</v>
      </c>
      <c r="D15957">
        <v>522.888427734375</v>
      </c>
    </row>
    <row r="15958" spans="1:4" x14ac:dyDescent="0.2">
      <c r="A15958" t="s">
        <v>188</v>
      </c>
      <c r="B15958">
        <v>-71.681111999999999</v>
      </c>
      <c r="C15958">
        <v>45.581611000000002</v>
      </c>
      <c r="D15958">
        <v>522.888427734375</v>
      </c>
    </row>
    <row r="15959" spans="1:4" x14ac:dyDescent="0.2">
      <c r="A15959" t="s">
        <v>188</v>
      </c>
      <c r="B15959">
        <v>-71.681127000000004</v>
      </c>
      <c r="C15959">
        <v>45.581611000000002</v>
      </c>
      <c r="D15959">
        <v>522.888427734375</v>
      </c>
    </row>
    <row r="15960" spans="1:4" x14ac:dyDescent="0.2">
      <c r="A15960" t="s">
        <v>188</v>
      </c>
      <c r="B15960">
        <v>-71.681140999999997</v>
      </c>
      <c r="C15960">
        <v>45.581614999999999</v>
      </c>
      <c r="D15960">
        <v>522.888427734375</v>
      </c>
    </row>
    <row r="15961" spans="1:4" x14ac:dyDescent="0.2">
      <c r="A15961" t="s">
        <v>188</v>
      </c>
      <c r="B15961">
        <v>-71.681156000000001</v>
      </c>
      <c r="C15961">
        <v>45.581626999999997</v>
      </c>
      <c r="D15961">
        <v>522.68743896484375</v>
      </c>
    </row>
    <row r="15962" spans="1:4" x14ac:dyDescent="0.2">
      <c r="A15962" t="s">
        <v>188</v>
      </c>
      <c r="B15962">
        <v>-71.681168999999997</v>
      </c>
      <c r="C15962">
        <v>45.581642000000009</v>
      </c>
      <c r="D15962">
        <v>521.51190185546875</v>
      </c>
    </row>
    <row r="15963" spans="1:4" x14ac:dyDescent="0.2">
      <c r="A15963" t="s">
        <v>188</v>
      </c>
      <c r="B15963">
        <v>-71.681183000000004</v>
      </c>
      <c r="C15963">
        <v>45.581657</v>
      </c>
      <c r="D15963">
        <v>521.51190185546875</v>
      </c>
    </row>
    <row r="15964" spans="1:4" x14ac:dyDescent="0.2">
      <c r="A15964" t="s">
        <v>188</v>
      </c>
      <c r="B15964">
        <v>-71.681191999999996</v>
      </c>
      <c r="C15964">
        <v>45.581674999999997</v>
      </c>
      <c r="D15964">
        <v>521.51190185546875</v>
      </c>
    </row>
    <row r="15965" spans="1:4" x14ac:dyDescent="0.2">
      <c r="A15965" t="s">
        <v>188</v>
      </c>
      <c r="B15965">
        <v>-71.681195000000002</v>
      </c>
      <c r="C15965">
        <v>45.581693999999999</v>
      </c>
      <c r="D15965">
        <v>521.51190185546875</v>
      </c>
    </row>
    <row r="15966" spans="1:4" x14ac:dyDescent="0.2">
      <c r="A15966" t="s">
        <v>188</v>
      </c>
      <c r="B15966">
        <v>-71.681190000000001</v>
      </c>
      <c r="C15966">
        <v>45.581710999999999</v>
      </c>
      <c r="D15966">
        <v>521.51190185546875</v>
      </c>
    </row>
    <row r="15967" spans="1:4" x14ac:dyDescent="0.2">
      <c r="A15967" t="s">
        <v>188</v>
      </c>
      <c r="B15967">
        <v>-71.681185999999997</v>
      </c>
      <c r="C15967">
        <v>45.581721000000002</v>
      </c>
      <c r="D15967">
        <v>520.14910888671875</v>
      </c>
    </row>
    <row r="15968" spans="1:4" x14ac:dyDescent="0.2">
      <c r="A15968" t="s">
        <v>188</v>
      </c>
      <c r="B15968">
        <v>-71.681183000000004</v>
      </c>
      <c r="C15968">
        <v>45.581731000000005</v>
      </c>
      <c r="D15968">
        <v>520.14910888671875</v>
      </c>
    </row>
    <row r="15969" spans="1:4" x14ac:dyDescent="0.2">
      <c r="A15969" t="s">
        <v>188</v>
      </c>
      <c r="B15969">
        <v>-71.681179999999998</v>
      </c>
      <c r="C15969">
        <v>45.581740000000003</v>
      </c>
      <c r="D15969">
        <v>520.14910888671875</v>
      </c>
    </row>
    <row r="15970" spans="1:4" x14ac:dyDescent="0.2">
      <c r="A15970" t="s">
        <v>188</v>
      </c>
      <c r="B15970">
        <v>-71.681177000000005</v>
      </c>
      <c r="C15970">
        <v>45.581747999999997</v>
      </c>
      <c r="D15970">
        <v>520.14910888671875</v>
      </c>
    </row>
    <row r="15971" spans="1:4" x14ac:dyDescent="0.2">
      <c r="A15971" t="s">
        <v>188</v>
      </c>
      <c r="B15971">
        <v>-71.681172000000004</v>
      </c>
      <c r="C15971">
        <v>45.581752999999999</v>
      </c>
      <c r="D15971">
        <v>520.14910888671875</v>
      </c>
    </row>
    <row r="15972" spans="1:4" x14ac:dyDescent="0.2">
      <c r="A15972" t="s">
        <v>188</v>
      </c>
      <c r="B15972">
        <v>-71.681168000000014</v>
      </c>
      <c r="C15972">
        <v>45.581764999999997</v>
      </c>
      <c r="D15972">
        <v>520.14910888671875</v>
      </c>
    </row>
    <row r="15973" spans="1:4" x14ac:dyDescent="0.2">
      <c r="A15973" t="s">
        <v>188</v>
      </c>
      <c r="B15973">
        <v>-71.681162</v>
      </c>
      <c r="C15973">
        <v>45.581778</v>
      </c>
      <c r="D15973">
        <v>520.14910888671875</v>
      </c>
    </row>
    <row r="15974" spans="1:4" x14ac:dyDescent="0.2">
      <c r="A15974" t="s">
        <v>188</v>
      </c>
      <c r="B15974">
        <v>-71.681156000000001</v>
      </c>
      <c r="C15974">
        <v>45.581792</v>
      </c>
      <c r="D15974">
        <v>519.05670166015625</v>
      </c>
    </row>
    <row r="15975" spans="1:4" x14ac:dyDescent="0.2">
      <c r="A15975" t="s">
        <v>188</v>
      </c>
      <c r="B15975">
        <v>-71.681149000000005</v>
      </c>
      <c r="C15975">
        <v>45.581802000000003</v>
      </c>
      <c r="D15975">
        <v>519.05670166015625</v>
      </c>
    </row>
    <row r="15976" spans="1:4" x14ac:dyDescent="0.2">
      <c r="A15976" t="s">
        <v>188</v>
      </c>
      <c r="B15976">
        <v>-71.681137000000007</v>
      </c>
      <c r="C15976">
        <v>45.581814999999999</v>
      </c>
      <c r="D15976">
        <v>519.05670166015625</v>
      </c>
    </row>
    <row r="15977" spans="1:4" x14ac:dyDescent="0.2">
      <c r="A15977" t="s">
        <v>188</v>
      </c>
      <c r="B15977">
        <v>-71.681123999999997</v>
      </c>
      <c r="C15977">
        <v>45.581828000000002</v>
      </c>
      <c r="D15977">
        <v>519.05670166015625</v>
      </c>
    </row>
    <row r="15978" spans="1:4" x14ac:dyDescent="0.2">
      <c r="A15978" t="s">
        <v>188</v>
      </c>
      <c r="B15978">
        <v>-71.681109000000006</v>
      </c>
      <c r="C15978">
        <v>45.58184</v>
      </c>
      <c r="D15978">
        <v>519.05670166015625</v>
      </c>
    </row>
    <row r="15979" spans="1:4" x14ac:dyDescent="0.2">
      <c r="A15979" t="s">
        <v>188</v>
      </c>
      <c r="B15979">
        <v>-71.681094999999999</v>
      </c>
      <c r="C15979">
        <v>45.581854999999997</v>
      </c>
      <c r="D15979">
        <v>519.05670166015625</v>
      </c>
    </row>
    <row r="15980" spans="1:4" x14ac:dyDescent="0.2">
      <c r="A15980" t="s">
        <v>188</v>
      </c>
      <c r="B15980">
        <v>-71.681084000000013</v>
      </c>
      <c r="C15980">
        <v>45.581864000000003</v>
      </c>
      <c r="D15980">
        <v>517.24560546875</v>
      </c>
    </row>
    <row r="15981" spans="1:4" x14ac:dyDescent="0.2">
      <c r="A15981" t="s">
        <v>188</v>
      </c>
      <c r="B15981">
        <v>-71.681065000000004</v>
      </c>
      <c r="C15981">
        <v>45.581871999999997</v>
      </c>
      <c r="D15981">
        <v>517.24560546875</v>
      </c>
    </row>
    <row r="15982" spans="1:4" x14ac:dyDescent="0.2">
      <c r="A15982" t="s">
        <v>188</v>
      </c>
      <c r="B15982">
        <v>-71.681048000000004</v>
      </c>
      <c r="C15982">
        <v>45.581882999999998</v>
      </c>
      <c r="D15982">
        <v>517.70513916015625</v>
      </c>
    </row>
    <row r="15983" spans="1:4" x14ac:dyDescent="0.2">
      <c r="A15983" t="s">
        <v>188</v>
      </c>
      <c r="B15983">
        <v>-71.681032999999999</v>
      </c>
      <c r="C15983">
        <v>45.581898000000002</v>
      </c>
      <c r="D15983">
        <v>517.70513916015625</v>
      </c>
    </row>
    <row r="15984" spans="1:4" x14ac:dyDescent="0.2">
      <c r="A15984" t="s">
        <v>188</v>
      </c>
      <c r="B15984">
        <v>-71.681021999999999</v>
      </c>
      <c r="C15984">
        <v>45.581907999999999</v>
      </c>
      <c r="D15984">
        <v>517.70513916015625</v>
      </c>
    </row>
    <row r="15985" spans="1:4" x14ac:dyDescent="0.2">
      <c r="A15985" t="s">
        <v>188</v>
      </c>
      <c r="B15985">
        <v>-71.681010999999998</v>
      </c>
      <c r="C15985">
        <v>45.581924000000001</v>
      </c>
      <c r="D15985">
        <v>517.70513916015625</v>
      </c>
    </row>
    <row r="15986" spans="1:4" x14ac:dyDescent="0.2">
      <c r="A15986" t="s">
        <v>188</v>
      </c>
      <c r="B15986">
        <v>-71.681003000000004</v>
      </c>
      <c r="C15986">
        <v>45.581930999999997</v>
      </c>
      <c r="D15986">
        <v>517.70513916015625</v>
      </c>
    </row>
    <row r="15987" spans="1:4" x14ac:dyDescent="0.2">
      <c r="A15987" t="s">
        <v>188</v>
      </c>
      <c r="B15987">
        <v>-71.680993999999998</v>
      </c>
      <c r="C15987">
        <v>45.581938999999998</v>
      </c>
      <c r="D15987">
        <v>515.64337158203125</v>
      </c>
    </row>
    <row r="15988" spans="1:4" x14ac:dyDescent="0.2">
      <c r="A15988" t="s">
        <v>188</v>
      </c>
      <c r="B15988">
        <v>-71.680983999999995</v>
      </c>
      <c r="C15988">
        <v>45.581947000000007</v>
      </c>
      <c r="D15988">
        <v>515.64337158203125</v>
      </c>
    </row>
    <row r="15989" spans="1:4" x14ac:dyDescent="0.2">
      <c r="A15989" t="s">
        <v>188</v>
      </c>
      <c r="B15989">
        <v>-71.680974000000006</v>
      </c>
      <c r="C15989">
        <v>45.581952000000001</v>
      </c>
      <c r="D15989">
        <v>515.64337158203125</v>
      </c>
    </row>
    <row r="15990" spans="1:4" x14ac:dyDescent="0.2">
      <c r="A15990" t="s">
        <v>188</v>
      </c>
      <c r="B15990">
        <v>-71.680961999999994</v>
      </c>
      <c r="C15990">
        <v>45.581961999999997</v>
      </c>
      <c r="D15990">
        <v>515.64337158203125</v>
      </c>
    </row>
    <row r="15991" spans="1:4" x14ac:dyDescent="0.2">
      <c r="A15991" t="s">
        <v>188</v>
      </c>
      <c r="B15991">
        <v>-71.680955999999995</v>
      </c>
      <c r="C15991">
        <v>45.581972</v>
      </c>
      <c r="D15991">
        <v>516.002685546875</v>
      </c>
    </row>
    <row r="15992" spans="1:4" x14ac:dyDescent="0.2">
      <c r="A15992" t="s">
        <v>188</v>
      </c>
      <c r="B15992">
        <v>-71.680952000000005</v>
      </c>
      <c r="C15992">
        <v>45.581977000000002</v>
      </c>
      <c r="D15992">
        <v>516.002685546875</v>
      </c>
    </row>
    <row r="15993" spans="1:4" x14ac:dyDescent="0.2">
      <c r="A15993" t="s">
        <v>188</v>
      </c>
      <c r="B15993">
        <v>-71.680948000000001</v>
      </c>
      <c r="C15993">
        <v>45.581985000000003</v>
      </c>
      <c r="D15993">
        <v>516.002685546875</v>
      </c>
    </row>
    <row r="15994" spans="1:4" x14ac:dyDescent="0.2">
      <c r="A15994" t="s">
        <v>188</v>
      </c>
      <c r="B15994">
        <v>-71.680942999999999</v>
      </c>
      <c r="C15994">
        <v>45.581995999999997</v>
      </c>
      <c r="D15994">
        <v>516.002685546875</v>
      </c>
    </row>
    <row r="15995" spans="1:4" x14ac:dyDescent="0.2">
      <c r="A15995" t="s">
        <v>188</v>
      </c>
      <c r="B15995">
        <v>-71.680937999999998</v>
      </c>
      <c r="C15995">
        <v>45.582005000000002</v>
      </c>
      <c r="D15995">
        <v>516.002685546875</v>
      </c>
    </row>
    <row r="15996" spans="1:4" x14ac:dyDescent="0.2">
      <c r="A15996" t="s">
        <v>188</v>
      </c>
      <c r="B15996">
        <v>-71.680933999999993</v>
      </c>
      <c r="C15996">
        <v>45.582013000000003</v>
      </c>
      <c r="D15996">
        <v>513.682373046875</v>
      </c>
    </row>
    <row r="15997" spans="1:4" x14ac:dyDescent="0.2">
      <c r="A15997" t="s">
        <v>188</v>
      </c>
      <c r="B15997">
        <v>-71.680927999999994</v>
      </c>
      <c r="C15997">
        <v>45.582022000000002</v>
      </c>
      <c r="D15997">
        <v>513.682373046875</v>
      </c>
    </row>
    <row r="15998" spans="1:4" x14ac:dyDescent="0.2">
      <c r="A15998" t="s">
        <v>188</v>
      </c>
      <c r="B15998">
        <v>-71.680924000000005</v>
      </c>
      <c r="C15998">
        <v>45.582028000000001</v>
      </c>
      <c r="D15998">
        <v>513.682373046875</v>
      </c>
    </row>
    <row r="15999" spans="1:4" x14ac:dyDescent="0.2">
      <c r="A15999" t="s">
        <v>188</v>
      </c>
      <c r="B15999">
        <v>-71.680913000000004</v>
      </c>
      <c r="C15999">
        <v>45.582030000000003</v>
      </c>
      <c r="D15999">
        <v>513.682373046875</v>
      </c>
    </row>
    <row r="16000" spans="1:4" x14ac:dyDescent="0.2">
      <c r="A16000" t="s">
        <v>188</v>
      </c>
      <c r="B16000">
        <v>-71.680898999999997</v>
      </c>
      <c r="C16000">
        <v>45.582036000000002</v>
      </c>
      <c r="D16000">
        <v>513.682373046875</v>
      </c>
    </row>
    <row r="16001" spans="1:4" x14ac:dyDescent="0.2">
      <c r="A16001" t="s">
        <v>188</v>
      </c>
      <c r="B16001">
        <v>-71.680888999999993</v>
      </c>
      <c r="C16001">
        <v>45.582045000000001</v>
      </c>
      <c r="D16001">
        <v>513.682373046875</v>
      </c>
    </row>
    <row r="16002" spans="1:4" x14ac:dyDescent="0.2">
      <c r="A16002" t="s">
        <v>188</v>
      </c>
      <c r="B16002">
        <v>-71.680876999999995</v>
      </c>
      <c r="C16002">
        <v>45.582051999999997</v>
      </c>
      <c r="D16002">
        <v>513.682373046875</v>
      </c>
    </row>
    <row r="16003" spans="1:4" x14ac:dyDescent="0.2">
      <c r="A16003" t="s">
        <v>188</v>
      </c>
      <c r="B16003">
        <v>-71.680858000000001</v>
      </c>
      <c r="C16003">
        <v>45.582059000000001</v>
      </c>
      <c r="D16003">
        <v>513.92218017578125</v>
      </c>
    </row>
    <row r="16004" spans="1:4" x14ac:dyDescent="0.2">
      <c r="A16004" t="s">
        <v>188</v>
      </c>
      <c r="B16004">
        <v>-71.680848999999995</v>
      </c>
      <c r="C16004">
        <v>45.582065</v>
      </c>
      <c r="D16004">
        <v>513.92218017578125</v>
      </c>
    </row>
    <row r="16005" spans="1:4" x14ac:dyDescent="0.2">
      <c r="A16005" t="s">
        <v>188</v>
      </c>
      <c r="B16005">
        <v>-71.680839000000006</v>
      </c>
      <c r="C16005">
        <v>45.582073999999999</v>
      </c>
      <c r="D16005">
        <v>513.92218017578125</v>
      </c>
    </row>
    <row r="16006" spans="1:4" x14ac:dyDescent="0.2">
      <c r="A16006" t="s">
        <v>188</v>
      </c>
      <c r="B16006">
        <v>-71.680823000000004</v>
      </c>
      <c r="C16006">
        <v>45.582078000000003</v>
      </c>
      <c r="D16006">
        <v>513.92218017578125</v>
      </c>
    </row>
    <row r="16007" spans="1:4" x14ac:dyDescent="0.2">
      <c r="A16007" t="s">
        <v>188</v>
      </c>
      <c r="B16007">
        <v>-71.680811000000006</v>
      </c>
      <c r="C16007">
        <v>45.582087999999999</v>
      </c>
      <c r="D16007">
        <v>513.92218017578125</v>
      </c>
    </row>
    <row r="16008" spans="1:4" x14ac:dyDescent="0.2">
      <c r="A16008" t="s">
        <v>188</v>
      </c>
      <c r="B16008">
        <v>-71.680801000000002</v>
      </c>
      <c r="C16008">
        <v>45.582096</v>
      </c>
      <c r="D16008">
        <v>511.40655517578125</v>
      </c>
    </row>
    <row r="16009" spans="1:4" x14ac:dyDescent="0.2">
      <c r="A16009" t="s">
        <v>188</v>
      </c>
      <c r="B16009">
        <v>-71.680786999999995</v>
      </c>
      <c r="C16009">
        <v>45.582104000000001</v>
      </c>
      <c r="D16009">
        <v>511.40655517578125</v>
      </c>
    </row>
    <row r="16010" spans="1:4" x14ac:dyDescent="0.2">
      <c r="A16010" t="s">
        <v>188</v>
      </c>
      <c r="B16010">
        <v>-71.680779000000015</v>
      </c>
      <c r="C16010">
        <v>45.582113</v>
      </c>
      <c r="D16010">
        <v>511.40655517578125</v>
      </c>
    </row>
    <row r="16011" spans="1:4" x14ac:dyDescent="0.2">
      <c r="A16011" t="s">
        <v>188</v>
      </c>
      <c r="B16011">
        <v>-71.680770999999993</v>
      </c>
      <c r="C16011">
        <v>45.582120000000003</v>
      </c>
      <c r="D16011">
        <v>511.40655517578125</v>
      </c>
    </row>
    <row r="16012" spans="1:4" x14ac:dyDescent="0.2">
      <c r="A16012" t="s">
        <v>188</v>
      </c>
      <c r="B16012">
        <v>-71.680767000000003</v>
      </c>
      <c r="C16012">
        <v>45.582127999999997</v>
      </c>
      <c r="D16012">
        <v>511.40655517578125</v>
      </c>
    </row>
    <row r="16013" spans="1:4" x14ac:dyDescent="0.2">
      <c r="A16013" t="s">
        <v>188</v>
      </c>
      <c r="B16013">
        <v>-71.680772000000005</v>
      </c>
      <c r="C16013">
        <v>45.582141</v>
      </c>
      <c r="D16013">
        <v>511.40655517578125</v>
      </c>
    </row>
    <row r="16014" spans="1:4" x14ac:dyDescent="0.2">
      <c r="A16014" t="s">
        <v>188</v>
      </c>
      <c r="B16014">
        <v>-71.680784000000003</v>
      </c>
      <c r="C16014">
        <v>45.582151000000003</v>
      </c>
      <c r="D16014">
        <v>511.40655517578125</v>
      </c>
    </row>
    <row r="16015" spans="1:4" x14ac:dyDescent="0.2">
      <c r="A16015" t="s">
        <v>188</v>
      </c>
      <c r="B16015">
        <v>-71.680798999999993</v>
      </c>
      <c r="C16015">
        <v>45.582154000000003</v>
      </c>
      <c r="D16015">
        <v>511.40655517578125</v>
      </c>
    </row>
    <row r="16016" spans="1:4" x14ac:dyDescent="0.2">
      <c r="A16016" t="s">
        <v>188</v>
      </c>
      <c r="B16016">
        <v>-71.680815999999993</v>
      </c>
      <c r="C16016">
        <v>45.582155</v>
      </c>
      <c r="D16016">
        <v>511.40655517578125</v>
      </c>
    </row>
    <row r="16017" spans="1:4" x14ac:dyDescent="0.2">
      <c r="A16017" t="s">
        <v>188</v>
      </c>
      <c r="B16017">
        <v>-71.680831999999995</v>
      </c>
      <c r="C16017">
        <v>45.582151000000003</v>
      </c>
      <c r="D16017">
        <v>511.40655517578125</v>
      </c>
    </row>
    <row r="16018" spans="1:4" x14ac:dyDescent="0.2">
      <c r="A16018" t="s">
        <v>188</v>
      </c>
      <c r="B16018">
        <v>-71.680858999999998</v>
      </c>
      <c r="C16018">
        <v>45.582149000000001</v>
      </c>
      <c r="D16018">
        <v>511.40655517578125</v>
      </c>
    </row>
    <row r="16019" spans="1:4" x14ac:dyDescent="0.2">
      <c r="A16019" t="s">
        <v>188</v>
      </c>
      <c r="B16019">
        <v>-71.680888999999993</v>
      </c>
      <c r="C16019">
        <v>45.582141999999997</v>
      </c>
      <c r="D16019">
        <v>511.11700439453125</v>
      </c>
    </row>
    <row r="16020" spans="1:4" x14ac:dyDescent="0.2">
      <c r="A16020" t="s">
        <v>188</v>
      </c>
      <c r="B16020">
        <v>-71.680904999999996</v>
      </c>
      <c r="C16020">
        <v>45.582141999999997</v>
      </c>
      <c r="D16020">
        <v>511.11700439453125</v>
      </c>
    </row>
    <row r="16021" spans="1:4" x14ac:dyDescent="0.2">
      <c r="A16021" t="s">
        <v>188</v>
      </c>
      <c r="B16021">
        <v>-71.680918000000005</v>
      </c>
      <c r="C16021">
        <v>45.582146999999999</v>
      </c>
      <c r="D16021">
        <v>511.11700439453125</v>
      </c>
    </row>
    <row r="16022" spans="1:4" x14ac:dyDescent="0.2">
      <c r="A16022" t="s">
        <v>188</v>
      </c>
      <c r="B16022">
        <v>-71.680931999999999</v>
      </c>
      <c r="C16022">
        <v>45.582146999999999</v>
      </c>
      <c r="D16022">
        <v>511.11700439453125</v>
      </c>
    </row>
    <row r="16023" spans="1:4" x14ac:dyDescent="0.2">
      <c r="A16023" t="s">
        <v>188</v>
      </c>
      <c r="B16023">
        <v>-71.680950999999993</v>
      </c>
      <c r="C16023">
        <v>45.582141999999997</v>
      </c>
      <c r="D16023">
        <v>511.11700439453125</v>
      </c>
    </row>
    <row r="16024" spans="1:4" x14ac:dyDescent="0.2">
      <c r="A16024" t="s">
        <v>188</v>
      </c>
      <c r="B16024">
        <v>-71.680967999999993</v>
      </c>
      <c r="C16024">
        <v>45.582138999999998</v>
      </c>
      <c r="D16024">
        <v>511.11700439453125</v>
      </c>
    </row>
    <row r="16025" spans="1:4" x14ac:dyDescent="0.2">
      <c r="A16025" t="s">
        <v>188</v>
      </c>
      <c r="B16025">
        <v>-71.680988999999997</v>
      </c>
      <c r="C16025">
        <v>45.582137000000003</v>
      </c>
      <c r="D16025">
        <v>510.633544921875</v>
      </c>
    </row>
    <row r="16026" spans="1:4" x14ac:dyDescent="0.2">
      <c r="A16026" t="s">
        <v>188</v>
      </c>
      <c r="B16026">
        <v>-71.681011999999996</v>
      </c>
      <c r="C16026">
        <v>45.582135000000001</v>
      </c>
      <c r="D16026">
        <v>510.633544921875</v>
      </c>
    </row>
    <row r="16027" spans="1:4" x14ac:dyDescent="0.2">
      <c r="A16027" t="s">
        <v>188</v>
      </c>
      <c r="B16027">
        <v>-71.681027999999998</v>
      </c>
      <c r="C16027">
        <v>45.582137000000003</v>
      </c>
      <c r="D16027">
        <v>510.633544921875</v>
      </c>
    </row>
    <row r="16028" spans="1:4" x14ac:dyDescent="0.2">
      <c r="A16028" t="s">
        <v>188</v>
      </c>
      <c r="B16028">
        <v>-71.681044</v>
      </c>
      <c r="C16028">
        <v>45.582138</v>
      </c>
      <c r="D16028">
        <v>510.633544921875</v>
      </c>
    </row>
    <row r="16029" spans="1:4" x14ac:dyDescent="0.2">
      <c r="A16029" t="s">
        <v>188</v>
      </c>
      <c r="B16029">
        <v>-71.681062999999995</v>
      </c>
      <c r="C16029">
        <v>45.582140000000003</v>
      </c>
      <c r="D16029">
        <v>510.633544921875</v>
      </c>
    </row>
    <row r="16030" spans="1:4" x14ac:dyDescent="0.2">
      <c r="A16030" t="s">
        <v>188</v>
      </c>
      <c r="B16030">
        <v>-71.681078999999997</v>
      </c>
      <c r="C16030">
        <v>45.582141</v>
      </c>
      <c r="D16030">
        <v>509.91610717773438</v>
      </c>
    </row>
    <row r="16031" spans="1:4" x14ac:dyDescent="0.2">
      <c r="A16031" t="s">
        <v>188</v>
      </c>
      <c r="B16031">
        <v>-71.681092000000007</v>
      </c>
      <c r="C16031">
        <v>45.582143000000002</v>
      </c>
      <c r="D16031">
        <v>509.91610717773438</v>
      </c>
    </row>
    <row r="16032" spans="1:4" x14ac:dyDescent="0.2">
      <c r="A16032" t="s">
        <v>188</v>
      </c>
      <c r="B16032">
        <v>-71.681107999999995</v>
      </c>
      <c r="C16032">
        <v>45.582147999999997</v>
      </c>
      <c r="D16032">
        <v>509.91610717773438</v>
      </c>
    </row>
    <row r="16033" spans="1:4" x14ac:dyDescent="0.2">
      <c r="A16033" t="s">
        <v>188</v>
      </c>
      <c r="B16033">
        <v>-71.681128000000001</v>
      </c>
      <c r="C16033">
        <v>45.582154000000003</v>
      </c>
      <c r="D16033">
        <v>507.12005615234375</v>
      </c>
    </row>
    <row r="16034" spans="1:4" x14ac:dyDescent="0.2">
      <c r="A16034" t="s">
        <v>188</v>
      </c>
      <c r="B16034">
        <v>-71.681149000000005</v>
      </c>
      <c r="C16034">
        <v>45.582158</v>
      </c>
      <c r="D16034">
        <v>507.12005615234375</v>
      </c>
    </row>
    <row r="16035" spans="1:4" x14ac:dyDescent="0.2">
      <c r="A16035" t="s">
        <v>188</v>
      </c>
      <c r="B16035">
        <v>-71.681168999999997</v>
      </c>
      <c r="C16035">
        <v>45.582164000000006</v>
      </c>
      <c r="D16035">
        <v>507.12005615234375</v>
      </c>
    </row>
    <row r="16036" spans="1:4" x14ac:dyDescent="0.2">
      <c r="A16036" t="s">
        <v>188</v>
      </c>
      <c r="B16036">
        <v>-71.681184000000002</v>
      </c>
      <c r="C16036">
        <v>45.582172999999997</v>
      </c>
      <c r="D16036">
        <v>507.12005615234375</v>
      </c>
    </row>
    <row r="16037" spans="1:4" x14ac:dyDescent="0.2">
      <c r="A16037" t="s">
        <v>188</v>
      </c>
      <c r="B16037">
        <v>-71.681196999999997</v>
      </c>
      <c r="C16037">
        <v>45.582183999999998</v>
      </c>
      <c r="D16037">
        <v>506.14608764648438</v>
      </c>
    </row>
    <row r="16038" spans="1:4" x14ac:dyDescent="0.2">
      <c r="A16038" t="s">
        <v>188</v>
      </c>
      <c r="B16038">
        <v>-71.681208999999996</v>
      </c>
      <c r="C16038">
        <v>45.582191999999999</v>
      </c>
      <c r="D16038">
        <v>506.14608764648438</v>
      </c>
    </row>
    <row r="16039" spans="1:4" x14ac:dyDescent="0.2">
      <c r="A16039" t="s">
        <v>188</v>
      </c>
      <c r="B16039">
        <v>-71.681218999999999</v>
      </c>
      <c r="C16039">
        <v>45.582202000000002</v>
      </c>
      <c r="D16039">
        <v>506.14608764648438</v>
      </c>
    </row>
    <row r="16040" spans="1:4" x14ac:dyDescent="0.2">
      <c r="A16040" t="s">
        <v>188</v>
      </c>
      <c r="B16040">
        <v>-71.681223000000003</v>
      </c>
      <c r="C16040">
        <v>45.582211999999998</v>
      </c>
      <c r="D16040">
        <v>506.14608764648438</v>
      </c>
    </row>
    <row r="16041" spans="1:4" x14ac:dyDescent="0.2">
      <c r="A16041" t="s">
        <v>188</v>
      </c>
      <c r="B16041">
        <v>-71.681229999999999</v>
      </c>
      <c r="C16041">
        <v>45.582216000000003</v>
      </c>
      <c r="D16041">
        <v>506.14608764648438</v>
      </c>
    </row>
    <row r="16042" spans="1:4" x14ac:dyDescent="0.2">
      <c r="A16042" t="s">
        <v>188</v>
      </c>
      <c r="B16042">
        <v>-71.681233000000006</v>
      </c>
      <c r="C16042">
        <v>45.582225999999999</v>
      </c>
      <c r="D16042">
        <v>503.365478515625</v>
      </c>
    </row>
    <row r="16043" spans="1:4" x14ac:dyDescent="0.2">
      <c r="A16043" t="s">
        <v>188</v>
      </c>
      <c r="B16043">
        <v>-71.681234000000003</v>
      </c>
      <c r="C16043">
        <v>45.582231999999998</v>
      </c>
      <c r="D16043">
        <v>503.365478515625</v>
      </c>
    </row>
    <row r="16044" spans="1:4" x14ac:dyDescent="0.2">
      <c r="A16044" t="s">
        <v>188</v>
      </c>
      <c r="B16044">
        <v>-71.681235999999998</v>
      </c>
      <c r="C16044">
        <v>45.582239000000001</v>
      </c>
      <c r="D16044">
        <v>503.365478515625</v>
      </c>
    </row>
    <row r="16045" spans="1:4" x14ac:dyDescent="0.2">
      <c r="A16045" t="s">
        <v>188</v>
      </c>
      <c r="B16045">
        <v>-71.681245000000004</v>
      </c>
      <c r="C16045">
        <v>45.582247000000002</v>
      </c>
      <c r="D16045">
        <v>503.365478515625</v>
      </c>
    </row>
    <row r="16046" spans="1:4" x14ac:dyDescent="0.2">
      <c r="A16046" t="s">
        <v>188</v>
      </c>
      <c r="B16046">
        <v>-71.681263999999999</v>
      </c>
      <c r="C16046">
        <v>45.582256000000001</v>
      </c>
      <c r="D16046">
        <v>503.365478515625</v>
      </c>
    </row>
    <row r="16047" spans="1:4" x14ac:dyDescent="0.2">
      <c r="A16047" t="s">
        <v>188</v>
      </c>
      <c r="B16047">
        <v>-71.681282999999993</v>
      </c>
      <c r="C16047">
        <v>45.582259000000001</v>
      </c>
      <c r="D16047">
        <v>503.365478515625</v>
      </c>
    </row>
    <row r="16048" spans="1:4" x14ac:dyDescent="0.2">
      <c r="A16048" t="s">
        <v>188</v>
      </c>
      <c r="B16048">
        <v>-71.681306000000006</v>
      </c>
      <c r="C16048">
        <v>45.582259999999998</v>
      </c>
      <c r="D16048">
        <v>502.2696533203125</v>
      </c>
    </row>
    <row r="16049" spans="1:4" x14ac:dyDescent="0.2">
      <c r="A16049" t="s">
        <v>188</v>
      </c>
      <c r="B16049">
        <v>-71.681319999999999</v>
      </c>
      <c r="C16049">
        <v>45.582267999999999</v>
      </c>
      <c r="D16049">
        <v>502.2696533203125</v>
      </c>
    </row>
    <row r="16050" spans="1:4" x14ac:dyDescent="0.2">
      <c r="A16050" t="s">
        <v>188</v>
      </c>
      <c r="B16050">
        <v>-71.681337999999997</v>
      </c>
      <c r="C16050">
        <v>45.582268999999997</v>
      </c>
      <c r="D16050">
        <v>502.2696533203125</v>
      </c>
    </row>
    <row r="16051" spans="1:4" x14ac:dyDescent="0.2">
      <c r="A16051" t="s">
        <v>188</v>
      </c>
      <c r="B16051">
        <v>-71.681355999999994</v>
      </c>
      <c r="C16051">
        <v>45.582270999999999</v>
      </c>
      <c r="D16051">
        <v>502.2696533203125</v>
      </c>
    </row>
    <row r="16052" spans="1:4" x14ac:dyDescent="0.2">
      <c r="A16052" t="s">
        <v>188</v>
      </c>
      <c r="B16052">
        <v>-71.681374000000005</v>
      </c>
      <c r="C16052">
        <v>45.582272000000003</v>
      </c>
      <c r="D16052">
        <v>502.2696533203125</v>
      </c>
    </row>
    <row r="16053" spans="1:4" x14ac:dyDescent="0.2">
      <c r="A16053" t="s">
        <v>188</v>
      </c>
      <c r="B16053">
        <v>-71.681397000000004</v>
      </c>
      <c r="C16053">
        <v>45.582273000000001</v>
      </c>
      <c r="D16053">
        <v>502.2696533203125</v>
      </c>
    </row>
    <row r="16054" spans="1:4" x14ac:dyDescent="0.2">
      <c r="A16054" t="s">
        <v>188</v>
      </c>
      <c r="B16054">
        <v>-71.681419000000005</v>
      </c>
      <c r="C16054">
        <v>45.582270999999999</v>
      </c>
      <c r="D16054">
        <v>501.14178466796875</v>
      </c>
    </row>
    <row r="16055" spans="1:4" x14ac:dyDescent="0.2">
      <c r="A16055" t="s">
        <v>188</v>
      </c>
      <c r="B16055">
        <v>-71.681442000000004</v>
      </c>
      <c r="C16055">
        <v>45.582268999999997</v>
      </c>
      <c r="D16055">
        <v>501.14178466796875</v>
      </c>
    </row>
    <row r="16056" spans="1:4" x14ac:dyDescent="0.2">
      <c r="A16056" t="s">
        <v>188</v>
      </c>
      <c r="B16056">
        <v>-71.681465000000003</v>
      </c>
      <c r="C16056">
        <v>45.582272000000003</v>
      </c>
      <c r="D16056">
        <v>501.14178466796875</v>
      </c>
    </row>
    <row r="16057" spans="1:4" x14ac:dyDescent="0.2">
      <c r="A16057" t="s">
        <v>188</v>
      </c>
      <c r="B16057">
        <v>-71.681488000000002</v>
      </c>
      <c r="C16057">
        <v>45.582275000000003</v>
      </c>
      <c r="D16057">
        <v>501.14178466796875</v>
      </c>
    </row>
    <row r="16058" spans="1:4" x14ac:dyDescent="0.2">
      <c r="A16058" t="s">
        <v>188</v>
      </c>
      <c r="B16058">
        <v>-71.681509000000005</v>
      </c>
      <c r="C16058">
        <v>45.582278000000002</v>
      </c>
      <c r="D16058">
        <v>500.06887817382812</v>
      </c>
    </row>
    <row r="16059" spans="1:4" x14ac:dyDescent="0.2">
      <c r="A16059" t="s">
        <v>188</v>
      </c>
      <c r="B16059">
        <v>-71.681531000000007</v>
      </c>
      <c r="C16059">
        <v>45.582270999999999</v>
      </c>
      <c r="D16059">
        <v>500.06887817382812</v>
      </c>
    </row>
    <row r="16060" spans="1:4" x14ac:dyDescent="0.2">
      <c r="A16060" t="s">
        <v>188</v>
      </c>
      <c r="B16060">
        <v>-71.681549000000004</v>
      </c>
      <c r="C16060">
        <v>45.582265999999997</v>
      </c>
      <c r="D16060">
        <v>500.06887817382812</v>
      </c>
    </row>
    <row r="16061" spans="1:4" x14ac:dyDescent="0.2">
      <c r="A16061" t="s">
        <v>188</v>
      </c>
      <c r="B16061">
        <v>-71.681568999999996</v>
      </c>
      <c r="C16061">
        <v>45.582265999999997</v>
      </c>
      <c r="D16061">
        <v>500.06887817382812</v>
      </c>
    </row>
    <row r="16062" spans="1:4" x14ac:dyDescent="0.2">
      <c r="A16062" t="s">
        <v>188</v>
      </c>
      <c r="B16062">
        <v>-71.681586999999993</v>
      </c>
      <c r="C16062">
        <v>45.582265</v>
      </c>
      <c r="D16062">
        <v>500.06887817382812</v>
      </c>
    </row>
    <row r="16063" spans="1:4" x14ac:dyDescent="0.2">
      <c r="A16063" t="s">
        <v>188</v>
      </c>
      <c r="B16063">
        <v>-71.681599000000006</v>
      </c>
      <c r="C16063">
        <v>45.582252000000004</v>
      </c>
      <c r="D16063">
        <v>500.06887817382812</v>
      </c>
    </row>
    <row r="16064" spans="1:4" x14ac:dyDescent="0.2">
      <c r="A16064" t="s">
        <v>188</v>
      </c>
      <c r="B16064">
        <v>-71.681607999999997</v>
      </c>
      <c r="C16064">
        <v>45.582237999999997</v>
      </c>
      <c r="D16064">
        <v>499.12167358398438</v>
      </c>
    </row>
    <row r="16065" spans="1:4" x14ac:dyDescent="0.2">
      <c r="A16065" t="s">
        <v>188</v>
      </c>
      <c r="B16065">
        <v>-71.681625999999994</v>
      </c>
      <c r="C16065">
        <v>45.582231999999998</v>
      </c>
      <c r="D16065">
        <v>499.12167358398438</v>
      </c>
    </row>
    <row r="16066" spans="1:4" x14ac:dyDescent="0.2">
      <c r="A16066" t="s">
        <v>188</v>
      </c>
      <c r="B16066">
        <v>-71.681642999999994</v>
      </c>
      <c r="C16066">
        <v>45.582225999999999</v>
      </c>
      <c r="D16066">
        <v>499.12167358398438</v>
      </c>
    </row>
    <row r="16067" spans="1:4" x14ac:dyDescent="0.2">
      <c r="A16067" t="s">
        <v>188</v>
      </c>
      <c r="B16067">
        <v>-71.681663</v>
      </c>
      <c r="C16067">
        <v>45.58222</v>
      </c>
      <c r="D16067">
        <v>499.12167358398438</v>
      </c>
    </row>
    <row r="16068" spans="1:4" x14ac:dyDescent="0.2">
      <c r="A16068" t="s">
        <v>188</v>
      </c>
      <c r="B16068">
        <v>-71.68168</v>
      </c>
      <c r="C16068">
        <v>45.582222000000002</v>
      </c>
      <c r="D16068">
        <v>499.12167358398438</v>
      </c>
    </row>
    <row r="16069" spans="1:4" x14ac:dyDescent="0.2">
      <c r="A16069" t="s">
        <v>188</v>
      </c>
      <c r="B16069">
        <v>-71.681696000000002</v>
      </c>
      <c r="C16069">
        <v>45.582225000000001</v>
      </c>
      <c r="D16069">
        <v>499.12167358398438</v>
      </c>
    </row>
    <row r="16070" spans="1:4" x14ac:dyDescent="0.2">
      <c r="A16070" t="s">
        <v>188</v>
      </c>
      <c r="B16070">
        <v>-71.681708999999998</v>
      </c>
      <c r="C16070">
        <v>45.582228000000001</v>
      </c>
      <c r="D16070">
        <v>499.12167358398438</v>
      </c>
    </row>
    <row r="16071" spans="1:4" x14ac:dyDescent="0.2">
      <c r="A16071" t="s">
        <v>188</v>
      </c>
      <c r="B16071">
        <v>-71.681725</v>
      </c>
      <c r="C16071">
        <v>45.582230000000003</v>
      </c>
      <c r="D16071">
        <v>498.34075927734375</v>
      </c>
    </row>
    <row r="16072" spans="1:4" x14ac:dyDescent="0.2">
      <c r="A16072" t="s">
        <v>188</v>
      </c>
      <c r="B16072">
        <v>-71.681738999999993</v>
      </c>
      <c r="C16072">
        <v>45.582225000000001</v>
      </c>
      <c r="D16072">
        <v>498.34075927734375</v>
      </c>
    </row>
    <row r="16073" spans="1:4" x14ac:dyDescent="0.2">
      <c r="A16073" t="s">
        <v>188</v>
      </c>
      <c r="B16073">
        <v>-71.681753999999998</v>
      </c>
      <c r="C16073">
        <v>45.582225000000001</v>
      </c>
      <c r="D16073">
        <v>498.34075927734375</v>
      </c>
    </row>
    <row r="16074" spans="1:4" x14ac:dyDescent="0.2">
      <c r="A16074" t="s">
        <v>188</v>
      </c>
      <c r="B16074">
        <v>-71.681766999999994</v>
      </c>
      <c r="C16074">
        <v>45.582231999999998</v>
      </c>
      <c r="D16074">
        <v>498.34075927734375</v>
      </c>
    </row>
    <row r="16075" spans="1:4" x14ac:dyDescent="0.2">
      <c r="A16075" t="s">
        <v>188</v>
      </c>
      <c r="B16075">
        <v>-71.681780000000003</v>
      </c>
      <c r="C16075">
        <v>45.582236999999999</v>
      </c>
      <c r="D16075">
        <v>498.34075927734375</v>
      </c>
    </row>
    <row r="16076" spans="1:4" x14ac:dyDescent="0.2">
      <c r="A16076" t="s">
        <v>188</v>
      </c>
      <c r="B16076">
        <v>-71.681796000000006</v>
      </c>
      <c r="C16076">
        <v>45.582239000000001</v>
      </c>
      <c r="D16076">
        <v>498.34075927734375</v>
      </c>
    </row>
    <row r="16077" spans="1:4" x14ac:dyDescent="0.2">
      <c r="A16077" t="s">
        <v>188</v>
      </c>
      <c r="B16077">
        <v>-71.681815</v>
      </c>
      <c r="C16077">
        <v>45.582244000000003</v>
      </c>
      <c r="D16077">
        <v>497.67742919921875</v>
      </c>
    </row>
    <row r="16078" spans="1:4" x14ac:dyDescent="0.2">
      <c r="A16078" t="s">
        <v>188</v>
      </c>
      <c r="B16078">
        <v>-71.681832</v>
      </c>
      <c r="C16078">
        <v>45.582251000000007</v>
      </c>
      <c r="D16078">
        <v>497.67742919921875</v>
      </c>
    </row>
    <row r="16079" spans="1:4" x14ac:dyDescent="0.2">
      <c r="A16079" t="s">
        <v>188</v>
      </c>
      <c r="B16079">
        <v>-71.681848000000002</v>
      </c>
      <c r="C16079">
        <v>45.582255000000004</v>
      </c>
      <c r="D16079">
        <v>497.67742919921875</v>
      </c>
    </row>
    <row r="16080" spans="1:4" x14ac:dyDescent="0.2">
      <c r="A16080" t="s">
        <v>188</v>
      </c>
      <c r="B16080">
        <v>-71.681864000000004</v>
      </c>
      <c r="C16080">
        <v>45.582256000000001</v>
      </c>
      <c r="D16080">
        <v>497.67742919921875</v>
      </c>
    </row>
    <row r="16081" spans="1:4" x14ac:dyDescent="0.2">
      <c r="A16081" t="s">
        <v>188</v>
      </c>
      <c r="B16081">
        <v>-71.681883999999997</v>
      </c>
      <c r="C16081">
        <v>45.582253000000001</v>
      </c>
      <c r="D16081">
        <v>497.67742919921875</v>
      </c>
    </row>
    <row r="16082" spans="1:4" x14ac:dyDescent="0.2">
      <c r="A16082" t="s">
        <v>188</v>
      </c>
      <c r="B16082">
        <v>-71.681900999999996</v>
      </c>
      <c r="C16082">
        <v>45.582253000000001</v>
      </c>
      <c r="D16082">
        <v>497.67742919921875</v>
      </c>
    </row>
    <row r="16083" spans="1:4" x14ac:dyDescent="0.2">
      <c r="A16083" t="s">
        <v>188</v>
      </c>
      <c r="B16083">
        <v>-71.681916000000001</v>
      </c>
      <c r="C16083">
        <v>45.582251000000007</v>
      </c>
      <c r="D16083">
        <v>497.67742919921875</v>
      </c>
    </row>
    <row r="16084" spans="1:4" x14ac:dyDescent="0.2">
      <c r="A16084" t="s">
        <v>188</v>
      </c>
      <c r="B16084">
        <v>-71.681937000000005</v>
      </c>
      <c r="C16084">
        <v>45.582242000000001</v>
      </c>
      <c r="D16084">
        <v>497.09762573242188</v>
      </c>
    </row>
    <row r="16085" spans="1:4" x14ac:dyDescent="0.2">
      <c r="A16085" t="s">
        <v>188</v>
      </c>
      <c r="B16085">
        <v>-71.681952999999993</v>
      </c>
      <c r="C16085">
        <v>45.582239000000001</v>
      </c>
      <c r="D16085">
        <v>497.09762573242188</v>
      </c>
    </row>
    <row r="16086" spans="1:4" x14ac:dyDescent="0.2">
      <c r="A16086" t="s">
        <v>188</v>
      </c>
      <c r="B16086">
        <v>-71.681971000000004</v>
      </c>
      <c r="C16086">
        <v>45.582242000000001</v>
      </c>
      <c r="D16086">
        <v>497.09762573242188</v>
      </c>
    </row>
    <row r="16087" spans="1:4" x14ac:dyDescent="0.2">
      <c r="A16087" t="s">
        <v>188</v>
      </c>
      <c r="B16087">
        <v>-71.681989999999999</v>
      </c>
      <c r="C16087">
        <v>45.582245</v>
      </c>
      <c r="D16087">
        <v>497.09762573242188</v>
      </c>
    </row>
    <row r="16088" spans="1:4" x14ac:dyDescent="0.2">
      <c r="A16088" t="s">
        <v>188</v>
      </c>
      <c r="B16088">
        <v>-71.682006999999999</v>
      </c>
      <c r="C16088">
        <v>45.582247000000002</v>
      </c>
      <c r="D16088">
        <v>497.09762573242188</v>
      </c>
    </row>
    <row r="16089" spans="1:4" x14ac:dyDescent="0.2">
      <c r="A16089" t="s">
        <v>188</v>
      </c>
      <c r="B16089">
        <v>-71.682023000000001</v>
      </c>
      <c r="C16089">
        <v>45.582248</v>
      </c>
      <c r="D16089">
        <v>497.09762573242188</v>
      </c>
    </row>
    <row r="16090" spans="1:4" x14ac:dyDescent="0.2">
      <c r="A16090" t="s">
        <v>188</v>
      </c>
      <c r="B16090">
        <v>-71.682040999999998</v>
      </c>
      <c r="C16090">
        <v>45.582255000000004</v>
      </c>
      <c r="D16090">
        <v>496.5672607421875</v>
      </c>
    </row>
    <row r="16091" spans="1:4" x14ac:dyDescent="0.2">
      <c r="A16091" t="s">
        <v>188</v>
      </c>
      <c r="B16091">
        <v>-71.682057999999998</v>
      </c>
      <c r="C16091">
        <v>45.582261000000003</v>
      </c>
      <c r="D16091">
        <v>496.5672607421875</v>
      </c>
    </row>
    <row r="16092" spans="1:4" x14ac:dyDescent="0.2">
      <c r="A16092" t="s">
        <v>188</v>
      </c>
      <c r="B16092">
        <v>-71.682070999999993</v>
      </c>
      <c r="C16092">
        <v>45.582265</v>
      </c>
      <c r="D16092">
        <v>496.5672607421875</v>
      </c>
    </row>
    <row r="16093" spans="1:4" x14ac:dyDescent="0.2">
      <c r="A16093" t="s">
        <v>188</v>
      </c>
      <c r="B16093">
        <v>-71.682083000000006</v>
      </c>
      <c r="C16093">
        <v>45.582262999999998</v>
      </c>
      <c r="D16093">
        <v>496.5672607421875</v>
      </c>
    </row>
    <row r="16094" spans="1:4" x14ac:dyDescent="0.2">
      <c r="A16094" t="s">
        <v>188</v>
      </c>
      <c r="B16094">
        <v>-71.682100000000005</v>
      </c>
      <c r="C16094">
        <v>45.582259000000001</v>
      </c>
      <c r="D16094">
        <v>496.5672607421875</v>
      </c>
    </row>
    <row r="16095" spans="1:4" x14ac:dyDescent="0.2">
      <c r="A16095" t="s">
        <v>188</v>
      </c>
      <c r="B16095">
        <v>-71.682117000000005</v>
      </c>
      <c r="C16095">
        <v>45.582258000000003</v>
      </c>
      <c r="D16095">
        <v>496.5672607421875</v>
      </c>
    </row>
    <row r="16096" spans="1:4" x14ac:dyDescent="0.2">
      <c r="A16096" t="s">
        <v>188</v>
      </c>
      <c r="B16096">
        <v>-71.682131999999996</v>
      </c>
      <c r="C16096">
        <v>45.582255000000004</v>
      </c>
      <c r="D16096">
        <v>496.05007934570312</v>
      </c>
    </row>
    <row r="16097" spans="1:4" x14ac:dyDescent="0.2">
      <c r="A16097" t="s">
        <v>188</v>
      </c>
      <c r="B16097">
        <v>-71.682141999999999</v>
      </c>
      <c r="C16097">
        <v>45.582253000000001</v>
      </c>
      <c r="D16097">
        <v>496.05007934570312</v>
      </c>
    </row>
    <row r="16098" spans="1:4" x14ac:dyDescent="0.2">
      <c r="A16098" t="s">
        <v>188</v>
      </c>
      <c r="B16098">
        <v>-71.682158000000001</v>
      </c>
      <c r="C16098">
        <v>45.582253000000001</v>
      </c>
      <c r="D16098">
        <v>496.05007934570312</v>
      </c>
    </row>
    <row r="16099" spans="1:4" x14ac:dyDescent="0.2">
      <c r="A16099" t="s">
        <v>188</v>
      </c>
      <c r="B16099">
        <v>-71.682174000000003</v>
      </c>
      <c r="C16099">
        <v>45.582255000000004</v>
      </c>
      <c r="D16099">
        <v>496.05007934570312</v>
      </c>
    </row>
    <row r="16100" spans="1:4" x14ac:dyDescent="0.2">
      <c r="A16100" t="s">
        <v>188</v>
      </c>
      <c r="B16100">
        <v>-71.682188999999994</v>
      </c>
      <c r="C16100">
        <v>45.582253000000001</v>
      </c>
      <c r="D16100">
        <v>496.05007934570312</v>
      </c>
    </row>
    <row r="16101" spans="1:4" x14ac:dyDescent="0.2">
      <c r="A16101" t="s">
        <v>188</v>
      </c>
      <c r="B16101">
        <v>-71.682204999999996</v>
      </c>
      <c r="C16101">
        <v>45.582253000000001</v>
      </c>
      <c r="D16101">
        <v>496.05007934570312</v>
      </c>
    </row>
    <row r="16102" spans="1:4" x14ac:dyDescent="0.2">
      <c r="A16102" t="s">
        <v>188</v>
      </c>
      <c r="B16102">
        <v>-71.682219000000003</v>
      </c>
      <c r="C16102">
        <v>45.582256999999998</v>
      </c>
      <c r="D16102">
        <v>496.05007934570312</v>
      </c>
    </row>
    <row r="16103" spans="1:4" x14ac:dyDescent="0.2">
      <c r="A16103" t="s">
        <v>188</v>
      </c>
      <c r="B16103">
        <v>-71.682233999999994</v>
      </c>
      <c r="C16103">
        <v>45.582258000000003</v>
      </c>
      <c r="D16103">
        <v>495.49981689453125</v>
      </c>
    </row>
    <row r="16104" spans="1:4" x14ac:dyDescent="0.2">
      <c r="A16104" t="s">
        <v>188</v>
      </c>
      <c r="B16104">
        <v>-71.682252000000005</v>
      </c>
      <c r="C16104">
        <v>45.582259999999998</v>
      </c>
      <c r="D16104">
        <v>495.49981689453125</v>
      </c>
    </row>
    <row r="16105" spans="1:4" x14ac:dyDescent="0.2">
      <c r="A16105" t="s">
        <v>188</v>
      </c>
      <c r="B16105">
        <v>-71.682267999999993</v>
      </c>
      <c r="C16105">
        <v>45.582259999999998</v>
      </c>
      <c r="D16105">
        <v>495.49981689453125</v>
      </c>
    </row>
    <row r="16106" spans="1:4" x14ac:dyDescent="0.2">
      <c r="A16106" t="s">
        <v>188</v>
      </c>
      <c r="B16106">
        <v>-71.682276000000002</v>
      </c>
      <c r="C16106">
        <v>45.582264000000002</v>
      </c>
      <c r="D16106">
        <v>495.49981689453125</v>
      </c>
    </row>
    <row r="16107" spans="1:4" x14ac:dyDescent="0.2">
      <c r="A16107" t="s">
        <v>188</v>
      </c>
      <c r="B16107">
        <v>-71.682283999999996</v>
      </c>
      <c r="C16107">
        <v>45.582267999999999</v>
      </c>
      <c r="D16107">
        <v>493.53594970703125</v>
      </c>
    </row>
    <row r="16108" spans="1:4" x14ac:dyDescent="0.2">
      <c r="A16108" t="s">
        <v>188</v>
      </c>
      <c r="B16108">
        <v>-71.682289999999995</v>
      </c>
      <c r="C16108">
        <v>45.582273999999998</v>
      </c>
      <c r="D16108">
        <v>493.53594970703125</v>
      </c>
    </row>
    <row r="16109" spans="1:4" x14ac:dyDescent="0.2">
      <c r="A16109" t="s">
        <v>188</v>
      </c>
      <c r="B16109">
        <v>-71.682294000000013</v>
      </c>
      <c r="C16109">
        <v>45.582284000000001</v>
      </c>
      <c r="D16109">
        <v>493.53594970703125</v>
      </c>
    </row>
    <row r="16110" spans="1:4" x14ac:dyDescent="0.2">
      <c r="A16110" t="s">
        <v>188</v>
      </c>
      <c r="B16110">
        <v>-71.682303000000005</v>
      </c>
      <c r="C16110">
        <v>45.582295000000002</v>
      </c>
      <c r="D16110">
        <v>493.53594970703125</v>
      </c>
    </row>
    <row r="16111" spans="1:4" x14ac:dyDescent="0.2">
      <c r="A16111" t="s">
        <v>188</v>
      </c>
      <c r="B16111">
        <v>-71.682319000000007</v>
      </c>
      <c r="C16111">
        <v>45.582301000000001</v>
      </c>
      <c r="D16111">
        <v>493.53594970703125</v>
      </c>
    </row>
    <row r="16112" spans="1:4" x14ac:dyDescent="0.2">
      <c r="A16112" t="s">
        <v>188</v>
      </c>
      <c r="B16112">
        <v>-71.682338000000001</v>
      </c>
      <c r="C16112">
        <v>45.582299999999996</v>
      </c>
      <c r="D16112">
        <v>493.53594970703125</v>
      </c>
    </row>
    <row r="16113" spans="1:4" x14ac:dyDescent="0.2">
      <c r="A16113" t="s">
        <v>188</v>
      </c>
      <c r="B16113">
        <v>-71.682350999999997</v>
      </c>
      <c r="C16113">
        <v>45.582297000000004</v>
      </c>
      <c r="D16113">
        <v>492.79547119140625</v>
      </c>
    </row>
    <row r="16114" spans="1:4" x14ac:dyDescent="0.2">
      <c r="A16114" t="s">
        <v>188</v>
      </c>
      <c r="B16114">
        <v>-71.682362999999995</v>
      </c>
      <c r="C16114">
        <v>45.582295000000002</v>
      </c>
      <c r="D16114">
        <v>492.79547119140625</v>
      </c>
    </row>
    <row r="16115" spans="1:4" x14ac:dyDescent="0.2">
      <c r="A16115" t="s">
        <v>188</v>
      </c>
      <c r="B16115">
        <v>-71.682378999999997</v>
      </c>
      <c r="C16115">
        <v>45.582293000000007</v>
      </c>
      <c r="D16115">
        <v>492.79547119140625</v>
      </c>
    </row>
    <row r="16116" spans="1:4" x14ac:dyDescent="0.2">
      <c r="A16116" t="s">
        <v>188</v>
      </c>
      <c r="B16116">
        <v>-71.682395</v>
      </c>
      <c r="C16116">
        <v>45.582286000000003</v>
      </c>
      <c r="D16116">
        <v>492.79547119140625</v>
      </c>
    </row>
    <row r="16117" spans="1:4" x14ac:dyDescent="0.2">
      <c r="A16117" t="s">
        <v>188</v>
      </c>
      <c r="B16117">
        <v>-71.682412999999997</v>
      </c>
      <c r="C16117">
        <v>45.582281999999999</v>
      </c>
      <c r="D16117">
        <v>492.79547119140625</v>
      </c>
    </row>
    <row r="16118" spans="1:4" x14ac:dyDescent="0.2">
      <c r="A16118" t="s">
        <v>188</v>
      </c>
      <c r="B16118">
        <v>-71.682427000000004</v>
      </c>
      <c r="C16118">
        <v>45.582276</v>
      </c>
      <c r="D16118">
        <v>492.79547119140625</v>
      </c>
    </row>
    <row r="16119" spans="1:4" x14ac:dyDescent="0.2">
      <c r="A16119" t="s">
        <v>188</v>
      </c>
      <c r="B16119">
        <v>-71.68244</v>
      </c>
      <c r="C16119">
        <v>45.582270999999999</v>
      </c>
      <c r="D16119">
        <v>492.79547119140625</v>
      </c>
    </row>
    <row r="16120" spans="1:4" x14ac:dyDescent="0.2">
      <c r="A16120" t="s">
        <v>188</v>
      </c>
      <c r="B16120">
        <v>-71.682449000000005</v>
      </c>
      <c r="C16120">
        <v>45.582270999999999</v>
      </c>
      <c r="D16120">
        <v>491.8759765625</v>
      </c>
    </row>
    <row r="16121" spans="1:4" x14ac:dyDescent="0.2">
      <c r="A16121" t="s">
        <v>188</v>
      </c>
      <c r="B16121">
        <v>-71.682462000000001</v>
      </c>
      <c r="C16121">
        <v>45.582273999999998</v>
      </c>
      <c r="D16121">
        <v>491.8759765625</v>
      </c>
    </row>
    <row r="16122" spans="1:4" x14ac:dyDescent="0.2">
      <c r="A16122" t="s">
        <v>188</v>
      </c>
      <c r="B16122">
        <v>-71.682472000000004</v>
      </c>
      <c r="C16122">
        <v>45.582282999999997</v>
      </c>
      <c r="D16122">
        <v>491.8759765625</v>
      </c>
    </row>
    <row r="16123" spans="1:4" x14ac:dyDescent="0.2">
      <c r="A16123" t="s">
        <v>188</v>
      </c>
      <c r="B16123">
        <v>-71.682479999999998</v>
      </c>
      <c r="C16123">
        <v>45.58229200000001</v>
      </c>
      <c r="D16123">
        <v>491.8759765625</v>
      </c>
    </row>
    <row r="16124" spans="1:4" x14ac:dyDescent="0.2">
      <c r="A16124" t="s">
        <v>188</v>
      </c>
      <c r="B16124">
        <v>-71.682491999999996</v>
      </c>
      <c r="C16124">
        <v>45.582298000000002</v>
      </c>
      <c r="D16124">
        <v>491.8759765625</v>
      </c>
    </row>
    <row r="16125" spans="1:4" x14ac:dyDescent="0.2">
      <c r="A16125" t="s">
        <v>188</v>
      </c>
      <c r="B16125">
        <v>-71.682502999999997</v>
      </c>
      <c r="C16125">
        <v>45.582306000000003</v>
      </c>
      <c r="D16125">
        <v>491.8759765625</v>
      </c>
    </row>
    <row r="16126" spans="1:4" x14ac:dyDescent="0.2">
      <c r="A16126" t="s">
        <v>188</v>
      </c>
      <c r="B16126">
        <v>-71.682519999999997</v>
      </c>
      <c r="C16126">
        <v>45.582307999999998</v>
      </c>
      <c r="D16126">
        <v>491.8759765625</v>
      </c>
    </row>
    <row r="16127" spans="1:4" x14ac:dyDescent="0.2">
      <c r="A16127" t="s">
        <v>188</v>
      </c>
      <c r="B16127">
        <v>-71.682533000000006</v>
      </c>
      <c r="C16127">
        <v>45.58231</v>
      </c>
      <c r="D16127">
        <v>491.8759765625</v>
      </c>
    </row>
    <row r="16128" spans="1:4" x14ac:dyDescent="0.2">
      <c r="A16128" t="s">
        <v>188</v>
      </c>
      <c r="B16128">
        <v>-71.682546000000002</v>
      </c>
      <c r="C16128">
        <v>45.582312999999999</v>
      </c>
      <c r="D16128">
        <v>491.8759765625</v>
      </c>
    </row>
    <row r="16129" spans="1:4" x14ac:dyDescent="0.2">
      <c r="A16129" t="s">
        <v>188</v>
      </c>
      <c r="B16129">
        <v>-71.682557000000003</v>
      </c>
      <c r="C16129">
        <v>45.582317000000003</v>
      </c>
      <c r="D16129">
        <v>490.75799560546875</v>
      </c>
    </row>
    <row r="16130" spans="1:4" x14ac:dyDescent="0.2">
      <c r="A16130" t="s">
        <v>188</v>
      </c>
      <c r="B16130">
        <v>-71.682569999999998</v>
      </c>
      <c r="C16130">
        <v>45.582327999999997</v>
      </c>
      <c r="D16130">
        <v>490.75799560546875</v>
      </c>
    </row>
    <row r="16131" spans="1:4" x14ac:dyDescent="0.2">
      <c r="A16131" t="s">
        <v>188</v>
      </c>
      <c r="B16131">
        <v>-71.682581999999996</v>
      </c>
      <c r="C16131">
        <v>45.582331000000003</v>
      </c>
      <c r="D16131">
        <v>488.18307495117188</v>
      </c>
    </row>
    <row r="16132" spans="1:4" x14ac:dyDescent="0.2">
      <c r="A16132" t="s">
        <v>188</v>
      </c>
      <c r="B16132">
        <v>-71.682597000000015</v>
      </c>
      <c r="C16132">
        <v>45.58233400000001</v>
      </c>
      <c r="D16132">
        <v>488.18307495117188</v>
      </c>
    </row>
    <row r="16133" spans="1:4" x14ac:dyDescent="0.2">
      <c r="A16133" t="s">
        <v>188</v>
      </c>
      <c r="B16133">
        <v>-71.682612000000006</v>
      </c>
      <c r="C16133">
        <v>45.582332999999998</v>
      </c>
      <c r="D16133">
        <v>488.18307495117188</v>
      </c>
    </row>
    <row r="16134" spans="1:4" x14ac:dyDescent="0.2">
      <c r="A16134" t="s">
        <v>188</v>
      </c>
      <c r="B16134">
        <v>-71.682621999999995</v>
      </c>
      <c r="C16134">
        <v>45.582327999999997</v>
      </c>
      <c r="D16134">
        <v>488.18307495117188</v>
      </c>
    </row>
    <row r="16135" spans="1:4" x14ac:dyDescent="0.2">
      <c r="A16135" t="s">
        <v>188</v>
      </c>
      <c r="B16135">
        <v>-71.682642000000016</v>
      </c>
      <c r="C16135">
        <v>45.582320000000003</v>
      </c>
      <c r="D16135">
        <v>490.75799560546875</v>
      </c>
    </row>
    <row r="16136" spans="1:4" x14ac:dyDescent="0.2">
      <c r="A16136" t="s">
        <v>188</v>
      </c>
      <c r="B16136">
        <v>-71.682655999999994</v>
      </c>
      <c r="C16136">
        <v>45.582321</v>
      </c>
      <c r="D16136">
        <v>489.4481201171875</v>
      </c>
    </row>
    <row r="16137" spans="1:4" x14ac:dyDescent="0.2">
      <c r="A16137" t="s">
        <v>188</v>
      </c>
      <c r="B16137">
        <v>-71.682668000000007</v>
      </c>
      <c r="C16137">
        <v>45.582332000000001</v>
      </c>
      <c r="D16137">
        <v>486.75027465820312</v>
      </c>
    </row>
    <row r="16138" spans="1:4" x14ac:dyDescent="0.2">
      <c r="A16138" t="s">
        <v>188</v>
      </c>
      <c r="B16138">
        <v>-71.682670999999999</v>
      </c>
      <c r="C16138">
        <v>45.582340000000002</v>
      </c>
      <c r="D16138">
        <v>486.75027465820312</v>
      </c>
    </row>
    <row r="16139" spans="1:4" x14ac:dyDescent="0.2">
      <c r="A16139" t="s">
        <v>188</v>
      </c>
      <c r="B16139">
        <v>-71.682669000000004</v>
      </c>
      <c r="C16139">
        <v>45.582348000000003</v>
      </c>
      <c r="D16139">
        <v>486.75027465820312</v>
      </c>
    </row>
    <row r="16140" spans="1:4" x14ac:dyDescent="0.2">
      <c r="A16140" t="s">
        <v>188</v>
      </c>
      <c r="B16140">
        <v>-71.682665</v>
      </c>
      <c r="C16140">
        <v>45.582360999999999</v>
      </c>
      <c r="D16140">
        <v>486.75027465820312</v>
      </c>
    </row>
    <row r="16141" spans="1:4" x14ac:dyDescent="0.2">
      <c r="A16141" t="s">
        <v>188</v>
      </c>
      <c r="B16141">
        <v>-71.682655999999994</v>
      </c>
      <c r="C16141">
        <v>45.582374000000002</v>
      </c>
      <c r="D16141">
        <v>488.18307495117188</v>
      </c>
    </row>
    <row r="16142" spans="1:4" x14ac:dyDescent="0.2">
      <c r="A16142" t="s">
        <v>188</v>
      </c>
      <c r="B16142">
        <v>-71.68264400000001</v>
      </c>
      <c r="C16142">
        <v>45.582386</v>
      </c>
      <c r="D16142">
        <v>488.18307495117188</v>
      </c>
    </row>
    <row r="16143" spans="1:4" x14ac:dyDescent="0.2">
      <c r="A16143" t="s">
        <v>188</v>
      </c>
      <c r="B16143">
        <v>-71.682630000000003</v>
      </c>
      <c r="C16143">
        <v>45.582399000000002</v>
      </c>
      <c r="D16143">
        <v>488.18307495117188</v>
      </c>
    </row>
    <row r="16144" spans="1:4" x14ac:dyDescent="0.2">
      <c r="A16144" t="s">
        <v>188</v>
      </c>
      <c r="B16144">
        <v>-71.682625000000002</v>
      </c>
      <c r="C16144">
        <v>45.582410000000003</v>
      </c>
      <c r="D16144">
        <v>485.46133422851562</v>
      </c>
    </row>
    <row r="16145" spans="1:4" x14ac:dyDescent="0.2">
      <c r="A16145" t="s">
        <v>188</v>
      </c>
      <c r="B16145">
        <v>-71.682621999999995</v>
      </c>
      <c r="C16145">
        <v>45.582422000000008</v>
      </c>
      <c r="D16145">
        <v>485.46133422851562</v>
      </c>
    </row>
    <row r="16146" spans="1:4" x14ac:dyDescent="0.2">
      <c r="A16146" t="s">
        <v>188</v>
      </c>
      <c r="B16146">
        <v>-71.68262</v>
      </c>
      <c r="C16146">
        <v>45.582431999999997</v>
      </c>
      <c r="D16146">
        <v>485.46133422851562</v>
      </c>
    </row>
    <row r="16147" spans="1:4" x14ac:dyDescent="0.2">
      <c r="A16147" t="s">
        <v>188</v>
      </c>
      <c r="B16147">
        <v>-71.682613000000003</v>
      </c>
      <c r="C16147">
        <v>45.582441000000003</v>
      </c>
      <c r="D16147">
        <v>485.46133422851562</v>
      </c>
    </row>
    <row r="16148" spans="1:4" x14ac:dyDescent="0.2">
      <c r="A16148" t="s">
        <v>188</v>
      </c>
      <c r="B16148">
        <v>-71.682610999999994</v>
      </c>
      <c r="C16148">
        <v>45.582452000000004</v>
      </c>
      <c r="D16148">
        <v>485.46133422851562</v>
      </c>
    </row>
    <row r="16149" spans="1:4" x14ac:dyDescent="0.2">
      <c r="A16149" t="s">
        <v>188</v>
      </c>
      <c r="B16149">
        <v>-71.682609999999997</v>
      </c>
      <c r="C16149">
        <v>45.582464999999999</v>
      </c>
      <c r="D16149">
        <v>485.46133422851562</v>
      </c>
    </row>
    <row r="16150" spans="1:4" x14ac:dyDescent="0.2">
      <c r="A16150" t="s">
        <v>188</v>
      </c>
      <c r="B16150">
        <v>-71.682599999999994</v>
      </c>
      <c r="C16150">
        <v>45.582484000000001</v>
      </c>
      <c r="D16150">
        <v>482.66671752929688</v>
      </c>
    </row>
    <row r="16151" spans="1:4" x14ac:dyDescent="0.2">
      <c r="A16151" t="s">
        <v>188</v>
      </c>
      <c r="B16151">
        <v>-71.682588999999993</v>
      </c>
      <c r="C16151">
        <v>45.582498000000001</v>
      </c>
      <c r="D16151">
        <v>482.66671752929688</v>
      </c>
    </row>
    <row r="16152" spans="1:4" x14ac:dyDescent="0.2">
      <c r="A16152" t="s">
        <v>188</v>
      </c>
      <c r="B16152">
        <v>-71.682580000000002</v>
      </c>
      <c r="C16152">
        <v>45.582507999999997</v>
      </c>
      <c r="D16152">
        <v>482.66671752929688</v>
      </c>
    </row>
    <row r="16153" spans="1:4" x14ac:dyDescent="0.2">
      <c r="A16153" t="s">
        <v>188</v>
      </c>
      <c r="B16153">
        <v>-71.682569000000001</v>
      </c>
      <c r="C16153">
        <v>45.582510000000006</v>
      </c>
      <c r="D16153">
        <v>482.66671752929688</v>
      </c>
    </row>
    <row r="16154" spans="1:4" x14ac:dyDescent="0.2">
      <c r="A16154" t="s">
        <v>188</v>
      </c>
      <c r="B16154">
        <v>-71.682558</v>
      </c>
      <c r="C16154">
        <v>45.582512000000001</v>
      </c>
      <c r="D16154">
        <v>484.08590698242188</v>
      </c>
    </row>
    <row r="16155" spans="1:4" x14ac:dyDescent="0.2">
      <c r="A16155" t="s">
        <v>188</v>
      </c>
      <c r="B16155">
        <v>-71.682548999999995</v>
      </c>
      <c r="C16155">
        <v>45.582521</v>
      </c>
      <c r="D16155">
        <v>484.08590698242188</v>
      </c>
    </row>
    <row r="16156" spans="1:4" x14ac:dyDescent="0.2">
      <c r="A16156" t="s">
        <v>188</v>
      </c>
      <c r="B16156">
        <v>-71.682543999999993</v>
      </c>
      <c r="C16156">
        <v>45.582528000000003</v>
      </c>
      <c r="D16156">
        <v>484.08590698242188</v>
      </c>
    </row>
    <row r="16157" spans="1:4" x14ac:dyDescent="0.2">
      <c r="A16157" t="s">
        <v>188</v>
      </c>
      <c r="B16157">
        <v>-71.682540000000003</v>
      </c>
      <c r="C16157">
        <v>45.582535999999998</v>
      </c>
      <c r="D16157">
        <v>484.08590698242188</v>
      </c>
    </row>
    <row r="16158" spans="1:4" x14ac:dyDescent="0.2">
      <c r="A16158" t="s">
        <v>188</v>
      </c>
      <c r="B16158">
        <v>-71.682536999999996</v>
      </c>
      <c r="C16158">
        <v>45.582541999999997</v>
      </c>
      <c r="D16158">
        <v>484.08590698242188</v>
      </c>
    </row>
    <row r="16159" spans="1:4" x14ac:dyDescent="0.2">
      <c r="A16159" t="s">
        <v>188</v>
      </c>
      <c r="B16159">
        <v>-71.682529000000002</v>
      </c>
      <c r="C16159">
        <v>45.582548000000003</v>
      </c>
      <c r="D16159">
        <v>484.08590698242188</v>
      </c>
    </row>
    <row r="16160" spans="1:4" x14ac:dyDescent="0.2">
      <c r="A16160" t="s">
        <v>188</v>
      </c>
      <c r="B16160">
        <v>-71.682515000000009</v>
      </c>
      <c r="C16160">
        <v>45.582552</v>
      </c>
      <c r="D16160">
        <v>481.30844116210938</v>
      </c>
    </row>
    <row r="16161" spans="1:4" x14ac:dyDescent="0.2">
      <c r="A16161" t="s">
        <v>188</v>
      </c>
      <c r="B16161">
        <v>-71.682500000000005</v>
      </c>
      <c r="C16161">
        <v>45.582556000000004</v>
      </c>
      <c r="D16161">
        <v>481.30844116210938</v>
      </c>
    </row>
    <row r="16162" spans="1:4" x14ac:dyDescent="0.2">
      <c r="A16162" t="s">
        <v>188</v>
      </c>
      <c r="B16162">
        <v>-71.682488000000006</v>
      </c>
      <c r="C16162">
        <v>45.582566</v>
      </c>
      <c r="D16162">
        <v>481.30844116210938</v>
      </c>
    </row>
    <row r="16163" spans="1:4" x14ac:dyDescent="0.2">
      <c r="A16163" t="s">
        <v>188</v>
      </c>
      <c r="B16163">
        <v>-71.682485999999997</v>
      </c>
      <c r="C16163">
        <v>45.582577000000001</v>
      </c>
      <c r="D16163">
        <v>481.30844116210938</v>
      </c>
    </row>
    <row r="16164" spans="1:4" x14ac:dyDescent="0.2">
      <c r="A16164" t="s">
        <v>188</v>
      </c>
      <c r="B16164">
        <v>-71.682484000000002</v>
      </c>
      <c r="C16164">
        <v>45.582590000000003</v>
      </c>
      <c r="D16164">
        <v>481.30844116210938</v>
      </c>
    </row>
    <row r="16165" spans="1:4" x14ac:dyDescent="0.2">
      <c r="A16165" t="s">
        <v>188</v>
      </c>
      <c r="B16165">
        <v>-71.682479000000001</v>
      </c>
      <c r="C16165">
        <v>45.582598000000004</v>
      </c>
      <c r="D16165">
        <v>481.30844116210938</v>
      </c>
    </row>
    <row r="16166" spans="1:4" x14ac:dyDescent="0.2">
      <c r="A16166" t="s">
        <v>188</v>
      </c>
      <c r="B16166">
        <v>-71.682473000000002</v>
      </c>
      <c r="C16166">
        <v>45.582605999999998</v>
      </c>
      <c r="D16166">
        <v>481.30844116210938</v>
      </c>
    </row>
    <row r="16167" spans="1:4" x14ac:dyDescent="0.2">
      <c r="A16167" t="s">
        <v>188</v>
      </c>
      <c r="B16167">
        <v>-71.682467000000003</v>
      </c>
      <c r="C16167">
        <v>45.582617999999997</v>
      </c>
      <c r="D16167">
        <v>481.30844116210938</v>
      </c>
    </row>
    <row r="16168" spans="1:4" x14ac:dyDescent="0.2">
      <c r="A16168" t="s">
        <v>188</v>
      </c>
      <c r="B16168">
        <v>-71.682460000000006</v>
      </c>
      <c r="C16168">
        <v>45.582630999999999</v>
      </c>
      <c r="D16168">
        <v>479.88375854492188</v>
      </c>
    </row>
    <row r="16169" spans="1:4" x14ac:dyDescent="0.2">
      <c r="A16169" t="s">
        <v>188</v>
      </c>
      <c r="B16169">
        <v>-71.682457999999997</v>
      </c>
      <c r="C16169">
        <v>45.582642</v>
      </c>
      <c r="D16169">
        <v>479.88375854492188</v>
      </c>
    </row>
    <row r="16170" spans="1:4" x14ac:dyDescent="0.2">
      <c r="A16170" t="s">
        <v>188</v>
      </c>
      <c r="B16170">
        <v>-71.682461000000004</v>
      </c>
      <c r="C16170">
        <v>45.582653000000001</v>
      </c>
      <c r="D16170">
        <v>479.88375854492188</v>
      </c>
    </row>
    <row r="16171" spans="1:4" x14ac:dyDescent="0.2">
      <c r="A16171" t="s">
        <v>188</v>
      </c>
      <c r="B16171">
        <v>-71.682467000000003</v>
      </c>
      <c r="C16171">
        <v>45.582662999999997</v>
      </c>
      <c r="D16171">
        <v>479.88375854492188</v>
      </c>
    </row>
    <row r="16172" spans="1:4" x14ac:dyDescent="0.2">
      <c r="A16172" t="s">
        <v>188</v>
      </c>
      <c r="B16172">
        <v>-71.682477000000006</v>
      </c>
      <c r="C16172">
        <v>45.582667000000001</v>
      </c>
      <c r="D16172">
        <v>478.57662963867188</v>
      </c>
    </row>
    <row r="16173" spans="1:4" x14ac:dyDescent="0.2">
      <c r="A16173" t="s">
        <v>188</v>
      </c>
      <c r="B16173">
        <v>-71.682490000000001</v>
      </c>
      <c r="C16173">
        <v>45.582672000000002</v>
      </c>
      <c r="D16173">
        <v>478.57662963867188</v>
      </c>
    </row>
    <row r="16174" spans="1:4" x14ac:dyDescent="0.2">
      <c r="A16174" t="s">
        <v>188</v>
      </c>
      <c r="B16174">
        <v>-71.682513999999998</v>
      </c>
      <c r="C16174">
        <v>45.582675000000002</v>
      </c>
      <c r="D16174">
        <v>478.57662963867188</v>
      </c>
    </row>
    <row r="16175" spans="1:4" x14ac:dyDescent="0.2">
      <c r="A16175" t="s">
        <v>188</v>
      </c>
      <c r="B16175">
        <v>-71.682535000000001</v>
      </c>
      <c r="C16175">
        <v>45.582678000000001</v>
      </c>
      <c r="D16175">
        <v>478.57662963867188</v>
      </c>
    </row>
    <row r="16176" spans="1:4" x14ac:dyDescent="0.2">
      <c r="A16176" t="s">
        <v>188</v>
      </c>
      <c r="B16176">
        <v>-71.682547999999997</v>
      </c>
      <c r="C16176">
        <v>45.58268300000001</v>
      </c>
      <c r="D16176">
        <v>478.57662963867188</v>
      </c>
    </row>
    <row r="16177" spans="1:4" x14ac:dyDescent="0.2">
      <c r="A16177" t="s">
        <v>188</v>
      </c>
      <c r="B16177">
        <v>-71.682563999999999</v>
      </c>
      <c r="C16177">
        <v>45.582687</v>
      </c>
      <c r="D16177">
        <v>478.57662963867188</v>
      </c>
    </row>
    <row r="16178" spans="1:4" x14ac:dyDescent="0.2">
      <c r="A16178" t="s">
        <v>188</v>
      </c>
      <c r="B16178">
        <v>-71.682580999999999</v>
      </c>
      <c r="C16178">
        <v>45.582692000000002</v>
      </c>
      <c r="D16178">
        <v>477.1942138671875</v>
      </c>
    </row>
    <row r="16179" spans="1:4" x14ac:dyDescent="0.2">
      <c r="A16179" t="s">
        <v>188</v>
      </c>
      <c r="B16179">
        <v>-71.68259500000002</v>
      </c>
      <c r="C16179">
        <v>45.582695000000001</v>
      </c>
      <c r="D16179">
        <v>474.6693115234375</v>
      </c>
    </row>
    <row r="16180" spans="1:4" x14ac:dyDescent="0.2">
      <c r="A16180" t="s">
        <v>188</v>
      </c>
      <c r="B16180">
        <v>-71.682608000000002</v>
      </c>
      <c r="C16180">
        <v>45.582692999999999</v>
      </c>
      <c r="D16180">
        <v>477.1942138671875</v>
      </c>
    </row>
    <row r="16181" spans="1:4" x14ac:dyDescent="0.2">
      <c r="A16181" t="s">
        <v>188</v>
      </c>
      <c r="B16181">
        <v>-71.682625000000002</v>
      </c>
      <c r="C16181">
        <v>45.582692000000002</v>
      </c>
      <c r="D16181">
        <v>477.1942138671875</v>
      </c>
    </row>
    <row r="16182" spans="1:4" x14ac:dyDescent="0.2">
      <c r="A16182" t="s">
        <v>188</v>
      </c>
      <c r="B16182">
        <v>-71.682637999999997</v>
      </c>
      <c r="C16182">
        <v>45.582693999999996</v>
      </c>
      <c r="D16182">
        <v>474.6693115234375</v>
      </c>
    </row>
    <row r="16183" spans="1:4" x14ac:dyDescent="0.2">
      <c r="A16183" t="s">
        <v>188</v>
      </c>
      <c r="B16183">
        <v>-71.682649999999995</v>
      </c>
      <c r="C16183">
        <v>45.582695999999999</v>
      </c>
      <c r="D16183">
        <v>474.6693115234375</v>
      </c>
    </row>
    <row r="16184" spans="1:4" x14ac:dyDescent="0.2">
      <c r="A16184" t="s">
        <v>188</v>
      </c>
      <c r="B16184">
        <v>-71.682665</v>
      </c>
      <c r="C16184">
        <v>45.582695999999999</v>
      </c>
      <c r="D16184">
        <v>474.6693115234375</v>
      </c>
    </row>
    <row r="16185" spans="1:4" x14ac:dyDescent="0.2">
      <c r="A16185" t="s">
        <v>188</v>
      </c>
      <c r="B16185">
        <v>-71.682680000000005</v>
      </c>
      <c r="C16185">
        <v>45.582697000000003</v>
      </c>
      <c r="D16185">
        <v>473.3134765625</v>
      </c>
    </row>
    <row r="16186" spans="1:4" x14ac:dyDescent="0.2">
      <c r="A16186" t="s">
        <v>188</v>
      </c>
      <c r="B16186">
        <v>-71.682693999999998</v>
      </c>
      <c r="C16186">
        <v>45.582697000000003</v>
      </c>
      <c r="D16186">
        <v>473.3134765625</v>
      </c>
    </row>
    <row r="16187" spans="1:4" x14ac:dyDescent="0.2">
      <c r="A16187" t="s">
        <v>188</v>
      </c>
      <c r="B16187">
        <v>-71.682709000000003</v>
      </c>
      <c r="C16187">
        <v>45.582701</v>
      </c>
      <c r="D16187">
        <v>473.3134765625</v>
      </c>
    </row>
    <row r="16188" spans="1:4" x14ac:dyDescent="0.2">
      <c r="A16188" t="s">
        <v>188</v>
      </c>
      <c r="B16188">
        <v>-71.682719000000006</v>
      </c>
      <c r="C16188">
        <v>45.582709000000001</v>
      </c>
      <c r="D16188">
        <v>473.3134765625</v>
      </c>
    </row>
    <row r="16189" spans="1:4" x14ac:dyDescent="0.2">
      <c r="A16189" t="s">
        <v>188</v>
      </c>
      <c r="B16189">
        <v>-71.682723999999993</v>
      </c>
      <c r="C16189">
        <v>45.582721999999997</v>
      </c>
      <c r="D16189">
        <v>473.3134765625</v>
      </c>
    </row>
    <row r="16190" spans="1:4" x14ac:dyDescent="0.2">
      <c r="A16190" t="s">
        <v>188</v>
      </c>
      <c r="B16190">
        <v>-71.682720000000003</v>
      </c>
      <c r="C16190">
        <v>45.582735</v>
      </c>
      <c r="D16190">
        <v>473.3134765625</v>
      </c>
    </row>
    <row r="16191" spans="1:4" x14ac:dyDescent="0.2">
      <c r="A16191" t="s">
        <v>188</v>
      </c>
      <c r="B16191">
        <v>-71.682715000000002</v>
      </c>
      <c r="C16191">
        <v>45.582749999999997</v>
      </c>
      <c r="D16191">
        <v>473.3134765625</v>
      </c>
    </row>
    <row r="16192" spans="1:4" x14ac:dyDescent="0.2">
      <c r="A16192" t="s">
        <v>188</v>
      </c>
      <c r="B16192">
        <v>-71.682709000000003</v>
      </c>
      <c r="C16192">
        <v>45.582759000000003</v>
      </c>
      <c r="D16192">
        <v>473.3134765625</v>
      </c>
    </row>
    <row r="16193" spans="1:4" x14ac:dyDescent="0.2">
      <c r="A16193" t="s">
        <v>188</v>
      </c>
      <c r="B16193">
        <v>-71.682704000000001</v>
      </c>
      <c r="C16193">
        <v>45.582765999999999</v>
      </c>
      <c r="D16193">
        <v>471.05267333984375</v>
      </c>
    </row>
    <row r="16194" spans="1:4" x14ac:dyDescent="0.2">
      <c r="A16194" t="s">
        <v>188</v>
      </c>
      <c r="B16194">
        <v>-71.682699999999997</v>
      </c>
      <c r="C16194">
        <v>45.582779000000002</v>
      </c>
      <c r="D16194">
        <v>471.05267333984375</v>
      </c>
    </row>
    <row r="16195" spans="1:4" x14ac:dyDescent="0.2">
      <c r="A16195" t="s">
        <v>188</v>
      </c>
      <c r="B16195">
        <v>-71.682699</v>
      </c>
      <c r="C16195">
        <v>45.582788000000001</v>
      </c>
      <c r="D16195">
        <v>471.05267333984375</v>
      </c>
    </row>
    <row r="16196" spans="1:4" x14ac:dyDescent="0.2">
      <c r="A16196" t="s">
        <v>188</v>
      </c>
      <c r="B16196">
        <v>-71.682700999999994</v>
      </c>
      <c r="C16196">
        <v>45.582794</v>
      </c>
      <c r="D16196">
        <v>471.05267333984375</v>
      </c>
    </row>
    <row r="16197" spans="1:4" x14ac:dyDescent="0.2">
      <c r="A16197" t="s">
        <v>188</v>
      </c>
      <c r="B16197">
        <v>-71.682699</v>
      </c>
      <c r="C16197">
        <v>45.582805</v>
      </c>
      <c r="D16197">
        <v>471.05267333984375</v>
      </c>
    </row>
    <row r="16198" spans="1:4" x14ac:dyDescent="0.2">
      <c r="A16198" t="s">
        <v>188</v>
      </c>
      <c r="B16198">
        <v>-71.682692000000003</v>
      </c>
      <c r="C16198">
        <v>45.582811</v>
      </c>
      <c r="D16198">
        <v>471.05267333984375</v>
      </c>
    </row>
    <row r="16199" spans="1:4" x14ac:dyDescent="0.2">
      <c r="A16199" t="s">
        <v>188</v>
      </c>
      <c r="B16199">
        <v>-71.682705999999996</v>
      </c>
      <c r="C16199">
        <v>45.582813000000009</v>
      </c>
      <c r="D16199">
        <v>471.05267333984375</v>
      </c>
    </row>
    <row r="16200" spans="1:4" x14ac:dyDescent="0.2">
      <c r="A16200" t="s">
        <v>188</v>
      </c>
      <c r="B16200">
        <v>-71.682720000000003</v>
      </c>
      <c r="C16200">
        <v>45.582811999999997</v>
      </c>
      <c r="D16200">
        <v>471.05267333984375</v>
      </c>
    </row>
    <row r="16201" spans="1:4" x14ac:dyDescent="0.2">
      <c r="A16201" t="s">
        <v>188</v>
      </c>
      <c r="B16201">
        <v>-71.682738000000001</v>
      </c>
      <c r="C16201">
        <v>45.582796000000002</v>
      </c>
      <c r="D16201">
        <v>471.05267333984375</v>
      </c>
    </row>
    <row r="16202" spans="1:4" x14ac:dyDescent="0.2">
      <c r="A16202" t="s">
        <v>188</v>
      </c>
      <c r="B16202">
        <v>-71.682749999999999</v>
      </c>
      <c r="C16202">
        <v>45.582790000000003</v>
      </c>
      <c r="D16202">
        <v>471.05267333984375</v>
      </c>
    </row>
    <row r="16203" spans="1:4" x14ac:dyDescent="0.2">
      <c r="A16203" t="s">
        <v>188</v>
      </c>
      <c r="B16203">
        <v>-71.682760999999999</v>
      </c>
      <c r="C16203">
        <v>45.582787000000003</v>
      </c>
      <c r="D16203">
        <v>471.05267333984375</v>
      </c>
    </row>
    <row r="16204" spans="1:4" x14ac:dyDescent="0.2">
      <c r="A16204" t="s">
        <v>188</v>
      </c>
      <c r="B16204">
        <v>-71.682766999999998</v>
      </c>
      <c r="C16204">
        <v>45.582787000000003</v>
      </c>
      <c r="D16204">
        <v>471.05267333984375</v>
      </c>
    </row>
    <row r="16205" spans="1:4" x14ac:dyDescent="0.2">
      <c r="A16205" t="s">
        <v>188</v>
      </c>
      <c r="B16205">
        <v>-71.682771000000017</v>
      </c>
      <c r="C16205">
        <v>45.582799000000001</v>
      </c>
      <c r="D16205">
        <v>471.05267333984375</v>
      </c>
    </row>
    <row r="16206" spans="1:4" x14ac:dyDescent="0.2">
      <c r="A16206" t="s">
        <v>188</v>
      </c>
      <c r="B16206">
        <v>-71.682777000000002</v>
      </c>
      <c r="C16206">
        <v>45.582819999999998</v>
      </c>
      <c r="D16206">
        <v>471.05267333984375</v>
      </c>
    </row>
    <row r="16207" spans="1:4" x14ac:dyDescent="0.2">
      <c r="A16207" t="s">
        <v>188</v>
      </c>
      <c r="B16207">
        <v>-71.682783000000001</v>
      </c>
      <c r="C16207">
        <v>45.582838000000002</v>
      </c>
      <c r="D16207">
        <v>468.906005859375</v>
      </c>
    </row>
    <row r="16208" spans="1:4" x14ac:dyDescent="0.2">
      <c r="A16208" t="s">
        <v>188</v>
      </c>
      <c r="B16208">
        <v>-71.682799000000003</v>
      </c>
      <c r="C16208">
        <v>45.582847999999998</v>
      </c>
      <c r="D16208">
        <v>467.66461181640625</v>
      </c>
    </row>
    <row r="16209" spans="1:4" x14ac:dyDescent="0.2">
      <c r="A16209" t="s">
        <v>188</v>
      </c>
      <c r="B16209">
        <v>-71.682805000000002</v>
      </c>
      <c r="C16209">
        <v>45.582844999999999</v>
      </c>
      <c r="D16209">
        <v>467.66461181640625</v>
      </c>
    </row>
    <row r="16210" spans="1:4" x14ac:dyDescent="0.2">
      <c r="A16210" t="s">
        <v>188</v>
      </c>
      <c r="B16210">
        <v>-71.682820000000007</v>
      </c>
      <c r="C16210">
        <v>45.582849000000003</v>
      </c>
      <c r="D16210">
        <v>467.66461181640625</v>
      </c>
    </row>
    <row r="16211" spans="1:4" x14ac:dyDescent="0.2">
      <c r="A16211" t="s">
        <v>188</v>
      </c>
      <c r="B16211">
        <v>-71.682838000000004</v>
      </c>
      <c r="C16211">
        <v>45.582849000000003</v>
      </c>
      <c r="D16211">
        <v>467.66461181640625</v>
      </c>
    </row>
    <row r="16212" spans="1:4" x14ac:dyDescent="0.2">
      <c r="A16212" t="s">
        <v>188</v>
      </c>
      <c r="B16212">
        <v>-71.682856000000001</v>
      </c>
      <c r="C16212">
        <v>45.582850000000001</v>
      </c>
      <c r="D16212">
        <v>467.66461181640625</v>
      </c>
    </row>
    <row r="16213" spans="1:4" x14ac:dyDescent="0.2">
      <c r="A16213" t="s">
        <v>188</v>
      </c>
      <c r="B16213">
        <v>-71.682873999999998</v>
      </c>
      <c r="C16213">
        <v>45.582849000000003</v>
      </c>
      <c r="D16213">
        <v>467.66461181640625</v>
      </c>
    </row>
    <row r="16214" spans="1:4" x14ac:dyDescent="0.2">
      <c r="A16214" t="s">
        <v>188</v>
      </c>
      <c r="B16214">
        <v>-71.682894000000005</v>
      </c>
      <c r="C16214">
        <v>45.582844000000001</v>
      </c>
      <c r="D16214">
        <v>467.66461181640625</v>
      </c>
    </row>
    <row r="16215" spans="1:4" x14ac:dyDescent="0.2">
      <c r="A16215" t="s">
        <v>188</v>
      </c>
      <c r="B16215">
        <v>-71.682912999999999</v>
      </c>
      <c r="C16215">
        <v>45.582846000000004</v>
      </c>
      <c r="D16215">
        <v>466.36871337890625</v>
      </c>
    </row>
    <row r="16216" spans="1:4" x14ac:dyDescent="0.2">
      <c r="A16216" t="s">
        <v>188</v>
      </c>
      <c r="B16216">
        <v>-71.682930999999996</v>
      </c>
      <c r="C16216">
        <v>45.582839999999997</v>
      </c>
      <c r="D16216">
        <v>466.36871337890625</v>
      </c>
    </row>
    <row r="16217" spans="1:4" x14ac:dyDescent="0.2">
      <c r="A16217" t="s">
        <v>188</v>
      </c>
      <c r="B16217">
        <v>-71.682952999999998</v>
      </c>
      <c r="C16217">
        <v>45.582836999999998</v>
      </c>
      <c r="D16217">
        <v>466.36871337890625</v>
      </c>
    </row>
    <row r="16218" spans="1:4" x14ac:dyDescent="0.2">
      <c r="A16218" t="s">
        <v>188</v>
      </c>
      <c r="B16218">
        <v>-71.682976999999994</v>
      </c>
      <c r="C16218">
        <v>45.582836</v>
      </c>
      <c r="D16218">
        <v>466.36871337890625</v>
      </c>
    </row>
    <row r="16219" spans="1:4" x14ac:dyDescent="0.2">
      <c r="A16219" t="s">
        <v>188</v>
      </c>
      <c r="B16219">
        <v>-71.682997</v>
      </c>
      <c r="C16219">
        <v>45.582836999999998</v>
      </c>
      <c r="D16219">
        <v>466.36871337890625</v>
      </c>
    </row>
    <row r="16220" spans="1:4" x14ac:dyDescent="0.2">
      <c r="A16220" t="s">
        <v>188</v>
      </c>
      <c r="B16220">
        <v>-71.683017000000007</v>
      </c>
      <c r="C16220">
        <v>45.582836999999998</v>
      </c>
      <c r="D16220">
        <v>465.04818725585938</v>
      </c>
    </row>
    <row r="16221" spans="1:4" x14ac:dyDescent="0.2">
      <c r="A16221" t="s">
        <v>188</v>
      </c>
      <c r="B16221">
        <v>-71.683037999999996</v>
      </c>
      <c r="C16221">
        <v>45.582833000000001</v>
      </c>
      <c r="D16221">
        <v>465.04818725585938</v>
      </c>
    </row>
    <row r="16222" spans="1:4" x14ac:dyDescent="0.2">
      <c r="A16222" t="s">
        <v>188</v>
      </c>
      <c r="B16222">
        <v>-71.683062000000007</v>
      </c>
      <c r="C16222">
        <v>45.582830000000001</v>
      </c>
      <c r="D16222">
        <v>465.04818725585938</v>
      </c>
    </row>
    <row r="16223" spans="1:4" x14ac:dyDescent="0.2">
      <c r="A16223" t="s">
        <v>188</v>
      </c>
      <c r="B16223">
        <v>-71.683083999999994</v>
      </c>
      <c r="C16223">
        <v>45.582822999999998</v>
      </c>
      <c r="D16223">
        <v>467.04537963867188</v>
      </c>
    </row>
    <row r="16224" spans="1:4" x14ac:dyDescent="0.2">
      <c r="A16224" t="s">
        <v>188</v>
      </c>
      <c r="B16224">
        <v>-71.683109000000002</v>
      </c>
      <c r="C16224">
        <v>45.582819000000001</v>
      </c>
      <c r="D16224">
        <v>465.67886352539062</v>
      </c>
    </row>
    <row r="16225" spans="1:4" x14ac:dyDescent="0.2">
      <c r="A16225" t="s">
        <v>188</v>
      </c>
      <c r="B16225">
        <v>-71.683134999999993</v>
      </c>
      <c r="C16225">
        <v>45.582819000000001</v>
      </c>
      <c r="D16225">
        <v>465.67886352539062</v>
      </c>
    </row>
    <row r="16226" spans="1:4" x14ac:dyDescent="0.2">
      <c r="A16226" t="s">
        <v>188</v>
      </c>
      <c r="B16226">
        <v>-71.683155999999997</v>
      </c>
      <c r="C16226">
        <v>45.582814000000006</v>
      </c>
      <c r="D16226">
        <v>465.67886352539062</v>
      </c>
    </row>
    <row r="16227" spans="1:4" x14ac:dyDescent="0.2">
      <c r="A16227" t="s">
        <v>188</v>
      </c>
      <c r="B16227">
        <v>-71.683172999999996</v>
      </c>
      <c r="C16227">
        <v>45.582807000000003</v>
      </c>
      <c r="D16227">
        <v>465.67886352539062</v>
      </c>
    </row>
    <row r="16228" spans="1:4" x14ac:dyDescent="0.2">
      <c r="A16228" t="s">
        <v>188</v>
      </c>
      <c r="B16228">
        <v>-71.683186000000006</v>
      </c>
      <c r="C16228">
        <v>45.582802999999998</v>
      </c>
      <c r="D16228">
        <v>465.67886352539062</v>
      </c>
    </row>
    <row r="16229" spans="1:4" x14ac:dyDescent="0.2">
      <c r="A16229" t="s">
        <v>188</v>
      </c>
      <c r="B16229">
        <v>-71.683198000000004</v>
      </c>
      <c r="C16229">
        <v>45.582797999999997</v>
      </c>
      <c r="D16229">
        <v>465.67886352539062</v>
      </c>
    </row>
    <row r="16230" spans="1:4" x14ac:dyDescent="0.2">
      <c r="A16230" t="s">
        <v>188</v>
      </c>
      <c r="B16230">
        <v>-71.683211999999997</v>
      </c>
      <c r="C16230">
        <v>45.582794999999997</v>
      </c>
      <c r="D16230">
        <v>464.32354736328125</v>
      </c>
    </row>
    <row r="16231" spans="1:4" x14ac:dyDescent="0.2">
      <c r="A16231" t="s">
        <v>188</v>
      </c>
      <c r="B16231">
        <v>-71.683224999999993</v>
      </c>
      <c r="C16231">
        <v>45.582791999999998</v>
      </c>
      <c r="D16231">
        <v>464.32354736328125</v>
      </c>
    </row>
    <row r="16232" spans="1:4" x14ac:dyDescent="0.2">
      <c r="A16232" t="s">
        <v>188</v>
      </c>
      <c r="B16232">
        <v>-71.683239</v>
      </c>
      <c r="C16232">
        <v>45.582790000000003</v>
      </c>
      <c r="D16232">
        <v>464.32354736328125</v>
      </c>
    </row>
    <row r="16233" spans="1:4" x14ac:dyDescent="0.2">
      <c r="A16233" t="s">
        <v>188</v>
      </c>
      <c r="B16233">
        <v>-71.683261999999999</v>
      </c>
      <c r="C16233">
        <v>45.582794</v>
      </c>
      <c r="D16233">
        <v>464.32354736328125</v>
      </c>
    </row>
    <row r="16234" spans="1:4" x14ac:dyDescent="0.2">
      <c r="A16234" t="s">
        <v>188</v>
      </c>
      <c r="B16234">
        <v>-71.68329</v>
      </c>
      <c r="C16234">
        <v>45.582796000000002</v>
      </c>
      <c r="D16234">
        <v>464.32354736328125</v>
      </c>
    </row>
    <row r="16235" spans="1:4" x14ac:dyDescent="0.2">
      <c r="A16235" t="s">
        <v>188</v>
      </c>
      <c r="B16235">
        <v>-71.683316000000005</v>
      </c>
      <c r="C16235">
        <v>45.582802999999998</v>
      </c>
      <c r="D16235">
        <v>462.986572265625</v>
      </c>
    </row>
    <row r="16236" spans="1:4" x14ac:dyDescent="0.2">
      <c r="A16236" t="s">
        <v>188</v>
      </c>
      <c r="B16236">
        <v>-71.683341999999996</v>
      </c>
      <c r="C16236">
        <v>45.582805</v>
      </c>
      <c r="D16236">
        <v>462.986572265625</v>
      </c>
    </row>
    <row r="16237" spans="1:4" x14ac:dyDescent="0.2">
      <c r="A16237" t="s">
        <v>188</v>
      </c>
      <c r="B16237">
        <v>-71.683363</v>
      </c>
      <c r="C16237">
        <v>45.582804000000003</v>
      </c>
      <c r="D16237">
        <v>462.986572265625</v>
      </c>
    </row>
    <row r="16238" spans="1:4" x14ac:dyDescent="0.2">
      <c r="A16238" t="s">
        <v>188</v>
      </c>
      <c r="B16238">
        <v>-71.683385000000001</v>
      </c>
      <c r="C16238">
        <v>45.582804000000003</v>
      </c>
      <c r="D16238">
        <v>462.986572265625</v>
      </c>
    </row>
    <row r="16239" spans="1:4" x14ac:dyDescent="0.2">
      <c r="A16239" t="s">
        <v>188</v>
      </c>
      <c r="B16239">
        <v>-71.683396000000002</v>
      </c>
      <c r="C16239">
        <v>45.582801000000003</v>
      </c>
      <c r="D16239">
        <v>462.986572265625</v>
      </c>
    </row>
    <row r="16240" spans="1:4" x14ac:dyDescent="0.2">
      <c r="A16240" t="s">
        <v>188</v>
      </c>
      <c r="B16240">
        <v>-71.683414999999997</v>
      </c>
      <c r="C16240">
        <v>45.582799999999999</v>
      </c>
      <c r="D16240">
        <v>462.986572265625</v>
      </c>
    </row>
    <row r="16241" spans="1:4" x14ac:dyDescent="0.2">
      <c r="A16241" t="s">
        <v>188</v>
      </c>
      <c r="B16241">
        <v>-71.683436</v>
      </c>
      <c r="C16241">
        <v>45.582802000000001</v>
      </c>
      <c r="D16241">
        <v>461.6607666015625</v>
      </c>
    </row>
    <row r="16242" spans="1:4" x14ac:dyDescent="0.2">
      <c r="A16242" t="s">
        <v>188</v>
      </c>
      <c r="B16242">
        <v>-71.683453</v>
      </c>
      <c r="C16242">
        <v>45.582797999999997</v>
      </c>
      <c r="D16242">
        <v>461.6607666015625</v>
      </c>
    </row>
    <row r="16243" spans="1:4" x14ac:dyDescent="0.2">
      <c r="A16243" t="s">
        <v>188</v>
      </c>
      <c r="B16243">
        <v>-71.683465999999996</v>
      </c>
      <c r="C16243">
        <v>45.582799000000001</v>
      </c>
      <c r="D16243">
        <v>461.6607666015625</v>
      </c>
    </row>
    <row r="16244" spans="1:4" x14ac:dyDescent="0.2">
      <c r="A16244" t="s">
        <v>188</v>
      </c>
      <c r="B16244">
        <v>-71.683481999999998</v>
      </c>
      <c r="C16244">
        <v>45.582796000000002</v>
      </c>
      <c r="D16244">
        <v>461.6607666015625</v>
      </c>
    </row>
    <row r="16245" spans="1:4" x14ac:dyDescent="0.2">
      <c r="A16245" t="s">
        <v>188</v>
      </c>
      <c r="B16245">
        <v>-71.683499999999995</v>
      </c>
      <c r="C16245">
        <v>45.582794</v>
      </c>
      <c r="D16245">
        <v>461.6607666015625</v>
      </c>
    </row>
    <row r="16246" spans="1:4" x14ac:dyDescent="0.2">
      <c r="A16246" t="s">
        <v>188</v>
      </c>
      <c r="B16246">
        <v>-71.683512000000007</v>
      </c>
      <c r="C16246">
        <v>45.582791999999998</v>
      </c>
      <c r="D16246">
        <v>461.6607666015625</v>
      </c>
    </row>
    <row r="16247" spans="1:4" x14ac:dyDescent="0.2">
      <c r="A16247" t="s">
        <v>188</v>
      </c>
      <c r="B16247">
        <v>-71.683526000000001</v>
      </c>
      <c r="C16247">
        <v>45.582794</v>
      </c>
      <c r="D16247">
        <v>460.37738037109375</v>
      </c>
    </row>
    <row r="16248" spans="1:4" x14ac:dyDescent="0.2">
      <c r="A16248" t="s">
        <v>188</v>
      </c>
      <c r="B16248">
        <v>-71.683543</v>
      </c>
      <c r="C16248">
        <v>45.582794</v>
      </c>
      <c r="D16248">
        <v>460.37738037109375</v>
      </c>
    </row>
    <row r="16249" spans="1:4" x14ac:dyDescent="0.2">
      <c r="A16249" t="s">
        <v>188</v>
      </c>
      <c r="B16249">
        <v>-71.683557000000008</v>
      </c>
      <c r="C16249">
        <v>45.582796000000002</v>
      </c>
      <c r="D16249">
        <v>460.37738037109375</v>
      </c>
    </row>
    <row r="16250" spans="1:4" x14ac:dyDescent="0.2">
      <c r="A16250" t="s">
        <v>188</v>
      </c>
      <c r="B16250">
        <v>-71.683566999999996</v>
      </c>
      <c r="C16250">
        <v>45.582796000000002</v>
      </c>
      <c r="D16250">
        <v>460.37738037109375</v>
      </c>
    </row>
    <row r="16251" spans="1:4" x14ac:dyDescent="0.2">
      <c r="A16251" t="s">
        <v>188</v>
      </c>
      <c r="B16251">
        <v>-71.683578999999995</v>
      </c>
      <c r="C16251">
        <v>45.582791999999998</v>
      </c>
      <c r="D16251">
        <v>460.37738037109375</v>
      </c>
    </row>
    <row r="16252" spans="1:4" x14ac:dyDescent="0.2">
      <c r="A16252" t="s">
        <v>188</v>
      </c>
      <c r="B16252">
        <v>-71.683583999999996</v>
      </c>
      <c r="C16252">
        <v>45.582785999999999</v>
      </c>
      <c r="D16252">
        <v>460.37738037109375</v>
      </c>
    </row>
    <row r="16253" spans="1:4" x14ac:dyDescent="0.2">
      <c r="A16253" t="s">
        <v>188</v>
      </c>
      <c r="B16253">
        <v>-71.683591000000007</v>
      </c>
      <c r="C16253">
        <v>45.582785000000001</v>
      </c>
      <c r="D16253">
        <v>460.37738037109375</v>
      </c>
    </row>
    <row r="16254" spans="1:4" x14ac:dyDescent="0.2">
      <c r="A16254" t="s">
        <v>188</v>
      </c>
      <c r="B16254">
        <v>-71.683604000000003</v>
      </c>
      <c r="C16254">
        <v>45.582783999999997</v>
      </c>
      <c r="D16254">
        <v>460.37738037109375</v>
      </c>
    </row>
    <row r="16255" spans="1:4" x14ac:dyDescent="0.2">
      <c r="A16255" t="s">
        <v>188</v>
      </c>
      <c r="B16255">
        <v>-71.683618999999993</v>
      </c>
      <c r="C16255">
        <v>45.582790000000003</v>
      </c>
      <c r="D16255">
        <v>460.37738037109375</v>
      </c>
    </row>
    <row r="16256" spans="1:4" x14ac:dyDescent="0.2">
      <c r="A16256" t="s">
        <v>188</v>
      </c>
      <c r="B16256">
        <v>-71.683632000000003</v>
      </c>
      <c r="C16256">
        <v>45.582797999999997</v>
      </c>
      <c r="D16256">
        <v>459.07656860351562</v>
      </c>
    </row>
    <row r="16257" spans="1:4" x14ac:dyDescent="0.2">
      <c r="A16257" t="s">
        <v>188</v>
      </c>
      <c r="B16257">
        <v>-71.683642000000006</v>
      </c>
      <c r="C16257">
        <v>45.582805</v>
      </c>
      <c r="D16257">
        <v>459.07656860351562</v>
      </c>
    </row>
    <row r="16258" spans="1:4" x14ac:dyDescent="0.2">
      <c r="A16258" t="s">
        <v>188</v>
      </c>
      <c r="B16258">
        <v>-71.683645999999996</v>
      </c>
      <c r="C16258">
        <v>45.582815000000004</v>
      </c>
      <c r="D16258">
        <v>457.16143798828125</v>
      </c>
    </row>
    <row r="16259" spans="1:4" x14ac:dyDescent="0.2">
      <c r="A16259" t="s">
        <v>188</v>
      </c>
      <c r="B16259">
        <v>-71.683654000000004</v>
      </c>
      <c r="C16259">
        <v>45.582822</v>
      </c>
      <c r="D16259">
        <v>457.16143798828125</v>
      </c>
    </row>
    <row r="16260" spans="1:4" x14ac:dyDescent="0.2">
      <c r="A16260" t="s">
        <v>188</v>
      </c>
      <c r="B16260">
        <v>-71.683663999999993</v>
      </c>
      <c r="C16260">
        <v>45.582827000000002</v>
      </c>
      <c r="D16260">
        <v>457.16143798828125</v>
      </c>
    </row>
    <row r="16261" spans="1:4" x14ac:dyDescent="0.2">
      <c r="A16261" t="s">
        <v>188</v>
      </c>
      <c r="B16261">
        <v>-71.683682000000005</v>
      </c>
      <c r="C16261">
        <v>45.582830999999999</v>
      </c>
      <c r="D16261">
        <v>457.16143798828125</v>
      </c>
    </row>
    <row r="16262" spans="1:4" x14ac:dyDescent="0.2">
      <c r="A16262" t="s">
        <v>188</v>
      </c>
      <c r="B16262">
        <v>-71.683705000000003</v>
      </c>
      <c r="C16262">
        <v>45.582833999999998</v>
      </c>
      <c r="D16262">
        <v>457.16143798828125</v>
      </c>
    </row>
    <row r="16263" spans="1:4" x14ac:dyDescent="0.2">
      <c r="A16263" t="s">
        <v>188</v>
      </c>
      <c r="B16263">
        <v>-71.683723999999998</v>
      </c>
      <c r="C16263">
        <v>45.582841000000002</v>
      </c>
      <c r="D16263">
        <v>457.16143798828125</v>
      </c>
    </row>
    <row r="16264" spans="1:4" x14ac:dyDescent="0.2">
      <c r="A16264" t="s">
        <v>188</v>
      </c>
      <c r="B16264">
        <v>-71.68374</v>
      </c>
      <c r="C16264">
        <v>45.582846000000004</v>
      </c>
      <c r="D16264">
        <v>455.88003540039062</v>
      </c>
    </row>
    <row r="16265" spans="1:4" x14ac:dyDescent="0.2">
      <c r="A16265" t="s">
        <v>188</v>
      </c>
      <c r="B16265">
        <v>-71.683756000000002</v>
      </c>
      <c r="C16265">
        <v>45.582852000000003</v>
      </c>
      <c r="D16265">
        <v>455.88003540039062</v>
      </c>
    </row>
    <row r="16266" spans="1:4" x14ac:dyDescent="0.2">
      <c r="A16266" t="s">
        <v>188</v>
      </c>
      <c r="B16266">
        <v>-71.683773000000002</v>
      </c>
      <c r="C16266">
        <v>45.582861000000001</v>
      </c>
      <c r="D16266">
        <v>455.88003540039062</v>
      </c>
    </row>
    <row r="16267" spans="1:4" x14ac:dyDescent="0.2">
      <c r="A16267" t="s">
        <v>188</v>
      </c>
      <c r="B16267">
        <v>-71.683790999999999</v>
      </c>
      <c r="C16267">
        <v>45.582870999999997</v>
      </c>
      <c r="D16267">
        <v>455.88003540039062</v>
      </c>
    </row>
    <row r="16268" spans="1:4" x14ac:dyDescent="0.2">
      <c r="A16268" t="s">
        <v>188</v>
      </c>
      <c r="B16268">
        <v>-71.683808999999997</v>
      </c>
      <c r="C16268">
        <v>45.582884</v>
      </c>
      <c r="D16268">
        <v>454.00341796875</v>
      </c>
    </row>
    <row r="16269" spans="1:4" x14ac:dyDescent="0.2">
      <c r="A16269" t="s">
        <v>188</v>
      </c>
      <c r="B16269">
        <v>-71.683826999999994</v>
      </c>
      <c r="C16269">
        <v>45.582890999999996</v>
      </c>
      <c r="D16269">
        <v>454.00341796875</v>
      </c>
    </row>
    <row r="16270" spans="1:4" x14ac:dyDescent="0.2">
      <c r="A16270" t="s">
        <v>188</v>
      </c>
      <c r="B16270">
        <v>-71.683841999999999</v>
      </c>
      <c r="C16270">
        <v>45.58289700000001</v>
      </c>
      <c r="D16270">
        <v>452.8148193359375</v>
      </c>
    </row>
    <row r="16271" spans="1:4" x14ac:dyDescent="0.2">
      <c r="A16271" t="s">
        <v>188</v>
      </c>
      <c r="B16271">
        <v>-71.683857000000003</v>
      </c>
      <c r="C16271">
        <v>45.582900000000009</v>
      </c>
      <c r="D16271">
        <v>452.8148193359375</v>
      </c>
    </row>
    <row r="16272" spans="1:4" x14ac:dyDescent="0.2">
      <c r="A16272" t="s">
        <v>188</v>
      </c>
      <c r="B16272">
        <v>-71.683874000000003</v>
      </c>
      <c r="C16272">
        <v>45.582903999999999</v>
      </c>
      <c r="D16272">
        <v>452.8148193359375</v>
      </c>
    </row>
    <row r="16273" spans="1:4" x14ac:dyDescent="0.2">
      <c r="A16273" t="s">
        <v>188</v>
      </c>
      <c r="B16273">
        <v>-71.683895000000007</v>
      </c>
      <c r="C16273">
        <v>45.582911000000003</v>
      </c>
      <c r="D16273">
        <v>452.8148193359375</v>
      </c>
    </row>
    <row r="16274" spans="1:4" x14ac:dyDescent="0.2">
      <c r="A16274" t="s">
        <v>188</v>
      </c>
      <c r="B16274">
        <v>-71.683915999999996</v>
      </c>
      <c r="C16274">
        <v>45.582909000000001</v>
      </c>
      <c r="D16274">
        <v>452.8148193359375</v>
      </c>
    </row>
    <row r="16275" spans="1:4" x14ac:dyDescent="0.2">
      <c r="A16275" t="s">
        <v>188</v>
      </c>
      <c r="B16275">
        <v>-71.683935000000005</v>
      </c>
      <c r="C16275">
        <v>45.582908000000003</v>
      </c>
      <c r="D16275">
        <v>452.8148193359375</v>
      </c>
    </row>
    <row r="16276" spans="1:4" x14ac:dyDescent="0.2">
      <c r="A16276" t="s">
        <v>188</v>
      </c>
      <c r="B16276">
        <v>-71.683954999999997</v>
      </c>
      <c r="C16276">
        <v>45.582906999999999</v>
      </c>
      <c r="D16276">
        <v>451.68756103515625</v>
      </c>
    </row>
    <row r="16277" spans="1:4" x14ac:dyDescent="0.2">
      <c r="A16277" t="s">
        <v>188</v>
      </c>
      <c r="B16277">
        <v>-71.683976999999999</v>
      </c>
      <c r="C16277">
        <v>45.582908000000003</v>
      </c>
      <c r="D16277">
        <v>451.68756103515625</v>
      </c>
    </row>
    <row r="16278" spans="1:4" x14ac:dyDescent="0.2">
      <c r="A16278" t="s">
        <v>188</v>
      </c>
      <c r="B16278">
        <v>-71.683987999999999</v>
      </c>
      <c r="C16278">
        <v>45.582906000000001</v>
      </c>
      <c r="D16278">
        <v>451.68756103515625</v>
      </c>
    </row>
    <row r="16279" spans="1:4" x14ac:dyDescent="0.2">
      <c r="A16279" t="s">
        <v>188</v>
      </c>
      <c r="B16279">
        <v>-71.684000999999995</v>
      </c>
      <c r="C16279">
        <v>45.582902000000004</v>
      </c>
      <c r="D16279">
        <v>451.68756103515625</v>
      </c>
    </row>
    <row r="16280" spans="1:4" x14ac:dyDescent="0.2">
      <c r="A16280" t="s">
        <v>188</v>
      </c>
      <c r="B16280">
        <v>-71.684019000000006</v>
      </c>
      <c r="C16280">
        <v>45.582900000000009</v>
      </c>
      <c r="D16280">
        <v>451.68756103515625</v>
      </c>
    </row>
    <row r="16281" spans="1:4" x14ac:dyDescent="0.2">
      <c r="A16281" t="s">
        <v>188</v>
      </c>
      <c r="B16281">
        <v>-71.684034999999994</v>
      </c>
      <c r="C16281">
        <v>45.582900000000009</v>
      </c>
      <c r="D16281">
        <v>451.68756103515625</v>
      </c>
    </row>
    <row r="16282" spans="1:4" x14ac:dyDescent="0.2">
      <c r="A16282" t="s">
        <v>188</v>
      </c>
      <c r="B16282">
        <v>-71.684051999999994</v>
      </c>
      <c r="C16282">
        <v>45.582898999999998</v>
      </c>
      <c r="D16282">
        <v>450.63040161132812</v>
      </c>
    </row>
    <row r="16283" spans="1:4" x14ac:dyDescent="0.2">
      <c r="A16283" t="s">
        <v>188</v>
      </c>
      <c r="B16283">
        <v>-71.684066000000001</v>
      </c>
      <c r="C16283">
        <v>45.582894000000003</v>
      </c>
      <c r="D16283">
        <v>450.63040161132812</v>
      </c>
    </row>
    <row r="16284" spans="1:4" x14ac:dyDescent="0.2">
      <c r="A16284" t="s">
        <v>188</v>
      </c>
      <c r="B16284">
        <v>-71.684078999999997</v>
      </c>
      <c r="C16284">
        <v>45.582898</v>
      </c>
      <c r="D16284">
        <v>450.63040161132812</v>
      </c>
    </row>
    <row r="16285" spans="1:4" x14ac:dyDescent="0.2">
      <c r="A16285" t="s">
        <v>188</v>
      </c>
      <c r="B16285">
        <v>-71.684094000000002</v>
      </c>
      <c r="C16285">
        <v>45.582902000000004</v>
      </c>
      <c r="D16285">
        <v>450.63040161132812</v>
      </c>
    </row>
    <row r="16286" spans="1:4" x14ac:dyDescent="0.2">
      <c r="A16286" t="s">
        <v>188</v>
      </c>
      <c r="B16286">
        <v>-71.684104000000005</v>
      </c>
      <c r="C16286">
        <v>45.582909000000001</v>
      </c>
      <c r="D16286">
        <v>450.63040161132812</v>
      </c>
    </row>
    <row r="16287" spans="1:4" x14ac:dyDescent="0.2">
      <c r="A16287" t="s">
        <v>188</v>
      </c>
      <c r="B16287">
        <v>-71.684120000000007</v>
      </c>
      <c r="C16287">
        <v>45.582918999999997</v>
      </c>
      <c r="D16287">
        <v>450.63040161132812</v>
      </c>
    </row>
    <row r="16288" spans="1:4" x14ac:dyDescent="0.2">
      <c r="A16288" t="s">
        <v>188</v>
      </c>
      <c r="B16288">
        <v>-71.684134</v>
      </c>
      <c r="C16288">
        <v>45.582926</v>
      </c>
      <c r="D16288">
        <v>450.63040161132812</v>
      </c>
    </row>
    <row r="16289" spans="1:4" x14ac:dyDescent="0.2">
      <c r="A16289" t="s">
        <v>188</v>
      </c>
      <c r="B16289">
        <v>-71.684146999999996</v>
      </c>
      <c r="C16289">
        <v>45.582932</v>
      </c>
      <c r="D16289">
        <v>450.63040161132812</v>
      </c>
    </row>
    <row r="16290" spans="1:4" x14ac:dyDescent="0.2">
      <c r="A16290" t="s">
        <v>188</v>
      </c>
      <c r="B16290">
        <v>-71.684158999999994</v>
      </c>
      <c r="C16290">
        <v>45.582937999999999</v>
      </c>
      <c r="D16290">
        <v>449.69302368164062</v>
      </c>
    </row>
    <row r="16291" spans="1:4" x14ac:dyDescent="0.2">
      <c r="A16291" t="s">
        <v>188</v>
      </c>
      <c r="B16291">
        <v>-71.684168</v>
      </c>
      <c r="C16291">
        <v>45.58294200000001</v>
      </c>
      <c r="D16291">
        <v>448.31753540039062</v>
      </c>
    </row>
    <row r="16292" spans="1:4" x14ac:dyDescent="0.2">
      <c r="A16292" t="s">
        <v>188</v>
      </c>
      <c r="B16292">
        <v>-71.684169999999995</v>
      </c>
      <c r="C16292">
        <v>45.582953000000003</v>
      </c>
      <c r="D16292">
        <v>448.31753540039062</v>
      </c>
    </row>
    <row r="16293" spans="1:4" x14ac:dyDescent="0.2">
      <c r="A16293" t="s">
        <v>188</v>
      </c>
      <c r="B16293">
        <v>-71.684169999999995</v>
      </c>
      <c r="C16293">
        <v>45.582960999999997</v>
      </c>
      <c r="D16293">
        <v>448.31753540039062</v>
      </c>
    </row>
    <row r="16294" spans="1:4" x14ac:dyDescent="0.2">
      <c r="A16294" t="s">
        <v>188</v>
      </c>
      <c r="B16294">
        <v>-71.684162000000001</v>
      </c>
      <c r="C16294">
        <v>45.582968999999999</v>
      </c>
      <c r="D16294">
        <v>448.31753540039062</v>
      </c>
    </row>
    <row r="16295" spans="1:4" x14ac:dyDescent="0.2">
      <c r="A16295" t="s">
        <v>188</v>
      </c>
      <c r="B16295">
        <v>-71.684155000000018</v>
      </c>
      <c r="C16295">
        <v>45.58298400000001</v>
      </c>
      <c r="D16295">
        <v>449.16024780273438</v>
      </c>
    </row>
    <row r="16296" spans="1:4" x14ac:dyDescent="0.2">
      <c r="A16296" t="s">
        <v>188</v>
      </c>
      <c r="B16296">
        <v>-71.684146999999996</v>
      </c>
      <c r="C16296">
        <v>45.582994999999997</v>
      </c>
      <c r="D16296">
        <v>449.16024780273438</v>
      </c>
    </row>
    <row r="16297" spans="1:4" x14ac:dyDescent="0.2">
      <c r="A16297" t="s">
        <v>188</v>
      </c>
      <c r="B16297">
        <v>-71.684134999999998</v>
      </c>
      <c r="C16297">
        <v>45.583005</v>
      </c>
      <c r="D16297">
        <v>449.16024780273438</v>
      </c>
    </row>
    <row r="16298" spans="1:4" x14ac:dyDescent="0.2">
      <c r="A16298" t="s">
        <v>188</v>
      </c>
      <c r="B16298">
        <v>-71.684123</v>
      </c>
      <c r="C16298">
        <v>45.583013000000001</v>
      </c>
      <c r="D16298">
        <v>447.81048583984375</v>
      </c>
    </row>
    <row r="16299" spans="1:4" x14ac:dyDescent="0.2">
      <c r="A16299" t="s">
        <v>188</v>
      </c>
      <c r="B16299">
        <v>-71.684106</v>
      </c>
      <c r="C16299">
        <v>45.583021000000002</v>
      </c>
      <c r="D16299">
        <v>447.81048583984375</v>
      </c>
    </row>
    <row r="16300" spans="1:4" x14ac:dyDescent="0.2">
      <c r="A16300" t="s">
        <v>188</v>
      </c>
      <c r="B16300">
        <v>-71.684089999999998</v>
      </c>
      <c r="C16300">
        <v>45.58302900000001</v>
      </c>
      <c r="D16300">
        <v>447.81048583984375</v>
      </c>
    </row>
    <row r="16301" spans="1:4" x14ac:dyDescent="0.2">
      <c r="A16301" t="s">
        <v>188</v>
      </c>
      <c r="B16301">
        <v>-71.684082000000004</v>
      </c>
      <c r="C16301">
        <v>45.583041999999999</v>
      </c>
      <c r="D16301">
        <v>447.81048583984375</v>
      </c>
    </row>
    <row r="16302" spans="1:4" x14ac:dyDescent="0.2">
      <c r="A16302" t="s">
        <v>188</v>
      </c>
      <c r="B16302">
        <v>-71.684068999999994</v>
      </c>
      <c r="C16302">
        <v>45.583055999999999</v>
      </c>
      <c r="D16302">
        <v>447.81048583984375</v>
      </c>
    </row>
    <row r="16303" spans="1:4" x14ac:dyDescent="0.2">
      <c r="A16303" t="s">
        <v>188</v>
      </c>
      <c r="B16303">
        <v>-71.684060000000002</v>
      </c>
      <c r="C16303">
        <v>45.583067999999997</v>
      </c>
      <c r="D16303">
        <v>447.81048583984375</v>
      </c>
    </row>
    <row r="16304" spans="1:4" x14ac:dyDescent="0.2">
      <c r="A16304" t="s">
        <v>188</v>
      </c>
      <c r="B16304">
        <v>-71.684054000000003</v>
      </c>
      <c r="C16304">
        <v>45.583076000000005</v>
      </c>
      <c r="D16304">
        <v>448.61349487304688</v>
      </c>
    </row>
    <row r="16305" spans="1:4" x14ac:dyDescent="0.2">
      <c r="A16305" t="s">
        <v>188</v>
      </c>
      <c r="B16305">
        <v>-71.684043000000003</v>
      </c>
      <c r="C16305">
        <v>45.583089999999999</v>
      </c>
      <c r="D16305">
        <v>447.28372192382812</v>
      </c>
    </row>
    <row r="16306" spans="1:4" x14ac:dyDescent="0.2">
      <c r="A16306" t="s">
        <v>188</v>
      </c>
      <c r="B16306">
        <v>-71.684032999999999</v>
      </c>
      <c r="C16306">
        <v>45.583103999999999</v>
      </c>
      <c r="D16306">
        <v>447.28372192382812</v>
      </c>
    </row>
    <row r="16307" spans="1:4" x14ac:dyDescent="0.2">
      <c r="A16307" t="s">
        <v>188</v>
      </c>
      <c r="B16307">
        <v>-71.684022999999996</v>
      </c>
      <c r="C16307">
        <v>45.583117000000009</v>
      </c>
      <c r="D16307">
        <v>447.28372192382812</v>
      </c>
    </row>
    <row r="16308" spans="1:4" x14ac:dyDescent="0.2">
      <c r="A16308" t="s">
        <v>188</v>
      </c>
      <c r="B16308">
        <v>-71.684004999999999</v>
      </c>
      <c r="C16308">
        <v>45.583131999999999</v>
      </c>
      <c r="D16308">
        <v>447.28372192382812</v>
      </c>
    </row>
    <row r="16309" spans="1:4" x14ac:dyDescent="0.2">
      <c r="A16309" t="s">
        <v>188</v>
      </c>
      <c r="B16309">
        <v>-71.683991000000006</v>
      </c>
      <c r="C16309">
        <v>45.583145000000002</v>
      </c>
      <c r="D16309">
        <v>447.28372192382812</v>
      </c>
    </row>
    <row r="16310" spans="1:4" x14ac:dyDescent="0.2">
      <c r="A16310" t="s">
        <v>188</v>
      </c>
      <c r="B16310">
        <v>-71.683980000000005</v>
      </c>
      <c r="C16310">
        <v>45.583154</v>
      </c>
      <c r="D16310">
        <v>447.28372192382812</v>
      </c>
    </row>
    <row r="16311" spans="1:4" x14ac:dyDescent="0.2">
      <c r="A16311" t="s">
        <v>188</v>
      </c>
      <c r="B16311">
        <v>-71.683970000000002</v>
      </c>
      <c r="C16311">
        <v>45.583162000000002</v>
      </c>
      <c r="D16311">
        <v>447.28372192382812</v>
      </c>
    </row>
    <row r="16312" spans="1:4" x14ac:dyDescent="0.2">
      <c r="A16312" t="s">
        <v>188</v>
      </c>
      <c r="B16312">
        <v>-71.683958000000004</v>
      </c>
      <c r="C16312">
        <v>45.583168999999998</v>
      </c>
      <c r="D16312">
        <v>446.79739379882812</v>
      </c>
    </row>
    <row r="16313" spans="1:4" x14ac:dyDescent="0.2">
      <c r="A16313" t="s">
        <v>188</v>
      </c>
      <c r="B16313">
        <v>-71.683944999999994</v>
      </c>
      <c r="C16313">
        <v>45.583174999999997</v>
      </c>
      <c r="D16313">
        <v>446.79739379882812</v>
      </c>
    </row>
    <row r="16314" spans="1:4" x14ac:dyDescent="0.2">
      <c r="A16314" t="s">
        <v>188</v>
      </c>
      <c r="B16314">
        <v>-71.683921999999995</v>
      </c>
      <c r="C16314">
        <v>45.583182000000001</v>
      </c>
      <c r="D16314">
        <v>446.79739379882812</v>
      </c>
    </row>
    <row r="16315" spans="1:4" x14ac:dyDescent="0.2">
      <c r="A16315" t="s">
        <v>188</v>
      </c>
      <c r="B16315">
        <v>-71.683899999999994</v>
      </c>
      <c r="C16315">
        <v>45.583187000000002</v>
      </c>
      <c r="D16315">
        <v>446.79739379882812</v>
      </c>
    </row>
    <row r="16316" spans="1:4" x14ac:dyDescent="0.2">
      <c r="A16316" t="s">
        <v>188</v>
      </c>
      <c r="B16316">
        <v>-71.683881</v>
      </c>
      <c r="C16316">
        <v>45.583196999999998</v>
      </c>
      <c r="D16316">
        <v>446.79739379882812</v>
      </c>
    </row>
    <row r="16317" spans="1:4" x14ac:dyDescent="0.2">
      <c r="A16317" t="s">
        <v>188</v>
      </c>
      <c r="B16317">
        <v>-71.683859999999996</v>
      </c>
      <c r="C16317">
        <v>45.583206000000004</v>
      </c>
      <c r="D16317">
        <v>446.79739379882812</v>
      </c>
    </row>
    <row r="16318" spans="1:4" x14ac:dyDescent="0.2">
      <c r="A16318" t="s">
        <v>188</v>
      </c>
      <c r="B16318">
        <v>-71.683842999999996</v>
      </c>
      <c r="C16318">
        <v>45.583215000000003</v>
      </c>
      <c r="D16318">
        <v>447.60897827148438</v>
      </c>
    </row>
    <row r="16319" spans="1:4" x14ac:dyDescent="0.2">
      <c r="A16319" t="s">
        <v>188</v>
      </c>
      <c r="B16319">
        <v>-71.683828000000005</v>
      </c>
      <c r="C16319">
        <v>45.583226000000003</v>
      </c>
      <c r="D16319">
        <v>447.60897827148438</v>
      </c>
    </row>
    <row r="16320" spans="1:4" x14ac:dyDescent="0.2">
      <c r="A16320" t="s">
        <v>188</v>
      </c>
      <c r="B16320">
        <v>-71.683817000000005</v>
      </c>
      <c r="C16320">
        <v>45.583232000000002</v>
      </c>
      <c r="D16320">
        <v>447.60897827148438</v>
      </c>
    </row>
    <row r="16321" spans="1:4" x14ac:dyDescent="0.2">
      <c r="A16321" t="s">
        <v>188</v>
      </c>
      <c r="B16321">
        <v>-71.683801000000003</v>
      </c>
      <c r="C16321">
        <v>45.583238999999999</v>
      </c>
      <c r="D16321">
        <v>447.60897827148438</v>
      </c>
    </row>
    <row r="16322" spans="1:4" x14ac:dyDescent="0.2">
      <c r="A16322" t="s">
        <v>188</v>
      </c>
      <c r="B16322">
        <v>-71.683781999999994</v>
      </c>
      <c r="C16322">
        <v>45.583253999999997</v>
      </c>
      <c r="D16322">
        <v>446.3245849609375</v>
      </c>
    </row>
    <row r="16323" spans="1:4" x14ac:dyDescent="0.2">
      <c r="A16323" t="s">
        <v>188</v>
      </c>
      <c r="B16323">
        <v>-71.683760000000007</v>
      </c>
      <c r="C16323">
        <v>45.583258999999998</v>
      </c>
      <c r="D16323">
        <v>446.3245849609375</v>
      </c>
    </row>
    <row r="16324" spans="1:4" x14ac:dyDescent="0.2">
      <c r="A16324" t="s">
        <v>188</v>
      </c>
      <c r="B16324">
        <v>-71.683739000000003</v>
      </c>
      <c r="C16324">
        <v>45.583266000000002</v>
      </c>
      <c r="D16324">
        <v>447.12042236328125</v>
      </c>
    </row>
    <row r="16325" spans="1:4" x14ac:dyDescent="0.2">
      <c r="A16325" t="s">
        <v>188</v>
      </c>
      <c r="B16325">
        <v>-71.683723000000015</v>
      </c>
      <c r="C16325">
        <v>45.583275999999998</v>
      </c>
      <c r="D16325">
        <v>447.12042236328125</v>
      </c>
    </row>
    <row r="16326" spans="1:4" x14ac:dyDescent="0.2">
      <c r="A16326" t="s">
        <v>188</v>
      </c>
      <c r="B16326">
        <v>-71.683713999999995</v>
      </c>
      <c r="C16326">
        <v>45.583286999999999</v>
      </c>
      <c r="D16326">
        <v>447.12042236328125</v>
      </c>
    </row>
    <row r="16327" spans="1:4" x14ac:dyDescent="0.2">
      <c r="A16327" t="s">
        <v>188</v>
      </c>
      <c r="B16327">
        <v>-71.683699000000004</v>
      </c>
      <c r="C16327">
        <v>45.583297999999999</v>
      </c>
      <c r="D16327">
        <v>447.12042236328125</v>
      </c>
    </row>
    <row r="16328" spans="1:4" x14ac:dyDescent="0.2">
      <c r="A16328" t="s">
        <v>188</v>
      </c>
      <c r="B16328">
        <v>-71.683688000000004</v>
      </c>
      <c r="C16328">
        <v>45.583309</v>
      </c>
      <c r="D16328">
        <v>447.12042236328125</v>
      </c>
    </row>
    <row r="16329" spans="1:4" x14ac:dyDescent="0.2">
      <c r="A16329" t="s">
        <v>188</v>
      </c>
      <c r="B16329">
        <v>-71.68367600000002</v>
      </c>
      <c r="C16329">
        <v>45.583323</v>
      </c>
      <c r="D16329">
        <v>445.83651733398438</v>
      </c>
    </row>
    <row r="16330" spans="1:4" x14ac:dyDescent="0.2">
      <c r="A16330" t="s">
        <v>188</v>
      </c>
      <c r="B16330">
        <v>-71.683660000000003</v>
      </c>
      <c r="C16330">
        <v>45.583342000000002</v>
      </c>
      <c r="D16330">
        <v>445.83651733398438</v>
      </c>
    </row>
    <row r="16331" spans="1:4" x14ac:dyDescent="0.2">
      <c r="A16331" t="s">
        <v>188</v>
      </c>
      <c r="B16331">
        <v>-71.683642000000006</v>
      </c>
      <c r="C16331">
        <v>45.583359999999999</v>
      </c>
      <c r="D16331">
        <v>446.58871459960938</v>
      </c>
    </row>
    <row r="16332" spans="1:4" x14ac:dyDescent="0.2">
      <c r="A16332" t="s">
        <v>188</v>
      </c>
      <c r="B16332">
        <v>-71.683628999999996</v>
      </c>
      <c r="C16332">
        <v>45.583377000000006</v>
      </c>
      <c r="D16332">
        <v>446.58871459960938</v>
      </c>
    </row>
    <row r="16333" spans="1:4" x14ac:dyDescent="0.2">
      <c r="A16333" t="s">
        <v>188</v>
      </c>
      <c r="B16333">
        <v>-71.683612999999994</v>
      </c>
      <c r="C16333">
        <v>45.583387999999999</v>
      </c>
      <c r="D16333">
        <v>446.58871459960938</v>
      </c>
    </row>
    <row r="16334" spans="1:4" x14ac:dyDescent="0.2">
      <c r="A16334" t="s">
        <v>188</v>
      </c>
      <c r="B16334">
        <v>-71.683597000000006</v>
      </c>
      <c r="C16334">
        <v>45.583399999999997</v>
      </c>
      <c r="D16334">
        <v>445.27896118164062</v>
      </c>
    </row>
    <row r="16335" spans="1:4" x14ac:dyDescent="0.2">
      <c r="A16335" t="s">
        <v>188</v>
      </c>
      <c r="B16335">
        <v>-71.683573999999993</v>
      </c>
      <c r="C16335">
        <v>45.583410999999998</v>
      </c>
      <c r="D16335">
        <v>445.27896118164062</v>
      </c>
    </row>
    <row r="16336" spans="1:4" x14ac:dyDescent="0.2">
      <c r="A16336" t="s">
        <v>188</v>
      </c>
      <c r="B16336">
        <v>-71.683548999999999</v>
      </c>
      <c r="C16336">
        <v>45.583418000000009</v>
      </c>
      <c r="D16336">
        <v>445.96966552734375</v>
      </c>
    </row>
    <row r="16337" spans="1:4" x14ac:dyDescent="0.2">
      <c r="A16337" t="s">
        <v>188</v>
      </c>
      <c r="B16337">
        <v>-71.683524000000006</v>
      </c>
      <c r="C16337">
        <v>45.583426000000003</v>
      </c>
      <c r="D16337">
        <v>445.96966552734375</v>
      </c>
    </row>
    <row r="16338" spans="1:4" x14ac:dyDescent="0.2">
      <c r="A16338" t="s">
        <v>188</v>
      </c>
      <c r="B16338">
        <v>-71.683499999999995</v>
      </c>
      <c r="C16338">
        <v>45.583429000000002</v>
      </c>
      <c r="D16338">
        <v>445.96966552734375</v>
      </c>
    </row>
    <row r="16339" spans="1:4" x14ac:dyDescent="0.2">
      <c r="A16339" t="s">
        <v>188</v>
      </c>
      <c r="B16339">
        <v>-71.683474000000004</v>
      </c>
      <c r="C16339">
        <v>45.583429000000002</v>
      </c>
      <c r="D16339">
        <v>445.96966552734375</v>
      </c>
    </row>
    <row r="16340" spans="1:4" x14ac:dyDescent="0.2">
      <c r="A16340" t="s">
        <v>188</v>
      </c>
      <c r="B16340">
        <v>-71.683456000000007</v>
      </c>
      <c r="C16340">
        <v>45.583435000000001</v>
      </c>
      <c r="D16340">
        <v>446.71099853515625</v>
      </c>
    </row>
    <row r="16341" spans="1:4" x14ac:dyDescent="0.2">
      <c r="A16341" t="s">
        <v>188</v>
      </c>
      <c r="B16341">
        <v>-71.683440000000004</v>
      </c>
      <c r="C16341">
        <v>45.583443000000003</v>
      </c>
      <c r="D16341">
        <v>446.71099853515625</v>
      </c>
    </row>
    <row r="16342" spans="1:4" x14ac:dyDescent="0.2">
      <c r="A16342" t="s">
        <v>188</v>
      </c>
      <c r="B16342">
        <v>-71.683430000000001</v>
      </c>
      <c r="C16342">
        <v>45.583444</v>
      </c>
      <c r="D16342">
        <v>446.71099853515625</v>
      </c>
    </row>
    <row r="16343" spans="1:4" x14ac:dyDescent="0.2">
      <c r="A16343" t="s">
        <v>188</v>
      </c>
      <c r="B16343">
        <v>-71.683417000000006</v>
      </c>
      <c r="C16343">
        <v>45.583441000000001</v>
      </c>
      <c r="D16343">
        <v>446.71099853515625</v>
      </c>
    </row>
    <row r="16344" spans="1:4" x14ac:dyDescent="0.2">
      <c r="A16344" t="s">
        <v>188</v>
      </c>
      <c r="B16344">
        <v>-71.683408999999997</v>
      </c>
      <c r="C16344">
        <v>45.583446000000002</v>
      </c>
      <c r="D16344">
        <v>446.71099853515625</v>
      </c>
    </row>
    <row r="16345" spans="1:4" x14ac:dyDescent="0.2">
      <c r="A16345" t="s">
        <v>188</v>
      </c>
      <c r="B16345">
        <v>-71.683397999999997</v>
      </c>
      <c r="C16345">
        <v>45.583463000000009</v>
      </c>
      <c r="D16345">
        <v>446.71099853515625</v>
      </c>
    </row>
    <row r="16346" spans="1:4" x14ac:dyDescent="0.2">
      <c r="A16346" t="s">
        <v>188</v>
      </c>
      <c r="B16346">
        <v>-71.683385999999999</v>
      </c>
      <c r="C16346">
        <v>45.583472</v>
      </c>
      <c r="D16346">
        <v>446.71099853515625</v>
      </c>
    </row>
    <row r="16347" spans="1:4" x14ac:dyDescent="0.2">
      <c r="A16347" t="s">
        <v>188</v>
      </c>
      <c r="B16347">
        <v>-71.683375999999996</v>
      </c>
      <c r="C16347">
        <v>45.583480000000002</v>
      </c>
      <c r="D16347">
        <v>445.26068115234375</v>
      </c>
    </row>
    <row r="16348" spans="1:4" x14ac:dyDescent="0.2">
      <c r="A16348" t="s">
        <v>188</v>
      </c>
      <c r="B16348">
        <v>-71.683366000000007</v>
      </c>
      <c r="C16348">
        <v>45.583497000000001</v>
      </c>
      <c r="D16348">
        <v>445.26068115234375</v>
      </c>
    </row>
    <row r="16349" spans="1:4" x14ac:dyDescent="0.2">
      <c r="A16349" t="s">
        <v>188</v>
      </c>
      <c r="B16349">
        <v>-71.683351000000002</v>
      </c>
      <c r="C16349">
        <v>45.583511999999999</v>
      </c>
      <c r="D16349">
        <v>445.99911499023438</v>
      </c>
    </row>
    <row r="16350" spans="1:4" x14ac:dyDescent="0.2">
      <c r="A16350" t="s">
        <v>188</v>
      </c>
      <c r="B16350">
        <v>-71.683334000000016</v>
      </c>
      <c r="C16350">
        <v>45.583526999999997</v>
      </c>
      <c r="D16350">
        <v>445.99911499023438</v>
      </c>
    </row>
    <row r="16351" spans="1:4" x14ac:dyDescent="0.2">
      <c r="A16351" t="s">
        <v>188</v>
      </c>
      <c r="B16351">
        <v>-71.683325999999994</v>
      </c>
      <c r="C16351">
        <v>45.583542000000001</v>
      </c>
      <c r="D16351">
        <v>445.99911499023438</v>
      </c>
    </row>
    <row r="16352" spans="1:4" x14ac:dyDescent="0.2">
      <c r="A16352" t="s">
        <v>188</v>
      </c>
      <c r="B16352">
        <v>-71.683318</v>
      </c>
      <c r="C16352">
        <v>45.583559000000001</v>
      </c>
      <c r="D16352">
        <v>444.50088500976562</v>
      </c>
    </row>
    <row r="16353" spans="1:4" x14ac:dyDescent="0.2">
      <c r="A16353" t="s">
        <v>188</v>
      </c>
      <c r="B16353">
        <v>-71.683312000000001</v>
      </c>
      <c r="C16353">
        <v>45.583573999999999</v>
      </c>
      <c r="D16353">
        <v>444.50088500976562</v>
      </c>
    </row>
    <row r="16354" spans="1:4" x14ac:dyDescent="0.2">
      <c r="A16354" t="s">
        <v>188</v>
      </c>
      <c r="B16354">
        <v>-71.683307999999997</v>
      </c>
      <c r="C16354">
        <v>45.583587000000001</v>
      </c>
      <c r="D16354">
        <v>444.50088500976562</v>
      </c>
    </row>
    <row r="16355" spans="1:4" x14ac:dyDescent="0.2">
      <c r="A16355" t="s">
        <v>188</v>
      </c>
      <c r="B16355">
        <v>-71.683302999999995</v>
      </c>
      <c r="C16355">
        <v>45.583599</v>
      </c>
      <c r="D16355">
        <v>444.50088500976562</v>
      </c>
    </row>
    <row r="16356" spans="1:4" x14ac:dyDescent="0.2">
      <c r="A16356" t="s">
        <v>188</v>
      </c>
      <c r="B16356">
        <v>-71.683296999999996</v>
      </c>
      <c r="C16356">
        <v>45.583616999999997</v>
      </c>
      <c r="D16356">
        <v>444.50088500976562</v>
      </c>
    </row>
    <row r="16357" spans="1:4" x14ac:dyDescent="0.2">
      <c r="A16357" t="s">
        <v>188</v>
      </c>
      <c r="B16357">
        <v>-71.683294000000004</v>
      </c>
      <c r="C16357">
        <v>45.583632000000001</v>
      </c>
      <c r="D16357">
        <v>443.05087280273438</v>
      </c>
    </row>
    <row r="16358" spans="1:4" x14ac:dyDescent="0.2">
      <c r="A16358" t="s">
        <v>188</v>
      </c>
      <c r="B16358">
        <v>-71.683290999999997</v>
      </c>
      <c r="C16358">
        <v>45.583643000000002</v>
      </c>
      <c r="D16358">
        <v>443.05087280273438</v>
      </c>
    </row>
    <row r="16359" spans="1:4" x14ac:dyDescent="0.2">
      <c r="A16359" t="s">
        <v>188</v>
      </c>
      <c r="B16359">
        <v>-71.683290999999997</v>
      </c>
      <c r="C16359">
        <v>45.583654000000003</v>
      </c>
      <c r="D16359">
        <v>443.05087280273438</v>
      </c>
    </row>
    <row r="16360" spans="1:4" x14ac:dyDescent="0.2">
      <c r="A16360" t="s">
        <v>188</v>
      </c>
      <c r="B16360">
        <v>-71.683294000000004</v>
      </c>
      <c r="C16360">
        <v>45.583665000000003</v>
      </c>
      <c r="D16360">
        <v>443.05087280273438</v>
      </c>
    </row>
    <row r="16361" spans="1:4" x14ac:dyDescent="0.2">
      <c r="A16361" t="s">
        <v>188</v>
      </c>
      <c r="B16361">
        <v>-71.683248940553952</v>
      </c>
      <c r="C16361">
        <v>45.583785595583592</v>
      </c>
      <c r="D16361">
        <v>440.8021240234375</v>
      </c>
    </row>
    <row r="16362" spans="1:4" x14ac:dyDescent="0.2">
      <c r="A16362" t="s">
        <v>188</v>
      </c>
      <c r="B16362">
        <v>-71.683190282648866</v>
      </c>
      <c r="C16362">
        <v>45.583969375761392</v>
      </c>
      <c r="D16362">
        <v>438.13681030273438</v>
      </c>
    </row>
    <row r="16363" spans="1:4" x14ac:dyDescent="0.2">
      <c r="A16363" t="s">
        <v>188</v>
      </c>
      <c r="B16363">
        <v>-71.683192221875231</v>
      </c>
      <c r="C16363">
        <v>45.584168723999824</v>
      </c>
      <c r="D16363">
        <v>434.57305908203125</v>
      </c>
    </row>
    <row r="16364" spans="1:4" x14ac:dyDescent="0.2">
      <c r="A16364" t="s">
        <v>188</v>
      </c>
      <c r="B16364">
        <v>-71.683142254343679</v>
      </c>
      <c r="C16364">
        <v>45.584274979951047</v>
      </c>
      <c r="D16364">
        <v>433.70504760742188</v>
      </c>
    </row>
    <row r="16365" spans="1:4" x14ac:dyDescent="0.2">
      <c r="A16365" t="s">
        <v>188</v>
      </c>
      <c r="B16365">
        <v>-71.683146247946837</v>
      </c>
      <c r="C16365">
        <v>45.584421185910742</v>
      </c>
      <c r="D16365">
        <v>431.39590454101562</v>
      </c>
    </row>
    <row r="16366" spans="1:4" x14ac:dyDescent="0.2">
      <c r="A16366" t="s">
        <v>188</v>
      </c>
      <c r="B16366">
        <v>-71.683124400889923</v>
      </c>
      <c r="C16366">
        <v>45.584448401527673</v>
      </c>
      <c r="D16366">
        <v>430.21826171875</v>
      </c>
    </row>
    <row r="16367" spans="1:4" x14ac:dyDescent="0.2">
      <c r="A16367" t="s">
        <v>188</v>
      </c>
      <c r="B16367">
        <v>-71.683177709794094</v>
      </c>
      <c r="C16367">
        <v>45.584502800079257</v>
      </c>
      <c r="D16367">
        <v>430.21826171875</v>
      </c>
    </row>
    <row r="16368" spans="1:4" x14ac:dyDescent="0.2">
      <c r="A16368" t="s">
        <v>188</v>
      </c>
      <c r="B16368">
        <v>-71.683147618761708</v>
      </c>
      <c r="C16368">
        <v>45.584674209999129</v>
      </c>
      <c r="D16368">
        <v>426.561279296875</v>
      </c>
    </row>
    <row r="16369" spans="1:4" x14ac:dyDescent="0.2">
      <c r="A16369" t="s">
        <v>188</v>
      </c>
      <c r="B16369">
        <v>-71.683111828035152</v>
      </c>
      <c r="C16369">
        <v>45.5847534189841</v>
      </c>
      <c r="D16369">
        <v>425.5108642578125</v>
      </c>
    </row>
    <row r="16370" spans="1:4" x14ac:dyDescent="0.2">
      <c r="A16370" t="s">
        <v>188</v>
      </c>
      <c r="B16370">
        <v>-71.683026024698378</v>
      </c>
      <c r="C16370">
        <v>45.584800406278248</v>
      </c>
      <c r="D16370">
        <v>425.5108642578125</v>
      </c>
    </row>
    <row r="16371" spans="1:4" x14ac:dyDescent="0.2">
      <c r="A16371" t="s">
        <v>188</v>
      </c>
      <c r="B16371">
        <v>-71.682966821110284</v>
      </c>
      <c r="C16371">
        <v>45.584899934651546</v>
      </c>
      <c r="D16371">
        <v>422.98797607421875</v>
      </c>
    </row>
    <row r="16372" spans="1:4" x14ac:dyDescent="0.2">
      <c r="A16372" t="s">
        <v>188</v>
      </c>
      <c r="B16372">
        <v>-71.682868669024131</v>
      </c>
      <c r="C16372">
        <v>45.584982077302641</v>
      </c>
      <c r="D16372">
        <v>421.65972900390625</v>
      </c>
    </row>
    <row r="16373" spans="1:4" x14ac:dyDescent="0.2">
      <c r="A16373" t="s">
        <v>188</v>
      </c>
      <c r="B16373">
        <v>-71.682570776185401</v>
      </c>
      <c r="C16373">
        <v>45.585169496657564</v>
      </c>
      <c r="D16373">
        <v>418.80984497070312</v>
      </c>
    </row>
    <row r="16374" spans="1:4" x14ac:dyDescent="0.2">
      <c r="A16374" t="s">
        <v>188</v>
      </c>
      <c r="B16374">
        <v>-71.682419942913441</v>
      </c>
      <c r="C16374">
        <v>45.585238622492803</v>
      </c>
      <c r="D16374">
        <v>417.46670532226562</v>
      </c>
    </row>
    <row r="16375" spans="1:4" x14ac:dyDescent="0.2">
      <c r="A16375" t="s">
        <v>188</v>
      </c>
      <c r="B16375">
        <v>-71.682295095390074</v>
      </c>
      <c r="C16375">
        <v>45.585350629585108</v>
      </c>
      <c r="D16375">
        <v>413.981689453125</v>
      </c>
    </row>
    <row r="16376" spans="1:4" x14ac:dyDescent="0.2">
      <c r="A16376" t="s">
        <v>188</v>
      </c>
      <c r="B16376">
        <v>-71.682116521132301</v>
      </c>
      <c r="C16376">
        <v>45.585439734144579</v>
      </c>
      <c r="D16376">
        <v>412.867431640625</v>
      </c>
    </row>
    <row r="16377" spans="1:4" x14ac:dyDescent="0.2">
      <c r="A16377" t="s">
        <v>188</v>
      </c>
      <c r="B16377">
        <v>-71.682084122887233</v>
      </c>
      <c r="C16377">
        <v>45.585480129989115</v>
      </c>
      <c r="D16377">
        <v>412.867431640625</v>
      </c>
    </row>
    <row r="16378" spans="1:4" x14ac:dyDescent="0.2">
      <c r="A16378" t="s">
        <v>188</v>
      </c>
      <c r="B16378">
        <v>-71.681972811213114</v>
      </c>
      <c r="C16378">
        <v>45.585553555460905</v>
      </c>
      <c r="D16378">
        <v>411.54522705078125</v>
      </c>
    </row>
    <row r="16379" spans="1:4" x14ac:dyDescent="0.2">
      <c r="A16379" t="s">
        <v>188</v>
      </c>
      <c r="B16379">
        <v>-71.681888859049863</v>
      </c>
      <c r="C16379">
        <v>45.585586068552189</v>
      </c>
      <c r="D16379">
        <v>410.38540649414062</v>
      </c>
    </row>
    <row r="16380" spans="1:4" x14ac:dyDescent="0.2">
      <c r="A16380" t="s">
        <v>188</v>
      </c>
      <c r="B16380">
        <v>-71.681443494027803</v>
      </c>
      <c r="C16380">
        <v>45.586017326163407</v>
      </c>
      <c r="D16380">
        <v>406.41253662109375</v>
      </c>
    </row>
    <row r="16381" spans="1:4" x14ac:dyDescent="0.2">
      <c r="A16381" t="s">
        <v>188</v>
      </c>
      <c r="B16381">
        <v>-71.681331176525305</v>
      </c>
      <c r="C16381">
        <v>45.58609737333871</v>
      </c>
      <c r="D16381">
        <v>405.85202026367188</v>
      </c>
    </row>
    <row r="16382" spans="1:4" x14ac:dyDescent="0.2">
      <c r="A16382" t="s">
        <v>188</v>
      </c>
      <c r="B16382">
        <v>-71.681272670841153</v>
      </c>
      <c r="C16382">
        <v>45.586192424120668</v>
      </c>
      <c r="D16382">
        <v>404.60302734375</v>
      </c>
    </row>
    <row r="16383" spans="1:4" x14ac:dyDescent="0.2">
      <c r="A16383" t="s">
        <v>188</v>
      </c>
      <c r="B16383">
        <v>-71.681198323360022</v>
      </c>
      <c r="C16383">
        <v>45.586265514316331</v>
      </c>
      <c r="D16383">
        <v>404.09225463867188</v>
      </c>
    </row>
    <row r="16384" spans="1:4" x14ac:dyDescent="0.2">
      <c r="A16384" t="s">
        <v>188</v>
      </c>
      <c r="B16384">
        <v>-71.681053903168362</v>
      </c>
      <c r="C16384">
        <v>45.586483946712995</v>
      </c>
      <c r="D16384">
        <v>402.23403930664062</v>
      </c>
    </row>
    <row r="16385" spans="1:4" x14ac:dyDescent="0.2">
      <c r="A16385" t="s">
        <v>188</v>
      </c>
      <c r="B16385">
        <v>-71.680957343643826</v>
      </c>
      <c r="C16385">
        <v>45.586586038293632</v>
      </c>
      <c r="D16385">
        <v>401.7901611328125</v>
      </c>
    </row>
    <row r="16386" spans="1:4" x14ac:dyDescent="0.2">
      <c r="A16386" t="s">
        <v>188</v>
      </c>
      <c r="B16386">
        <v>-71.680731702810434</v>
      </c>
      <c r="C16386">
        <v>45.586706486242207</v>
      </c>
      <c r="D16386">
        <v>401.906005859375</v>
      </c>
    </row>
    <row r="16387" spans="1:4" x14ac:dyDescent="0.2">
      <c r="A16387" t="s">
        <v>188</v>
      </c>
      <c r="B16387">
        <v>-71.680605786789627</v>
      </c>
      <c r="C16387">
        <v>45.586751201543755</v>
      </c>
      <c r="D16387">
        <v>401.53469848632812</v>
      </c>
    </row>
    <row r="16388" spans="1:4" x14ac:dyDescent="0.2">
      <c r="A16388" t="s">
        <v>188</v>
      </c>
      <c r="B16388">
        <v>-71.680180173581718</v>
      </c>
      <c r="C16388">
        <v>45.586990381302648</v>
      </c>
      <c r="D16388">
        <v>400.77267456054688</v>
      </c>
    </row>
    <row r="16389" spans="1:4" x14ac:dyDescent="0.2">
      <c r="A16389" t="s">
        <v>188</v>
      </c>
      <c r="B16389">
        <v>-71.679920669859513</v>
      </c>
      <c r="C16389">
        <v>45.58716749091667</v>
      </c>
      <c r="D16389">
        <v>400.35775756835938</v>
      </c>
    </row>
    <row r="16390" spans="1:4" x14ac:dyDescent="0.2">
      <c r="A16390" t="s">
        <v>188</v>
      </c>
      <c r="B16390">
        <v>-71.679675415372699</v>
      </c>
      <c r="C16390">
        <v>45.587379636885956</v>
      </c>
      <c r="D16390">
        <v>399.32659912109375</v>
      </c>
    </row>
    <row r="16391" spans="1:4" x14ac:dyDescent="0.2">
      <c r="A16391" t="s">
        <v>188</v>
      </c>
      <c r="B16391">
        <v>-71.679611712908596</v>
      </c>
      <c r="C16391">
        <v>45.587415259974435</v>
      </c>
      <c r="D16391">
        <v>399.11544799804688</v>
      </c>
    </row>
    <row r="16392" spans="1:4" x14ac:dyDescent="0.2">
      <c r="A16392" t="s">
        <v>188</v>
      </c>
      <c r="B16392">
        <v>-71.67951515338406</v>
      </c>
      <c r="C16392">
        <v>45.58751726773604</v>
      </c>
      <c r="D16392">
        <v>398.93344116210938</v>
      </c>
    </row>
    <row r="16393" spans="1:4" x14ac:dyDescent="0.2">
      <c r="A16393" t="s">
        <v>188</v>
      </c>
      <c r="B16393">
        <v>-71.679366458421782</v>
      </c>
      <c r="C16393">
        <v>45.587630507247894</v>
      </c>
      <c r="D16393">
        <v>398.75283813476562</v>
      </c>
    </row>
    <row r="16394" spans="1:4" x14ac:dyDescent="0.2">
      <c r="A16394" t="s">
        <v>188</v>
      </c>
      <c r="B16394">
        <v>-71.678763715764688</v>
      </c>
      <c r="C16394">
        <v>45.587909456985457</v>
      </c>
      <c r="D16394">
        <v>397.56423950195312</v>
      </c>
    </row>
    <row r="16395" spans="1:4" x14ac:dyDescent="0.2">
      <c r="A16395" t="s">
        <v>188</v>
      </c>
      <c r="B16395">
        <v>-71.678651398262176</v>
      </c>
      <c r="C16395">
        <v>45.587973075630529</v>
      </c>
      <c r="D16395">
        <v>397.22259521484375</v>
      </c>
    </row>
    <row r="16396" spans="1:4" x14ac:dyDescent="0.2">
      <c r="A16396" t="s">
        <v>188</v>
      </c>
      <c r="B16396">
        <v>-71.678503709128293</v>
      </c>
      <c r="C16396">
        <v>45.588089835541716</v>
      </c>
      <c r="D16396">
        <v>396.76507568359375</v>
      </c>
    </row>
    <row r="16397" spans="1:4" x14ac:dyDescent="0.2">
      <c r="A16397" t="s">
        <v>188</v>
      </c>
      <c r="B16397">
        <v>-71.67845735720374</v>
      </c>
      <c r="C16397">
        <v>45.588190083103655</v>
      </c>
      <c r="D16397">
        <v>396.23031616210938</v>
      </c>
    </row>
    <row r="16398" spans="1:4" x14ac:dyDescent="0.2">
      <c r="A16398" t="s">
        <v>188</v>
      </c>
      <c r="B16398">
        <v>-71.678451070776362</v>
      </c>
      <c r="C16398">
        <v>45.588597275959749</v>
      </c>
      <c r="D16398">
        <v>394.71746826171875</v>
      </c>
    </row>
    <row r="16399" spans="1:4" x14ac:dyDescent="0.2">
      <c r="A16399" t="s">
        <v>188</v>
      </c>
      <c r="B16399">
        <v>-71.678375801285881</v>
      </c>
      <c r="C16399">
        <v>45.588931294801156</v>
      </c>
      <c r="D16399">
        <v>393.32818603515625</v>
      </c>
    </row>
    <row r="16400" spans="1:4" x14ac:dyDescent="0.2">
      <c r="A16400" t="s">
        <v>188</v>
      </c>
      <c r="B16400">
        <v>-71.678201661148577</v>
      </c>
      <c r="C16400">
        <v>45.589165264672744</v>
      </c>
      <c r="D16400">
        <v>391.84280395507812</v>
      </c>
    </row>
    <row r="16401" spans="1:4" x14ac:dyDescent="0.2">
      <c r="A16401" t="s">
        <v>188</v>
      </c>
      <c r="B16401">
        <v>-71.678184758427918</v>
      </c>
      <c r="C16401">
        <v>45.589189176864544</v>
      </c>
      <c r="D16401">
        <v>391.84280395507812</v>
      </c>
    </row>
    <row r="16402" spans="1:4" x14ac:dyDescent="0.2">
      <c r="A16402" t="s">
        <v>188</v>
      </c>
      <c r="B16402">
        <v>-71.678188694917466</v>
      </c>
      <c r="C16402">
        <v>45.589231124409096</v>
      </c>
      <c r="D16402">
        <v>391.57843017578125</v>
      </c>
    </row>
    <row r="16403" spans="1:4" x14ac:dyDescent="0.2">
      <c r="A16403" t="s">
        <v>188</v>
      </c>
      <c r="B16403">
        <v>-71.678185435250242</v>
      </c>
      <c r="C16403">
        <v>45.589273271988773</v>
      </c>
      <c r="D16403">
        <v>391.23532104492188</v>
      </c>
    </row>
    <row r="16404" spans="1:4" x14ac:dyDescent="0.2">
      <c r="A16404" t="s">
        <v>188</v>
      </c>
      <c r="B16404">
        <v>-71.678200615600005</v>
      </c>
      <c r="C16404">
        <v>45.589301185700002</v>
      </c>
      <c r="D16404">
        <v>391.34024047851562</v>
      </c>
    </row>
    <row r="16405" spans="1:4" x14ac:dyDescent="0.2">
      <c r="A16405" t="s">
        <v>188</v>
      </c>
      <c r="B16405">
        <v>-71.678187791300005</v>
      </c>
      <c r="C16405">
        <v>45.589326918099999</v>
      </c>
      <c r="D16405">
        <v>391.0255126953125</v>
      </c>
    </row>
    <row r="16406" spans="1:4" x14ac:dyDescent="0.2">
      <c r="A16406" t="s">
        <v>188</v>
      </c>
      <c r="B16406">
        <v>-71.678169015799995</v>
      </c>
      <c r="C16406">
        <v>45.589348208200001</v>
      </c>
      <c r="D16406">
        <v>391.0255126953125</v>
      </c>
    </row>
    <row r="16407" spans="1:4" x14ac:dyDescent="0.2">
      <c r="A16407" t="s">
        <v>188</v>
      </c>
      <c r="B16407">
        <v>-71.678153760699999</v>
      </c>
      <c r="C16407">
        <v>45.589374359700003</v>
      </c>
      <c r="D16407">
        <v>390.85430908203125</v>
      </c>
    </row>
    <row r="16408" spans="1:4" x14ac:dyDescent="0.2">
      <c r="A16408" t="s">
        <v>188</v>
      </c>
      <c r="B16408">
        <v>-71.678133057400004</v>
      </c>
      <c r="C16408">
        <v>45.589397577600003</v>
      </c>
      <c r="D16408">
        <v>390.85430908203125</v>
      </c>
    </row>
    <row r="16409" spans="1:4" x14ac:dyDescent="0.2">
      <c r="A16409" t="s">
        <v>188</v>
      </c>
      <c r="B16409">
        <v>-71.678111096799995</v>
      </c>
      <c r="C16409">
        <v>45.589422723299997</v>
      </c>
      <c r="D16409">
        <v>390.85430908203125</v>
      </c>
    </row>
    <row r="16410" spans="1:4" x14ac:dyDescent="0.2">
      <c r="A16410" t="s">
        <v>188</v>
      </c>
      <c r="B16410">
        <v>-71.678099697500002</v>
      </c>
      <c r="C16410">
        <v>45.589443845700004</v>
      </c>
      <c r="D16410">
        <v>390.72296142578125</v>
      </c>
    </row>
    <row r="16411" spans="1:4" x14ac:dyDescent="0.2">
      <c r="A16411" t="s">
        <v>188</v>
      </c>
      <c r="B16411">
        <v>-71.678083939499999</v>
      </c>
      <c r="C16411">
        <v>45.589469745800002</v>
      </c>
      <c r="D16411">
        <v>390.50839233398438</v>
      </c>
    </row>
    <row r="16412" spans="1:4" x14ac:dyDescent="0.2">
      <c r="A16412" t="s">
        <v>188</v>
      </c>
      <c r="B16412">
        <v>-71.6780701932</v>
      </c>
      <c r="C16412">
        <v>45.589492293100001</v>
      </c>
      <c r="D16412">
        <v>390.50839233398438</v>
      </c>
    </row>
    <row r="16413" spans="1:4" x14ac:dyDescent="0.2">
      <c r="A16413" t="s">
        <v>188</v>
      </c>
      <c r="B16413">
        <v>-71.678060973100003</v>
      </c>
      <c r="C16413">
        <v>45.589524731000004</v>
      </c>
      <c r="D16413">
        <v>390.44808959960938</v>
      </c>
    </row>
    <row r="16414" spans="1:4" x14ac:dyDescent="0.2">
      <c r="A16414" t="s">
        <v>188</v>
      </c>
      <c r="B16414">
        <v>-71.678057201200005</v>
      </c>
      <c r="C16414">
        <v>45.589552642800001</v>
      </c>
      <c r="D16414">
        <v>390.44808959960938</v>
      </c>
    </row>
    <row r="16415" spans="1:4" x14ac:dyDescent="0.2">
      <c r="A16415" t="s">
        <v>188</v>
      </c>
      <c r="B16415">
        <v>-71.678046304700004</v>
      </c>
      <c r="C16415">
        <v>45.5895811412</v>
      </c>
      <c r="D16415">
        <v>390.41397094726562</v>
      </c>
    </row>
    <row r="16416" spans="1:4" x14ac:dyDescent="0.2">
      <c r="A16416" t="s">
        <v>188</v>
      </c>
      <c r="B16416">
        <v>-71.6780221649</v>
      </c>
      <c r="C16416">
        <v>45.5896036886</v>
      </c>
      <c r="D16416">
        <v>390.41397094726562</v>
      </c>
    </row>
    <row r="16417" spans="1:4" x14ac:dyDescent="0.2">
      <c r="A16417" t="s">
        <v>188</v>
      </c>
      <c r="B16417">
        <v>-71.678000455700001</v>
      </c>
      <c r="C16417">
        <v>45.589622212599998</v>
      </c>
      <c r="D16417">
        <v>390.28240966796875</v>
      </c>
    </row>
    <row r="16418" spans="1:4" x14ac:dyDescent="0.2">
      <c r="A16418" t="s">
        <v>188</v>
      </c>
      <c r="B16418">
        <v>-71.677976064399999</v>
      </c>
      <c r="C16418">
        <v>45.589638138200002</v>
      </c>
      <c r="D16418">
        <v>390.28240966796875</v>
      </c>
    </row>
    <row r="16419" spans="1:4" x14ac:dyDescent="0.2">
      <c r="A16419" t="s">
        <v>188</v>
      </c>
      <c r="B16419">
        <v>-71.677934574000005</v>
      </c>
      <c r="C16419">
        <v>45.589654566699998</v>
      </c>
      <c r="D16419">
        <v>390.28240966796875</v>
      </c>
    </row>
    <row r="16420" spans="1:4" x14ac:dyDescent="0.2">
      <c r="A16420" t="s">
        <v>188</v>
      </c>
      <c r="B16420">
        <v>-71.677896603899995</v>
      </c>
      <c r="C16420">
        <v>45.589672755499997</v>
      </c>
      <c r="D16420">
        <v>390.1630859375</v>
      </c>
    </row>
    <row r="16421" spans="1:4" x14ac:dyDescent="0.2">
      <c r="A16421" t="s">
        <v>188</v>
      </c>
      <c r="B16421">
        <v>-71.677866010000002</v>
      </c>
      <c r="C16421">
        <v>45.589698487900002</v>
      </c>
      <c r="D16421">
        <v>390.1630859375</v>
      </c>
    </row>
    <row r="16422" spans="1:4" x14ac:dyDescent="0.2">
      <c r="A16422" t="s">
        <v>188</v>
      </c>
      <c r="B16422">
        <v>-71.677847569799994</v>
      </c>
      <c r="C16422">
        <v>45.589723968900003</v>
      </c>
      <c r="D16422">
        <v>390.1630859375</v>
      </c>
    </row>
    <row r="16423" spans="1:4" x14ac:dyDescent="0.2">
      <c r="A16423" t="s">
        <v>188</v>
      </c>
      <c r="B16423">
        <v>-71.677820580100004</v>
      </c>
      <c r="C16423">
        <v>45.589753640799998</v>
      </c>
      <c r="D16423">
        <v>390.14773559570312</v>
      </c>
    </row>
    <row r="16424" spans="1:4" x14ac:dyDescent="0.2">
      <c r="A16424" t="s">
        <v>188</v>
      </c>
      <c r="B16424">
        <v>-71.677791159600005</v>
      </c>
      <c r="C16424">
        <v>45.589776774900002</v>
      </c>
      <c r="D16424">
        <v>390.0235595703125</v>
      </c>
    </row>
    <row r="16425" spans="1:4" x14ac:dyDescent="0.2">
      <c r="A16425" t="s">
        <v>188</v>
      </c>
      <c r="B16425">
        <v>-71.677776155999993</v>
      </c>
      <c r="C16425">
        <v>45.589783983300002</v>
      </c>
      <c r="D16425">
        <v>390.0235595703125</v>
      </c>
    </row>
    <row r="16426" spans="1:4" x14ac:dyDescent="0.2">
      <c r="A16426" t="s">
        <v>188</v>
      </c>
      <c r="B16426">
        <v>-71.677752854299996</v>
      </c>
      <c r="C16426">
        <v>45.589796388499998</v>
      </c>
      <c r="D16426">
        <v>390.0235595703125</v>
      </c>
    </row>
    <row r="16427" spans="1:4" x14ac:dyDescent="0.2">
      <c r="A16427" t="s">
        <v>188</v>
      </c>
      <c r="B16427">
        <v>-71.677719075200002</v>
      </c>
      <c r="C16427">
        <v>45.589818265300003</v>
      </c>
      <c r="D16427">
        <v>389.9678955078125</v>
      </c>
    </row>
    <row r="16428" spans="1:4" x14ac:dyDescent="0.2">
      <c r="A16428" t="s">
        <v>188</v>
      </c>
      <c r="B16428">
        <v>-71.677690576800003</v>
      </c>
      <c r="C16428">
        <v>45.589833771800002</v>
      </c>
      <c r="D16428">
        <v>389.79354858398438</v>
      </c>
    </row>
    <row r="16429" spans="1:4" x14ac:dyDescent="0.2">
      <c r="A16429" t="s">
        <v>188</v>
      </c>
      <c r="B16429">
        <v>-71.677657300600004</v>
      </c>
      <c r="C16429">
        <v>45.589854726600002</v>
      </c>
      <c r="D16429">
        <v>389.79354858398438</v>
      </c>
    </row>
    <row r="16430" spans="1:4" x14ac:dyDescent="0.2">
      <c r="A16430" t="s">
        <v>188</v>
      </c>
      <c r="B16430">
        <v>-71.677624192099998</v>
      </c>
      <c r="C16430">
        <v>45.5898697302</v>
      </c>
      <c r="D16430">
        <v>389.79354858398438</v>
      </c>
    </row>
    <row r="16431" spans="1:4" x14ac:dyDescent="0.2">
      <c r="A16431" t="s">
        <v>188</v>
      </c>
      <c r="B16431">
        <v>-71.677610445799999</v>
      </c>
      <c r="C16431">
        <v>45.589883895600003</v>
      </c>
      <c r="D16431">
        <v>389.79354858398438</v>
      </c>
    </row>
    <row r="16432" spans="1:4" x14ac:dyDescent="0.2">
      <c r="A16432" t="s">
        <v>188</v>
      </c>
      <c r="B16432">
        <v>-71.677602902100006</v>
      </c>
      <c r="C16432">
        <v>45.5898961332</v>
      </c>
      <c r="D16432">
        <v>389.66806030273438</v>
      </c>
    </row>
    <row r="16433" spans="1:4" x14ac:dyDescent="0.2">
      <c r="A16433" t="s">
        <v>188</v>
      </c>
      <c r="B16433">
        <v>-71.677586808800001</v>
      </c>
      <c r="C16433">
        <v>45.589921111199999</v>
      </c>
      <c r="D16433">
        <v>389.4122314453125</v>
      </c>
    </row>
    <row r="16434" spans="1:4" x14ac:dyDescent="0.2">
      <c r="A16434" t="s">
        <v>188</v>
      </c>
      <c r="B16434">
        <v>-71.677569458299999</v>
      </c>
      <c r="C16434">
        <v>45.5899531301</v>
      </c>
      <c r="D16434">
        <v>389.4122314453125</v>
      </c>
    </row>
    <row r="16435" spans="1:4" x14ac:dyDescent="0.2">
      <c r="A16435" t="s">
        <v>188</v>
      </c>
      <c r="B16435">
        <v>-71.677552610600003</v>
      </c>
      <c r="C16435">
        <v>45.5899828859</v>
      </c>
      <c r="D16435">
        <v>389.20120239257812</v>
      </c>
    </row>
    <row r="16436" spans="1:4" x14ac:dyDescent="0.2">
      <c r="A16436" t="s">
        <v>188</v>
      </c>
      <c r="B16436">
        <v>-71.677539283399994</v>
      </c>
      <c r="C16436">
        <v>45.590007528699999</v>
      </c>
      <c r="D16436">
        <v>389.20120239257812</v>
      </c>
    </row>
    <row r="16437" spans="1:4" x14ac:dyDescent="0.2">
      <c r="A16437" t="s">
        <v>188</v>
      </c>
      <c r="B16437">
        <v>-71.677527967800003</v>
      </c>
      <c r="C16437">
        <v>45.590027980499997</v>
      </c>
      <c r="D16437">
        <v>389.20120239257812</v>
      </c>
    </row>
    <row r="16438" spans="1:4" x14ac:dyDescent="0.2">
      <c r="A16438" t="s">
        <v>188</v>
      </c>
      <c r="B16438">
        <v>-71.677517058073761</v>
      </c>
      <c r="C16438">
        <v>45.59003497017315</v>
      </c>
      <c r="D16438">
        <v>389.20120239257812</v>
      </c>
    </row>
    <row r="16439" spans="1:4" x14ac:dyDescent="0.2">
      <c r="A16439" t="s">
        <v>188</v>
      </c>
      <c r="B16439">
        <v>-71.677484050607418</v>
      </c>
      <c r="C16439">
        <v>45.590100905569777</v>
      </c>
      <c r="D16439">
        <v>388.5701904296875</v>
      </c>
    </row>
    <row r="16440" spans="1:4" x14ac:dyDescent="0.2">
      <c r="A16440" t="s">
        <v>188</v>
      </c>
      <c r="B16440">
        <v>-71.677312053954324</v>
      </c>
      <c r="C16440">
        <v>45.590233172001831</v>
      </c>
      <c r="D16440">
        <v>387.48355102539062</v>
      </c>
    </row>
    <row r="16441" spans="1:4" x14ac:dyDescent="0.2">
      <c r="A16441" t="s">
        <v>188</v>
      </c>
      <c r="B16441">
        <v>-71.677191857462844</v>
      </c>
      <c r="C16441">
        <v>45.5904164842242</v>
      </c>
      <c r="D16441">
        <v>385.5374755859375</v>
      </c>
    </row>
    <row r="16442" spans="1:4" x14ac:dyDescent="0.2">
      <c r="A16442" t="s">
        <v>188</v>
      </c>
      <c r="B16442">
        <v>-71.677098694970866</v>
      </c>
      <c r="C16442">
        <v>45.590511291625276</v>
      </c>
      <c r="D16442">
        <v>384.72998046875</v>
      </c>
    </row>
    <row r="16443" spans="1:4" x14ac:dyDescent="0.2">
      <c r="A16443" t="s">
        <v>188</v>
      </c>
      <c r="B16443">
        <v>-71.677082055613752</v>
      </c>
      <c r="C16443">
        <v>45.590519779988313</v>
      </c>
      <c r="D16443">
        <v>384.72998046875</v>
      </c>
    </row>
    <row r="16444" spans="1:4" x14ac:dyDescent="0.2">
      <c r="A16444" t="s">
        <v>188</v>
      </c>
      <c r="B16444">
        <v>-71.677062939899997</v>
      </c>
      <c r="C16444">
        <v>45.590529134500002</v>
      </c>
      <c r="D16444">
        <v>384.72998046875</v>
      </c>
    </row>
    <row r="16445" spans="1:4" x14ac:dyDescent="0.2">
      <c r="A16445" t="s">
        <v>188</v>
      </c>
      <c r="B16445">
        <v>-71.677030753300002</v>
      </c>
      <c r="C16445">
        <v>45.590546652699999</v>
      </c>
      <c r="D16445">
        <v>384.72998046875</v>
      </c>
    </row>
    <row r="16446" spans="1:4" x14ac:dyDescent="0.2">
      <c r="A16446" t="s">
        <v>188</v>
      </c>
      <c r="B16446">
        <v>-71.676989598199995</v>
      </c>
      <c r="C16446">
        <v>45.590561488600002</v>
      </c>
      <c r="D16446">
        <v>384.27081298828125</v>
      </c>
    </row>
    <row r="16447" spans="1:4" x14ac:dyDescent="0.2">
      <c r="A16447" t="s">
        <v>188</v>
      </c>
      <c r="B16447">
        <v>-71.6769461799</v>
      </c>
      <c r="C16447">
        <v>45.5905686133</v>
      </c>
      <c r="D16447">
        <v>383.9208984375</v>
      </c>
    </row>
    <row r="16448" spans="1:4" x14ac:dyDescent="0.2">
      <c r="A16448" t="s">
        <v>188</v>
      </c>
      <c r="B16448">
        <v>-71.676912149399996</v>
      </c>
      <c r="C16448">
        <v>45.5905633327</v>
      </c>
      <c r="D16448">
        <v>383.80267333984375</v>
      </c>
    </row>
    <row r="16449" spans="1:4" x14ac:dyDescent="0.2">
      <c r="A16449" t="s">
        <v>188</v>
      </c>
      <c r="B16449">
        <v>-71.676887339000004</v>
      </c>
      <c r="C16449">
        <v>45.590551430399998</v>
      </c>
      <c r="D16449">
        <v>383.80267333984375</v>
      </c>
    </row>
    <row r="16450" spans="1:4" x14ac:dyDescent="0.2">
      <c r="A16450" t="s">
        <v>188</v>
      </c>
      <c r="B16450">
        <v>-71.676853643699999</v>
      </c>
      <c r="C16450">
        <v>45.590542713200001</v>
      </c>
      <c r="D16450">
        <v>383.80267333984375</v>
      </c>
    </row>
    <row r="16451" spans="1:4" x14ac:dyDescent="0.2">
      <c r="A16451" t="s">
        <v>188</v>
      </c>
      <c r="B16451">
        <v>-71.676820535199994</v>
      </c>
      <c r="C16451">
        <v>45.590535672400001</v>
      </c>
      <c r="D16451">
        <v>383.80267333984375</v>
      </c>
    </row>
    <row r="16452" spans="1:4" x14ac:dyDescent="0.2">
      <c r="A16452" t="s">
        <v>188</v>
      </c>
      <c r="B16452">
        <v>-71.6767982394</v>
      </c>
      <c r="C16452">
        <v>45.590532235799998</v>
      </c>
      <c r="D16452">
        <v>383.32244873046875</v>
      </c>
    </row>
    <row r="16453" spans="1:4" x14ac:dyDescent="0.2">
      <c r="A16453" t="s">
        <v>188</v>
      </c>
      <c r="B16453">
        <v>-71.676770998199999</v>
      </c>
      <c r="C16453">
        <v>45.590536091499999</v>
      </c>
      <c r="D16453">
        <v>383.32244873046875</v>
      </c>
    </row>
    <row r="16454" spans="1:4" x14ac:dyDescent="0.2">
      <c r="A16454" t="s">
        <v>188</v>
      </c>
      <c r="B16454">
        <v>-71.676747864099994</v>
      </c>
      <c r="C16454">
        <v>45.590535923799997</v>
      </c>
      <c r="D16454">
        <v>383.32244873046875</v>
      </c>
    </row>
    <row r="16455" spans="1:4" x14ac:dyDescent="0.2">
      <c r="A16455" t="s">
        <v>188</v>
      </c>
      <c r="B16455">
        <v>-71.676716599599999</v>
      </c>
      <c r="C16455">
        <v>45.590533996000005</v>
      </c>
      <c r="D16455">
        <v>383.32244873046875</v>
      </c>
    </row>
    <row r="16456" spans="1:4" x14ac:dyDescent="0.2">
      <c r="A16456" t="s">
        <v>188</v>
      </c>
      <c r="B16456">
        <v>-71.676681144200003</v>
      </c>
      <c r="C16456">
        <v>45.590538270800003</v>
      </c>
      <c r="D16456">
        <v>382.8287353515625</v>
      </c>
    </row>
    <row r="16457" spans="1:4" x14ac:dyDescent="0.2">
      <c r="A16457" t="s">
        <v>188</v>
      </c>
      <c r="B16457">
        <v>-71.676655160300001</v>
      </c>
      <c r="C16457">
        <v>45.590552771500001</v>
      </c>
      <c r="D16457">
        <v>382.8287353515625</v>
      </c>
    </row>
    <row r="16458" spans="1:4" x14ac:dyDescent="0.2">
      <c r="A16458" t="s">
        <v>188</v>
      </c>
      <c r="B16458">
        <v>-71.676637809700011</v>
      </c>
      <c r="C16458">
        <v>45.590567439799997</v>
      </c>
      <c r="D16458">
        <v>382.8287353515625</v>
      </c>
    </row>
    <row r="16459" spans="1:4" x14ac:dyDescent="0.2">
      <c r="A16459" t="s">
        <v>188</v>
      </c>
      <c r="B16459">
        <v>-71.6766215488</v>
      </c>
      <c r="C16459">
        <v>45.5905793421</v>
      </c>
      <c r="D16459">
        <v>382.542724609375</v>
      </c>
    </row>
    <row r="16460" spans="1:4" x14ac:dyDescent="0.2">
      <c r="A16460" t="s">
        <v>188</v>
      </c>
      <c r="B16460">
        <v>-71.676597325100005</v>
      </c>
      <c r="C16460">
        <v>45.590591747300003</v>
      </c>
      <c r="D16460">
        <v>382.05926513671875</v>
      </c>
    </row>
    <row r="16461" spans="1:4" x14ac:dyDescent="0.2">
      <c r="A16461" t="s">
        <v>188</v>
      </c>
      <c r="B16461">
        <v>-71.676557846400001</v>
      </c>
      <c r="C16461">
        <v>45.5906038173</v>
      </c>
      <c r="D16461">
        <v>382.05926513671875</v>
      </c>
    </row>
    <row r="16462" spans="1:4" x14ac:dyDescent="0.2">
      <c r="A16462" t="s">
        <v>188</v>
      </c>
      <c r="B16462">
        <v>-71.676524151099997</v>
      </c>
      <c r="C16462">
        <v>45.5906214193</v>
      </c>
      <c r="D16462">
        <v>382.05926513671875</v>
      </c>
    </row>
    <row r="16463" spans="1:4" x14ac:dyDescent="0.2">
      <c r="A16463" t="s">
        <v>188</v>
      </c>
      <c r="B16463">
        <v>-71.676495820300005</v>
      </c>
      <c r="C16463">
        <v>45.590634997899997</v>
      </c>
      <c r="D16463">
        <v>381.58157348632812</v>
      </c>
    </row>
    <row r="16464" spans="1:4" x14ac:dyDescent="0.2">
      <c r="A16464" t="s">
        <v>188</v>
      </c>
      <c r="B16464">
        <v>-71.6764633823</v>
      </c>
      <c r="C16464">
        <v>45.590650504499997</v>
      </c>
      <c r="D16464">
        <v>381.58157348632812</v>
      </c>
    </row>
    <row r="16465" spans="1:4" x14ac:dyDescent="0.2">
      <c r="A16465" t="s">
        <v>188</v>
      </c>
      <c r="B16465">
        <v>-71.676429687099997</v>
      </c>
      <c r="C16465">
        <v>45.5906747282</v>
      </c>
      <c r="D16465">
        <v>381.3355712890625</v>
      </c>
    </row>
    <row r="16466" spans="1:4" x14ac:dyDescent="0.2">
      <c r="A16466" t="s">
        <v>188</v>
      </c>
      <c r="B16466">
        <v>-71.676398254899993</v>
      </c>
      <c r="C16466">
        <v>45.590695180000004</v>
      </c>
      <c r="D16466">
        <v>380.92550659179688</v>
      </c>
    </row>
    <row r="16467" spans="1:4" x14ac:dyDescent="0.2">
      <c r="A16467" t="s">
        <v>188</v>
      </c>
      <c r="B16467">
        <v>-71.676361700645856</v>
      </c>
      <c r="C16467">
        <v>45.59074370155313</v>
      </c>
      <c r="D16467">
        <v>380.73648071289062</v>
      </c>
    </row>
    <row r="16468" spans="1:4" x14ac:dyDescent="0.2">
      <c r="A16468" t="s">
        <v>189</v>
      </c>
      <c r="B16468">
        <v>-71.742135178515625</v>
      </c>
      <c r="C16468">
        <v>45.533315187960113</v>
      </c>
      <c r="D16468">
        <v>498.634033203125</v>
      </c>
    </row>
    <row r="16469" spans="1:4" x14ac:dyDescent="0.2">
      <c r="A16469" t="s">
        <v>189</v>
      </c>
      <c r="B16469">
        <v>-71.742119000000002</v>
      </c>
      <c r="C16469">
        <v>45.533290999999998</v>
      </c>
      <c r="D16469">
        <v>497.3375244140625</v>
      </c>
    </row>
    <row r="16470" spans="1:4" x14ac:dyDescent="0.2">
      <c r="A16470" t="s">
        <v>189</v>
      </c>
      <c r="B16470">
        <v>-71.742110999999994</v>
      </c>
      <c r="C16470">
        <v>45.533285999999997</v>
      </c>
      <c r="D16470">
        <v>497.3375244140625</v>
      </c>
    </row>
    <row r="16471" spans="1:4" x14ac:dyDescent="0.2">
      <c r="A16471" t="s">
        <v>189</v>
      </c>
      <c r="B16471">
        <v>-71.742108000000002</v>
      </c>
      <c r="C16471">
        <v>45.533282</v>
      </c>
      <c r="D16471">
        <v>497.3375244140625</v>
      </c>
    </row>
    <row r="16472" spans="1:4" x14ac:dyDescent="0.2">
      <c r="A16472" t="s">
        <v>189</v>
      </c>
      <c r="B16472">
        <v>-71.742103999999998</v>
      </c>
      <c r="C16472">
        <v>45.533282</v>
      </c>
      <c r="D16472">
        <v>497.3375244140625</v>
      </c>
    </row>
    <row r="16473" spans="1:4" x14ac:dyDescent="0.2">
      <c r="A16473" t="s">
        <v>189</v>
      </c>
      <c r="B16473">
        <v>-71.742101000000005</v>
      </c>
      <c r="C16473">
        <v>45.533281000000002</v>
      </c>
      <c r="D16473">
        <v>497.3375244140625</v>
      </c>
    </row>
    <row r="16474" spans="1:4" x14ac:dyDescent="0.2">
      <c r="A16474" t="s">
        <v>189</v>
      </c>
      <c r="B16474">
        <v>-71.742099999999994</v>
      </c>
      <c r="C16474">
        <v>45.533276999999998</v>
      </c>
      <c r="D16474">
        <v>497.3375244140625</v>
      </c>
    </row>
    <row r="16475" spans="1:4" x14ac:dyDescent="0.2">
      <c r="A16475" t="s">
        <v>189</v>
      </c>
      <c r="B16475">
        <v>-71.742087999999995</v>
      </c>
      <c r="C16475">
        <v>45.533270999999999</v>
      </c>
      <c r="D16475">
        <v>497.3375244140625</v>
      </c>
    </row>
    <row r="16476" spans="1:4" x14ac:dyDescent="0.2">
      <c r="A16476" t="s">
        <v>189</v>
      </c>
      <c r="B16476">
        <v>-71.742082999999994</v>
      </c>
      <c r="C16476">
        <v>45.533270000000002</v>
      </c>
      <c r="D16476">
        <v>497.3375244140625</v>
      </c>
    </row>
    <row r="16477" spans="1:4" x14ac:dyDescent="0.2">
      <c r="A16477" t="s">
        <v>189</v>
      </c>
      <c r="B16477">
        <v>-71.742084000000006</v>
      </c>
      <c r="C16477">
        <v>45.533265</v>
      </c>
      <c r="D16477">
        <v>497.3375244140625</v>
      </c>
    </row>
    <row r="16478" spans="1:4" x14ac:dyDescent="0.2">
      <c r="A16478" t="s">
        <v>189</v>
      </c>
      <c r="B16478">
        <v>-71.742084000000006</v>
      </c>
      <c r="C16478">
        <v>45.533259999999999</v>
      </c>
      <c r="D16478">
        <v>497.3375244140625</v>
      </c>
    </row>
    <row r="16479" spans="1:4" x14ac:dyDescent="0.2">
      <c r="A16479" t="s">
        <v>189</v>
      </c>
      <c r="B16479">
        <v>-71.742082999999994</v>
      </c>
      <c r="C16479">
        <v>45.533257999999996</v>
      </c>
      <c r="D16479">
        <v>497.3375244140625</v>
      </c>
    </row>
    <row r="16480" spans="1:4" x14ac:dyDescent="0.2">
      <c r="A16480" t="s">
        <v>189</v>
      </c>
      <c r="B16480">
        <v>-71.742078000000006</v>
      </c>
      <c r="C16480">
        <v>45.533250000000002</v>
      </c>
      <c r="D16480">
        <v>497.3375244140625</v>
      </c>
    </row>
    <row r="16481" spans="1:4" x14ac:dyDescent="0.2">
      <c r="A16481" t="s">
        <v>189</v>
      </c>
      <c r="B16481">
        <v>-71.742069999999998</v>
      </c>
      <c r="C16481">
        <v>45.533239999999999</v>
      </c>
      <c r="D16481">
        <v>497.815673828125</v>
      </c>
    </row>
    <row r="16482" spans="1:4" x14ac:dyDescent="0.2">
      <c r="A16482" t="s">
        <v>189</v>
      </c>
      <c r="B16482">
        <v>-71.742062000000004</v>
      </c>
      <c r="C16482">
        <v>45.533234999999998</v>
      </c>
      <c r="D16482">
        <v>497.815673828125</v>
      </c>
    </row>
    <row r="16483" spans="1:4" x14ac:dyDescent="0.2">
      <c r="A16483" t="s">
        <v>189</v>
      </c>
      <c r="B16483">
        <v>-71.742056000000005</v>
      </c>
      <c r="C16483">
        <v>45.533226999999997</v>
      </c>
      <c r="D16483">
        <v>497.815673828125</v>
      </c>
    </row>
    <row r="16484" spans="1:4" x14ac:dyDescent="0.2">
      <c r="A16484" t="s">
        <v>189</v>
      </c>
      <c r="B16484">
        <v>-71.742052000000001</v>
      </c>
      <c r="C16484">
        <v>45.53322</v>
      </c>
      <c r="D16484">
        <v>497.815673828125</v>
      </c>
    </row>
    <row r="16485" spans="1:4" x14ac:dyDescent="0.2">
      <c r="A16485" t="s">
        <v>189</v>
      </c>
      <c r="B16485">
        <v>-71.742046999999999</v>
      </c>
      <c r="C16485">
        <v>45.533211000000001</v>
      </c>
      <c r="D16485">
        <v>497.815673828125</v>
      </c>
    </row>
    <row r="16486" spans="1:4" x14ac:dyDescent="0.2">
      <c r="A16486" t="s">
        <v>189</v>
      </c>
      <c r="B16486">
        <v>-71.742044000000007</v>
      </c>
      <c r="C16486">
        <v>45.533200999999998</v>
      </c>
      <c r="D16486">
        <v>497.815673828125</v>
      </c>
    </row>
    <row r="16487" spans="1:4" x14ac:dyDescent="0.2">
      <c r="A16487" t="s">
        <v>189</v>
      </c>
      <c r="B16487">
        <v>-71.742034000000004</v>
      </c>
      <c r="C16487">
        <v>45.533189999999998</v>
      </c>
      <c r="D16487">
        <v>497.815673828125</v>
      </c>
    </row>
    <row r="16488" spans="1:4" x14ac:dyDescent="0.2">
      <c r="A16488" t="s">
        <v>189</v>
      </c>
      <c r="B16488">
        <v>-71.742024000000001</v>
      </c>
      <c r="C16488">
        <v>45.533177999999999</v>
      </c>
      <c r="D16488">
        <v>497.815673828125</v>
      </c>
    </row>
    <row r="16489" spans="1:4" x14ac:dyDescent="0.2">
      <c r="A16489" t="s">
        <v>189</v>
      </c>
      <c r="B16489">
        <v>-71.742018000000002</v>
      </c>
      <c r="C16489">
        <v>45.533169999999998</v>
      </c>
      <c r="D16489">
        <v>498.2000732421875</v>
      </c>
    </row>
    <row r="16490" spans="1:4" x14ac:dyDescent="0.2">
      <c r="A16490" t="s">
        <v>189</v>
      </c>
      <c r="B16490">
        <v>-71.742013</v>
      </c>
      <c r="C16490">
        <v>45.533163000000002</v>
      </c>
      <c r="D16490">
        <v>498.2000732421875</v>
      </c>
    </row>
    <row r="16491" spans="1:4" x14ac:dyDescent="0.2">
      <c r="A16491" t="s">
        <v>189</v>
      </c>
      <c r="B16491">
        <v>-71.742011000000005</v>
      </c>
      <c r="C16491">
        <v>45.533154000000003</v>
      </c>
      <c r="D16491">
        <v>498.2000732421875</v>
      </c>
    </row>
    <row r="16492" spans="1:4" x14ac:dyDescent="0.2">
      <c r="A16492" t="s">
        <v>189</v>
      </c>
      <c r="B16492">
        <v>-71.742009999999993</v>
      </c>
      <c r="C16492">
        <v>45.533147</v>
      </c>
      <c r="D16492">
        <v>498.2000732421875</v>
      </c>
    </row>
    <row r="16493" spans="1:4" x14ac:dyDescent="0.2">
      <c r="A16493" t="s">
        <v>189</v>
      </c>
      <c r="B16493">
        <v>-71.742003999999994</v>
      </c>
      <c r="C16493">
        <v>45.533140000000003</v>
      </c>
      <c r="D16493">
        <v>495.9586181640625</v>
      </c>
    </row>
    <row r="16494" spans="1:4" x14ac:dyDescent="0.2">
      <c r="A16494" t="s">
        <v>189</v>
      </c>
      <c r="B16494">
        <v>-71.742000000000004</v>
      </c>
      <c r="C16494">
        <v>45.533132000000002</v>
      </c>
      <c r="D16494">
        <v>495.9586181640625</v>
      </c>
    </row>
    <row r="16495" spans="1:4" x14ac:dyDescent="0.2">
      <c r="A16495" t="s">
        <v>189</v>
      </c>
      <c r="B16495">
        <v>-71.741992999999994</v>
      </c>
      <c r="C16495">
        <v>45.533124999999998</v>
      </c>
      <c r="D16495">
        <v>495.9586181640625</v>
      </c>
    </row>
    <row r="16496" spans="1:4" x14ac:dyDescent="0.2">
      <c r="A16496" t="s">
        <v>189</v>
      </c>
      <c r="B16496">
        <v>-71.741986999999995</v>
      </c>
      <c r="C16496">
        <v>45.533113999999998</v>
      </c>
      <c r="D16496">
        <v>495.9586181640625</v>
      </c>
    </row>
    <row r="16497" spans="1:4" x14ac:dyDescent="0.2">
      <c r="A16497" t="s">
        <v>189</v>
      </c>
      <c r="B16497">
        <v>-71.741979999999998</v>
      </c>
      <c r="C16497">
        <v>45.533105999999997</v>
      </c>
      <c r="D16497">
        <v>495.9586181640625</v>
      </c>
    </row>
    <row r="16498" spans="1:4" x14ac:dyDescent="0.2">
      <c r="A16498" t="s">
        <v>189</v>
      </c>
      <c r="B16498">
        <v>-71.741974999999996</v>
      </c>
      <c r="C16498">
        <v>45.533098000000003</v>
      </c>
      <c r="D16498">
        <v>496.28662109375</v>
      </c>
    </row>
    <row r="16499" spans="1:4" x14ac:dyDescent="0.2">
      <c r="A16499" t="s">
        <v>189</v>
      </c>
      <c r="B16499">
        <v>-71.741968</v>
      </c>
      <c r="C16499">
        <v>45.533090000000001</v>
      </c>
      <c r="D16499">
        <v>496.28662109375</v>
      </c>
    </row>
    <row r="16500" spans="1:4" x14ac:dyDescent="0.2">
      <c r="A16500" t="s">
        <v>189</v>
      </c>
      <c r="B16500">
        <v>-71.741966000000005</v>
      </c>
      <c r="C16500">
        <v>45.533081000000003</v>
      </c>
      <c r="D16500">
        <v>496.28662109375</v>
      </c>
    </row>
    <row r="16501" spans="1:4" x14ac:dyDescent="0.2">
      <c r="A16501" t="s">
        <v>189</v>
      </c>
      <c r="B16501">
        <v>-71.741956999999999</v>
      </c>
      <c r="C16501">
        <v>45.533068</v>
      </c>
      <c r="D16501">
        <v>496.28662109375</v>
      </c>
    </row>
    <row r="16502" spans="1:4" x14ac:dyDescent="0.2">
      <c r="A16502" t="s">
        <v>189</v>
      </c>
      <c r="B16502">
        <v>-71.741945999999999</v>
      </c>
      <c r="C16502">
        <v>45.533056999999999</v>
      </c>
      <c r="D16502">
        <v>496.28662109375</v>
      </c>
    </row>
    <row r="16503" spans="1:4" x14ac:dyDescent="0.2">
      <c r="A16503" t="s">
        <v>189</v>
      </c>
      <c r="B16503">
        <v>-71.74194</v>
      </c>
      <c r="C16503">
        <v>45.533042999999999</v>
      </c>
      <c r="D16503">
        <v>496.28662109375</v>
      </c>
    </row>
    <row r="16504" spans="1:4" x14ac:dyDescent="0.2">
      <c r="A16504" t="s">
        <v>189</v>
      </c>
      <c r="B16504">
        <v>-71.741943000000006</v>
      </c>
      <c r="C16504">
        <v>45.533016000000003</v>
      </c>
      <c r="D16504">
        <v>496.549072265625</v>
      </c>
    </row>
    <row r="16505" spans="1:4" x14ac:dyDescent="0.2">
      <c r="A16505" t="s">
        <v>189</v>
      </c>
      <c r="B16505">
        <v>-71.741960000000006</v>
      </c>
      <c r="C16505">
        <v>45.532998999999997</v>
      </c>
      <c r="D16505">
        <v>496.549072265625</v>
      </c>
    </row>
    <row r="16506" spans="1:4" x14ac:dyDescent="0.2">
      <c r="A16506" t="s">
        <v>189</v>
      </c>
      <c r="B16506">
        <v>-71.741969999999995</v>
      </c>
      <c r="C16506">
        <v>45.532994000000002</v>
      </c>
      <c r="D16506">
        <v>496.549072265625</v>
      </c>
    </row>
    <row r="16507" spans="1:4" x14ac:dyDescent="0.2">
      <c r="A16507" t="s">
        <v>189</v>
      </c>
      <c r="B16507">
        <v>-71.741979999999998</v>
      </c>
      <c r="C16507">
        <v>45.532984999999996</v>
      </c>
      <c r="D16507">
        <v>496.549072265625</v>
      </c>
    </row>
    <row r="16508" spans="1:4" x14ac:dyDescent="0.2">
      <c r="A16508" t="s">
        <v>189</v>
      </c>
      <c r="B16508">
        <v>-71.741986999999995</v>
      </c>
      <c r="C16508">
        <v>45.532978999999997</v>
      </c>
      <c r="D16508">
        <v>496.549072265625</v>
      </c>
    </row>
    <row r="16509" spans="1:4" x14ac:dyDescent="0.2">
      <c r="A16509" t="s">
        <v>189</v>
      </c>
      <c r="B16509">
        <v>-71.741996</v>
      </c>
      <c r="C16509">
        <v>45.532972000000001</v>
      </c>
      <c r="D16509">
        <v>496.549072265625</v>
      </c>
    </row>
    <row r="16510" spans="1:4" x14ac:dyDescent="0.2">
      <c r="A16510" t="s">
        <v>189</v>
      </c>
      <c r="B16510">
        <v>-71.742006000000003</v>
      </c>
      <c r="C16510">
        <v>45.532961</v>
      </c>
      <c r="D16510">
        <v>498.53106689453125</v>
      </c>
    </row>
    <row r="16511" spans="1:4" x14ac:dyDescent="0.2">
      <c r="A16511" t="s">
        <v>189</v>
      </c>
      <c r="B16511">
        <v>-71.742009999999993</v>
      </c>
      <c r="C16511">
        <v>45.53295</v>
      </c>
      <c r="D16511">
        <v>498.63519287109375</v>
      </c>
    </row>
    <row r="16512" spans="1:4" x14ac:dyDescent="0.2">
      <c r="A16512" t="s">
        <v>189</v>
      </c>
      <c r="B16512">
        <v>-71.742013</v>
      </c>
      <c r="C16512">
        <v>45.532935000000002</v>
      </c>
      <c r="D16512">
        <v>498.63519287109375</v>
      </c>
    </row>
    <row r="16513" spans="1:4" x14ac:dyDescent="0.2">
      <c r="A16513" t="s">
        <v>189</v>
      </c>
      <c r="B16513">
        <v>-71.742012000000003</v>
      </c>
      <c r="C16513">
        <v>45.532916999999998</v>
      </c>
      <c r="D16513">
        <v>498.63519287109375</v>
      </c>
    </row>
    <row r="16514" spans="1:4" x14ac:dyDescent="0.2">
      <c r="A16514" t="s">
        <v>189</v>
      </c>
      <c r="B16514">
        <v>-71.742013999999998</v>
      </c>
      <c r="C16514">
        <v>45.532905999999997</v>
      </c>
      <c r="D16514">
        <v>498.63519287109375</v>
      </c>
    </row>
    <row r="16515" spans="1:4" x14ac:dyDescent="0.2">
      <c r="A16515" t="s">
        <v>189</v>
      </c>
      <c r="B16515">
        <v>-71.742019999999997</v>
      </c>
      <c r="C16515">
        <v>45.532895000000003</v>
      </c>
      <c r="D16515">
        <v>498.63519287109375</v>
      </c>
    </row>
    <row r="16516" spans="1:4" x14ac:dyDescent="0.2">
      <c r="A16516" t="s">
        <v>189</v>
      </c>
      <c r="B16516">
        <v>-71.742026999999993</v>
      </c>
      <c r="C16516">
        <v>45.532879000000001</v>
      </c>
      <c r="D16516">
        <v>498.72943115234375</v>
      </c>
    </row>
    <row r="16517" spans="1:4" x14ac:dyDescent="0.2">
      <c r="A16517" t="s">
        <v>189</v>
      </c>
      <c r="B16517">
        <v>-71.742036999999996</v>
      </c>
      <c r="C16517">
        <v>45.532862999999999</v>
      </c>
      <c r="D16517">
        <v>498.72943115234375</v>
      </c>
    </row>
    <row r="16518" spans="1:4" x14ac:dyDescent="0.2">
      <c r="A16518" t="s">
        <v>189</v>
      </c>
      <c r="B16518">
        <v>-71.742044000000007</v>
      </c>
      <c r="C16518">
        <v>45.532850000000003</v>
      </c>
      <c r="D16518">
        <v>498.72943115234375</v>
      </c>
    </row>
    <row r="16519" spans="1:4" x14ac:dyDescent="0.2">
      <c r="A16519" t="s">
        <v>189</v>
      </c>
      <c r="B16519">
        <v>-71.742034000000004</v>
      </c>
      <c r="C16519">
        <v>45.532837999999998</v>
      </c>
      <c r="D16519">
        <v>498.72943115234375</v>
      </c>
    </row>
    <row r="16520" spans="1:4" x14ac:dyDescent="0.2">
      <c r="A16520" t="s">
        <v>189</v>
      </c>
      <c r="B16520">
        <v>-71.742028000000005</v>
      </c>
      <c r="C16520">
        <v>45.532826999999997</v>
      </c>
      <c r="D16520">
        <v>498.72943115234375</v>
      </c>
    </row>
    <row r="16521" spans="1:4" x14ac:dyDescent="0.2">
      <c r="A16521" t="s">
        <v>189</v>
      </c>
      <c r="B16521">
        <v>-71.742029000000002</v>
      </c>
      <c r="C16521">
        <v>45.532815999999997</v>
      </c>
      <c r="D16521">
        <v>498.72943115234375</v>
      </c>
    </row>
    <row r="16522" spans="1:4" x14ac:dyDescent="0.2">
      <c r="A16522" t="s">
        <v>189</v>
      </c>
      <c r="B16522">
        <v>-71.742028000000005</v>
      </c>
      <c r="C16522">
        <v>45.532811000000002</v>
      </c>
      <c r="D16522">
        <v>498.72943115234375</v>
      </c>
    </row>
    <row r="16523" spans="1:4" x14ac:dyDescent="0.2">
      <c r="A16523" t="s">
        <v>189</v>
      </c>
      <c r="B16523">
        <v>-71.742024000000001</v>
      </c>
      <c r="C16523">
        <v>45.532808000000003</v>
      </c>
      <c r="D16523">
        <v>498.81732177734375</v>
      </c>
    </row>
    <row r="16524" spans="1:4" x14ac:dyDescent="0.2">
      <c r="A16524" t="s">
        <v>189</v>
      </c>
      <c r="B16524">
        <v>-71.742017000000004</v>
      </c>
      <c r="C16524">
        <v>45.532803000000001</v>
      </c>
      <c r="D16524">
        <v>498.81732177734375</v>
      </c>
    </row>
    <row r="16525" spans="1:4" x14ac:dyDescent="0.2">
      <c r="A16525" t="s">
        <v>189</v>
      </c>
      <c r="B16525">
        <v>-71.742012000000003</v>
      </c>
      <c r="C16525">
        <v>45.532798999999997</v>
      </c>
      <c r="D16525">
        <v>498.81732177734375</v>
      </c>
    </row>
    <row r="16526" spans="1:4" x14ac:dyDescent="0.2">
      <c r="A16526" t="s">
        <v>189</v>
      </c>
      <c r="B16526">
        <v>-71.742005000000006</v>
      </c>
      <c r="C16526">
        <v>45.532798999999997</v>
      </c>
      <c r="D16526">
        <v>498.81732177734375</v>
      </c>
    </row>
    <row r="16527" spans="1:4" x14ac:dyDescent="0.2">
      <c r="A16527" t="s">
        <v>189</v>
      </c>
      <c r="B16527">
        <v>-71.742007000000001</v>
      </c>
      <c r="C16527">
        <v>45.532795999999998</v>
      </c>
      <c r="D16527">
        <v>498.81732177734375</v>
      </c>
    </row>
    <row r="16528" spans="1:4" x14ac:dyDescent="0.2">
      <c r="A16528" t="s">
        <v>189</v>
      </c>
      <c r="B16528">
        <v>-71.742001000000002</v>
      </c>
      <c r="C16528">
        <v>45.532794000000003</v>
      </c>
      <c r="D16528">
        <v>498.81732177734375</v>
      </c>
    </row>
    <row r="16529" spans="1:4" x14ac:dyDescent="0.2">
      <c r="A16529" t="s">
        <v>189</v>
      </c>
      <c r="B16529">
        <v>-71.741992999999994</v>
      </c>
      <c r="C16529">
        <v>45.532794000000003</v>
      </c>
      <c r="D16529">
        <v>498.81732177734375</v>
      </c>
    </row>
    <row r="16530" spans="1:4" x14ac:dyDescent="0.2">
      <c r="A16530" t="s">
        <v>189</v>
      </c>
      <c r="B16530">
        <v>-71.741990999999999</v>
      </c>
      <c r="C16530">
        <v>45.532792999999998</v>
      </c>
      <c r="D16530">
        <v>498.81732177734375</v>
      </c>
    </row>
    <row r="16531" spans="1:4" x14ac:dyDescent="0.2">
      <c r="A16531" t="s">
        <v>189</v>
      </c>
      <c r="B16531">
        <v>-71.741985999999997</v>
      </c>
      <c r="C16531">
        <v>45.532792000000001</v>
      </c>
      <c r="D16531">
        <v>497.184814453125</v>
      </c>
    </row>
    <row r="16532" spans="1:4" x14ac:dyDescent="0.2">
      <c r="A16532" t="s">
        <v>189</v>
      </c>
      <c r="B16532">
        <v>-71.741986999999995</v>
      </c>
      <c r="C16532">
        <v>45.532792000000001</v>
      </c>
      <c r="D16532">
        <v>498.81732177734375</v>
      </c>
    </row>
    <row r="16533" spans="1:4" x14ac:dyDescent="0.2">
      <c r="A16533" t="s">
        <v>189</v>
      </c>
      <c r="B16533">
        <v>-71.741985</v>
      </c>
      <c r="C16533">
        <v>45.532792000000001</v>
      </c>
      <c r="D16533">
        <v>497.184814453125</v>
      </c>
    </row>
    <row r="16534" spans="1:4" x14ac:dyDescent="0.2">
      <c r="A16534" t="s">
        <v>189</v>
      </c>
      <c r="B16534">
        <v>-71.741981999999993</v>
      </c>
      <c r="C16534">
        <v>45.532792000000001</v>
      </c>
      <c r="D16534">
        <v>497.184814453125</v>
      </c>
    </row>
    <row r="16535" spans="1:4" x14ac:dyDescent="0.2">
      <c r="A16535" t="s">
        <v>189</v>
      </c>
      <c r="B16535">
        <v>-71.741979999999998</v>
      </c>
      <c r="C16535">
        <v>45.532792000000001</v>
      </c>
      <c r="D16535">
        <v>497.184814453125</v>
      </c>
    </row>
    <row r="16536" spans="1:4" x14ac:dyDescent="0.2">
      <c r="A16536" t="s">
        <v>189</v>
      </c>
      <c r="B16536">
        <v>-71.741979000000001</v>
      </c>
      <c r="C16536">
        <v>45.532792999999998</v>
      </c>
      <c r="D16536">
        <v>497.184814453125</v>
      </c>
    </row>
    <row r="16537" spans="1:4" x14ac:dyDescent="0.2">
      <c r="A16537" t="s">
        <v>189</v>
      </c>
      <c r="B16537">
        <v>-71.741974999999996</v>
      </c>
      <c r="C16537">
        <v>45.532794000000003</v>
      </c>
      <c r="D16537">
        <v>497.184814453125</v>
      </c>
    </row>
    <row r="16538" spans="1:4" x14ac:dyDescent="0.2">
      <c r="A16538" t="s">
        <v>189</v>
      </c>
      <c r="B16538">
        <v>-71.741969999999995</v>
      </c>
      <c r="C16538">
        <v>45.532795</v>
      </c>
      <c r="D16538">
        <v>497.184814453125</v>
      </c>
    </row>
    <row r="16539" spans="1:4" x14ac:dyDescent="0.2">
      <c r="A16539" t="s">
        <v>189</v>
      </c>
      <c r="B16539">
        <v>-71.741964999999993</v>
      </c>
      <c r="C16539">
        <v>45.532795999999998</v>
      </c>
      <c r="D16539">
        <v>497.184814453125</v>
      </c>
    </row>
    <row r="16540" spans="1:4" x14ac:dyDescent="0.2">
      <c r="A16540" t="s">
        <v>189</v>
      </c>
      <c r="B16540">
        <v>-71.741958999999994</v>
      </c>
      <c r="C16540">
        <v>45.532795</v>
      </c>
      <c r="D16540">
        <v>497.184814453125</v>
      </c>
    </row>
    <row r="16541" spans="1:4" x14ac:dyDescent="0.2">
      <c r="A16541" t="s">
        <v>189</v>
      </c>
      <c r="B16541">
        <v>-71.741956000000002</v>
      </c>
      <c r="C16541">
        <v>45.532794000000003</v>
      </c>
      <c r="D16541">
        <v>497.184814453125</v>
      </c>
    </row>
    <row r="16542" spans="1:4" x14ac:dyDescent="0.2">
      <c r="A16542" t="s">
        <v>189</v>
      </c>
      <c r="B16542">
        <v>-71.741954000000007</v>
      </c>
      <c r="C16542">
        <v>45.532794000000003</v>
      </c>
      <c r="D16542">
        <v>497.184814453125</v>
      </c>
    </row>
    <row r="16543" spans="1:4" x14ac:dyDescent="0.2">
      <c r="A16543" t="s">
        <v>189</v>
      </c>
      <c r="B16543">
        <v>-71.741951</v>
      </c>
      <c r="C16543">
        <v>45.532789000000001</v>
      </c>
      <c r="D16543">
        <v>497.184814453125</v>
      </c>
    </row>
    <row r="16544" spans="1:4" x14ac:dyDescent="0.2">
      <c r="A16544" t="s">
        <v>189</v>
      </c>
      <c r="B16544">
        <v>-71.741943000000006</v>
      </c>
      <c r="C16544">
        <v>45.532783000000002</v>
      </c>
      <c r="D16544">
        <v>497.184814453125</v>
      </c>
    </row>
    <row r="16545" spans="1:4" x14ac:dyDescent="0.2">
      <c r="A16545" t="s">
        <v>189</v>
      </c>
      <c r="B16545">
        <v>-71.741939000000002</v>
      </c>
      <c r="C16545">
        <v>45.532778</v>
      </c>
      <c r="D16545">
        <v>497.184814453125</v>
      </c>
    </row>
    <row r="16546" spans="1:4" x14ac:dyDescent="0.2">
      <c r="A16546" t="s">
        <v>189</v>
      </c>
      <c r="B16546">
        <v>-71.741932000000006</v>
      </c>
      <c r="C16546">
        <v>45.532772000000001</v>
      </c>
      <c r="D16546">
        <v>497.184814453125</v>
      </c>
    </row>
    <row r="16547" spans="1:4" x14ac:dyDescent="0.2">
      <c r="A16547" t="s">
        <v>189</v>
      </c>
      <c r="B16547">
        <v>-71.741921000000005</v>
      </c>
      <c r="C16547">
        <v>45.532772999999999</v>
      </c>
      <c r="D16547">
        <v>497.184814453125</v>
      </c>
    </row>
    <row r="16548" spans="1:4" x14ac:dyDescent="0.2">
      <c r="A16548" t="s">
        <v>189</v>
      </c>
      <c r="B16548">
        <v>-71.741916000000003</v>
      </c>
      <c r="C16548">
        <v>45.532775999999998</v>
      </c>
      <c r="D16548">
        <v>497.184814453125</v>
      </c>
    </row>
    <row r="16549" spans="1:4" x14ac:dyDescent="0.2">
      <c r="A16549" t="s">
        <v>189</v>
      </c>
      <c r="B16549">
        <v>-71.741912999999997</v>
      </c>
      <c r="C16549">
        <v>45.532775999999998</v>
      </c>
      <c r="D16549">
        <v>497.184814453125</v>
      </c>
    </row>
    <row r="16550" spans="1:4" x14ac:dyDescent="0.2">
      <c r="A16550" t="s">
        <v>189</v>
      </c>
      <c r="B16550">
        <v>-71.741906</v>
      </c>
      <c r="C16550">
        <v>45.532778</v>
      </c>
      <c r="D16550">
        <v>497.184814453125</v>
      </c>
    </row>
    <row r="16551" spans="1:4" x14ac:dyDescent="0.2">
      <c r="A16551" t="s">
        <v>189</v>
      </c>
      <c r="B16551">
        <v>-71.741894000000002</v>
      </c>
      <c r="C16551">
        <v>45.532781</v>
      </c>
      <c r="D16551">
        <v>497.184814453125</v>
      </c>
    </row>
    <row r="16552" spans="1:4" x14ac:dyDescent="0.2">
      <c r="A16552" t="s">
        <v>189</v>
      </c>
      <c r="B16552">
        <v>-71.741883999999999</v>
      </c>
      <c r="C16552">
        <v>45.532786000000002</v>
      </c>
      <c r="D16552">
        <v>497.184814453125</v>
      </c>
    </row>
    <row r="16553" spans="1:4" x14ac:dyDescent="0.2">
      <c r="A16553" t="s">
        <v>189</v>
      </c>
      <c r="B16553">
        <v>-71.741878999999997</v>
      </c>
      <c r="C16553">
        <v>45.532786999999999</v>
      </c>
      <c r="D16553">
        <v>494.45809936523438</v>
      </c>
    </row>
    <row r="16554" spans="1:4" x14ac:dyDescent="0.2">
      <c r="A16554" t="s">
        <v>189</v>
      </c>
      <c r="B16554">
        <v>-71.741872999999998</v>
      </c>
      <c r="C16554">
        <v>45.532783000000002</v>
      </c>
      <c r="D16554">
        <v>494.45809936523438</v>
      </c>
    </row>
    <row r="16555" spans="1:4" x14ac:dyDescent="0.2">
      <c r="A16555" t="s">
        <v>189</v>
      </c>
      <c r="B16555">
        <v>-71.741861999999998</v>
      </c>
      <c r="C16555">
        <v>45.532778</v>
      </c>
      <c r="D16555">
        <v>494.45809936523438</v>
      </c>
    </row>
    <row r="16556" spans="1:4" x14ac:dyDescent="0.2">
      <c r="A16556" t="s">
        <v>189</v>
      </c>
      <c r="B16556">
        <v>-71.741849999999999</v>
      </c>
      <c r="C16556">
        <v>45.532772999999999</v>
      </c>
      <c r="D16556">
        <v>494.45809936523438</v>
      </c>
    </row>
    <row r="16557" spans="1:4" x14ac:dyDescent="0.2">
      <c r="A16557" t="s">
        <v>189</v>
      </c>
      <c r="B16557">
        <v>-71.741837000000004</v>
      </c>
      <c r="C16557">
        <v>45.532766000000002</v>
      </c>
      <c r="D16557">
        <v>494.45809936523438</v>
      </c>
    </row>
    <row r="16558" spans="1:4" x14ac:dyDescent="0.2">
      <c r="A16558" t="s">
        <v>189</v>
      </c>
      <c r="B16558">
        <v>-71.741826000000003</v>
      </c>
      <c r="C16558">
        <v>45.532758000000001</v>
      </c>
      <c r="D16558">
        <v>494.45809936523438</v>
      </c>
    </row>
    <row r="16559" spans="1:4" x14ac:dyDescent="0.2">
      <c r="A16559" t="s">
        <v>189</v>
      </c>
      <c r="B16559">
        <v>-71.741812999999993</v>
      </c>
      <c r="C16559">
        <v>45.532749000000003</v>
      </c>
      <c r="D16559">
        <v>494.45809936523438</v>
      </c>
    </row>
    <row r="16560" spans="1:4" x14ac:dyDescent="0.2">
      <c r="A16560" t="s">
        <v>189</v>
      </c>
      <c r="B16560">
        <v>-71.741803000000004</v>
      </c>
      <c r="C16560">
        <v>45.532741999999999</v>
      </c>
      <c r="D16560">
        <v>494.75604248046875</v>
      </c>
    </row>
    <row r="16561" spans="1:4" x14ac:dyDescent="0.2">
      <c r="A16561" t="s">
        <v>189</v>
      </c>
      <c r="B16561">
        <v>-71.741798000000003</v>
      </c>
      <c r="C16561">
        <v>45.532733999999998</v>
      </c>
      <c r="D16561">
        <v>494.75604248046875</v>
      </c>
    </row>
    <row r="16562" spans="1:4" x14ac:dyDescent="0.2">
      <c r="A16562" t="s">
        <v>189</v>
      </c>
      <c r="B16562">
        <v>-71.741789999999995</v>
      </c>
      <c r="C16562">
        <v>45.532724000000002</v>
      </c>
      <c r="D16562">
        <v>494.75604248046875</v>
      </c>
    </row>
    <row r="16563" spans="1:4" x14ac:dyDescent="0.2">
      <c r="A16563" t="s">
        <v>189</v>
      </c>
      <c r="B16563">
        <v>-71.741788</v>
      </c>
      <c r="C16563">
        <v>45.532724000000002</v>
      </c>
      <c r="D16563">
        <v>494.75604248046875</v>
      </c>
    </row>
    <row r="16564" spans="1:4" x14ac:dyDescent="0.2">
      <c r="A16564" t="s">
        <v>189</v>
      </c>
      <c r="B16564">
        <v>-71.741787000000002</v>
      </c>
      <c r="C16564">
        <v>45.532724000000002</v>
      </c>
      <c r="D16564">
        <v>494.75604248046875</v>
      </c>
    </row>
    <row r="16565" spans="1:4" x14ac:dyDescent="0.2">
      <c r="A16565" t="s">
        <v>189</v>
      </c>
      <c r="B16565">
        <v>-71.741783999999996</v>
      </c>
      <c r="C16565">
        <v>45.532722999999997</v>
      </c>
      <c r="D16565">
        <v>494.75604248046875</v>
      </c>
    </row>
    <row r="16566" spans="1:4" x14ac:dyDescent="0.2">
      <c r="A16566" t="s">
        <v>189</v>
      </c>
      <c r="B16566">
        <v>-71.741775000000004</v>
      </c>
      <c r="C16566">
        <v>45.532724000000002</v>
      </c>
      <c r="D16566">
        <v>494.75604248046875</v>
      </c>
    </row>
    <row r="16567" spans="1:4" x14ac:dyDescent="0.2">
      <c r="A16567" t="s">
        <v>189</v>
      </c>
      <c r="B16567">
        <v>-71.741765999999998</v>
      </c>
      <c r="C16567">
        <v>45.532724999999999</v>
      </c>
      <c r="D16567">
        <v>490.85308837890625</v>
      </c>
    </row>
    <row r="16568" spans="1:4" x14ac:dyDescent="0.2">
      <c r="A16568" t="s">
        <v>189</v>
      </c>
      <c r="B16568">
        <v>-71.741759000000002</v>
      </c>
      <c r="C16568">
        <v>45.532724999999999</v>
      </c>
      <c r="D16568">
        <v>490.85308837890625</v>
      </c>
    </row>
    <row r="16569" spans="1:4" x14ac:dyDescent="0.2">
      <c r="A16569" t="s">
        <v>189</v>
      </c>
      <c r="B16569">
        <v>-71.741752000000005</v>
      </c>
      <c r="C16569">
        <v>45.532724999999999</v>
      </c>
      <c r="D16569">
        <v>490.85308837890625</v>
      </c>
    </row>
    <row r="16570" spans="1:4" x14ac:dyDescent="0.2">
      <c r="A16570" t="s">
        <v>189</v>
      </c>
      <c r="B16570">
        <v>-71.741743</v>
      </c>
      <c r="C16570">
        <v>45.532727999999999</v>
      </c>
      <c r="D16570">
        <v>490.85308837890625</v>
      </c>
    </row>
    <row r="16571" spans="1:4" x14ac:dyDescent="0.2">
      <c r="A16571" t="s">
        <v>189</v>
      </c>
      <c r="B16571">
        <v>-71.741737000000001</v>
      </c>
      <c r="C16571">
        <v>45.532733</v>
      </c>
      <c r="D16571">
        <v>490.85308837890625</v>
      </c>
    </row>
    <row r="16572" spans="1:4" x14ac:dyDescent="0.2">
      <c r="A16572" t="s">
        <v>189</v>
      </c>
      <c r="B16572">
        <v>-71.741726</v>
      </c>
      <c r="C16572">
        <v>45.532736999999997</v>
      </c>
      <c r="D16572">
        <v>490.85308837890625</v>
      </c>
    </row>
    <row r="16573" spans="1:4" x14ac:dyDescent="0.2">
      <c r="A16573" t="s">
        <v>189</v>
      </c>
      <c r="B16573">
        <v>-71.741718000000006</v>
      </c>
      <c r="C16573">
        <v>45.532741000000001</v>
      </c>
      <c r="D16573">
        <v>490.85308837890625</v>
      </c>
    </row>
    <row r="16574" spans="1:4" x14ac:dyDescent="0.2">
      <c r="A16574" t="s">
        <v>189</v>
      </c>
      <c r="B16574">
        <v>-71.741709999999998</v>
      </c>
      <c r="C16574">
        <v>45.532746000000003</v>
      </c>
      <c r="D16574">
        <v>490.38009643554688</v>
      </c>
    </row>
    <row r="16575" spans="1:4" x14ac:dyDescent="0.2">
      <c r="A16575" t="s">
        <v>189</v>
      </c>
      <c r="B16575">
        <v>-71.741709</v>
      </c>
      <c r="C16575">
        <v>45.532752000000002</v>
      </c>
      <c r="D16575">
        <v>490.38009643554688</v>
      </c>
    </row>
    <row r="16576" spans="1:4" x14ac:dyDescent="0.2">
      <c r="A16576" t="s">
        <v>189</v>
      </c>
      <c r="B16576">
        <v>-71.741709</v>
      </c>
      <c r="C16576">
        <v>45.532758000000001</v>
      </c>
      <c r="D16576">
        <v>490.38009643554688</v>
      </c>
    </row>
    <row r="16577" spans="1:4" x14ac:dyDescent="0.2">
      <c r="A16577" t="s">
        <v>189</v>
      </c>
      <c r="B16577">
        <v>-71.741709</v>
      </c>
      <c r="C16577">
        <v>45.532761000000001</v>
      </c>
      <c r="D16577">
        <v>490.38009643554688</v>
      </c>
    </row>
    <row r="16578" spans="1:4" x14ac:dyDescent="0.2">
      <c r="A16578" t="s">
        <v>189</v>
      </c>
      <c r="B16578">
        <v>-71.741704999999996</v>
      </c>
      <c r="C16578">
        <v>45.532767</v>
      </c>
      <c r="D16578">
        <v>490.38009643554688</v>
      </c>
    </row>
    <row r="16579" spans="1:4" x14ac:dyDescent="0.2">
      <c r="A16579" t="s">
        <v>189</v>
      </c>
      <c r="B16579">
        <v>-71.741698</v>
      </c>
      <c r="C16579">
        <v>45.532774000000003</v>
      </c>
      <c r="D16579">
        <v>490.38009643554688</v>
      </c>
    </row>
    <row r="16580" spans="1:4" x14ac:dyDescent="0.2">
      <c r="A16580" t="s">
        <v>189</v>
      </c>
      <c r="B16580">
        <v>-71.741692999999998</v>
      </c>
      <c r="C16580">
        <v>45.532780000000002</v>
      </c>
      <c r="D16580">
        <v>490.38009643554688</v>
      </c>
    </row>
    <row r="16581" spans="1:4" x14ac:dyDescent="0.2">
      <c r="A16581" t="s">
        <v>189</v>
      </c>
      <c r="B16581">
        <v>-71.741687999999996</v>
      </c>
      <c r="C16581">
        <v>45.532787999999996</v>
      </c>
      <c r="D16581">
        <v>490.38009643554688</v>
      </c>
    </row>
    <row r="16582" spans="1:4" x14ac:dyDescent="0.2">
      <c r="A16582" t="s">
        <v>189</v>
      </c>
      <c r="B16582">
        <v>-71.741681999999997</v>
      </c>
      <c r="C16582">
        <v>45.532795</v>
      </c>
      <c r="D16582">
        <v>490.38009643554688</v>
      </c>
    </row>
    <row r="16583" spans="1:4" x14ac:dyDescent="0.2">
      <c r="A16583" t="s">
        <v>189</v>
      </c>
      <c r="B16583">
        <v>-71.741679000000005</v>
      </c>
      <c r="C16583">
        <v>45.532800999999999</v>
      </c>
      <c r="D16583">
        <v>490.38009643554688</v>
      </c>
    </row>
    <row r="16584" spans="1:4" x14ac:dyDescent="0.2">
      <c r="A16584" t="s">
        <v>189</v>
      </c>
      <c r="B16584">
        <v>-71.741680000000002</v>
      </c>
      <c r="C16584">
        <v>45.532805000000003</v>
      </c>
      <c r="D16584">
        <v>490.38009643554688</v>
      </c>
    </row>
    <row r="16585" spans="1:4" x14ac:dyDescent="0.2">
      <c r="A16585" t="s">
        <v>189</v>
      </c>
      <c r="B16585">
        <v>-71.741679000000005</v>
      </c>
      <c r="C16585">
        <v>45.532812</v>
      </c>
      <c r="D16585">
        <v>490.38009643554688</v>
      </c>
    </row>
    <row r="16586" spans="1:4" x14ac:dyDescent="0.2">
      <c r="A16586" t="s">
        <v>189</v>
      </c>
      <c r="B16586">
        <v>-71.741675999999998</v>
      </c>
      <c r="C16586">
        <v>45.532820999999998</v>
      </c>
      <c r="D16586">
        <v>489.86370849609375</v>
      </c>
    </row>
    <row r="16587" spans="1:4" x14ac:dyDescent="0.2">
      <c r="A16587" t="s">
        <v>189</v>
      </c>
      <c r="B16587">
        <v>-71.741669999999999</v>
      </c>
      <c r="C16587">
        <v>45.532826999999997</v>
      </c>
      <c r="D16587">
        <v>484.2578125</v>
      </c>
    </row>
    <row r="16588" spans="1:4" x14ac:dyDescent="0.2">
      <c r="A16588" t="s">
        <v>189</v>
      </c>
      <c r="B16588">
        <v>-71.741665999999995</v>
      </c>
      <c r="C16588">
        <v>45.532834999999999</v>
      </c>
      <c r="D16588">
        <v>484.2578125</v>
      </c>
    </row>
    <row r="16589" spans="1:4" x14ac:dyDescent="0.2">
      <c r="A16589" t="s">
        <v>189</v>
      </c>
      <c r="B16589">
        <v>-71.741659999999996</v>
      </c>
      <c r="C16589">
        <v>45.532843999999997</v>
      </c>
      <c r="D16589">
        <v>484.2578125</v>
      </c>
    </row>
    <row r="16590" spans="1:4" x14ac:dyDescent="0.2">
      <c r="A16590" t="s">
        <v>189</v>
      </c>
      <c r="B16590">
        <v>-71.741659999999996</v>
      </c>
      <c r="C16590">
        <v>45.532854</v>
      </c>
      <c r="D16590">
        <v>484.2578125</v>
      </c>
    </row>
    <row r="16591" spans="1:4" x14ac:dyDescent="0.2">
      <c r="A16591" t="s">
        <v>189</v>
      </c>
      <c r="B16591">
        <v>-71.741663000000003</v>
      </c>
      <c r="C16591">
        <v>45.532865000000001</v>
      </c>
      <c r="D16591">
        <v>484.2578125</v>
      </c>
    </row>
    <row r="16592" spans="1:4" x14ac:dyDescent="0.2">
      <c r="A16592" t="s">
        <v>189</v>
      </c>
      <c r="B16592">
        <v>-71.741659999999996</v>
      </c>
      <c r="C16592">
        <v>45.532876000000002</v>
      </c>
      <c r="D16592">
        <v>484.2578125</v>
      </c>
    </row>
    <row r="16593" spans="1:4" x14ac:dyDescent="0.2">
      <c r="A16593" t="s">
        <v>189</v>
      </c>
      <c r="B16593">
        <v>-71.741653999999997</v>
      </c>
      <c r="C16593">
        <v>45.532884000000003</v>
      </c>
      <c r="D16593">
        <v>484.2578125</v>
      </c>
    </row>
    <row r="16594" spans="1:4" x14ac:dyDescent="0.2">
      <c r="A16594" t="s">
        <v>189</v>
      </c>
      <c r="B16594">
        <v>-71.741642999999996</v>
      </c>
      <c r="C16594">
        <v>45.532888999999997</v>
      </c>
      <c r="D16594">
        <v>484.2578125</v>
      </c>
    </row>
    <row r="16595" spans="1:4" x14ac:dyDescent="0.2">
      <c r="A16595" t="s">
        <v>189</v>
      </c>
      <c r="B16595">
        <v>-71.741635000000002</v>
      </c>
      <c r="C16595">
        <v>45.532895000000003</v>
      </c>
      <c r="D16595">
        <v>483.5819091796875</v>
      </c>
    </row>
    <row r="16596" spans="1:4" x14ac:dyDescent="0.2">
      <c r="A16596" t="s">
        <v>189</v>
      </c>
      <c r="B16596">
        <v>-71.741630999999998</v>
      </c>
      <c r="C16596">
        <v>45.532899999999998</v>
      </c>
      <c r="D16596">
        <v>483.5819091796875</v>
      </c>
    </row>
    <row r="16597" spans="1:4" x14ac:dyDescent="0.2">
      <c r="A16597" t="s">
        <v>189</v>
      </c>
      <c r="B16597">
        <v>-71.741630999999998</v>
      </c>
      <c r="C16597">
        <v>45.532902999999997</v>
      </c>
      <c r="D16597">
        <v>483.5819091796875</v>
      </c>
    </row>
    <row r="16598" spans="1:4" x14ac:dyDescent="0.2">
      <c r="A16598" t="s">
        <v>189</v>
      </c>
      <c r="B16598">
        <v>-71.741624999999999</v>
      </c>
      <c r="C16598">
        <v>45.532910000000001</v>
      </c>
      <c r="D16598">
        <v>483.5819091796875</v>
      </c>
    </row>
    <row r="16599" spans="1:4" x14ac:dyDescent="0.2">
      <c r="A16599" t="s">
        <v>189</v>
      </c>
      <c r="B16599">
        <v>-71.741613999999998</v>
      </c>
      <c r="C16599">
        <v>45.532915000000003</v>
      </c>
      <c r="D16599">
        <v>483.5819091796875</v>
      </c>
    </row>
    <row r="16600" spans="1:4" x14ac:dyDescent="0.2">
      <c r="A16600" t="s">
        <v>189</v>
      </c>
      <c r="B16600">
        <v>-71.741608999999997</v>
      </c>
      <c r="C16600">
        <v>45.532919</v>
      </c>
      <c r="D16600">
        <v>483.5819091796875</v>
      </c>
    </row>
    <row r="16601" spans="1:4" x14ac:dyDescent="0.2">
      <c r="A16601" t="s">
        <v>189</v>
      </c>
      <c r="B16601">
        <v>-71.741598999999994</v>
      </c>
      <c r="C16601">
        <v>45.532924999999999</v>
      </c>
      <c r="D16601">
        <v>483.5819091796875</v>
      </c>
    </row>
    <row r="16602" spans="1:4" x14ac:dyDescent="0.2">
      <c r="A16602" t="s">
        <v>189</v>
      </c>
      <c r="B16602">
        <v>-71.741590000000002</v>
      </c>
      <c r="C16602">
        <v>45.53293</v>
      </c>
      <c r="D16602">
        <v>483.5819091796875</v>
      </c>
    </row>
    <row r="16603" spans="1:4" x14ac:dyDescent="0.2">
      <c r="A16603" t="s">
        <v>189</v>
      </c>
      <c r="B16603">
        <v>-71.741585000000001</v>
      </c>
      <c r="C16603">
        <v>45.532935999999999</v>
      </c>
      <c r="D16603">
        <v>483.5819091796875</v>
      </c>
    </row>
    <row r="16604" spans="1:4" x14ac:dyDescent="0.2">
      <c r="A16604" t="s">
        <v>189</v>
      </c>
      <c r="B16604">
        <v>-71.741579999999999</v>
      </c>
      <c r="C16604">
        <v>45.532938000000001</v>
      </c>
      <c r="D16604">
        <v>483.5819091796875</v>
      </c>
    </row>
    <row r="16605" spans="1:4" x14ac:dyDescent="0.2">
      <c r="A16605" t="s">
        <v>189</v>
      </c>
      <c r="B16605">
        <v>-71.741579000000002</v>
      </c>
      <c r="C16605">
        <v>45.532932000000002</v>
      </c>
      <c r="D16605">
        <v>483.5819091796875</v>
      </c>
    </row>
    <row r="16606" spans="1:4" x14ac:dyDescent="0.2">
      <c r="A16606" t="s">
        <v>189</v>
      </c>
      <c r="B16606">
        <v>-71.741573000000002</v>
      </c>
      <c r="C16606">
        <v>45.532936999999997</v>
      </c>
      <c r="D16606">
        <v>476.91793823242188</v>
      </c>
    </row>
    <row r="16607" spans="1:4" x14ac:dyDescent="0.2">
      <c r="A16607" t="s">
        <v>189</v>
      </c>
      <c r="B16607">
        <v>-71.741567000000003</v>
      </c>
      <c r="C16607">
        <v>45.532940000000004</v>
      </c>
      <c r="D16607">
        <v>476.91793823242188</v>
      </c>
    </row>
    <row r="16608" spans="1:4" x14ac:dyDescent="0.2">
      <c r="A16608" t="s">
        <v>189</v>
      </c>
      <c r="B16608">
        <v>-71.741560000000007</v>
      </c>
      <c r="C16608">
        <v>45.532944000000001</v>
      </c>
      <c r="D16608">
        <v>476.91793823242188</v>
      </c>
    </row>
    <row r="16609" spans="1:4" x14ac:dyDescent="0.2">
      <c r="A16609" t="s">
        <v>189</v>
      </c>
      <c r="B16609">
        <v>-71.741551999999999</v>
      </c>
      <c r="C16609">
        <v>45.532949000000002</v>
      </c>
      <c r="D16609">
        <v>476.91793823242188</v>
      </c>
    </row>
    <row r="16610" spans="1:4" x14ac:dyDescent="0.2">
      <c r="A16610" t="s">
        <v>189</v>
      </c>
      <c r="B16610">
        <v>-71.741544000000005</v>
      </c>
      <c r="C16610">
        <v>45.532950999999997</v>
      </c>
      <c r="D16610">
        <v>476.91793823242188</v>
      </c>
    </row>
    <row r="16611" spans="1:4" x14ac:dyDescent="0.2">
      <c r="A16611" t="s">
        <v>189</v>
      </c>
      <c r="B16611">
        <v>-71.741529999999997</v>
      </c>
      <c r="C16611">
        <v>45.532953999999997</v>
      </c>
      <c r="D16611">
        <v>476.91793823242188</v>
      </c>
    </row>
    <row r="16612" spans="1:4" x14ac:dyDescent="0.2">
      <c r="A16612" t="s">
        <v>189</v>
      </c>
      <c r="B16612">
        <v>-71.741517999999999</v>
      </c>
      <c r="C16612">
        <v>45.532955000000001</v>
      </c>
      <c r="D16612">
        <v>476.91793823242188</v>
      </c>
    </row>
    <row r="16613" spans="1:4" x14ac:dyDescent="0.2">
      <c r="A16613" t="s">
        <v>189</v>
      </c>
      <c r="B16613">
        <v>-71.741511000000003</v>
      </c>
      <c r="C16613">
        <v>45.53295</v>
      </c>
      <c r="D16613">
        <v>476.91793823242188</v>
      </c>
    </row>
    <row r="16614" spans="1:4" x14ac:dyDescent="0.2">
      <c r="A16614" t="s">
        <v>189</v>
      </c>
      <c r="B16614">
        <v>-71.741506000000001</v>
      </c>
      <c r="C16614">
        <v>45.532943000000003</v>
      </c>
      <c r="D16614">
        <v>476.91793823242188</v>
      </c>
    </row>
    <row r="16615" spans="1:4" x14ac:dyDescent="0.2">
      <c r="A16615" t="s">
        <v>189</v>
      </c>
      <c r="B16615">
        <v>-71.741496999999995</v>
      </c>
      <c r="C16615">
        <v>45.532935999999999</v>
      </c>
      <c r="D16615">
        <v>476.91793823242188</v>
      </c>
    </row>
    <row r="16616" spans="1:4" x14ac:dyDescent="0.2">
      <c r="A16616" t="s">
        <v>189</v>
      </c>
      <c r="B16616">
        <v>-71.741489000000001</v>
      </c>
      <c r="C16616">
        <v>45.53293</v>
      </c>
      <c r="D16616">
        <v>476.91793823242188</v>
      </c>
    </row>
    <row r="16617" spans="1:4" x14ac:dyDescent="0.2">
      <c r="A16617" t="s">
        <v>189</v>
      </c>
      <c r="B16617">
        <v>-71.741479999999996</v>
      </c>
      <c r="C16617">
        <v>45.532916999999998</v>
      </c>
      <c r="D16617">
        <v>476.91793823242188</v>
      </c>
    </row>
    <row r="16618" spans="1:4" x14ac:dyDescent="0.2">
      <c r="A16618" t="s">
        <v>189</v>
      </c>
      <c r="B16618">
        <v>-71.741476000000006</v>
      </c>
      <c r="C16618">
        <v>45.532907999999999</v>
      </c>
      <c r="D16618">
        <v>476.91793823242188</v>
      </c>
    </row>
    <row r="16619" spans="1:4" x14ac:dyDescent="0.2">
      <c r="A16619" t="s">
        <v>189</v>
      </c>
      <c r="B16619">
        <v>-71.741470000000007</v>
      </c>
      <c r="C16619">
        <v>45.532902</v>
      </c>
      <c r="D16619">
        <v>470.05538940429688</v>
      </c>
    </row>
    <row r="16620" spans="1:4" x14ac:dyDescent="0.2">
      <c r="A16620" t="s">
        <v>189</v>
      </c>
      <c r="B16620">
        <v>-71.741463999999993</v>
      </c>
      <c r="C16620">
        <v>45.532891999999997</v>
      </c>
      <c r="D16620">
        <v>470.89266967773438</v>
      </c>
    </row>
    <row r="16621" spans="1:4" x14ac:dyDescent="0.2">
      <c r="A16621" t="s">
        <v>189</v>
      </c>
      <c r="B16621">
        <v>-71.741460000000004</v>
      </c>
      <c r="C16621">
        <v>45.532884000000003</v>
      </c>
      <c r="D16621">
        <v>470.89266967773438</v>
      </c>
    </row>
    <row r="16622" spans="1:4" x14ac:dyDescent="0.2">
      <c r="A16622" t="s">
        <v>189</v>
      </c>
      <c r="B16622">
        <v>-71.741459000000006</v>
      </c>
      <c r="C16622">
        <v>45.532874</v>
      </c>
      <c r="D16622">
        <v>470.89266967773438</v>
      </c>
    </row>
    <row r="16623" spans="1:4" x14ac:dyDescent="0.2">
      <c r="A16623" t="s">
        <v>189</v>
      </c>
      <c r="B16623">
        <v>-71.741457999999994</v>
      </c>
      <c r="C16623">
        <v>45.532863999999996</v>
      </c>
      <c r="D16623">
        <v>470.89266967773438</v>
      </c>
    </row>
    <row r="16624" spans="1:4" x14ac:dyDescent="0.2">
      <c r="A16624" t="s">
        <v>189</v>
      </c>
      <c r="B16624">
        <v>-71.741457999999994</v>
      </c>
      <c r="C16624">
        <v>45.532850000000003</v>
      </c>
      <c r="D16624">
        <v>470.89266967773438</v>
      </c>
    </row>
    <row r="16625" spans="1:4" x14ac:dyDescent="0.2">
      <c r="A16625" t="s">
        <v>189</v>
      </c>
      <c r="B16625">
        <v>-71.741445999999996</v>
      </c>
      <c r="C16625">
        <v>45.532834999999999</v>
      </c>
      <c r="D16625">
        <v>470.89266967773438</v>
      </c>
    </row>
    <row r="16626" spans="1:4" x14ac:dyDescent="0.2">
      <c r="A16626" t="s">
        <v>189</v>
      </c>
      <c r="B16626">
        <v>-71.741440999999995</v>
      </c>
      <c r="C16626">
        <v>45.532817999999999</v>
      </c>
      <c r="D16626">
        <v>471.81439208984375</v>
      </c>
    </row>
    <row r="16627" spans="1:4" x14ac:dyDescent="0.2">
      <c r="A16627" t="s">
        <v>189</v>
      </c>
      <c r="B16627">
        <v>-71.741439999999997</v>
      </c>
      <c r="C16627">
        <v>45.532805000000003</v>
      </c>
      <c r="D16627">
        <v>471.81439208984375</v>
      </c>
    </row>
    <row r="16628" spans="1:4" x14ac:dyDescent="0.2">
      <c r="A16628" t="s">
        <v>189</v>
      </c>
      <c r="B16628">
        <v>-71.741432000000003</v>
      </c>
      <c r="C16628">
        <v>45.532798999999997</v>
      </c>
      <c r="D16628">
        <v>471.81439208984375</v>
      </c>
    </row>
    <row r="16629" spans="1:4" x14ac:dyDescent="0.2">
      <c r="A16629" t="s">
        <v>189</v>
      </c>
      <c r="B16629">
        <v>-71.741425000000007</v>
      </c>
      <c r="C16629">
        <v>45.532798999999997</v>
      </c>
      <c r="D16629">
        <v>471.81439208984375</v>
      </c>
    </row>
    <row r="16630" spans="1:4" x14ac:dyDescent="0.2">
      <c r="A16630" t="s">
        <v>189</v>
      </c>
      <c r="B16630">
        <v>-71.741418999999993</v>
      </c>
      <c r="C16630">
        <v>45.532798</v>
      </c>
      <c r="D16630">
        <v>471.81439208984375</v>
      </c>
    </row>
    <row r="16631" spans="1:4" x14ac:dyDescent="0.2">
      <c r="A16631" t="s">
        <v>189</v>
      </c>
      <c r="B16631">
        <v>-71.741408000000007</v>
      </c>
      <c r="C16631">
        <v>45.532798</v>
      </c>
      <c r="D16631">
        <v>471.81439208984375</v>
      </c>
    </row>
    <row r="16632" spans="1:4" x14ac:dyDescent="0.2">
      <c r="A16632" t="s">
        <v>189</v>
      </c>
      <c r="B16632">
        <v>-71.741401999999994</v>
      </c>
      <c r="C16632">
        <v>45.532798</v>
      </c>
      <c r="D16632">
        <v>471.81439208984375</v>
      </c>
    </row>
    <row r="16633" spans="1:4" x14ac:dyDescent="0.2">
      <c r="A16633" t="s">
        <v>189</v>
      </c>
      <c r="B16633">
        <v>-71.741390999999993</v>
      </c>
      <c r="C16633">
        <v>45.532795</v>
      </c>
      <c r="D16633">
        <v>471.81439208984375</v>
      </c>
    </row>
    <row r="16634" spans="1:4" x14ac:dyDescent="0.2">
      <c r="A16634" t="s">
        <v>189</v>
      </c>
      <c r="B16634">
        <v>-71.741383999999996</v>
      </c>
      <c r="C16634">
        <v>45.532789999999999</v>
      </c>
      <c r="D16634">
        <v>471.81439208984375</v>
      </c>
    </row>
    <row r="16635" spans="1:4" x14ac:dyDescent="0.2">
      <c r="A16635" t="s">
        <v>189</v>
      </c>
      <c r="B16635">
        <v>-71.741376000000002</v>
      </c>
      <c r="C16635">
        <v>45.532786999999999</v>
      </c>
      <c r="D16635">
        <v>471.81439208984375</v>
      </c>
    </row>
    <row r="16636" spans="1:4" x14ac:dyDescent="0.2">
      <c r="A16636" t="s">
        <v>189</v>
      </c>
      <c r="B16636">
        <v>-71.741370000000003</v>
      </c>
      <c r="C16636">
        <v>45.532786999999999</v>
      </c>
      <c r="D16636">
        <v>471.81439208984375</v>
      </c>
    </row>
    <row r="16637" spans="1:4" x14ac:dyDescent="0.2">
      <c r="A16637" t="s">
        <v>189</v>
      </c>
      <c r="B16637">
        <v>-71.741360999999998</v>
      </c>
      <c r="C16637">
        <v>45.532789000000001</v>
      </c>
      <c r="D16637">
        <v>471.81439208984375</v>
      </c>
    </row>
    <row r="16638" spans="1:4" x14ac:dyDescent="0.2">
      <c r="A16638" t="s">
        <v>189</v>
      </c>
      <c r="B16638">
        <v>-71.741351756372808</v>
      </c>
      <c r="C16638">
        <v>45.532796112482522</v>
      </c>
      <c r="D16638">
        <v>465.4893798828125</v>
      </c>
    </row>
    <row r="16639" spans="1:4" x14ac:dyDescent="0.2">
      <c r="A16639" t="s">
        <v>189</v>
      </c>
      <c r="B16639">
        <v>-71.741342430868627</v>
      </c>
      <c r="C16639">
        <v>45.532811515281566</v>
      </c>
      <c r="D16639">
        <v>465.4893798828125</v>
      </c>
    </row>
    <row r="16640" spans="1:4" x14ac:dyDescent="0.2">
      <c r="A16640" t="s">
        <v>190</v>
      </c>
      <c r="B16640">
        <v>-71.806299438393438</v>
      </c>
      <c r="C16640">
        <v>45.511109650081472</v>
      </c>
      <c r="D16640">
        <v>241.83148032982334</v>
      </c>
    </row>
    <row r="16641" spans="1:4" x14ac:dyDescent="0.2">
      <c r="A16641" t="s">
        <v>190</v>
      </c>
      <c r="B16641">
        <v>-71.806270999999995</v>
      </c>
      <c r="C16641">
        <v>45.511094999999997</v>
      </c>
      <c r="D16641">
        <v>241.76478576660156</v>
      </c>
    </row>
    <row r="16642" spans="1:4" x14ac:dyDescent="0.2">
      <c r="A16642" t="s">
        <v>190</v>
      </c>
      <c r="B16642">
        <v>-71.806237999999993</v>
      </c>
      <c r="C16642">
        <v>45.511077999999998</v>
      </c>
      <c r="D16642">
        <v>242.635498046875</v>
      </c>
    </row>
    <row r="16643" spans="1:4" x14ac:dyDescent="0.2">
      <c r="A16643" t="s">
        <v>190</v>
      </c>
      <c r="B16643">
        <v>-71.806206000000003</v>
      </c>
      <c r="C16643">
        <v>45.511062000000003</v>
      </c>
      <c r="D16643">
        <v>242.635498046875</v>
      </c>
    </row>
    <row r="16644" spans="1:4" x14ac:dyDescent="0.2">
      <c r="A16644" t="s">
        <v>190</v>
      </c>
      <c r="B16644">
        <v>-71.806184999999999</v>
      </c>
      <c r="C16644">
        <v>45.511046999999998</v>
      </c>
      <c r="D16644">
        <v>242.635498046875</v>
      </c>
    </row>
    <row r="16645" spans="1:4" x14ac:dyDescent="0.2">
      <c r="A16645" t="s">
        <v>190</v>
      </c>
      <c r="B16645">
        <v>-71.806178000000003</v>
      </c>
      <c r="C16645">
        <v>45.511023999999999</v>
      </c>
      <c r="D16645">
        <v>242.47605895996094</v>
      </c>
    </row>
    <row r="16646" spans="1:4" x14ac:dyDescent="0.2">
      <c r="A16646" t="s">
        <v>190</v>
      </c>
      <c r="B16646">
        <v>-71.806162999999998</v>
      </c>
      <c r="C16646">
        <v>45.511007999999997</v>
      </c>
      <c r="D16646">
        <v>242.47605895996094</v>
      </c>
    </row>
    <row r="16647" spans="1:4" x14ac:dyDescent="0.2">
      <c r="A16647" t="s">
        <v>190</v>
      </c>
      <c r="B16647">
        <v>-71.806139000000002</v>
      </c>
      <c r="C16647">
        <v>45.510995999999999</v>
      </c>
      <c r="D16647">
        <v>243.58688354492188</v>
      </c>
    </row>
    <row r="16648" spans="1:4" x14ac:dyDescent="0.2">
      <c r="A16648" t="s">
        <v>190</v>
      </c>
      <c r="B16648">
        <v>-71.806113999999994</v>
      </c>
      <c r="C16648">
        <v>45.510984000000001</v>
      </c>
      <c r="D16648">
        <v>243.58688354492188</v>
      </c>
    </row>
    <row r="16649" spans="1:4" x14ac:dyDescent="0.2">
      <c r="A16649" t="s">
        <v>190</v>
      </c>
      <c r="B16649">
        <v>-71.806082000000004</v>
      </c>
      <c r="C16649">
        <v>45.510978000000001</v>
      </c>
      <c r="D16649">
        <v>243.58688354492188</v>
      </c>
    </row>
    <row r="16650" spans="1:4" x14ac:dyDescent="0.2">
      <c r="A16650" t="s">
        <v>190</v>
      </c>
      <c r="B16650">
        <v>-71.806049999999999</v>
      </c>
      <c r="C16650">
        <v>45.510981000000001</v>
      </c>
      <c r="D16650">
        <v>243.58688354492188</v>
      </c>
    </row>
    <row r="16651" spans="1:4" x14ac:dyDescent="0.2">
      <c r="A16651" t="s">
        <v>190</v>
      </c>
      <c r="B16651">
        <v>-71.806016</v>
      </c>
      <c r="C16651">
        <v>45.510981000000001</v>
      </c>
      <c r="D16651">
        <v>244.81405639648438</v>
      </c>
    </row>
    <row r="16652" spans="1:4" x14ac:dyDescent="0.2">
      <c r="A16652" t="s">
        <v>190</v>
      </c>
      <c r="B16652">
        <v>-71.805982</v>
      </c>
      <c r="C16652">
        <v>45.510980000000004</v>
      </c>
      <c r="D16652">
        <v>244.81405639648438</v>
      </c>
    </row>
    <row r="16653" spans="1:4" x14ac:dyDescent="0.2">
      <c r="A16653" t="s">
        <v>190</v>
      </c>
      <c r="B16653">
        <v>-71.805953000000002</v>
      </c>
      <c r="C16653">
        <v>45.510980000000004</v>
      </c>
      <c r="D16653">
        <v>244.81405639648438</v>
      </c>
    </row>
    <row r="16654" spans="1:4" x14ac:dyDescent="0.2">
      <c r="A16654" t="s">
        <v>190</v>
      </c>
      <c r="B16654">
        <v>-71.805929000000006</v>
      </c>
      <c r="C16654">
        <v>45.510980000000004</v>
      </c>
      <c r="D16654">
        <v>246.06427001953125</v>
      </c>
    </row>
    <row r="16655" spans="1:4" x14ac:dyDescent="0.2">
      <c r="A16655" t="s">
        <v>190</v>
      </c>
      <c r="B16655">
        <v>-71.805904999999996</v>
      </c>
      <c r="C16655">
        <v>45.510981999999998</v>
      </c>
      <c r="D16655">
        <v>246.06427001953125</v>
      </c>
    </row>
    <row r="16656" spans="1:4" x14ac:dyDescent="0.2">
      <c r="A16656" t="s">
        <v>190</v>
      </c>
      <c r="B16656">
        <v>-71.805881999999997</v>
      </c>
      <c r="C16656">
        <v>45.510984999999998</v>
      </c>
      <c r="D16656">
        <v>246.06427001953125</v>
      </c>
    </row>
    <row r="16657" spans="1:4" x14ac:dyDescent="0.2">
      <c r="A16657" t="s">
        <v>190</v>
      </c>
      <c r="B16657">
        <v>-71.805859999999996</v>
      </c>
      <c r="C16657">
        <v>45.51099</v>
      </c>
      <c r="D16657">
        <v>246.06427001953125</v>
      </c>
    </row>
    <row r="16658" spans="1:4" x14ac:dyDescent="0.2">
      <c r="A16658" t="s">
        <v>190</v>
      </c>
      <c r="B16658">
        <v>-71.805839000000006</v>
      </c>
      <c r="C16658">
        <v>45.511000000000003</v>
      </c>
      <c r="D16658">
        <v>246.06427001953125</v>
      </c>
    </row>
    <row r="16659" spans="1:4" x14ac:dyDescent="0.2">
      <c r="A16659" t="s">
        <v>190</v>
      </c>
      <c r="B16659">
        <v>-71.805818000000002</v>
      </c>
      <c r="C16659">
        <v>45.511011000000003</v>
      </c>
      <c r="D16659">
        <v>247.25614929199219</v>
      </c>
    </row>
    <row r="16660" spans="1:4" x14ac:dyDescent="0.2">
      <c r="A16660" t="s">
        <v>190</v>
      </c>
      <c r="B16660">
        <v>-71.805800000000005</v>
      </c>
      <c r="C16660">
        <v>45.511021999999997</v>
      </c>
      <c r="D16660">
        <v>247.25614929199219</v>
      </c>
    </row>
    <row r="16661" spans="1:4" x14ac:dyDescent="0.2">
      <c r="A16661" t="s">
        <v>190</v>
      </c>
      <c r="B16661">
        <v>-71.805784000000003</v>
      </c>
      <c r="C16661">
        <v>45.511034000000002</v>
      </c>
      <c r="D16661">
        <v>247.25614929199219</v>
      </c>
    </row>
    <row r="16662" spans="1:4" x14ac:dyDescent="0.2">
      <c r="A16662" t="s">
        <v>190</v>
      </c>
      <c r="B16662">
        <v>-71.805768</v>
      </c>
      <c r="C16662">
        <v>45.511043000000001</v>
      </c>
      <c r="D16662">
        <v>247.33302307128906</v>
      </c>
    </row>
    <row r="16663" spans="1:4" x14ac:dyDescent="0.2">
      <c r="A16663" t="s">
        <v>190</v>
      </c>
      <c r="B16663">
        <v>-71.805749000000006</v>
      </c>
      <c r="C16663">
        <v>45.511054999999999</v>
      </c>
      <c r="D16663">
        <v>247.33302307128906</v>
      </c>
    </row>
    <row r="16664" spans="1:4" x14ac:dyDescent="0.2">
      <c r="A16664" t="s">
        <v>190</v>
      </c>
      <c r="B16664">
        <v>-71.805736999999993</v>
      </c>
      <c r="C16664">
        <v>45.511066999999997</v>
      </c>
      <c r="D16664">
        <v>248.35133361816406</v>
      </c>
    </row>
    <row r="16665" spans="1:4" x14ac:dyDescent="0.2">
      <c r="A16665" t="s">
        <v>190</v>
      </c>
      <c r="B16665">
        <v>-71.805733000000004</v>
      </c>
      <c r="C16665">
        <v>45.51108</v>
      </c>
      <c r="D16665">
        <v>248.35133361816406</v>
      </c>
    </row>
    <row r="16666" spans="1:4" x14ac:dyDescent="0.2">
      <c r="A16666" t="s">
        <v>190</v>
      </c>
      <c r="B16666">
        <v>-71.805719999999994</v>
      </c>
      <c r="C16666">
        <v>45.511096999999999</v>
      </c>
      <c r="D16666">
        <v>248.35133361816406</v>
      </c>
    </row>
    <row r="16667" spans="1:4" x14ac:dyDescent="0.2">
      <c r="A16667" t="s">
        <v>190</v>
      </c>
      <c r="B16667">
        <v>-71.805698000000007</v>
      </c>
      <c r="C16667">
        <v>45.511114999999997</v>
      </c>
      <c r="D16667">
        <v>248.35133361816406</v>
      </c>
    </row>
    <row r="16668" spans="1:4" x14ac:dyDescent="0.2">
      <c r="A16668" t="s">
        <v>190</v>
      </c>
      <c r="B16668">
        <v>-71.805677000000003</v>
      </c>
      <c r="C16668">
        <v>45.511130999999999</v>
      </c>
      <c r="D16668">
        <v>248.37164306640625</v>
      </c>
    </row>
    <row r="16669" spans="1:4" x14ac:dyDescent="0.2">
      <c r="A16669" t="s">
        <v>190</v>
      </c>
      <c r="B16669">
        <v>-71.805668999999995</v>
      </c>
      <c r="C16669">
        <v>45.511139999999997</v>
      </c>
      <c r="D16669">
        <v>248.37164306640625</v>
      </c>
    </row>
    <row r="16670" spans="1:4" x14ac:dyDescent="0.2">
      <c r="A16670" t="s">
        <v>190</v>
      </c>
      <c r="B16670">
        <v>-71.805653000000007</v>
      </c>
      <c r="C16670">
        <v>45.511156</v>
      </c>
      <c r="D16670">
        <v>248.37164306640625</v>
      </c>
    </row>
    <row r="16671" spans="1:4" x14ac:dyDescent="0.2">
      <c r="A16671" t="s">
        <v>190</v>
      </c>
      <c r="B16671">
        <v>-71.805632000000003</v>
      </c>
      <c r="C16671">
        <v>45.511173999999997</v>
      </c>
      <c r="D16671">
        <v>249.15499877929688</v>
      </c>
    </row>
    <row r="16672" spans="1:4" x14ac:dyDescent="0.2">
      <c r="A16672" t="s">
        <v>190</v>
      </c>
      <c r="B16672">
        <v>-71.805610999999999</v>
      </c>
      <c r="C16672">
        <v>45.511189999999999</v>
      </c>
      <c r="D16672">
        <v>249.15499877929688</v>
      </c>
    </row>
    <row r="16673" spans="1:4" x14ac:dyDescent="0.2">
      <c r="A16673" t="s">
        <v>190</v>
      </c>
      <c r="B16673">
        <v>-71.805588</v>
      </c>
      <c r="C16673">
        <v>45.511208000000003</v>
      </c>
      <c r="D16673">
        <v>249.1365966796875</v>
      </c>
    </row>
    <row r="16674" spans="1:4" x14ac:dyDescent="0.2">
      <c r="A16674" t="s">
        <v>190</v>
      </c>
      <c r="B16674">
        <v>-71.805567999999994</v>
      </c>
      <c r="C16674">
        <v>45.511228000000003</v>
      </c>
      <c r="D16674">
        <v>249.1365966796875</v>
      </c>
    </row>
    <row r="16675" spans="1:4" x14ac:dyDescent="0.2">
      <c r="A16675" t="s">
        <v>190</v>
      </c>
      <c r="B16675">
        <v>-71.805559000000002</v>
      </c>
      <c r="C16675">
        <v>45.511248999999999</v>
      </c>
      <c r="D16675">
        <v>249.1365966796875</v>
      </c>
    </row>
    <row r="16676" spans="1:4" x14ac:dyDescent="0.2">
      <c r="A16676" t="s">
        <v>190</v>
      </c>
      <c r="B16676">
        <v>-71.805554999999998</v>
      </c>
      <c r="C16676">
        <v>45.511270000000003</v>
      </c>
      <c r="D16676">
        <v>249.09358215332031</v>
      </c>
    </row>
    <row r="16677" spans="1:4" x14ac:dyDescent="0.2">
      <c r="A16677" t="s">
        <v>190</v>
      </c>
      <c r="B16677">
        <v>-71.805554000000001</v>
      </c>
      <c r="C16677">
        <v>45.511293000000002</v>
      </c>
      <c r="D16677">
        <v>249.09358215332031</v>
      </c>
    </row>
    <row r="16678" spans="1:4" x14ac:dyDescent="0.2">
      <c r="A16678" t="s">
        <v>190</v>
      </c>
      <c r="B16678">
        <v>-71.805552000000006</v>
      </c>
      <c r="C16678">
        <v>45.511315000000003</v>
      </c>
      <c r="D16678">
        <v>249.09358215332031</v>
      </c>
    </row>
    <row r="16679" spans="1:4" x14ac:dyDescent="0.2">
      <c r="A16679" t="s">
        <v>190</v>
      </c>
      <c r="B16679">
        <v>-71.805544999999995</v>
      </c>
      <c r="C16679">
        <v>45.511339</v>
      </c>
      <c r="D16679">
        <v>249.63951110839844</v>
      </c>
    </row>
    <row r="16680" spans="1:4" x14ac:dyDescent="0.2">
      <c r="A16680" t="s">
        <v>190</v>
      </c>
      <c r="B16680">
        <v>-71.805537999999999</v>
      </c>
      <c r="C16680">
        <v>45.511358999999999</v>
      </c>
      <c r="D16680">
        <v>249.60804748535156</v>
      </c>
    </row>
    <row r="16681" spans="1:4" x14ac:dyDescent="0.2">
      <c r="A16681" t="s">
        <v>190</v>
      </c>
      <c r="B16681">
        <v>-71.805533999999994</v>
      </c>
      <c r="C16681">
        <v>45.511381</v>
      </c>
      <c r="D16681">
        <v>249.60804748535156</v>
      </c>
    </row>
    <row r="16682" spans="1:4" x14ac:dyDescent="0.2">
      <c r="A16682" t="s">
        <v>190</v>
      </c>
      <c r="B16682">
        <v>-71.805532999999997</v>
      </c>
      <c r="C16682">
        <v>45.511403999999999</v>
      </c>
      <c r="D16682">
        <v>249.60804748535156</v>
      </c>
    </row>
    <row r="16683" spans="1:4" x14ac:dyDescent="0.2">
      <c r="A16683" t="s">
        <v>190</v>
      </c>
      <c r="B16683">
        <v>-71.805525000000003</v>
      </c>
      <c r="C16683">
        <v>45.511426</v>
      </c>
      <c r="D16683">
        <v>249.54623413085938</v>
      </c>
    </row>
    <row r="16684" spans="1:4" x14ac:dyDescent="0.2">
      <c r="A16684" t="s">
        <v>190</v>
      </c>
      <c r="B16684">
        <v>-71.805515999999997</v>
      </c>
      <c r="C16684">
        <v>45.511448999999999</v>
      </c>
      <c r="D16684">
        <v>249.54623413085938</v>
      </c>
    </row>
    <row r="16685" spans="1:4" x14ac:dyDescent="0.2">
      <c r="A16685" t="s">
        <v>190</v>
      </c>
      <c r="B16685">
        <v>-71.805504999999997</v>
      </c>
      <c r="C16685">
        <v>45.511471</v>
      </c>
      <c r="D16685">
        <v>249.54623413085938</v>
      </c>
    </row>
    <row r="16686" spans="1:4" x14ac:dyDescent="0.2">
      <c r="A16686" t="s">
        <v>190</v>
      </c>
      <c r="B16686">
        <v>-71.805497000000003</v>
      </c>
      <c r="C16686">
        <v>45.511493000000002</v>
      </c>
      <c r="D16686">
        <v>249.43792724609375</v>
      </c>
    </row>
    <row r="16687" spans="1:4" x14ac:dyDescent="0.2">
      <c r="A16687" t="s">
        <v>190</v>
      </c>
      <c r="B16687">
        <v>-71.805492000000001</v>
      </c>
      <c r="C16687">
        <v>45.511516</v>
      </c>
      <c r="D16687">
        <v>249.43792724609375</v>
      </c>
    </row>
    <row r="16688" spans="1:4" x14ac:dyDescent="0.2">
      <c r="A16688" t="s">
        <v>190</v>
      </c>
      <c r="B16688">
        <v>-71.805481999999998</v>
      </c>
      <c r="C16688">
        <v>45.511536999999997</v>
      </c>
      <c r="D16688">
        <v>249.43792724609375</v>
      </c>
    </row>
    <row r="16689" spans="1:4" x14ac:dyDescent="0.2">
      <c r="A16689" t="s">
        <v>190</v>
      </c>
      <c r="B16689">
        <v>-71.805470999999997</v>
      </c>
      <c r="C16689">
        <v>45.511561</v>
      </c>
      <c r="D16689">
        <v>249.43792724609375</v>
      </c>
    </row>
    <row r="16690" spans="1:4" x14ac:dyDescent="0.2">
      <c r="A16690" t="s">
        <v>190</v>
      </c>
      <c r="B16690">
        <v>-71.805460999999994</v>
      </c>
      <c r="C16690">
        <v>45.511584999999997</v>
      </c>
      <c r="D16690">
        <v>249.27540588378906</v>
      </c>
    </row>
    <row r="16691" spans="1:4" x14ac:dyDescent="0.2">
      <c r="A16691" t="s">
        <v>190</v>
      </c>
      <c r="B16691">
        <v>-71.805446000000003</v>
      </c>
      <c r="C16691">
        <v>45.511605000000003</v>
      </c>
      <c r="D16691">
        <v>249.73457336425781</v>
      </c>
    </row>
    <row r="16692" spans="1:4" x14ac:dyDescent="0.2">
      <c r="A16692" t="s">
        <v>190</v>
      </c>
      <c r="B16692">
        <v>-71.805436999999998</v>
      </c>
      <c r="C16692">
        <v>45.511625000000002</v>
      </c>
      <c r="D16692">
        <v>249.73457336425781</v>
      </c>
    </row>
    <row r="16693" spans="1:4" x14ac:dyDescent="0.2">
      <c r="A16693" t="s">
        <v>190</v>
      </c>
      <c r="B16693">
        <v>-71.805430000000001</v>
      </c>
      <c r="C16693">
        <v>45.511645999999999</v>
      </c>
      <c r="D16693">
        <v>249.60498046875</v>
      </c>
    </row>
    <row r="16694" spans="1:4" x14ac:dyDescent="0.2">
      <c r="A16694" t="s">
        <v>190</v>
      </c>
      <c r="B16694">
        <v>-71.805423000000005</v>
      </c>
      <c r="C16694">
        <v>45.511668999999998</v>
      </c>
      <c r="D16694">
        <v>249.60498046875</v>
      </c>
    </row>
    <row r="16695" spans="1:4" x14ac:dyDescent="0.2">
      <c r="A16695" t="s">
        <v>190</v>
      </c>
      <c r="B16695">
        <v>-71.805419000000001</v>
      </c>
      <c r="C16695">
        <v>45.511688999999997</v>
      </c>
      <c r="D16695">
        <v>249.60498046875</v>
      </c>
    </row>
    <row r="16696" spans="1:4" x14ac:dyDescent="0.2">
      <c r="A16696" t="s">
        <v>190</v>
      </c>
      <c r="B16696">
        <v>-71.805412000000004</v>
      </c>
      <c r="C16696">
        <v>45.511709000000003</v>
      </c>
      <c r="D16696">
        <v>249.60498046875</v>
      </c>
    </row>
    <row r="16697" spans="1:4" x14ac:dyDescent="0.2">
      <c r="A16697" t="s">
        <v>190</v>
      </c>
      <c r="B16697">
        <v>-71.805401000000003</v>
      </c>
      <c r="C16697">
        <v>45.511726000000003</v>
      </c>
      <c r="D16697">
        <v>249.42474365234375</v>
      </c>
    </row>
    <row r="16698" spans="1:4" x14ac:dyDescent="0.2">
      <c r="A16698" t="s">
        <v>190</v>
      </c>
      <c r="B16698">
        <v>-71.805390000000003</v>
      </c>
      <c r="C16698">
        <v>45.511749000000002</v>
      </c>
      <c r="D16698">
        <v>249.42474365234375</v>
      </c>
    </row>
    <row r="16699" spans="1:4" x14ac:dyDescent="0.2">
      <c r="A16699" t="s">
        <v>190</v>
      </c>
      <c r="B16699">
        <v>-71.805378000000005</v>
      </c>
      <c r="C16699">
        <v>45.511769999999999</v>
      </c>
      <c r="D16699">
        <v>249.42474365234375</v>
      </c>
    </row>
    <row r="16700" spans="1:4" x14ac:dyDescent="0.2">
      <c r="A16700" t="s">
        <v>190</v>
      </c>
      <c r="B16700">
        <v>-71.805363999999997</v>
      </c>
      <c r="C16700">
        <v>45.511789999999998</v>
      </c>
      <c r="D16700">
        <v>249.75679016113281</v>
      </c>
    </row>
    <row r="16701" spans="1:4" x14ac:dyDescent="0.2">
      <c r="A16701" t="s">
        <v>190</v>
      </c>
      <c r="B16701">
        <v>-71.805352999999997</v>
      </c>
      <c r="C16701">
        <v>45.511811999999999</v>
      </c>
      <c r="D16701">
        <v>249.75679016113281</v>
      </c>
    </row>
    <row r="16702" spans="1:4" x14ac:dyDescent="0.2">
      <c r="A16702" t="s">
        <v>190</v>
      </c>
      <c r="B16702">
        <v>-71.805342999999993</v>
      </c>
      <c r="C16702">
        <v>45.511833000000003</v>
      </c>
      <c r="D16702">
        <v>249.75679016113281</v>
      </c>
    </row>
    <row r="16703" spans="1:4" x14ac:dyDescent="0.2">
      <c r="A16703" t="s">
        <v>190</v>
      </c>
      <c r="B16703">
        <v>-71.805332000000007</v>
      </c>
      <c r="C16703">
        <v>45.511853000000002</v>
      </c>
      <c r="D16703">
        <v>249.75679016113281</v>
      </c>
    </row>
    <row r="16704" spans="1:4" x14ac:dyDescent="0.2">
      <c r="A16704" t="s">
        <v>190</v>
      </c>
      <c r="B16704">
        <v>-71.805317000000002</v>
      </c>
      <c r="C16704">
        <v>45.511870999999999</v>
      </c>
      <c r="D16704">
        <v>249.62619018554688</v>
      </c>
    </row>
    <row r="16705" spans="1:4" x14ac:dyDescent="0.2">
      <c r="A16705" t="s">
        <v>190</v>
      </c>
      <c r="B16705">
        <v>-71.805301999999998</v>
      </c>
      <c r="C16705">
        <v>45.511893000000001</v>
      </c>
      <c r="D16705">
        <v>249.62619018554688</v>
      </c>
    </row>
    <row r="16706" spans="1:4" x14ac:dyDescent="0.2">
      <c r="A16706" t="s">
        <v>190</v>
      </c>
      <c r="B16706">
        <v>-71.805285999999995</v>
      </c>
      <c r="C16706">
        <v>45.511913999999997</v>
      </c>
      <c r="D16706">
        <v>249.62619018554688</v>
      </c>
    </row>
    <row r="16707" spans="1:4" x14ac:dyDescent="0.2">
      <c r="A16707" t="s">
        <v>190</v>
      </c>
      <c r="B16707">
        <v>-71.805279999999996</v>
      </c>
      <c r="C16707">
        <v>45.511938999999998</v>
      </c>
      <c r="D16707">
        <v>249.45231628417969</v>
      </c>
    </row>
    <row r="16708" spans="1:4" x14ac:dyDescent="0.2">
      <c r="A16708" t="s">
        <v>190</v>
      </c>
      <c r="B16708">
        <v>-71.805279999999996</v>
      </c>
      <c r="C16708">
        <v>45.511963999999999</v>
      </c>
      <c r="D16708">
        <v>249.45231628417969</v>
      </c>
    </row>
    <row r="16709" spans="1:4" x14ac:dyDescent="0.2">
      <c r="A16709" t="s">
        <v>190</v>
      </c>
      <c r="B16709">
        <v>-71.805287000000007</v>
      </c>
      <c r="C16709">
        <v>45.511985000000003</v>
      </c>
      <c r="D16709">
        <v>249.45231628417969</v>
      </c>
    </row>
    <row r="16710" spans="1:4" x14ac:dyDescent="0.2">
      <c r="A16710" t="s">
        <v>190</v>
      </c>
      <c r="B16710">
        <v>-71.805291999999994</v>
      </c>
      <c r="C16710">
        <v>45.512006999999997</v>
      </c>
      <c r="D16710">
        <v>249.45231628417969</v>
      </c>
    </row>
    <row r="16711" spans="1:4" x14ac:dyDescent="0.2">
      <c r="A16711" t="s">
        <v>190</v>
      </c>
      <c r="B16711">
        <v>-71.805301999999998</v>
      </c>
      <c r="C16711">
        <v>45.512030000000003</v>
      </c>
      <c r="D16711">
        <v>249.24862670898438</v>
      </c>
    </row>
    <row r="16712" spans="1:4" x14ac:dyDescent="0.2">
      <c r="A16712" t="s">
        <v>190</v>
      </c>
      <c r="B16712">
        <v>-71.805308999999994</v>
      </c>
      <c r="C16712">
        <v>45.512047000000003</v>
      </c>
      <c r="D16712">
        <v>249.24862670898438</v>
      </c>
    </row>
    <row r="16713" spans="1:4" x14ac:dyDescent="0.2">
      <c r="A16713" t="s">
        <v>190</v>
      </c>
      <c r="B16713">
        <v>-71.805311000000003</v>
      </c>
      <c r="C16713">
        <v>45.512064000000002</v>
      </c>
      <c r="D16713">
        <v>249.24862670898438</v>
      </c>
    </row>
    <row r="16714" spans="1:4" x14ac:dyDescent="0.2">
      <c r="A16714" t="s">
        <v>190</v>
      </c>
      <c r="B16714">
        <v>-71.805307999999997</v>
      </c>
      <c r="C16714">
        <v>45.512072000000003</v>
      </c>
      <c r="D16714">
        <v>249.24862670898438</v>
      </c>
    </row>
    <row r="16715" spans="1:4" x14ac:dyDescent="0.2">
      <c r="A16715" t="s">
        <v>190</v>
      </c>
      <c r="B16715">
        <v>-71.805306000000002</v>
      </c>
      <c r="C16715">
        <v>45.512085999999996</v>
      </c>
      <c r="D16715">
        <v>248.99156188964844</v>
      </c>
    </row>
    <row r="16716" spans="1:4" x14ac:dyDescent="0.2">
      <c r="A16716" t="s">
        <v>190</v>
      </c>
      <c r="B16716">
        <v>-71.805304000000007</v>
      </c>
      <c r="C16716">
        <v>45.512098999999999</v>
      </c>
      <c r="D16716">
        <v>248.99156188964844</v>
      </c>
    </row>
    <row r="16717" spans="1:4" x14ac:dyDescent="0.2">
      <c r="A16717" t="s">
        <v>190</v>
      </c>
      <c r="B16717">
        <v>-71.805306000000002</v>
      </c>
      <c r="C16717">
        <v>45.512117000000003</v>
      </c>
      <c r="D16717">
        <v>248.99156188964844</v>
      </c>
    </row>
    <row r="16718" spans="1:4" x14ac:dyDescent="0.2">
      <c r="A16718" t="s">
        <v>190</v>
      </c>
      <c r="B16718">
        <v>-71.805299000000005</v>
      </c>
      <c r="C16718">
        <v>45.512135999999998</v>
      </c>
      <c r="D16718">
        <v>248.99156188964844</v>
      </c>
    </row>
    <row r="16719" spans="1:4" x14ac:dyDescent="0.2">
      <c r="A16719" t="s">
        <v>190</v>
      </c>
      <c r="B16719">
        <v>-71.805291999999994</v>
      </c>
      <c r="C16719">
        <v>45.512152</v>
      </c>
      <c r="D16719">
        <v>248.99156188964844</v>
      </c>
    </row>
    <row r="16720" spans="1:4" x14ac:dyDescent="0.2">
      <c r="A16720" t="s">
        <v>190</v>
      </c>
      <c r="B16720">
        <v>-71.805282000000005</v>
      </c>
      <c r="C16720">
        <v>45.512174000000002</v>
      </c>
      <c r="D16720">
        <v>249.61320495605469</v>
      </c>
    </row>
    <row r="16721" spans="1:4" x14ac:dyDescent="0.2">
      <c r="A16721" t="s">
        <v>190</v>
      </c>
      <c r="B16721">
        <v>-71.805276000000006</v>
      </c>
      <c r="C16721">
        <v>45.512193000000003</v>
      </c>
      <c r="D16721">
        <v>249.61320495605469</v>
      </c>
    </row>
    <row r="16722" spans="1:4" x14ac:dyDescent="0.2">
      <c r="A16722" t="s">
        <v>190</v>
      </c>
      <c r="B16722">
        <v>-71.805276000000006</v>
      </c>
      <c r="C16722">
        <v>45.512216000000002</v>
      </c>
      <c r="D16722">
        <v>249.61320495605469</v>
      </c>
    </row>
    <row r="16723" spans="1:4" x14ac:dyDescent="0.2">
      <c r="A16723" t="s">
        <v>190</v>
      </c>
      <c r="B16723">
        <v>-71.805272000000002</v>
      </c>
      <c r="C16723">
        <v>45.512236000000001</v>
      </c>
      <c r="D16723">
        <v>249.35723876953125</v>
      </c>
    </row>
    <row r="16724" spans="1:4" x14ac:dyDescent="0.2">
      <c r="A16724" t="s">
        <v>190</v>
      </c>
      <c r="B16724">
        <v>-71.805267999999998</v>
      </c>
      <c r="C16724">
        <v>45.512253999999999</v>
      </c>
      <c r="D16724">
        <v>249.35723876953125</v>
      </c>
    </row>
    <row r="16725" spans="1:4" x14ac:dyDescent="0.2">
      <c r="A16725" t="s">
        <v>190</v>
      </c>
      <c r="B16725">
        <v>-71.805266000000003</v>
      </c>
      <c r="C16725">
        <v>45.512276</v>
      </c>
      <c r="D16725">
        <v>249.35723876953125</v>
      </c>
    </row>
    <row r="16726" spans="1:4" x14ac:dyDescent="0.2">
      <c r="A16726" t="s">
        <v>190</v>
      </c>
      <c r="B16726">
        <v>-71.805261000000002</v>
      </c>
      <c r="C16726">
        <v>45.512300000000003</v>
      </c>
      <c r="D16726">
        <v>249.35723876953125</v>
      </c>
    </row>
    <row r="16727" spans="1:4" x14ac:dyDescent="0.2">
      <c r="A16727" t="s">
        <v>190</v>
      </c>
      <c r="B16727">
        <v>-71.805251999999996</v>
      </c>
      <c r="C16727">
        <v>45.512323000000002</v>
      </c>
      <c r="D16727">
        <v>249.04136657714844</v>
      </c>
    </row>
    <row r="16728" spans="1:4" x14ac:dyDescent="0.2">
      <c r="A16728" t="s">
        <v>190</v>
      </c>
      <c r="B16728">
        <v>-71.805244999999999</v>
      </c>
      <c r="C16728">
        <v>45.512346999999998</v>
      </c>
      <c r="D16728">
        <v>249.04136657714844</v>
      </c>
    </row>
    <row r="16729" spans="1:4" x14ac:dyDescent="0.2">
      <c r="A16729" t="s">
        <v>190</v>
      </c>
      <c r="B16729">
        <v>-71.805237000000005</v>
      </c>
      <c r="C16729">
        <v>45.512371999999999</v>
      </c>
      <c r="D16729">
        <v>249.04136657714844</v>
      </c>
    </row>
    <row r="16730" spans="1:4" x14ac:dyDescent="0.2">
      <c r="A16730" t="s">
        <v>190</v>
      </c>
      <c r="B16730">
        <v>-71.805226000000005</v>
      </c>
      <c r="C16730">
        <v>45.512396000000003</v>
      </c>
      <c r="D16730">
        <v>248.68431091308594</v>
      </c>
    </row>
    <row r="16731" spans="1:4" x14ac:dyDescent="0.2">
      <c r="A16731" t="s">
        <v>190</v>
      </c>
      <c r="B16731">
        <v>-71.805214000000007</v>
      </c>
      <c r="C16731">
        <v>45.512419999999999</v>
      </c>
      <c r="D16731">
        <v>248.68431091308594</v>
      </c>
    </row>
    <row r="16732" spans="1:4" x14ac:dyDescent="0.2">
      <c r="A16732" t="s">
        <v>190</v>
      </c>
      <c r="B16732">
        <v>-71.805197000000007</v>
      </c>
      <c r="C16732">
        <v>45.512439999999998</v>
      </c>
      <c r="D16732">
        <v>249.59623718261719</v>
      </c>
    </row>
    <row r="16733" spans="1:4" x14ac:dyDescent="0.2">
      <c r="A16733" t="s">
        <v>190</v>
      </c>
      <c r="B16733">
        <v>-71.805188999999999</v>
      </c>
      <c r="C16733">
        <v>45.512461000000002</v>
      </c>
      <c r="D16733">
        <v>249.26666259765625</v>
      </c>
    </row>
    <row r="16734" spans="1:4" x14ac:dyDescent="0.2">
      <c r="A16734" t="s">
        <v>190</v>
      </c>
      <c r="B16734">
        <v>-71.805181000000005</v>
      </c>
      <c r="C16734">
        <v>45.512484000000001</v>
      </c>
      <c r="D16734">
        <v>249.26666259765625</v>
      </c>
    </row>
    <row r="16735" spans="1:4" x14ac:dyDescent="0.2">
      <c r="A16735" t="s">
        <v>190</v>
      </c>
      <c r="B16735">
        <v>-71.805171999999999</v>
      </c>
      <c r="C16735">
        <v>45.512504</v>
      </c>
      <c r="D16735">
        <v>249.26666259765625</v>
      </c>
    </row>
    <row r="16736" spans="1:4" x14ac:dyDescent="0.2">
      <c r="A16736" t="s">
        <v>190</v>
      </c>
      <c r="B16736">
        <v>-71.805165000000002</v>
      </c>
      <c r="C16736">
        <v>45.512523999999999</v>
      </c>
      <c r="D16736">
        <v>249.26666259765625</v>
      </c>
    </row>
    <row r="16737" spans="1:4" x14ac:dyDescent="0.2">
      <c r="A16737" t="s">
        <v>190</v>
      </c>
      <c r="B16737">
        <v>-71.805160999999998</v>
      </c>
      <c r="C16737">
        <v>45.512542000000003</v>
      </c>
      <c r="D16737">
        <v>248.88493347167969</v>
      </c>
    </row>
    <row r="16738" spans="1:4" x14ac:dyDescent="0.2">
      <c r="A16738" t="s">
        <v>190</v>
      </c>
      <c r="B16738">
        <v>-71.805154000000002</v>
      </c>
      <c r="C16738">
        <v>45.512562000000003</v>
      </c>
      <c r="D16738">
        <v>248.88493347167969</v>
      </c>
    </row>
    <row r="16739" spans="1:4" x14ac:dyDescent="0.2">
      <c r="A16739" t="s">
        <v>190</v>
      </c>
      <c r="B16739">
        <v>-71.805149999999998</v>
      </c>
      <c r="C16739">
        <v>45.512579000000002</v>
      </c>
      <c r="D16739">
        <v>248.88493347167969</v>
      </c>
    </row>
    <row r="16740" spans="1:4" x14ac:dyDescent="0.2">
      <c r="A16740" t="s">
        <v>190</v>
      </c>
      <c r="B16740">
        <v>-71.805149999999998</v>
      </c>
      <c r="C16740">
        <v>45.512585000000001</v>
      </c>
      <c r="D16740">
        <v>248.88493347167969</v>
      </c>
    </row>
    <row r="16741" spans="1:4" x14ac:dyDescent="0.2">
      <c r="A16741" t="s">
        <v>190</v>
      </c>
      <c r="B16741">
        <v>-71.805139999999994</v>
      </c>
      <c r="C16741">
        <v>45.512599000000002</v>
      </c>
      <c r="D16741">
        <v>248.88493347167969</v>
      </c>
    </row>
    <row r="16742" spans="1:4" x14ac:dyDescent="0.2">
      <c r="A16742" t="s">
        <v>190</v>
      </c>
      <c r="B16742">
        <v>-71.805130000000005</v>
      </c>
      <c r="C16742">
        <v>45.512616999999999</v>
      </c>
      <c r="D16742">
        <v>248.45950317382812</v>
      </c>
    </row>
    <row r="16743" spans="1:4" x14ac:dyDescent="0.2">
      <c r="A16743" t="s">
        <v>190</v>
      </c>
      <c r="B16743">
        <v>-71.805115000000001</v>
      </c>
      <c r="C16743">
        <v>45.512638000000003</v>
      </c>
      <c r="D16743">
        <v>248.45950317382812</v>
      </c>
    </row>
    <row r="16744" spans="1:4" x14ac:dyDescent="0.2">
      <c r="A16744" t="s">
        <v>190</v>
      </c>
      <c r="B16744">
        <v>-71.805105999999995</v>
      </c>
      <c r="C16744">
        <v>45.512653999999998</v>
      </c>
      <c r="D16744">
        <v>249.3560791015625</v>
      </c>
    </row>
    <row r="16745" spans="1:4" x14ac:dyDescent="0.2">
      <c r="A16745" t="s">
        <v>190</v>
      </c>
      <c r="B16745">
        <v>-71.805098000000001</v>
      </c>
      <c r="C16745">
        <v>45.51267</v>
      </c>
      <c r="D16745">
        <v>249.3560791015625</v>
      </c>
    </row>
    <row r="16746" spans="1:4" x14ac:dyDescent="0.2">
      <c r="A16746" t="s">
        <v>190</v>
      </c>
      <c r="B16746">
        <v>-71.805086000000003</v>
      </c>
      <c r="C16746">
        <v>45.512690999999997</v>
      </c>
      <c r="D16746">
        <v>248.92828369140625</v>
      </c>
    </row>
    <row r="16747" spans="1:4" x14ac:dyDescent="0.2">
      <c r="A16747" t="s">
        <v>190</v>
      </c>
      <c r="B16747">
        <v>-71.805072999999993</v>
      </c>
      <c r="C16747">
        <v>45.512709999999998</v>
      </c>
      <c r="D16747">
        <v>248.92828369140625</v>
      </c>
    </row>
    <row r="16748" spans="1:4" x14ac:dyDescent="0.2">
      <c r="A16748" t="s">
        <v>190</v>
      </c>
      <c r="B16748">
        <v>-71.805069000000003</v>
      </c>
      <c r="C16748">
        <v>45.512732999999997</v>
      </c>
      <c r="D16748">
        <v>248.92828369140625</v>
      </c>
    </row>
    <row r="16749" spans="1:4" x14ac:dyDescent="0.2">
      <c r="A16749" t="s">
        <v>190</v>
      </c>
      <c r="B16749">
        <v>-71.805066999999994</v>
      </c>
      <c r="C16749">
        <v>45.512752999999996</v>
      </c>
      <c r="D16749">
        <v>248.44784545898438</v>
      </c>
    </row>
    <row r="16750" spans="1:4" x14ac:dyDescent="0.2">
      <c r="A16750" t="s">
        <v>190</v>
      </c>
      <c r="B16750">
        <v>-71.805059999999997</v>
      </c>
      <c r="C16750">
        <v>45.512776000000002</v>
      </c>
      <c r="D16750">
        <v>248.44784545898438</v>
      </c>
    </row>
    <row r="16751" spans="1:4" x14ac:dyDescent="0.2">
      <c r="A16751" t="s">
        <v>190</v>
      </c>
      <c r="B16751">
        <v>-71.805053000000001</v>
      </c>
      <c r="C16751">
        <v>45.512796999999999</v>
      </c>
      <c r="D16751">
        <v>248.44784545898438</v>
      </c>
    </row>
    <row r="16752" spans="1:4" x14ac:dyDescent="0.2">
      <c r="A16752" t="s">
        <v>190</v>
      </c>
      <c r="B16752">
        <v>-71.805045000000007</v>
      </c>
      <c r="C16752">
        <v>45.512819</v>
      </c>
      <c r="D16752">
        <v>248.44784545898438</v>
      </c>
    </row>
    <row r="16753" spans="1:4" x14ac:dyDescent="0.2">
      <c r="A16753" t="s">
        <v>190</v>
      </c>
      <c r="B16753">
        <v>-71.805040000000005</v>
      </c>
      <c r="C16753">
        <v>45.512839999999997</v>
      </c>
      <c r="D16753">
        <v>247.91818237304688</v>
      </c>
    </row>
    <row r="16754" spans="1:4" x14ac:dyDescent="0.2">
      <c r="A16754" t="s">
        <v>190</v>
      </c>
      <c r="B16754">
        <v>-71.805034000000006</v>
      </c>
      <c r="C16754">
        <v>45.512861000000001</v>
      </c>
      <c r="D16754">
        <v>247.91818237304688</v>
      </c>
    </row>
    <row r="16755" spans="1:4" x14ac:dyDescent="0.2">
      <c r="A16755" t="s">
        <v>190</v>
      </c>
      <c r="B16755">
        <v>-71.805025999999998</v>
      </c>
      <c r="C16755">
        <v>45.512880000000003</v>
      </c>
      <c r="D16755">
        <v>247.91818237304688</v>
      </c>
    </row>
    <row r="16756" spans="1:4" x14ac:dyDescent="0.2">
      <c r="A16756" t="s">
        <v>190</v>
      </c>
      <c r="B16756">
        <v>-71.805004999999994</v>
      </c>
      <c r="C16756">
        <v>45.512901999999997</v>
      </c>
      <c r="D16756">
        <v>248.30245971679688</v>
      </c>
    </row>
    <row r="16757" spans="1:4" x14ac:dyDescent="0.2">
      <c r="A16757" t="s">
        <v>190</v>
      </c>
      <c r="B16757">
        <v>-71.804991000000001</v>
      </c>
      <c r="C16757">
        <v>45.512922000000003</v>
      </c>
      <c r="D16757">
        <v>248.30245971679688</v>
      </c>
    </row>
    <row r="16758" spans="1:4" x14ac:dyDescent="0.2">
      <c r="A16758" t="s">
        <v>190</v>
      </c>
      <c r="B16758">
        <v>-71.804978000000006</v>
      </c>
      <c r="C16758">
        <v>45.512943</v>
      </c>
      <c r="D16758">
        <v>248.30245971679688</v>
      </c>
    </row>
    <row r="16759" spans="1:4" x14ac:dyDescent="0.2">
      <c r="A16759" t="s">
        <v>190</v>
      </c>
      <c r="B16759">
        <v>-71.804967000000005</v>
      </c>
      <c r="C16759">
        <v>45.512957999999998</v>
      </c>
      <c r="D16759">
        <v>248.30245971679688</v>
      </c>
    </row>
    <row r="16760" spans="1:4" x14ac:dyDescent="0.2">
      <c r="A16760" t="s">
        <v>190</v>
      </c>
      <c r="B16760">
        <v>-71.804956000000004</v>
      </c>
      <c r="C16760">
        <v>45.512971</v>
      </c>
      <c r="D16760">
        <v>248.30245971679688</v>
      </c>
    </row>
    <row r="16761" spans="1:4" x14ac:dyDescent="0.2">
      <c r="A16761" t="s">
        <v>190</v>
      </c>
      <c r="B16761">
        <v>-71.804946000000001</v>
      </c>
      <c r="C16761">
        <v>45.512993000000002</v>
      </c>
      <c r="D16761">
        <v>247.75065612792969</v>
      </c>
    </row>
    <row r="16762" spans="1:4" x14ac:dyDescent="0.2">
      <c r="A16762" t="s">
        <v>190</v>
      </c>
      <c r="B16762">
        <v>-71.804939000000005</v>
      </c>
      <c r="C16762">
        <v>45.513015000000003</v>
      </c>
      <c r="D16762">
        <v>247.75065612792969</v>
      </c>
    </row>
    <row r="16763" spans="1:4" x14ac:dyDescent="0.2">
      <c r="A16763" t="s">
        <v>190</v>
      </c>
      <c r="B16763">
        <v>-71.804930999999996</v>
      </c>
      <c r="C16763">
        <v>45.513038999999999</v>
      </c>
      <c r="D16763">
        <v>247.75065612792969</v>
      </c>
    </row>
    <row r="16764" spans="1:4" x14ac:dyDescent="0.2">
      <c r="A16764" t="s">
        <v>190</v>
      </c>
      <c r="B16764">
        <v>-71.804922000000005</v>
      </c>
      <c r="C16764">
        <v>45.513060000000003</v>
      </c>
      <c r="D16764">
        <v>248.16864013671875</v>
      </c>
    </row>
    <row r="16765" spans="1:4" x14ac:dyDescent="0.2">
      <c r="A16765" t="s">
        <v>190</v>
      </c>
      <c r="B16765">
        <v>-71.804916000000006</v>
      </c>
      <c r="C16765">
        <v>45.513075000000001</v>
      </c>
      <c r="D16765">
        <v>248.16864013671875</v>
      </c>
    </row>
    <row r="16766" spans="1:4" x14ac:dyDescent="0.2">
      <c r="A16766" t="s">
        <v>190</v>
      </c>
      <c r="B16766">
        <v>-71.804906000000003</v>
      </c>
      <c r="C16766">
        <v>45.513092999999998</v>
      </c>
      <c r="D16766">
        <v>248.16864013671875</v>
      </c>
    </row>
    <row r="16767" spans="1:4" x14ac:dyDescent="0.2">
      <c r="A16767" t="s">
        <v>190</v>
      </c>
      <c r="B16767">
        <v>-71.804897999999994</v>
      </c>
      <c r="C16767">
        <v>45.513106999999998</v>
      </c>
      <c r="D16767">
        <v>248.16864013671875</v>
      </c>
    </row>
    <row r="16768" spans="1:4" x14ac:dyDescent="0.2">
      <c r="A16768" t="s">
        <v>190</v>
      </c>
      <c r="B16768">
        <v>-71.804894000000004</v>
      </c>
      <c r="C16768">
        <v>45.513120000000001</v>
      </c>
      <c r="D16768">
        <v>248.16864013671875</v>
      </c>
    </row>
    <row r="16769" spans="1:4" x14ac:dyDescent="0.2">
      <c r="A16769" t="s">
        <v>190</v>
      </c>
      <c r="B16769">
        <v>-71.804873000000001</v>
      </c>
      <c r="C16769">
        <v>45.513134000000001</v>
      </c>
      <c r="D16769">
        <v>247.64161682128906</v>
      </c>
    </row>
    <row r="16770" spans="1:4" x14ac:dyDescent="0.2">
      <c r="A16770" t="s">
        <v>190</v>
      </c>
      <c r="B16770">
        <v>-71.804854000000006</v>
      </c>
      <c r="C16770">
        <v>45.513153000000003</v>
      </c>
      <c r="D16770">
        <v>247.64161682128906</v>
      </c>
    </row>
    <row r="16771" spans="1:4" x14ac:dyDescent="0.2">
      <c r="A16771" t="s">
        <v>190</v>
      </c>
      <c r="B16771">
        <v>-71.804835999999995</v>
      </c>
      <c r="C16771">
        <v>45.513171999999997</v>
      </c>
      <c r="D16771">
        <v>247.64161682128906</v>
      </c>
    </row>
    <row r="16772" spans="1:4" x14ac:dyDescent="0.2">
      <c r="A16772" t="s">
        <v>190</v>
      </c>
      <c r="B16772">
        <v>-71.804817999999997</v>
      </c>
      <c r="C16772">
        <v>45.513188999999997</v>
      </c>
      <c r="D16772">
        <v>248.64054870605469</v>
      </c>
    </row>
    <row r="16773" spans="1:4" x14ac:dyDescent="0.2">
      <c r="A16773" t="s">
        <v>190</v>
      </c>
      <c r="B16773">
        <v>-71.804800999999998</v>
      </c>
      <c r="C16773">
        <v>45.513207000000001</v>
      </c>
      <c r="D16773">
        <v>248.18046569824219</v>
      </c>
    </row>
    <row r="16774" spans="1:4" x14ac:dyDescent="0.2">
      <c r="A16774" t="s">
        <v>190</v>
      </c>
      <c r="B16774">
        <v>-71.804787000000005</v>
      </c>
      <c r="C16774">
        <v>45.513224999999998</v>
      </c>
      <c r="D16774">
        <v>248.18046569824219</v>
      </c>
    </row>
    <row r="16775" spans="1:4" x14ac:dyDescent="0.2">
      <c r="A16775" t="s">
        <v>190</v>
      </c>
      <c r="B16775">
        <v>-71.804771000000002</v>
      </c>
      <c r="C16775">
        <v>45.513244999999998</v>
      </c>
      <c r="D16775">
        <v>248.18046569824219</v>
      </c>
    </row>
    <row r="16776" spans="1:4" x14ac:dyDescent="0.2">
      <c r="A16776" t="s">
        <v>190</v>
      </c>
      <c r="B16776">
        <v>-71.804759000000004</v>
      </c>
      <c r="C16776">
        <v>45.513263000000002</v>
      </c>
      <c r="D16776">
        <v>248.18046569824219</v>
      </c>
    </row>
    <row r="16777" spans="1:4" x14ac:dyDescent="0.2">
      <c r="A16777" t="s">
        <v>190</v>
      </c>
      <c r="B16777">
        <v>-71.804743000000002</v>
      </c>
      <c r="C16777">
        <v>45.513280999999999</v>
      </c>
      <c r="D16777">
        <v>247.72575378417969</v>
      </c>
    </row>
    <row r="16778" spans="1:4" x14ac:dyDescent="0.2">
      <c r="A16778" t="s">
        <v>190</v>
      </c>
      <c r="B16778">
        <v>-71.804730000000006</v>
      </c>
      <c r="C16778">
        <v>45.513300999999998</v>
      </c>
      <c r="D16778">
        <v>248.8345947265625</v>
      </c>
    </row>
    <row r="16779" spans="1:4" x14ac:dyDescent="0.2">
      <c r="A16779" t="s">
        <v>190</v>
      </c>
      <c r="B16779">
        <v>-71.804715999999999</v>
      </c>
      <c r="C16779">
        <v>45.513323</v>
      </c>
      <c r="D16779">
        <v>248.8345947265625</v>
      </c>
    </row>
    <row r="16780" spans="1:4" x14ac:dyDescent="0.2">
      <c r="A16780" t="s">
        <v>190</v>
      </c>
      <c r="B16780">
        <v>-71.804708000000005</v>
      </c>
      <c r="C16780">
        <v>45.513340999999997</v>
      </c>
      <c r="D16780">
        <v>248.8345947265625</v>
      </c>
    </row>
    <row r="16781" spans="1:4" x14ac:dyDescent="0.2">
      <c r="A16781" t="s">
        <v>190</v>
      </c>
      <c r="B16781">
        <v>-71.804696000000007</v>
      </c>
      <c r="C16781">
        <v>45.513359999999999</v>
      </c>
      <c r="D16781">
        <v>248.43319702148438</v>
      </c>
    </row>
    <row r="16782" spans="1:4" x14ac:dyDescent="0.2">
      <c r="A16782" t="s">
        <v>190</v>
      </c>
      <c r="B16782">
        <v>-71.804682</v>
      </c>
      <c r="C16782">
        <v>45.513376999999998</v>
      </c>
      <c r="D16782">
        <v>248.43319702148438</v>
      </c>
    </row>
    <row r="16783" spans="1:4" x14ac:dyDescent="0.2">
      <c r="A16783" t="s">
        <v>190</v>
      </c>
      <c r="B16783">
        <v>-71.804666999999995</v>
      </c>
      <c r="C16783">
        <v>45.513396999999998</v>
      </c>
      <c r="D16783">
        <v>248.43319702148438</v>
      </c>
    </row>
    <row r="16784" spans="1:4" x14ac:dyDescent="0.2">
      <c r="A16784" t="s">
        <v>190</v>
      </c>
      <c r="B16784">
        <v>-71.804658000000003</v>
      </c>
      <c r="C16784">
        <v>45.513416999999997</v>
      </c>
      <c r="D16784">
        <v>248.43319702148438</v>
      </c>
    </row>
    <row r="16785" spans="1:4" x14ac:dyDescent="0.2">
      <c r="A16785" t="s">
        <v>190</v>
      </c>
      <c r="B16785">
        <v>-71.804648</v>
      </c>
      <c r="C16785">
        <v>45.513435999999999</v>
      </c>
      <c r="D16785">
        <v>248.01284790039062</v>
      </c>
    </row>
    <row r="16786" spans="1:4" x14ac:dyDescent="0.2">
      <c r="A16786" t="s">
        <v>190</v>
      </c>
      <c r="B16786">
        <v>-71.804626999999996</v>
      </c>
      <c r="C16786">
        <v>45.513449000000001</v>
      </c>
      <c r="D16786">
        <v>249.20097351074219</v>
      </c>
    </row>
    <row r="16787" spans="1:4" x14ac:dyDescent="0.2">
      <c r="A16787" t="s">
        <v>190</v>
      </c>
      <c r="B16787">
        <v>-71.804604999999995</v>
      </c>
      <c r="C16787">
        <v>45.513464999999997</v>
      </c>
      <c r="D16787">
        <v>249.20097351074219</v>
      </c>
    </row>
    <row r="16788" spans="1:4" x14ac:dyDescent="0.2">
      <c r="A16788" t="s">
        <v>190</v>
      </c>
      <c r="B16788">
        <v>-71.804586999999998</v>
      </c>
      <c r="C16788">
        <v>45.513486</v>
      </c>
      <c r="D16788">
        <v>249.20097351074219</v>
      </c>
    </row>
    <row r="16789" spans="1:4" x14ac:dyDescent="0.2">
      <c r="A16789" t="s">
        <v>190</v>
      </c>
      <c r="B16789">
        <v>-71.804571999999993</v>
      </c>
      <c r="C16789">
        <v>45.513505000000002</v>
      </c>
      <c r="D16789">
        <v>248.83073425292969</v>
      </c>
    </row>
    <row r="16790" spans="1:4" x14ac:dyDescent="0.2">
      <c r="A16790" t="s">
        <v>190</v>
      </c>
      <c r="B16790">
        <v>-71.804559999999995</v>
      </c>
      <c r="C16790">
        <v>45.513516000000003</v>
      </c>
      <c r="D16790">
        <v>248.83073425292969</v>
      </c>
    </row>
    <row r="16791" spans="1:4" x14ac:dyDescent="0.2">
      <c r="A16791" t="s">
        <v>190</v>
      </c>
      <c r="B16791">
        <v>-71.804545000000005</v>
      </c>
      <c r="C16791">
        <v>45.513536999999999</v>
      </c>
      <c r="D16791">
        <v>249.94462585449219</v>
      </c>
    </row>
    <row r="16792" spans="1:4" x14ac:dyDescent="0.2">
      <c r="A16792" t="s">
        <v>190</v>
      </c>
      <c r="B16792">
        <v>-71.804531999999995</v>
      </c>
      <c r="C16792">
        <v>45.513556000000001</v>
      </c>
      <c r="D16792">
        <v>249.94462585449219</v>
      </c>
    </row>
    <row r="16793" spans="1:4" x14ac:dyDescent="0.2">
      <c r="A16793" t="s">
        <v>190</v>
      </c>
      <c r="B16793">
        <v>-71.804518999999999</v>
      </c>
      <c r="C16793">
        <v>45.513576</v>
      </c>
      <c r="D16793">
        <v>249.60406494140625</v>
      </c>
    </row>
    <row r="16794" spans="1:4" x14ac:dyDescent="0.2">
      <c r="A16794" t="s">
        <v>190</v>
      </c>
      <c r="B16794">
        <v>-71.804505000000006</v>
      </c>
      <c r="C16794">
        <v>45.513592000000003</v>
      </c>
      <c r="D16794">
        <v>249.60406494140625</v>
      </c>
    </row>
    <row r="16795" spans="1:4" x14ac:dyDescent="0.2">
      <c r="A16795" t="s">
        <v>190</v>
      </c>
      <c r="B16795">
        <v>-71.804479000000001</v>
      </c>
      <c r="C16795">
        <v>45.513596999999997</v>
      </c>
      <c r="D16795">
        <v>249.60406494140625</v>
      </c>
    </row>
    <row r="16796" spans="1:4" x14ac:dyDescent="0.2">
      <c r="A16796" t="s">
        <v>190</v>
      </c>
      <c r="B16796">
        <v>-71.804454000000007</v>
      </c>
      <c r="C16796">
        <v>45.513603000000003</v>
      </c>
      <c r="D16796">
        <v>249.60406494140625</v>
      </c>
    </row>
    <row r="16797" spans="1:4" x14ac:dyDescent="0.2">
      <c r="A16797" t="s">
        <v>190</v>
      </c>
      <c r="B16797">
        <v>-71.804439000000002</v>
      </c>
      <c r="C16797">
        <v>45.513626000000002</v>
      </c>
      <c r="D16797">
        <v>250.62443542480469</v>
      </c>
    </row>
    <row r="16798" spans="1:4" x14ac:dyDescent="0.2">
      <c r="A16798" t="s">
        <v>190</v>
      </c>
      <c r="B16798">
        <v>-71.804423</v>
      </c>
      <c r="C16798">
        <v>45.513646999999999</v>
      </c>
      <c r="D16798">
        <v>250.62443542480469</v>
      </c>
    </row>
    <row r="16799" spans="1:4" x14ac:dyDescent="0.2">
      <c r="A16799" t="s">
        <v>190</v>
      </c>
      <c r="B16799">
        <v>-71.804407999999995</v>
      </c>
      <c r="C16799">
        <v>45.513669</v>
      </c>
      <c r="D16799">
        <v>250.30610656738281</v>
      </c>
    </row>
    <row r="16800" spans="1:4" x14ac:dyDescent="0.2">
      <c r="A16800" t="s">
        <v>190</v>
      </c>
      <c r="B16800">
        <v>-71.804395999999997</v>
      </c>
      <c r="C16800">
        <v>45.513691000000001</v>
      </c>
      <c r="D16800">
        <v>250.30610656738281</v>
      </c>
    </row>
    <row r="16801" spans="1:4" x14ac:dyDescent="0.2">
      <c r="A16801" t="s">
        <v>190</v>
      </c>
      <c r="B16801">
        <v>-71.804379999999995</v>
      </c>
      <c r="C16801">
        <v>45.513713000000003</v>
      </c>
      <c r="D16801">
        <v>250.30610656738281</v>
      </c>
    </row>
    <row r="16802" spans="1:4" x14ac:dyDescent="0.2">
      <c r="A16802" t="s">
        <v>190</v>
      </c>
      <c r="B16802">
        <v>-71.804366999999999</v>
      </c>
      <c r="C16802">
        <v>45.513736999999999</v>
      </c>
      <c r="D16802">
        <v>249.9647216796875</v>
      </c>
    </row>
    <row r="16803" spans="1:4" x14ac:dyDescent="0.2">
      <c r="A16803" t="s">
        <v>190</v>
      </c>
      <c r="B16803">
        <v>-71.804340999999994</v>
      </c>
      <c r="C16803">
        <v>45.513755000000003</v>
      </c>
      <c r="D16803">
        <v>250.96115112304688</v>
      </c>
    </row>
    <row r="16804" spans="1:4" x14ac:dyDescent="0.2">
      <c r="A16804" t="s">
        <v>190</v>
      </c>
      <c r="B16804">
        <v>-71.804323999999994</v>
      </c>
      <c r="C16804">
        <v>45.513770999999998</v>
      </c>
      <c r="D16804">
        <v>250.96115112304688</v>
      </c>
    </row>
    <row r="16805" spans="1:4" x14ac:dyDescent="0.2">
      <c r="A16805" t="s">
        <v>190</v>
      </c>
      <c r="B16805">
        <v>-71.804312999999993</v>
      </c>
      <c r="C16805">
        <v>45.513790999999998</v>
      </c>
      <c r="D16805">
        <v>250.96115112304688</v>
      </c>
    </row>
    <row r="16806" spans="1:4" x14ac:dyDescent="0.2">
      <c r="A16806" t="s">
        <v>190</v>
      </c>
      <c r="B16806">
        <v>-71.804302000000007</v>
      </c>
      <c r="C16806">
        <v>45.513810999999997</v>
      </c>
      <c r="D16806">
        <v>250.65841674804688</v>
      </c>
    </row>
    <row r="16807" spans="1:4" x14ac:dyDescent="0.2">
      <c r="A16807" t="s">
        <v>190</v>
      </c>
      <c r="B16807">
        <v>-71.804284999999993</v>
      </c>
      <c r="C16807">
        <v>45.513835</v>
      </c>
      <c r="D16807">
        <v>250.65841674804688</v>
      </c>
    </row>
    <row r="16808" spans="1:4" x14ac:dyDescent="0.2">
      <c r="A16808" t="s">
        <v>190</v>
      </c>
      <c r="B16808">
        <v>-71.804267999999993</v>
      </c>
      <c r="C16808">
        <v>45.513852999999997</v>
      </c>
      <c r="D16808">
        <v>250.65841674804688</v>
      </c>
    </row>
    <row r="16809" spans="1:4" x14ac:dyDescent="0.2">
      <c r="A16809" t="s">
        <v>190</v>
      </c>
      <c r="B16809">
        <v>-71.804248000000001</v>
      </c>
      <c r="C16809">
        <v>45.513871999999999</v>
      </c>
      <c r="D16809">
        <v>251.61738586425781</v>
      </c>
    </row>
    <row r="16810" spans="1:4" x14ac:dyDescent="0.2">
      <c r="A16810" t="s">
        <v>190</v>
      </c>
      <c r="B16810">
        <v>-71.804227999999995</v>
      </c>
      <c r="C16810">
        <v>45.513894000000001</v>
      </c>
      <c r="D16810">
        <v>251.36334228515625</v>
      </c>
    </row>
    <row r="16811" spans="1:4" x14ac:dyDescent="0.2">
      <c r="A16811" t="s">
        <v>190</v>
      </c>
      <c r="B16811">
        <v>-71.804214999999999</v>
      </c>
      <c r="C16811">
        <v>45.513913000000002</v>
      </c>
      <c r="D16811">
        <v>251.36334228515625</v>
      </c>
    </row>
    <row r="16812" spans="1:4" x14ac:dyDescent="0.2">
      <c r="A16812" t="s">
        <v>190</v>
      </c>
      <c r="B16812">
        <v>-71.804209</v>
      </c>
      <c r="C16812">
        <v>45.513936000000001</v>
      </c>
      <c r="D16812">
        <v>251.36334228515625</v>
      </c>
    </row>
    <row r="16813" spans="1:4" x14ac:dyDescent="0.2">
      <c r="A16813" t="s">
        <v>190</v>
      </c>
      <c r="B16813">
        <v>-71.804204999999996</v>
      </c>
      <c r="C16813">
        <v>45.513956</v>
      </c>
      <c r="D16813">
        <v>251.10057067871094</v>
      </c>
    </row>
    <row r="16814" spans="1:4" x14ac:dyDescent="0.2">
      <c r="A16814" t="s">
        <v>190</v>
      </c>
      <c r="B16814">
        <v>-71.804198</v>
      </c>
      <c r="C16814">
        <v>45.513976999999997</v>
      </c>
      <c r="D16814">
        <v>251.10057067871094</v>
      </c>
    </row>
    <row r="16815" spans="1:4" x14ac:dyDescent="0.2">
      <c r="A16815" t="s">
        <v>190</v>
      </c>
      <c r="B16815">
        <v>-71.804188999999994</v>
      </c>
      <c r="C16815">
        <v>45.514001</v>
      </c>
      <c r="D16815">
        <v>251.10057067871094</v>
      </c>
    </row>
    <row r="16816" spans="1:4" x14ac:dyDescent="0.2">
      <c r="A16816" t="s">
        <v>190</v>
      </c>
      <c r="B16816">
        <v>-71.804179000000005</v>
      </c>
      <c r="C16816">
        <v>45.514021</v>
      </c>
      <c r="D16816">
        <v>251.10057067871094</v>
      </c>
    </row>
    <row r="16817" spans="1:4" x14ac:dyDescent="0.2">
      <c r="A16817" t="s">
        <v>190</v>
      </c>
      <c r="B16817">
        <v>-71.804169000000002</v>
      </c>
      <c r="C16817">
        <v>45.514043999999998</v>
      </c>
      <c r="D16817">
        <v>250.83135986328125</v>
      </c>
    </row>
    <row r="16818" spans="1:4" x14ac:dyDescent="0.2">
      <c r="A16818" t="s">
        <v>190</v>
      </c>
      <c r="B16818">
        <v>-71.804157000000004</v>
      </c>
      <c r="C16818">
        <v>45.514063</v>
      </c>
      <c r="D16818">
        <v>251.88121032714844</v>
      </c>
    </row>
    <row r="16819" spans="1:4" x14ac:dyDescent="0.2">
      <c r="A16819" t="s">
        <v>190</v>
      </c>
      <c r="B16819">
        <v>-71.804150000000007</v>
      </c>
      <c r="C16819">
        <v>45.514074000000001</v>
      </c>
      <c r="D16819">
        <v>251.88121032714844</v>
      </c>
    </row>
    <row r="16820" spans="1:4" x14ac:dyDescent="0.2">
      <c r="A16820" t="s">
        <v>190</v>
      </c>
      <c r="B16820">
        <v>-71.804142999999996</v>
      </c>
      <c r="C16820">
        <v>45.514077999999998</v>
      </c>
      <c r="D16820">
        <v>251.88121032714844</v>
      </c>
    </row>
    <row r="16821" spans="1:4" x14ac:dyDescent="0.2">
      <c r="A16821" t="s">
        <v>190</v>
      </c>
      <c r="B16821">
        <v>-71.804135000000002</v>
      </c>
      <c r="C16821">
        <v>45.514102000000001</v>
      </c>
      <c r="D16821">
        <v>251.64825439453125</v>
      </c>
    </row>
    <row r="16822" spans="1:4" x14ac:dyDescent="0.2">
      <c r="A16822" t="s">
        <v>190</v>
      </c>
      <c r="B16822">
        <v>-71.804113000000001</v>
      </c>
      <c r="C16822">
        <v>45.514116999999999</v>
      </c>
      <c r="D16822">
        <v>251.64825439453125</v>
      </c>
    </row>
    <row r="16823" spans="1:4" x14ac:dyDescent="0.2">
      <c r="A16823" t="s">
        <v>190</v>
      </c>
      <c r="B16823">
        <v>-71.804095000000004</v>
      </c>
      <c r="C16823">
        <v>45.514139999999998</v>
      </c>
      <c r="D16823">
        <v>251.64825439453125</v>
      </c>
    </row>
    <row r="16824" spans="1:4" x14ac:dyDescent="0.2">
      <c r="A16824" t="s">
        <v>190</v>
      </c>
      <c r="B16824">
        <v>-71.804083000000006</v>
      </c>
      <c r="C16824">
        <v>45.514164999999998</v>
      </c>
      <c r="D16824">
        <v>251.64825439453125</v>
      </c>
    </row>
    <row r="16825" spans="1:4" x14ac:dyDescent="0.2">
      <c r="A16825" t="s">
        <v>190</v>
      </c>
      <c r="B16825">
        <v>-71.804074</v>
      </c>
      <c r="C16825">
        <v>45.514187</v>
      </c>
      <c r="D16825">
        <v>251.40695190429688</v>
      </c>
    </row>
    <row r="16826" spans="1:4" x14ac:dyDescent="0.2">
      <c r="A16826" t="s">
        <v>190</v>
      </c>
      <c r="B16826">
        <v>-71.804055000000005</v>
      </c>
      <c r="C16826">
        <v>45.514195000000001</v>
      </c>
      <c r="D16826">
        <v>252.47926330566406</v>
      </c>
    </row>
    <row r="16827" spans="1:4" x14ac:dyDescent="0.2">
      <c r="A16827" t="s">
        <v>190</v>
      </c>
      <c r="B16827">
        <v>-71.804027000000005</v>
      </c>
      <c r="C16827">
        <v>45.514201999999997</v>
      </c>
      <c r="D16827">
        <v>252.47926330566406</v>
      </c>
    </row>
    <row r="16828" spans="1:4" x14ac:dyDescent="0.2">
      <c r="A16828" t="s">
        <v>190</v>
      </c>
      <c r="B16828">
        <v>-71.804007999999996</v>
      </c>
      <c r="C16828">
        <v>45.514206000000001</v>
      </c>
      <c r="D16828">
        <v>252.47926330566406</v>
      </c>
    </row>
    <row r="16829" spans="1:4" x14ac:dyDescent="0.2">
      <c r="A16829" t="s">
        <v>190</v>
      </c>
      <c r="B16829">
        <v>-71.803990999999996</v>
      </c>
      <c r="C16829">
        <v>45.514209000000001</v>
      </c>
      <c r="D16829">
        <v>252.47926330566406</v>
      </c>
    </row>
    <row r="16830" spans="1:4" x14ac:dyDescent="0.2">
      <c r="A16830" t="s">
        <v>190</v>
      </c>
      <c r="B16830">
        <v>-71.803973999999997</v>
      </c>
      <c r="C16830">
        <v>45.514212999999998</v>
      </c>
      <c r="D16830">
        <v>252.47926330566406</v>
      </c>
    </row>
    <row r="16831" spans="1:4" x14ac:dyDescent="0.2">
      <c r="A16831" t="s">
        <v>190</v>
      </c>
      <c r="B16831">
        <v>-71.803956999999997</v>
      </c>
      <c r="C16831">
        <v>45.514218999999997</v>
      </c>
      <c r="D16831">
        <v>253.51979064941406</v>
      </c>
    </row>
    <row r="16832" spans="1:4" x14ac:dyDescent="0.2">
      <c r="A16832" t="s">
        <v>190</v>
      </c>
      <c r="B16832">
        <v>-71.803929999999994</v>
      </c>
      <c r="C16832">
        <v>45.514229999999998</v>
      </c>
      <c r="D16832">
        <v>253.51979064941406</v>
      </c>
    </row>
    <row r="16833" spans="1:4" x14ac:dyDescent="0.2">
      <c r="A16833" t="s">
        <v>190</v>
      </c>
      <c r="B16833">
        <v>-71.803908000000007</v>
      </c>
      <c r="C16833">
        <v>45.514249999999997</v>
      </c>
      <c r="D16833">
        <v>253.51979064941406</v>
      </c>
    </row>
    <row r="16834" spans="1:4" x14ac:dyDescent="0.2">
      <c r="A16834" t="s">
        <v>190</v>
      </c>
      <c r="B16834">
        <v>-71.803883999999996</v>
      </c>
      <c r="C16834">
        <v>45.514268000000001</v>
      </c>
      <c r="D16834">
        <v>253.32498168945312</v>
      </c>
    </row>
    <row r="16835" spans="1:4" x14ac:dyDescent="0.2">
      <c r="A16835" t="s">
        <v>190</v>
      </c>
      <c r="B16835">
        <v>-71.803855999999996</v>
      </c>
      <c r="C16835">
        <v>45.514284000000004</v>
      </c>
      <c r="D16835">
        <v>254.36177062988281</v>
      </c>
    </row>
    <row r="16836" spans="1:4" x14ac:dyDescent="0.2">
      <c r="A16836" t="s">
        <v>190</v>
      </c>
      <c r="B16836">
        <v>-71.803835000000007</v>
      </c>
      <c r="C16836">
        <v>45.514297999999997</v>
      </c>
      <c r="D16836">
        <v>254.36177062988281</v>
      </c>
    </row>
    <row r="16837" spans="1:4" x14ac:dyDescent="0.2">
      <c r="A16837" t="s">
        <v>190</v>
      </c>
      <c r="B16837">
        <v>-71.803820999999999</v>
      </c>
      <c r="C16837">
        <v>45.514315000000003</v>
      </c>
      <c r="D16837">
        <v>254.36177062988281</v>
      </c>
    </row>
    <row r="16838" spans="1:4" x14ac:dyDescent="0.2">
      <c r="A16838" t="s">
        <v>190</v>
      </c>
      <c r="B16838">
        <v>-71.803809000000001</v>
      </c>
      <c r="C16838">
        <v>45.514332000000003</v>
      </c>
      <c r="D16838">
        <v>254.1568603515625</v>
      </c>
    </row>
    <row r="16839" spans="1:4" x14ac:dyDescent="0.2">
      <c r="A16839" t="s">
        <v>190</v>
      </c>
      <c r="B16839">
        <v>-71.803792000000001</v>
      </c>
      <c r="C16839">
        <v>45.514349000000003</v>
      </c>
      <c r="D16839">
        <v>254.1568603515625</v>
      </c>
    </row>
    <row r="16840" spans="1:4" x14ac:dyDescent="0.2">
      <c r="A16840" t="s">
        <v>190</v>
      </c>
      <c r="B16840">
        <v>-71.803780000000003</v>
      </c>
      <c r="C16840">
        <v>45.514360000000003</v>
      </c>
      <c r="D16840">
        <v>254.1568603515625</v>
      </c>
    </row>
    <row r="16841" spans="1:4" x14ac:dyDescent="0.2">
      <c r="A16841" t="s">
        <v>190</v>
      </c>
      <c r="B16841">
        <v>-71.803765999999996</v>
      </c>
      <c r="C16841">
        <v>45.514372999999999</v>
      </c>
      <c r="D16841">
        <v>255.15599060058594</v>
      </c>
    </row>
    <row r="16842" spans="1:4" x14ac:dyDescent="0.2">
      <c r="A16842" t="s">
        <v>190</v>
      </c>
      <c r="B16842">
        <v>-71.803746000000004</v>
      </c>
      <c r="C16842">
        <v>45.514387999999997</v>
      </c>
      <c r="D16842">
        <v>255.15599060058594</v>
      </c>
    </row>
    <row r="16843" spans="1:4" x14ac:dyDescent="0.2">
      <c r="A16843" t="s">
        <v>190</v>
      </c>
      <c r="B16843">
        <v>-71.803721999999993</v>
      </c>
      <c r="C16843">
        <v>45.514403000000001</v>
      </c>
      <c r="D16843">
        <v>255.15599060058594</v>
      </c>
    </row>
    <row r="16844" spans="1:4" x14ac:dyDescent="0.2">
      <c r="A16844" t="s">
        <v>190</v>
      </c>
      <c r="B16844">
        <v>-71.803697999999997</v>
      </c>
      <c r="C16844">
        <v>45.514426999999998</v>
      </c>
      <c r="D16844">
        <v>254.92050170898438</v>
      </c>
    </row>
    <row r="16845" spans="1:4" x14ac:dyDescent="0.2">
      <c r="A16845" t="s">
        <v>190</v>
      </c>
      <c r="B16845">
        <v>-71.803675999999996</v>
      </c>
      <c r="C16845">
        <v>45.514448000000002</v>
      </c>
      <c r="D16845">
        <v>254.92050170898438</v>
      </c>
    </row>
    <row r="16846" spans="1:4" x14ac:dyDescent="0.2">
      <c r="A16846" t="s">
        <v>190</v>
      </c>
      <c r="B16846">
        <v>-71.803652</v>
      </c>
      <c r="C16846">
        <v>45.514456000000003</v>
      </c>
      <c r="D16846">
        <v>255.82865905761719</v>
      </c>
    </row>
    <row r="16847" spans="1:4" x14ac:dyDescent="0.2">
      <c r="A16847" t="s">
        <v>190</v>
      </c>
      <c r="B16847">
        <v>-71.803622000000004</v>
      </c>
      <c r="C16847">
        <v>45.514463999999997</v>
      </c>
      <c r="D16847">
        <v>255.82865905761719</v>
      </c>
    </row>
    <row r="16848" spans="1:4" x14ac:dyDescent="0.2">
      <c r="A16848" t="s">
        <v>190</v>
      </c>
      <c r="B16848">
        <v>-71.803599000000006</v>
      </c>
      <c r="C16848">
        <v>45.514476000000002</v>
      </c>
      <c r="D16848">
        <v>255.82865905761719</v>
      </c>
    </row>
    <row r="16849" spans="1:4" x14ac:dyDescent="0.2">
      <c r="A16849" t="s">
        <v>190</v>
      </c>
      <c r="B16849">
        <v>-71.803568999999996</v>
      </c>
      <c r="C16849">
        <v>45.514482999999998</v>
      </c>
      <c r="D16849">
        <v>255.82865905761719</v>
      </c>
    </row>
    <row r="16850" spans="1:4" x14ac:dyDescent="0.2">
      <c r="A16850" t="s">
        <v>190</v>
      </c>
      <c r="B16850">
        <v>-71.803543000000005</v>
      </c>
      <c r="C16850">
        <v>45.514491999999997</v>
      </c>
      <c r="D16850">
        <v>256.36227416992188</v>
      </c>
    </row>
    <row r="16851" spans="1:4" x14ac:dyDescent="0.2">
      <c r="A16851" t="s">
        <v>190</v>
      </c>
      <c r="B16851">
        <v>-71.803523999999996</v>
      </c>
      <c r="C16851">
        <v>45.514507000000002</v>
      </c>
      <c r="D16851">
        <v>256.36227416992188</v>
      </c>
    </row>
    <row r="16852" spans="1:4" x14ac:dyDescent="0.2">
      <c r="A16852" t="s">
        <v>190</v>
      </c>
      <c r="B16852">
        <v>-71.803505999999999</v>
      </c>
      <c r="C16852">
        <v>45.514521999999999</v>
      </c>
      <c r="D16852">
        <v>256.36227416992188</v>
      </c>
    </row>
    <row r="16853" spans="1:4" x14ac:dyDescent="0.2">
      <c r="A16853" t="s">
        <v>190</v>
      </c>
      <c r="B16853">
        <v>-71.803487000000004</v>
      </c>
      <c r="C16853">
        <v>45.514544000000001</v>
      </c>
      <c r="D16853">
        <v>256.36227416992188</v>
      </c>
    </row>
    <row r="16854" spans="1:4" x14ac:dyDescent="0.2">
      <c r="A16854" t="s">
        <v>190</v>
      </c>
      <c r="B16854">
        <v>-71.803471000000002</v>
      </c>
      <c r="C16854">
        <v>45.514561</v>
      </c>
      <c r="D16854">
        <v>256.02545166015625</v>
      </c>
    </row>
    <row r="16855" spans="1:4" x14ac:dyDescent="0.2">
      <c r="A16855" t="s">
        <v>190</v>
      </c>
      <c r="B16855">
        <v>-71.803455999999997</v>
      </c>
      <c r="C16855">
        <v>45.514578999999998</v>
      </c>
      <c r="D16855">
        <v>256.75213623046875</v>
      </c>
    </row>
    <row r="16856" spans="1:4" x14ac:dyDescent="0.2">
      <c r="A16856" t="s">
        <v>190</v>
      </c>
      <c r="B16856">
        <v>-71.803441000000007</v>
      </c>
      <c r="C16856">
        <v>45.514597000000002</v>
      </c>
      <c r="D16856">
        <v>256.75213623046875</v>
      </c>
    </row>
    <row r="16857" spans="1:4" x14ac:dyDescent="0.2">
      <c r="A16857" t="s">
        <v>190</v>
      </c>
      <c r="B16857">
        <v>-71.803420000000003</v>
      </c>
      <c r="C16857">
        <v>45.514609</v>
      </c>
      <c r="D16857">
        <v>256.75213623046875</v>
      </c>
    </row>
    <row r="16858" spans="1:4" x14ac:dyDescent="0.2">
      <c r="A16858" t="s">
        <v>190</v>
      </c>
      <c r="B16858">
        <v>-71.803396000000006</v>
      </c>
      <c r="C16858">
        <v>45.514623</v>
      </c>
      <c r="D16858">
        <v>256.75213623046875</v>
      </c>
    </row>
    <row r="16859" spans="1:4" x14ac:dyDescent="0.2">
      <c r="A16859" t="s">
        <v>190</v>
      </c>
      <c r="B16859">
        <v>-71.803376999999998</v>
      </c>
      <c r="C16859">
        <v>45.514640999999997</v>
      </c>
      <c r="D16859">
        <v>256.39694213867188</v>
      </c>
    </row>
    <row r="16860" spans="1:4" x14ac:dyDescent="0.2">
      <c r="A16860" t="s">
        <v>190</v>
      </c>
      <c r="B16860">
        <v>-71.803354999999996</v>
      </c>
      <c r="C16860">
        <v>45.514654</v>
      </c>
      <c r="D16860">
        <v>257.07327270507812</v>
      </c>
    </row>
    <row r="16861" spans="1:4" x14ac:dyDescent="0.2">
      <c r="A16861" t="s">
        <v>190</v>
      </c>
      <c r="B16861">
        <v>-71.803331999999997</v>
      </c>
      <c r="C16861">
        <v>45.514673000000002</v>
      </c>
      <c r="D16861">
        <v>257.07327270507812</v>
      </c>
    </row>
    <row r="16862" spans="1:4" x14ac:dyDescent="0.2">
      <c r="A16862" t="s">
        <v>190</v>
      </c>
      <c r="B16862">
        <v>-71.803315999999995</v>
      </c>
      <c r="C16862">
        <v>45.514693000000001</v>
      </c>
      <c r="D16862">
        <v>257.07327270507812</v>
      </c>
    </row>
    <row r="16863" spans="1:4" x14ac:dyDescent="0.2">
      <c r="A16863" t="s">
        <v>190</v>
      </c>
      <c r="B16863">
        <v>-71.803302000000002</v>
      </c>
      <c r="C16863">
        <v>45.514715000000002</v>
      </c>
      <c r="D16863">
        <v>256.73123168945312</v>
      </c>
    </row>
    <row r="16864" spans="1:4" x14ac:dyDescent="0.2">
      <c r="A16864" t="s">
        <v>190</v>
      </c>
      <c r="B16864">
        <v>-71.803286</v>
      </c>
      <c r="C16864">
        <v>45.51473</v>
      </c>
      <c r="D16864">
        <v>256.73123168945312</v>
      </c>
    </row>
    <row r="16865" spans="1:4" x14ac:dyDescent="0.2">
      <c r="A16865" t="s">
        <v>190</v>
      </c>
      <c r="B16865">
        <v>-71.803269999999998</v>
      </c>
      <c r="C16865">
        <v>45.514741000000001</v>
      </c>
      <c r="D16865">
        <v>256.73123168945312</v>
      </c>
    </row>
    <row r="16866" spans="1:4" x14ac:dyDescent="0.2">
      <c r="A16866" t="s">
        <v>190</v>
      </c>
      <c r="B16866">
        <v>-71.803257000000002</v>
      </c>
      <c r="C16866">
        <v>45.514761</v>
      </c>
      <c r="D16866">
        <v>257.39169311523438</v>
      </c>
    </row>
    <row r="16867" spans="1:4" x14ac:dyDescent="0.2">
      <c r="A16867" t="s">
        <v>190</v>
      </c>
      <c r="B16867">
        <v>-71.803252000000001</v>
      </c>
      <c r="C16867">
        <v>45.514780000000002</v>
      </c>
      <c r="D16867">
        <v>257.39169311523438</v>
      </c>
    </row>
    <row r="16868" spans="1:4" x14ac:dyDescent="0.2">
      <c r="A16868" t="s">
        <v>190</v>
      </c>
      <c r="B16868">
        <v>-71.803245000000004</v>
      </c>
      <c r="C16868">
        <v>45.514794000000002</v>
      </c>
      <c r="D16868">
        <v>257.07720947265625</v>
      </c>
    </row>
    <row r="16869" spans="1:4" x14ac:dyDescent="0.2">
      <c r="A16869" t="s">
        <v>190</v>
      </c>
      <c r="B16869">
        <v>-71.803242999999995</v>
      </c>
      <c r="C16869">
        <v>45.514806999999998</v>
      </c>
      <c r="D16869">
        <v>257.07720947265625</v>
      </c>
    </row>
    <row r="16870" spans="1:4" x14ac:dyDescent="0.2">
      <c r="A16870" t="s">
        <v>190</v>
      </c>
      <c r="B16870">
        <v>-71.803245000000004</v>
      </c>
      <c r="C16870">
        <v>45.514825999999999</v>
      </c>
      <c r="D16870">
        <v>257.07720947265625</v>
      </c>
    </row>
    <row r="16871" spans="1:4" x14ac:dyDescent="0.2">
      <c r="A16871" t="s">
        <v>190</v>
      </c>
      <c r="B16871">
        <v>-71.803253999999995</v>
      </c>
      <c r="C16871">
        <v>45.514843999999997</v>
      </c>
      <c r="D16871">
        <v>257.07720947265625</v>
      </c>
    </row>
    <row r="16872" spans="1:4" x14ac:dyDescent="0.2">
      <c r="A16872" t="s">
        <v>190</v>
      </c>
      <c r="B16872">
        <v>-71.803263999999999</v>
      </c>
      <c r="C16872">
        <v>45.514861000000003</v>
      </c>
      <c r="D16872">
        <v>256.78024291992188</v>
      </c>
    </row>
    <row r="16873" spans="1:4" x14ac:dyDescent="0.2">
      <c r="A16873" t="s">
        <v>190</v>
      </c>
      <c r="B16873">
        <v>-71.803262000000004</v>
      </c>
      <c r="C16873">
        <v>45.514876000000001</v>
      </c>
      <c r="D16873">
        <v>256.78024291992188</v>
      </c>
    </row>
    <row r="16874" spans="1:4" x14ac:dyDescent="0.2">
      <c r="A16874" t="s">
        <v>190</v>
      </c>
      <c r="B16874">
        <v>-71.803256000000005</v>
      </c>
      <c r="C16874">
        <v>45.514892000000003</v>
      </c>
      <c r="D16874">
        <v>256.78024291992188</v>
      </c>
    </row>
    <row r="16875" spans="1:4" x14ac:dyDescent="0.2">
      <c r="A16875" t="s">
        <v>190</v>
      </c>
      <c r="B16875">
        <v>-71.803247999999996</v>
      </c>
      <c r="C16875">
        <v>45.514913</v>
      </c>
      <c r="D16875">
        <v>256.78024291992188</v>
      </c>
    </row>
    <row r="16876" spans="1:4" x14ac:dyDescent="0.2">
      <c r="A16876" t="s">
        <v>190</v>
      </c>
      <c r="B16876">
        <v>-71.803229000000002</v>
      </c>
      <c r="C16876">
        <v>45.514933999999997</v>
      </c>
      <c r="D16876">
        <v>256.78024291992188</v>
      </c>
    </row>
    <row r="16877" spans="1:4" x14ac:dyDescent="0.2">
      <c r="A16877" t="s">
        <v>190</v>
      </c>
      <c r="B16877">
        <v>-71.803213</v>
      </c>
      <c r="C16877">
        <v>45.514952000000001</v>
      </c>
      <c r="D16877">
        <v>256.49880981445312</v>
      </c>
    </row>
    <row r="16878" spans="1:4" x14ac:dyDescent="0.2">
      <c r="A16878" t="s">
        <v>190</v>
      </c>
      <c r="B16878">
        <v>-71.803206000000003</v>
      </c>
      <c r="C16878">
        <v>45.514974000000002</v>
      </c>
      <c r="D16878">
        <v>256.49880981445312</v>
      </c>
    </row>
    <row r="16879" spans="1:4" x14ac:dyDescent="0.2">
      <c r="A16879" t="s">
        <v>190</v>
      </c>
      <c r="B16879">
        <v>-71.803203999999994</v>
      </c>
      <c r="C16879">
        <v>45.514991999999999</v>
      </c>
      <c r="D16879">
        <v>256.49880981445312</v>
      </c>
    </row>
    <row r="16880" spans="1:4" x14ac:dyDescent="0.2">
      <c r="A16880" t="s">
        <v>190</v>
      </c>
      <c r="B16880">
        <v>-71.803203999999994</v>
      </c>
      <c r="C16880">
        <v>45.515009999999997</v>
      </c>
      <c r="D16880">
        <v>256.22756958007812</v>
      </c>
    </row>
    <row r="16881" spans="1:4" x14ac:dyDescent="0.2">
      <c r="A16881" t="s">
        <v>190</v>
      </c>
      <c r="B16881">
        <v>-71.803194000000005</v>
      </c>
      <c r="C16881">
        <v>45.515028999999998</v>
      </c>
      <c r="D16881">
        <v>256.22756958007812</v>
      </c>
    </row>
    <row r="16882" spans="1:4" x14ac:dyDescent="0.2">
      <c r="A16882" t="s">
        <v>190</v>
      </c>
      <c r="B16882">
        <v>-71.803178000000003</v>
      </c>
      <c r="C16882">
        <v>45.515053000000002</v>
      </c>
      <c r="D16882">
        <v>256.90625</v>
      </c>
    </row>
    <row r="16883" spans="1:4" x14ac:dyDescent="0.2">
      <c r="A16883" t="s">
        <v>190</v>
      </c>
      <c r="B16883">
        <v>-71.803158999999994</v>
      </c>
      <c r="C16883">
        <v>45.515065999999997</v>
      </c>
      <c r="D16883">
        <v>256.90625</v>
      </c>
    </row>
    <row r="16884" spans="1:4" x14ac:dyDescent="0.2">
      <c r="A16884" t="s">
        <v>190</v>
      </c>
      <c r="B16884">
        <v>-71.803141999999994</v>
      </c>
      <c r="C16884">
        <v>45.515079999999998</v>
      </c>
      <c r="D16884">
        <v>256.90625</v>
      </c>
    </row>
    <row r="16885" spans="1:4" x14ac:dyDescent="0.2">
      <c r="A16885" t="s">
        <v>190</v>
      </c>
      <c r="B16885">
        <v>-71.803129999999996</v>
      </c>
      <c r="C16885">
        <v>45.515101000000001</v>
      </c>
      <c r="D16885">
        <v>256.63717651367188</v>
      </c>
    </row>
    <row r="16886" spans="1:4" x14ac:dyDescent="0.2">
      <c r="A16886" t="s">
        <v>190</v>
      </c>
      <c r="B16886">
        <v>-71.803128999999998</v>
      </c>
      <c r="C16886">
        <v>45.515124</v>
      </c>
      <c r="D16886">
        <v>256.63717651367188</v>
      </c>
    </row>
    <row r="16887" spans="1:4" x14ac:dyDescent="0.2">
      <c r="A16887" t="s">
        <v>190</v>
      </c>
      <c r="B16887">
        <v>-71.803113999999994</v>
      </c>
      <c r="C16887">
        <v>45.515143000000002</v>
      </c>
      <c r="D16887">
        <v>256.63717651367188</v>
      </c>
    </row>
    <row r="16888" spans="1:4" x14ac:dyDescent="0.2">
      <c r="A16888" t="s">
        <v>190</v>
      </c>
      <c r="B16888">
        <v>-71.803098000000006</v>
      </c>
      <c r="C16888">
        <v>45.515158999999997</v>
      </c>
      <c r="D16888">
        <v>256.36480712890625</v>
      </c>
    </row>
    <row r="16889" spans="1:4" x14ac:dyDescent="0.2">
      <c r="A16889" t="s">
        <v>190</v>
      </c>
      <c r="B16889">
        <v>-71.803085999999993</v>
      </c>
      <c r="C16889">
        <v>45.515175999999997</v>
      </c>
      <c r="D16889">
        <v>257.02496337890625</v>
      </c>
    </row>
    <row r="16890" spans="1:4" x14ac:dyDescent="0.2">
      <c r="A16890" t="s">
        <v>190</v>
      </c>
      <c r="B16890">
        <v>-71.803077000000002</v>
      </c>
      <c r="C16890">
        <v>45.515194999999999</v>
      </c>
      <c r="D16890">
        <v>257.02496337890625</v>
      </c>
    </row>
    <row r="16891" spans="1:4" x14ac:dyDescent="0.2">
      <c r="A16891" t="s">
        <v>190</v>
      </c>
      <c r="B16891">
        <v>-71.803066000000001</v>
      </c>
      <c r="C16891">
        <v>45.515213000000003</v>
      </c>
      <c r="D16891">
        <v>257.02496337890625</v>
      </c>
    </row>
    <row r="16892" spans="1:4" x14ac:dyDescent="0.2">
      <c r="A16892" t="s">
        <v>190</v>
      </c>
      <c r="B16892">
        <v>-71.803059000000005</v>
      </c>
      <c r="C16892">
        <v>45.515231</v>
      </c>
      <c r="D16892">
        <v>257.02496337890625</v>
      </c>
    </row>
    <row r="16893" spans="1:4" x14ac:dyDescent="0.2">
      <c r="A16893" t="s">
        <v>190</v>
      </c>
      <c r="B16893">
        <v>-71.803045999999995</v>
      </c>
      <c r="C16893">
        <v>45.515250000000002</v>
      </c>
      <c r="D16893">
        <v>256.74371337890625</v>
      </c>
    </row>
    <row r="16894" spans="1:4" x14ac:dyDescent="0.2">
      <c r="A16894" t="s">
        <v>190</v>
      </c>
      <c r="B16894">
        <v>-71.803036000000006</v>
      </c>
      <c r="C16894">
        <v>45.515272000000003</v>
      </c>
      <c r="D16894">
        <v>256.74371337890625</v>
      </c>
    </row>
    <row r="16895" spans="1:4" x14ac:dyDescent="0.2">
      <c r="A16895" t="s">
        <v>190</v>
      </c>
      <c r="B16895">
        <v>-71.803027</v>
      </c>
      <c r="C16895">
        <v>45.515293999999997</v>
      </c>
      <c r="D16895">
        <v>256.74371337890625</v>
      </c>
    </row>
    <row r="16896" spans="1:4" x14ac:dyDescent="0.2">
      <c r="A16896" t="s">
        <v>190</v>
      </c>
      <c r="B16896">
        <v>-71.803016</v>
      </c>
      <c r="C16896">
        <v>45.515310999999997</v>
      </c>
      <c r="D16896">
        <v>256.45880126953125</v>
      </c>
    </row>
    <row r="16897" spans="1:4" x14ac:dyDescent="0.2">
      <c r="A16897" t="s">
        <v>190</v>
      </c>
      <c r="B16897">
        <v>-71.802999</v>
      </c>
      <c r="C16897">
        <v>45.515326999999999</v>
      </c>
      <c r="D16897">
        <v>256.45880126953125</v>
      </c>
    </row>
    <row r="16898" spans="1:4" x14ac:dyDescent="0.2">
      <c r="A16898" t="s">
        <v>190</v>
      </c>
      <c r="B16898">
        <v>-71.802976000000001</v>
      </c>
      <c r="C16898">
        <v>45.515340999999999</v>
      </c>
      <c r="D16898">
        <v>257.09646606445312</v>
      </c>
    </row>
    <row r="16899" spans="1:4" x14ac:dyDescent="0.2">
      <c r="A16899" t="s">
        <v>190</v>
      </c>
      <c r="B16899">
        <v>-71.802950999999993</v>
      </c>
      <c r="C16899">
        <v>45.515355</v>
      </c>
      <c r="D16899">
        <v>257.09646606445312</v>
      </c>
    </row>
    <row r="16900" spans="1:4" x14ac:dyDescent="0.2">
      <c r="A16900" t="s">
        <v>190</v>
      </c>
      <c r="B16900">
        <v>-71.802925999999999</v>
      </c>
      <c r="C16900">
        <v>45.515368000000002</v>
      </c>
      <c r="D16900">
        <v>257.09646606445312</v>
      </c>
    </row>
    <row r="16901" spans="1:4" x14ac:dyDescent="0.2">
      <c r="A16901" t="s">
        <v>190</v>
      </c>
      <c r="B16901">
        <v>-71.802905999999993</v>
      </c>
      <c r="C16901">
        <v>45.515382000000002</v>
      </c>
      <c r="D16901">
        <v>257.09646606445312</v>
      </c>
    </row>
    <row r="16902" spans="1:4" x14ac:dyDescent="0.2">
      <c r="A16902" t="s">
        <v>190</v>
      </c>
      <c r="B16902">
        <v>-71.802885000000003</v>
      </c>
      <c r="C16902">
        <v>45.515394999999998</v>
      </c>
      <c r="D16902">
        <v>257.42843627929688</v>
      </c>
    </row>
    <row r="16903" spans="1:4" x14ac:dyDescent="0.2">
      <c r="A16903" t="s">
        <v>190</v>
      </c>
      <c r="B16903">
        <v>-71.802865999999995</v>
      </c>
      <c r="C16903">
        <v>45.515408999999998</v>
      </c>
      <c r="D16903">
        <v>257.42843627929688</v>
      </c>
    </row>
    <row r="16904" spans="1:4" x14ac:dyDescent="0.2">
      <c r="A16904" t="s">
        <v>190</v>
      </c>
      <c r="B16904">
        <v>-71.802853999999996</v>
      </c>
      <c r="C16904">
        <v>45.515425999999998</v>
      </c>
      <c r="D16904">
        <v>257.42843627929688</v>
      </c>
    </row>
    <row r="16905" spans="1:4" x14ac:dyDescent="0.2">
      <c r="A16905" t="s">
        <v>190</v>
      </c>
      <c r="B16905">
        <v>-71.802843999999993</v>
      </c>
      <c r="C16905">
        <v>45.515445999999997</v>
      </c>
      <c r="D16905">
        <v>257.42843627929688</v>
      </c>
    </row>
    <row r="16906" spans="1:4" x14ac:dyDescent="0.2">
      <c r="A16906" t="s">
        <v>190</v>
      </c>
      <c r="B16906">
        <v>-71.802840000000003</v>
      </c>
      <c r="C16906">
        <v>45.515466000000004</v>
      </c>
      <c r="D16906">
        <v>257.13275146484375</v>
      </c>
    </row>
    <row r="16907" spans="1:4" x14ac:dyDescent="0.2">
      <c r="A16907" t="s">
        <v>190</v>
      </c>
      <c r="B16907">
        <v>-71.802842999999996</v>
      </c>
      <c r="C16907">
        <v>45.515486000000003</v>
      </c>
      <c r="D16907">
        <v>257.13275146484375</v>
      </c>
    </row>
    <row r="16908" spans="1:4" x14ac:dyDescent="0.2">
      <c r="A16908" t="s">
        <v>190</v>
      </c>
      <c r="B16908">
        <v>-71.802850000000007</v>
      </c>
      <c r="C16908">
        <v>45.515506000000002</v>
      </c>
      <c r="D16908">
        <v>257.13275146484375</v>
      </c>
    </row>
    <row r="16909" spans="1:4" x14ac:dyDescent="0.2">
      <c r="A16909" t="s">
        <v>190</v>
      </c>
      <c r="B16909">
        <v>-71.802859999999995</v>
      </c>
      <c r="C16909">
        <v>45.515529999999998</v>
      </c>
      <c r="D16909">
        <v>257.13275146484375</v>
      </c>
    </row>
    <row r="16910" spans="1:4" x14ac:dyDescent="0.2">
      <c r="A16910" t="s">
        <v>190</v>
      </c>
      <c r="B16910">
        <v>-71.802854999999994</v>
      </c>
      <c r="C16910">
        <v>45.515549999999998</v>
      </c>
      <c r="D16910">
        <v>256.83648681640625</v>
      </c>
    </row>
    <row r="16911" spans="1:4" x14ac:dyDescent="0.2">
      <c r="A16911" t="s">
        <v>190</v>
      </c>
      <c r="B16911">
        <v>-71.802835999999999</v>
      </c>
      <c r="C16911">
        <v>45.515568000000002</v>
      </c>
      <c r="D16911">
        <v>256.83648681640625</v>
      </c>
    </row>
    <row r="16912" spans="1:4" x14ac:dyDescent="0.2">
      <c r="A16912" t="s">
        <v>190</v>
      </c>
      <c r="B16912">
        <v>-71.802816000000007</v>
      </c>
      <c r="C16912">
        <v>45.515582999999999</v>
      </c>
      <c r="D16912">
        <v>256.83648681640625</v>
      </c>
    </row>
    <row r="16913" spans="1:4" x14ac:dyDescent="0.2">
      <c r="A16913" t="s">
        <v>190</v>
      </c>
      <c r="B16913">
        <v>-71.802796999999998</v>
      </c>
      <c r="C16913">
        <v>45.515599000000002</v>
      </c>
      <c r="D16913">
        <v>257.45013427734375</v>
      </c>
    </row>
    <row r="16914" spans="1:4" x14ac:dyDescent="0.2">
      <c r="A16914" t="s">
        <v>190</v>
      </c>
      <c r="B16914">
        <v>-71.802780999999996</v>
      </c>
      <c r="C16914">
        <v>45.515616000000001</v>
      </c>
      <c r="D16914">
        <v>257.15109252929688</v>
      </c>
    </row>
    <row r="16915" spans="1:4" x14ac:dyDescent="0.2">
      <c r="A16915" t="s">
        <v>190</v>
      </c>
      <c r="B16915">
        <v>-71.802766000000005</v>
      </c>
      <c r="C16915">
        <v>45.515636999999998</v>
      </c>
      <c r="D16915">
        <v>257.15109252929688</v>
      </c>
    </row>
    <row r="16916" spans="1:4" x14ac:dyDescent="0.2">
      <c r="A16916" t="s">
        <v>190</v>
      </c>
      <c r="B16916">
        <v>-71.802751000000001</v>
      </c>
      <c r="C16916">
        <v>45.515647999999999</v>
      </c>
      <c r="D16916">
        <v>257.15109252929688</v>
      </c>
    </row>
    <row r="16917" spans="1:4" x14ac:dyDescent="0.2">
      <c r="A16917" t="s">
        <v>190</v>
      </c>
      <c r="B16917">
        <v>-71.802733000000003</v>
      </c>
      <c r="C16917">
        <v>45.515655000000002</v>
      </c>
      <c r="D16917">
        <v>257.15109252929688</v>
      </c>
    </row>
    <row r="16918" spans="1:4" x14ac:dyDescent="0.2">
      <c r="A16918" t="s">
        <v>190</v>
      </c>
      <c r="B16918">
        <v>-71.802715000000006</v>
      </c>
      <c r="C16918">
        <v>45.515661999999999</v>
      </c>
      <c r="D16918">
        <v>257.15109252929688</v>
      </c>
    </row>
    <row r="16919" spans="1:4" x14ac:dyDescent="0.2">
      <c r="A16919" t="s">
        <v>190</v>
      </c>
      <c r="B16919">
        <v>-71.802698000000007</v>
      </c>
      <c r="C16919">
        <v>45.515675000000002</v>
      </c>
      <c r="D16919">
        <v>257.75741577148438</v>
      </c>
    </row>
    <row r="16920" spans="1:4" x14ac:dyDescent="0.2">
      <c r="A16920" t="s">
        <v>190</v>
      </c>
      <c r="B16920">
        <v>-71.802682000000004</v>
      </c>
      <c r="C16920">
        <v>45.515692999999999</v>
      </c>
      <c r="D16920">
        <v>257.45297241210938</v>
      </c>
    </row>
    <row r="16921" spans="1:4" x14ac:dyDescent="0.2">
      <c r="A16921" t="s">
        <v>190</v>
      </c>
      <c r="B16921">
        <v>-71.802667</v>
      </c>
      <c r="C16921">
        <v>45.515706000000002</v>
      </c>
      <c r="D16921">
        <v>257.45297241210938</v>
      </c>
    </row>
    <row r="16922" spans="1:4" x14ac:dyDescent="0.2">
      <c r="A16922" t="s">
        <v>190</v>
      </c>
      <c r="B16922">
        <v>-71.802651999999995</v>
      </c>
      <c r="C16922">
        <v>45.515721999999997</v>
      </c>
      <c r="D16922">
        <v>257.45297241210938</v>
      </c>
    </row>
    <row r="16923" spans="1:4" x14ac:dyDescent="0.2">
      <c r="A16923" t="s">
        <v>190</v>
      </c>
      <c r="B16923">
        <v>-71.802649000000002</v>
      </c>
      <c r="C16923">
        <v>45.515739000000004</v>
      </c>
      <c r="D16923">
        <v>257.45297241210938</v>
      </c>
    </row>
    <row r="16924" spans="1:4" x14ac:dyDescent="0.2">
      <c r="A16924" t="s">
        <v>190</v>
      </c>
      <c r="B16924">
        <v>-71.802650999999997</v>
      </c>
      <c r="C16924">
        <v>45.515748000000002</v>
      </c>
      <c r="D16924">
        <v>257.45297241210938</v>
      </c>
    </row>
    <row r="16925" spans="1:4" x14ac:dyDescent="0.2">
      <c r="A16925" t="s">
        <v>190</v>
      </c>
      <c r="B16925">
        <v>-71.802657999999994</v>
      </c>
      <c r="C16925">
        <v>45.515757999999998</v>
      </c>
      <c r="D16925">
        <v>257.45297241210938</v>
      </c>
    </row>
    <row r="16926" spans="1:4" x14ac:dyDescent="0.2">
      <c r="A16926" t="s">
        <v>190</v>
      </c>
      <c r="B16926">
        <v>-71.802651999999995</v>
      </c>
      <c r="C16926">
        <v>45.515777</v>
      </c>
      <c r="D16926">
        <v>257.14559936523438</v>
      </c>
    </row>
    <row r="16927" spans="1:4" x14ac:dyDescent="0.2">
      <c r="A16927" t="s">
        <v>190</v>
      </c>
      <c r="B16927">
        <v>-71.802644000000001</v>
      </c>
      <c r="C16927">
        <v>45.515796999999999</v>
      </c>
      <c r="D16927">
        <v>257.14559936523438</v>
      </c>
    </row>
    <row r="16928" spans="1:4" x14ac:dyDescent="0.2">
      <c r="A16928" t="s">
        <v>190</v>
      </c>
      <c r="B16928">
        <v>-71.802626000000004</v>
      </c>
      <c r="C16928">
        <v>45.515816000000001</v>
      </c>
      <c r="D16928">
        <v>257.14559936523438</v>
      </c>
    </row>
    <row r="16929" spans="1:4" x14ac:dyDescent="0.2">
      <c r="A16929" t="s">
        <v>190</v>
      </c>
      <c r="B16929">
        <v>-71.802614000000005</v>
      </c>
      <c r="C16929">
        <v>45.515827000000002</v>
      </c>
      <c r="D16929">
        <v>257.14559936523438</v>
      </c>
    </row>
    <row r="16930" spans="1:4" x14ac:dyDescent="0.2">
      <c r="A16930" t="s">
        <v>190</v>
      </c>
      <c r="B16930">
        <v>-71.802599000000001</v>
      </c>
      <c r="C16930">
        <v>45.515842999999997</v>
      </c>
      <c r="D16930">
        <v>257.41757202148438</v>
      </c>
    </row>
    <row r="16931" spans="1:4" x14ac:dyDescent="0.2">
      <c r="A16931" t="s">
        <v>190</v>
      </c>
      <c r="B16931">
        <v>-71.802584999999993</v>
      </c>
      <c r="C16931">
        <v>45.515860000000004</v>
      </c>
      <c r="D16931">
        <v>257.41757202148438</v>
      </c>
    </row>
    <row r="16932" spans="1:4" x14ac:dyDescent="0.2">
      <c r="A16932" t="s">
        <v>190</v>
      </c>
      <c r="B16932">
        <v>-71.802566999999996</v>
      </c>
      <c r="C16932">
        <v>45.515875999999999</v>
      </c>
      <c r="D16932">
        <v>257.41757202148438</v>
      </c>
    </row>
    <row r="16933" spans="1:4" x14ac:dyDescent="0.2">
      <c r="A16933" t="s">
        <v>190</v>
      </c>
      <c r="B16933">
        <v>-71.802554000000001</v>
      </c>
      <c r="C16933">
        <v>45.515895</v>
      </c>
      <c r="D16933">
        <v>257.41757202148438</v>
      </c>
    </row>
    <row r="16934" spans="1:4" x14ac:dyDescent="0.2">
      <c r="A16934" t="s">
        <v>190</v>
      </c>
      <c r="B16934">
        <v>-71.802555999999996</v>
      </c>
      <c r="C16934">
        <v>45.515914000000002</v>
      </c>
      <c r="D16934">
        <v>257.09384155273438</v>
      </c>
    </row>
    <row r="16935" spans="1:4" x14ac:dyDescent="0.2">
      <c r="A16935" t="s">
        <v>190</v>
      </c>
      <c r="B16935">
        <v>-71.802569000000005</v>
      </c>
      <c r="C16935">
        <v>45.515936000000004</v>
      </c>
      <c r="D16935">
        <v>257.09384155273438</v>
      </c>
    </row>
    <row r="16936" spans="1:4" x14ac:dyDescent="0.2">
      <c r="A16936" t="s">
        <v>190</v>
      </c>
      <c r="B16936">
        <v>-71.802577999999997</v>
      </c>
      <c r="C16936">
        <v>45.515957</v>
      </c>
      <c r="D16936">
        <v>257.09384155273438</v>
      </c>
    </row>
    <row r="16937" spans="1:4" x14ac:dyDescent="0.2">
      <c r="A16937" t="s">
        <v>190</v>
      </c>
      <c r="B16937">
        <v>-71.802581000000004</v>
      </c>
      <c r="C16937">
        <v>45.515976000000002</v>
      </c>
      <c r="D16937">
        <v>257.09384155273438</v>
      </c>
    </row>
    <row r="16938" spans="1:4" x14ac:dyDescent="0.2">
      <c r="A16938" t="s">
        <v>190</v>
      </c>
      <c r="B16938">
        <v>-71.802581000000004</v>
      </c>
      <c r="C16938">
        <v>45.515979000000002</v>
      </c>
      <c r="D16938">
        <v>257.09384155273438</v>
      </c>
    </row>
    <row r="16939" spans="1:4" x14ac:dyDescent="0.2">
      <c r="A16939" t="s">
        <v>190</v>
      </c>
      <c r="B16939">
        <v>-71.802580000000006</v>
      </c>
      <c r="C16939">
        <v>45.515982000000001</v>
      </c>
      <c r="D16939">
        <v>256.76431274414062</v>
      </c>
    </row>
    <row r="16940" spans="1:4" x14ac:dyDescent="0.2">
      <c r="A16940" t="s">
        <v>190</v>
      </c>
      <c r="B16940">
        <v>-71.802578999999994</v>
      </c>
      <c r="C16940">
        <v>45.515984000000003</v>
      </c>
      <c r="D16940">
        <v>256.76431274414062</v>
      </c>
    </row>
    <row r="16941" spans="1:4" x14ac:dyDescent="0.2">
      <c r="A16941" t="s">
        <v>190</v>
      </c>
      <c r="B16941">
        <v>-71.802578999999994</v>
      </c>
      <c r="C16941">
        <v>45.515985000000001</v>
      </c>
      <c r="D16941">
        <v>256.76431274414062</v>
      </c>
    </row>
    <row r="16942" spans="1:4" x14ac:dyDescent="0.2">
      <c r="A16942" t="s">
        <v>190</v>
      </c>
      <c r="B16942">
        <v>-71.802578999999994</v>
      </c>
      <c r="C16942">
        <v>45.515987000000003</v>
      </c>
      <c r="D16942">
        <v>256.76431274414062</v>
      </c>
    </row>
    <row r="16943" spans="1:4" x14ac:dyDescent="0.2">
      <c r="A16943" t="s">
        <v>190</v>
      </c>
      <c r="B16943">
        <v>-71.802578999999994</v>
      </c>
      <c r="C16943">
        <v>45.515988</v>
      </c>
      <c r="D16943">
        <v>256.76431274414062</v>
      </c>
    </row>
    <row r="16944" spans="1:4" x14ac:dyDescent="0.2">
      <c r="A16944" t="s">
        <v>190</v>
      </c>
      <c r="B16944">
        <v>-71.802578999999994</v>
      </c>
      <c r="C16944">
        <v>45.515990000000002</v>
      </c>
      <c r="D16944">
        <v>256.76431274414062</v>
      </c>
    </row>
    <row r="16945" spans="1:4" x14ac:dyDescent="0.2">
      <c r="A16945" t="s">
        <v>190</v>
      </c>
      <c r="B16945">
        <v>-71.802578999999994</v>
      </c>
      <c r="C16945">
        <v>45.515991999999997</v>
      </c>
      <c r="D16945">
        <v>256.76431274414062</v>
      </c>
    </row>
    <row r="16946" spans="1:4" x14ac:dyDescent="0.2">
      <c r="A16946" t="s">
        <v>190</v>
      </c>
      <c r="B16946">
        <v>-71.802578999999994</v>
      </c>
      <c r="C16946">
        <v>45.515993999999999</v>
      </c>
      <c r="D16946">
        <v>256.76431274414062</v>
      </c>
    </row>
    <row r="16947" spans="1:4" x14ac:dyDescent="0.2">
      <c r="A16947" t="s">
        <v>190</v>
      </c>
      <c r="B16947">
        <v>-71.802580000000006</v>
      </c>
      <c r="C16947">
        <v>45.515996000000001</v>
      </c>
      <c r="D16947">
        <v>256.76431274414062</v>
      </c>
    </row>
    <row r="16948" spans="1:4" x14ac:dyDescent="0.2">
      <c r="A16948" t="s">
        <v>190</v>
      </c>
      <c r="B16948">
        <v>-71.802580000000006</v>
      </c>
      <c r="C16948">
        <v>45.515998000000003</v>
      </c>
      <c r="D16948">
        <v>256.76431274414062</v>
      </c>
    </row>
    <row r="16949" spans="1:4" x14ac:dyDescent="0.2">
      <c r="A16949" t="s">
        <v>190</v>
      </c>
      <c r="B16949">
        <v>-71.802580000000006</v>
      </c>
      <c r="C16949">
        <v>45.515999000000001</v>
      </c>
      <c r="D16949">
        <v>256.76431274414062</v>
      </c>
    </row>
    <row r="16950" spans="1:4" x14ac:dyDescent="0.2">
      <c r="A16950" t="s">
        <v>190</v>
      </c>
      <c r="B16950">
        <v>-71.802581000000004</v>
      </c>
      <c r="C16950">
        <v>45.516001000000003</v>
      </c>
      <c r="D16950">
        <v>256.76431274414062</v>
      </c>
    </row>
    <row r="16951" spans="1:4" x14ac:dyDescent="0.2">
      <c r="A16951" t="s">
        <v>190</v>
      </c>
      <c r="B16951">
        <v>-71.802582999999998</v>
      </c>
      <c r="C16951">
        <v>45.516002999999998</v>
      </c>
      <c r="D16951">
        <v>256.76431274414062</v>
      </c>
    </row>
    <row r="16952" spans="1:4" x14ac:dyDescent="0.2">
      <c r="A16952" t="s">
        <v>190</v>
      </c>
      <c r="B16952">
        <v>-71.802577999999997</v>
      </c>
      <c r="C16952">
        <v>45.516010000000001</v>
      </c>
      <c r="D16952">
        <v>256.76431274414062</v>
      </c>
    </row>
    <row r="16953" spans="1:4" x14ac:dyDescent="0.2">
      <c r="A16953" t="s">
        <v>190</v>
      </c>
      <c r="B16953">
        <v>-71.802563000000006</v>
      </c>
      <c r="C16953">
        <v>45.516021000000002</v>
      </c>
      <c r="D16953">
        <v>256.76431274414062</v>
      </c>
    </row>
    <row r="16954" spans="1:4" x14ac:dyDescent="0.2">
      <c r="A16954" t="s">
        <v>190</v>
      </c>
      <c r="B16954">
        <v>-71.802547000000004</v>
      </c>
      <c r="C16954">
        <v>45.516032000000003</v>
      </c>
      <c r="D16954">
        <v>256.76431274414062</v>
      </c>
    </row>
    <row r="16955" spans="1:4" x14ac:dyDescent="0.2">
      <c r="A16955" t="s">
        <v>190</v>
      </c>
      <c r="B16955">
        <v>-71.802536000000003</v>
      </c>
      <c r="C16955">
        <v>45.516049000000002</v>
      </c>
      <c r="D16955">
        <v>256.76431274414062</v>
      </c>
    </row>
    <row r="16956" spans="1:4" x14ac:dyDescent="0.2">
      <c r="A16956" t="s">
        <v>190</v>
      </c>
      <c r="B16956">
        <v>-71.802515999999997</v>
      </c>
      <c r="C16956">
        <v>45.516064</v>
      </c>
      <c r="D16956">
        <v>256.9808349609375</v>
      </c>
    </row>
    <row r="16957" spans="1:4" x14ac:dyDescent="0.2">
      <c r="A16957" t="s">
        <v>190</v>
      </c>
      <c r="B16957">
        <v>-71.802496000000005</v>
      </c>
      <c r="C16957">
        <v>45.516072999999999</v>
      </c>
      <c r="D16957">
        <v>256.9808349609375</v>
      </c>
    </row>
    <row r="16958" spans="1:4" x14ac:dyDescent="0.2">
      <c r="A16958" t="s">
        <v>190</v>
      </c>
      <c r="B16958">
        <v>-71.802479000000005</v>
      </c>
      <c r="C16958">
        <v>45.516088000000003</v>
      </c>
      <c r="D16958">
        <v>256.9808349609375</v>
      </c>
    </row>
    <row r="16959" spans="1:4" x14ac:dyDescent="0.2">
      <c r="A16959" t="s">
        <v>190</v>
      </c>
      <c r="B16959">
        <v>-71.802464000000001</v>
      </c>
      <c r="C16959">
        <v>45.516103999999999</v>
      </c>
      <c r="D16959">
        <v>256.9808349609375</v>
      </c>
    </row>
    <row r="16960" spans="1:4" x14ac:dyDescent="0.2">
      <c r="A16960" t="s">
        <v>190</v>
      </c>
      <c r="B16960">
        <v>-71.802453</v>
      </c>
      <c r="C16960">
        <v>45.516114999999999</v>
      </c>
      <c r="D16960">
        <v>256.9808349609375</v>
      </c>
    </row>
    <row r="16961" spans="1:4" x14ac:dyDescent="0.2">
      <c r="A16961" t="s">
        <v>190</v>
      </c>
      <c r="B16961">
        <v>-71.802437999999995</v>
      </c>
      <c r="C16961">
        <v>45.516129999999997</v>
      </c>
      <c r="D16961">
        <v>256.9808349609375</v>
      </c>
    </row>
    <row r="16962" spans="1:4" x14ac:dyDescent="0.2">
      <c r="A16962" t="s">
        <v>190</v>
      </c>
      <c r="B16962">
        <v>-71.802420999999995</v>
      </c>
      <c r="C16962">
        <v>45.516146999999997</v>
      </c>
      <c r="D16962">
        <v>257.18197631835938</v>
      </c>
    </row>
    <row r="16963" spans="1:4" x14ac:dyDescent="0.2">
      <c r="A16963" t="s">
        <v>190</v>
      </c>
      <c r="B16963">
        <v>-71.802397999999997</v>
      </c>
      <c r="C16963">
        <v>45.516162000000001</v>
      </c>
      <c r="D16963">
        <v>257.18197631835938</v>
      </c>
    </row>
    <row r="16964" spans="1:4" x14ac:dyDescent="0.2">
      <c r="A16964" t="s">
        <v>190</v>
      </c>
      <c r="B16964">
        <v>-71.802375999999995</v>
      </c>
      <c r="C16964">
        <v>45.516176999999999</v>
      </c>
      <c r="D16964">
        <v>257.18197631835938</v>
      </c>
    </row>
    <row r="16965" spans="1:4" x14ac:dyDescent="0.2">
      <c r="A16965" t="s">
        <v>190</v>
      </c>
      <c r="B16965">
        <v>-71.802359999999993</v>
      </c>
      <c r="C16965">
        <v>45.516190999999999</v>
      </c>
      <c r="D16965">
        <v>257.18197631835938</v>
      </c>
    </row>
    <row r="16966" spans="1:4" x14ac:dyDescent="0.2">
      <c r="A16966" t="s">
        <v>190</v>
      </c>
      <c r="B16966">
        <v>-71.802342999999993</v>
      </c>
      <c r="C16966">
        <v>45.516207999999999</v>
      </c>
      <c r="D16966">
        <v>257.18197631835938</v>
      </c>
    </row>
    <row r="16967" spans="1:4" x14ac:dyDescent="0.2">
      <c r="A16967" t="s">
        <v>190</v>
      </c>
      <c r="B16967">
        <v>-71.802334999999999</v>
      </c>
      <c r="C16967">
        <v>45.516224000000001</v>
      </c>
      <c r="D16967">
        <v>256.83609008789062</v>
      </c>
    </row>
    <row r="16968" spans="1:4" x14ac:dyDescent="0.2">
      <c r="A16968" t="s">
        <v>190</v>
      </c>
      <c r="B16968">
        <v>-71.802319999999995</v>
      </c>
      <c r="C16968">
        <v>45.516236999999997</v>
      </c>
      <c r="D16968">
        <v>257.37762451171875</v>
      </c>
    </row>
    <row r="16969" spans="1:4" x14ac:dyDescent="0.2">
      <c r="A16969" t="s">
        <v>190</v>
      </c>
      <c r="B16969">
        <v>-71.802304000000007</v>
      </c>
      <c r="C16969">
        <v>45.516247</v>
      </c>
      <c r="D16969">
        <v>257.37762451171875</v>
      </c>
    </row>
    <row r="16970" spans="1:4" x14ac:dyDescent="0.2">
      <c r="A16970" t="s">
        <v>190</v>
      </c>
      <c r="B16970">
        <v>-71.802291999999994</v>
      </c>
      <c r="C16970">
        <v>45.516258999999998</v>
      </c>
      <c r="D16970">
        <v>257.37762451171875</v>
      </c>
    </row>
    <row r="16971" spans="1:4" x14ac:dyDescent="0.2">
      <c r="A16971" t="s">
        <v>190</v>
      </c>
      <c r="B16971">
        <v>-71.802279999999996</v>
      </c>
      <c r="C16971">
        <v>45.516277000000002</v>
      </c>
      <c r="D16971">
        <v>257.37762451171875</v>
      </c>
    </row>
    <row r="16972" spans="1:4" x14ac:dyDescent="0.2">
      <c r="A16972" t="s">
        <v>190</v>
      </c>
      <c r="B16972">
        <v>-71.802263999999994</v>
      </c>
      <c r="C16972">
        <v>45.516292</v>
      </c>
      <c r="D16972">
        <v>257.02981567382812</v>
      </c>
    </row>
    <row r="16973" spans="1:4" x14ac:dyDescent="0.2">
      <c r="A16973" t="s">
        <v>190</v>
      </c>
      <c r="B16973">
        <v>-71.802256999999997</v>
      </c>
      <c r="C16973">
        <v>45.516305000000003</v>
      </c>
      <c r="D16973">
        <v>257.02981567382812</v>
      </c>
    </row>
    <row r="16974" spans="1:4" x14ac:dyDescent="0.2">
      <c r="A16974" t="s">
        <v>190</v>
      </c>
      <c r="B16974">
        <v>-71.802254000000005</v>
      </c>
      <c r="C16974">
        <v>45.516320999999998</v>
      </c>
      <c r="D16974">
        <v>257.02981567382812</v>
      </c>
    </row>
    <row r="16975" spans="1:4" x14ac:dyDescent="0.2">
      <c r="A16975" t="s">
        <v>190</v>
      </c>
      <c r="B16975">
        <v>-71.802240999999995</v>
      </c>
      <c r="C16975">
        <v>45.516340999999997</v>
      </c>
      <c r="D16975">
        <v>257.02981567382812</v>
      </c>
    </row>
    <row r="16976" spans="1:4" x14ac:dyDescent="0.2">
      <c r="A16976" t="s">
        <v>190</v>
      </c>
      <c r="B16976">
        <v>-71.802227999999999</v>
      </c>
      <c r="C16976">
        <v>45.516356000000002</v>
      </c>
      <c r="D16976">
        <v>257.5654296875</v>
      </c>
    </row>
    <row r="16977" spans="1:4" x14ac:dyDescent="0.2">
      <c r="A16977" t="s">
        <v>190</v>
      </c>
      <c r="B16977">
        <v>-71.802214000000006</v>
      </c>
      <c r="C16977">
        <v>45.516368999999997</v>
      </c>
      <c r="D16977">
        <v>257.21148681640625</v>
      </c>
    </row>
    <row r="16978" spans="1:4" x14ac:dyDescent="0.2">
      <c r="A16978" t="s">
        <v>190</v>
      </c>
      <c r="B16978">
        <v>-71.802198000000004</v>
      </c>
      <c r="C16978">
        <v>45.516382999999998</v>
      </c>
      <c r="D16978">
        <v>257.21148681640625</v>
      </c>
    </row>
    <row r="16979" spans="1:4" x14ac:dyDescent="0.2">
      <c r="A16979" t="s">
        <v>190</v>
      </c>
      <c r="B16979">
        <v>-71.802181000000004</v>
      </c>
      <c r="C16979">
        <v>45.516399</v>
      </c>
      <c r="D16979">
        <v>257.21148681640625</v>
      </c>
    </row>
    <row r="16980" spans="1:4" x14ac:dyDescent="0.2">
      <c r="A16980" t="s">
        <v>190</v>
      </c>
      <c r="B16980">
        <v>-71.802165000000002</v>
      </c>
      <c r="C16980">
        <v>45.516410999999998</v>
      </c>
      <c r="D16980">
        <v>257.21148681640625</v>
      </c>
    </row>
    <row r="16981" spans="1:4" x14ac:dyDescent="0.2">
      <c r="A16981" t="s">
        <v>190</v>
      </c>
      <c r="B16981">
        <v>-71.802147000000005</v>
      </c>
      <c r="C16981">
        <v>45.516423000000003</v>
      </c>
      <c r="D16981">
        <v>257.21148681640625</v>
      </c>
    </row>
    <row r="16982" spans="1:4" x14ac:dyDescent="0.2">
      <c r="A16982" t="s">
        <v>190</v>
      </c>
      <c r="B16982">
        <v>-71.802124000000006</v>
      </c>
      <c r="C16982">
        <v>45.516432999999999</v>
      </c>
      <c r="D16982">
        <v>257.76220703125</v>
      </c>
    </row>
    <row r="16983" spans="1:4" x14ac:dyDescent="0.2">
      <c r="A16983" t="s">
        <v>190</v>
      </c>
      <c r="B16983">
        <v>-71.802100999999993</v>
      </c>
      <c r="C16983">
        <v>45.516441</v>
      </c>
      <c r="D16983">
        <v>257.4027099609375</v>
      </c>
    </row>
    <row r="16984" spans="1:4" x14ac:dyDescent="0.2">
      <c r="A16984" t="s">
        <v>190</v>
      </c>
      <c r="B16984">
        <v>-71.802085000000005</v>
      </c>
      <c r="C16984">
        <v>45.516451000000004</v>
      </c>
      <c r="D16984">
        <v>257.4027099609375</v>
      </c>
    </row>
    <row r="16985" spans="1:4" x14ac:dyDescent="0.2">
      <c r="A16985" t="s">
        <v>190</v>
      </c>
      <c r="B16985">
        <v>-71.802075000000002</v>
      </c>
      <c r="C16985">
        <v>45.516468000000003</v>
      </c>
      <c r="D16985">
        <v>257.4027099609375</v>
      </c>
    </row>
    <row r="16986" spans="1:4" x14ac:dyDescent="0.2">
      <c r="A16986" t="s">
        <v>190</v>
      </c>
      <c r="B16986">
        <v>-71.802059</v>
      </c>
      <c r="C16986">
        <v>45.516489999999997</v>
      </c>
      <c r="D16986">
        <v>257.4027099609375</v>
      </c>
    </row>
    <row r="16987" spans="1:4" x14ac:dyDescent="0.2">
      <c r="A16987" t="s">
        <v>190</v>
      </c>
      <c r="B16987">
        <v>-71.802043999999995</v>
      </c>
      <c r="C16987">
        <v>45.516503</v>
      </c>
      <c r="D16987">
        <v>257.4027099609375</v>
      </c>
    </row>
    <row r="16988" spans="1:4" x14ac:dyDescent="0.2">
      <c r="A16988" t="s">
        <v>190</v>
      </c>
      <c r="B16988">
        <v>-71.802018000000004</v>
      </c>
      <c r="C16988">
        <v>45.516514000000001</v>
      </c>
      <c r="D16988">
        <v>257.58111572265625</v>
      </c>
    </row>
    <row r="16989" spans="1:4" x14ac:dyDescent="0.2">
      <c r="A16989" t="s">
        <v>190</v>
      </c>
      <c r="B16989">
        <v>-71.801997</v>
      </c>
      <c r="C16989">
        <v>45.516528000000001</v>
      </c>
      <c r="D16989">
        <v>257.58111572265625</v>
      </c>
    </row>
    <row r="16990" spans="1:4" x14ac:dyDescent="0.2">
      <c r="A16990" t="s">
        <v>190</v>
      </c>
      <c r="B16990">
        <v>-71.801974000000001</v>
      </c>
      <c r="C16990">
        <v>45.516542000000001</v>
      </c>
      <c r="D16990">
        <v>257.58111572265625</v>
      </c>
    </row>
    <row r="16991" spans="1:4" x14ac:dyDescent="0.2">
      <c r="A16991" t="s">
        <v>190</v>
      </c>
      <c r="B16991">
        <v>-71.801946999999998</v>
      </c>
      <c r="C16991">
        <v>45.516547000000003</v>
      </c>
      <c r="D16991">
        <v>257.58111572265625</v>
      </c>
    </row>
    <row r="16992" spans="1:4" x14ac:dyDescent="0.2">
      <c r="A16992" t="s">
        <v>190</v>
      </c>
      <c r="B16992">
        <v>-71.801933000000005</v>
      </c>
      <c r="C16992">
        <v>45.516559999999998</v>
      </c>
      <c r="D16992">
        <v>257.58111572265625</v>
      </c>
    </row>
    <row r="16993" spans="1:4" x14ac:dyDescent="0.2">
      <c r="A16993" t="s">
        <v>190</v>
      </c>
      <c r="B16993">
        <v>-71.801918999999998</v>
      </c>
      <c r="C16993">
        <v>45.516576000000001</v>
      </c>
      <c r="D16993">
        <v>258.12142944335938</v>
      </c>
    </row>
    <row r="16994" spans="1:4" x14ac:dyDescent="0.2">
      <c r="A16994" t="s">
        <v>190</v>
      </c>
      <c r="B16994">
        <v>-71.801918000000001</v>
      </c>
      <c r="C16994">
        <v>45.516593</v>
      </c>
      <c r="D16994">
        <v>257.75103759765625</v>
      </c>
    </row>
    <row r="16995" spans="1:4" x14ac:dyDescent="0.2">
      <c r="A16995" t="s">
        <v>190</v>
      </c>
      <c r="B16995">
        <v>-71.801908999999995</v>
      </c>
      <c r="C16995">
        <v>45.51661</v>
      </c>
      <c r="D16995">
        <v>257.75103759765625</v>
      </c>
    </row>
    <row r="16996" spans="1:4" x14ac:dyDescent="0.2">
      <c r="A16996" t="s">
        <v>190</v>
      </c>
      <c r="B16996">
        <v>-71.801901999999998</v>
      </c>
      <c r="C16996">
        <v>45.516629000000002</v>
      </c>
      <c r="D16996">
        <v>257.75103759765625</v>
      </c>
    </row>
    <row r="16997" spans="1:4" x14ac:dyDescent="0.2">
      <c r="A16997" t="s">
        <v>190</v>
      </c>
      <c r="B16997">
        <v>-71.801899000000006</v>
      </c>
      <c r="C16997">
        <v>45.516655</v>
      </c>
      <c r="D16997">
        <v>257.75103759765625</v>
      </c>
    </row>
    <row r="16998" spans="1:4" x14ac:dyDescent="0.2">
      <c r="A16998" t="s">
        <v>190</v>
      </c>
      <c r="B16998">
        <v>-71.801891999999995</v>
      </c>
      <c r="C16998">
        <v>45.516674999999999</v>
      </c>
      <c r="D16998">
        <v>257.37887573242188</v>
      </c>
    </row>
    <row r="16999" spans="1:4" x14ac:dyDescent="0.2">
      <c r="A16999" t="s">
        <v>190</v>
      </c>
      <c r="B16999">
        <v>-71.801877000000005</v>
      </c>
      <c r="C16999">
        <v>45.516692999999997</v>
      </c>
      <c r="D16999">
        <v>257.37887573242188</v>
      </c>
    </row>
    <row r="17000" spans="1:4" x14ac:dyDescent="0.2">
      <c r="A17000" t="s">
        <v>190</v>
      </c>
      <c r="B17000">
        <v>-71.801860000000005</v>
      </c>
      <c r="C17000">
        <v>45.516711999999998</v>
      </c>
      <c r="D17000">
        <v>257.37887573242188</v>
      </c>
    </row>
    <row r="17001" spans="1:4" x14ac:dyDescent="0.2">
      <c r="A17001" t="s">
        <v>190</v>
      </c>
      <c r="B17001">
        <v>-71.801849000000004</v>
      </c>
      <c r="C17001">
        <v>45.516730000000003</v>
      </c>
      <c r="D17001">
        <v>257.37887573242188</v>
      </c>
    </row>
    <row r="17002" spans="1:4" x14ac:dyDescent="0.2">
      <c r="A17002" t="s">
        <v>190</v>
      </c>
      <c r="B17002">
        <v>-71.801832000000005</v>
      </c>
      <c r="C17002">
        <v>45.516750000000002</v>
      </c>
      <c r="D17002">
        <v>257.54751586914062</v>
      </c>
    </row>
    <row r="17003" spans="1:4" x14ac:dyDescent="0.2">
      <c r="A17003" t="s">
        <v>190</v>
      </c>
      <c r="B17003">
        <v>-71.801809000000006</v>
      </c>
      <c r="C17003">
        <v>45.516767000000002</v>
      </c>
      <c r="D17003">
        <v>257.54751586914062</v>
      </c>
    </row>
    <row r="17004" spans="1:4" x14ac:dyDescent="0.2">
      <c r="A17004" t="s">
        <v>190</v>
      </c>
      <c r="B17004">
        <v>-71.801778999999996</v>
      </c>
      <c r="C17004">
        <v>45.516781999999999</v>
      </c>
      <c r="D17004">
        <v>257.54751586914062</v>
      </c>
    </row>
    <row r="17005" spans="1:4" x14ac:dyDescent="0.2">
      <c r="A17005" t="s">
        <v>190</v>
      </c>
      <c r="B17005">
        <v>-71.801749000000001</v>
      </c>
      <c r="C17005">
        <v>45.516793</v>
      </c>
      <c r="D17005">
        <v>257.54751586914062</v>
      </c>
    </row>
    <row r="17006" spans="1:4" x14ac:dyDescent="0.2">
      <c r="A17006" t="s">
        <v>190</v>
      </c>
      <c r="B17006">
        <v>-71.801723999999993</v>
      </c>
      <c r="C17006">
        <v>45.516801000000001</v>
      </c>
      <c r="D17006">
        <v>258.0841064453125</v>
      </c>
    </row>
    <row r="17007" spans="1:4" x14ac:dyDescent="0.2">
      <c r="A17007" t="s">
        <v>190</v>
      </c>
      <c r="B17007">
        <v>-71.801693</v>
      </c>
      <c r="C17007">
        <v>45.516809000000002</v>
      </c>
      <c r="D17007">
        <v>258.0841064453125</v>
      </c>
    </row>
    <row r="17008" spans="1:4" x14ac:dyDescent="0.2">
      <c r="A17008" t="s">
        <v>190</v>
      </c>
      <c r="B17008">
        <v>-71.801660999999996</v>
      </c>
      <c r="C17008">
        <v>45.516815000000001</v>
      </c>
      <c r="D17008">
        <v>258.0841064453125</v>
      </c>
    </row>
    <row r="17009" spans="1:4" x14ac:dyDescent="0.2">
      <c r="A17009" t="s">
        <v>190</v>
      </c>
      <c r="B17009">
        <v>-71.801627999999994</v>
      </c>
      <c r="C17009">
        <v>45.516821999999998</v>
      </c>
      <c r="D17009">
        <v>258.23880004882812</v>
      </c>
    </row>
    <row r="17010" spans="1:4" x14ac:dyDescent="0.2">
      <c r="A17010" t="s">
        <v>190</v>
      </c>
      <c r="B17010">
        <v>-71.801603</v>
      </c>
      <c r="C17010">
        <v>45.516831000000003</v>
      </c>
      <c r="D17010">
        <v>258.23880004882812</v>
      </c>
    </row>
    <row r="17011" spans="1:4" x14ac:dyDescent="0.2">
      <c r="A17011" t="s">
        <v>190</v>
      </c>
      <c r="B17011">
        <v>-71.801580000000001</v>
      </c>
      <c r="C17011">
        <v>45.516843000000001</v>
      </c>
      <c r="D17011">
        <v>258.23880004882812</v>
      </c>
    </row>
    <row r="17012" spans="1:4" x14ac:dyDescent="0.2">
      <c r="A17012" t="s">
        <v>190</v>
      </c>
      <c r="B17012">
        <v>-71.801553999999996</v>
      </c>
      <c r="C17012">
        <v>45.516854000000002</v>
      </c>
      <c r="D17012">
        <v>258.23880004882812</v>
      </c>
    </row>
    <row r="17013" spans="1:4" x14ac:dyDescent="0.2">
      <c r="A17013" t="s">
        <v>190</v>
      </c>
      <c r="B17013">
        <v>-71.801526999999993</v>
      </c>
      <c r="C17013">
        <v>45.516862000000003</v>
      </c>
      <c r="D17013">
        <v>258.76480102539062</v>
      </c>
    </row>
    <row r="17014" spans="1:4" x14ac:dyDescent="0.2">
      <c r="A17014" t="s">
        <v>190</v>
      </c>
      <c r="B17014">
        <v>-71.801507999999998</v>
      </c>
      <c r="C17014">
        <v>45.516882000000003</v>
      </c>
      <c r="D17014">
        <v>258.76480102539062</v>
      </c>
    </row>
    <row r="17015" spans="1:4" x14ac:dyDescent="0.2">
      <c r="A17015" t="s">
        <v>190</v>
      </c>
      <c r="B17015">
        <v>-71.801496999999998</v>
      </c>
      <c r="C17015">
        <v>45.516899000000002</v>
      </c>
      <c r="D17015">
        <v>258.3795166015625</v>
      </c>
    </row>
    <row r="17016" spans="1:4" x14ac:dyDescent="0.2">
      <c r="A17016" t="s">
        <v>190</v>
      </c>
      <c r="B17016">
        <v>-71.801486999999995</v>
      </c>
      <c r="C17016">
        <v>45.516921000000004</v>
      </c>
      <c r="D17016">
        <v>258.3795166015625</v>
      </c>
    </row>
    <row r="17017" spans="1:4" x14ac:dyDescent="0.2">
      <c r="A17017" t="s">
        <v>190</v>
      </c>
      <c r="B17017">
        <v>-71.801472000000004</v>
      </c>
      <c r="C17017">
        <v>45.516945</v>
      </c>
      <c r="D17017">
        <v>258.3795166015625</v>
      </c>
    </row>
    <row r="17018" spans="1:4" x14ac:dyDescent="0.2">
      <c r="A17018" t="s">
        <v>190</v>
      </c>
      <c r="B17018">
        <v>-71.801456000000002</v>
      </c>
      <c r="C17018">
        <v>45.516967000000001</v>
      </c>
      <c r="D17018">
        <v>258.3795166015625</v>
      </c>
    </row>
    <row r="17019" spans="1:4" x14ac:dyDescent="0.2">
      <c r="A17019" t="s">
        <v>190</v>
      </c>
      <c r="B17019">
        <v>-71.801433000000003</v>
      </c>
      <c r="C17019">
        <v>45.516979999999997</v>
      </c>
      <c r="D17019">
        <v>258.51495361328125</v>
      </c>
    </row>
    <row r="17020" spans="1:4" x14ac:dyDescent="0.2">
      <c r="A17020" t="s">
        <v>190</v>
      </c>
      <c r="B17020">
        <v>-71.801412999999997</v>
      </c>
      <c r="C17020">
        <v>45.516997000000003</v>
      </c>
      <c r="D17020">
        <v>258.51495361328125</v>
      </c>
    </row>
    <row r="17021" spans="1:4" x14ac:dyDescent="0.2">
      <c r="A17021" t="s">
        <v>190</v>
      </c>
      <c r="B17021">
        <v>-71.801406999999998</v>
      </c>
      <c r="C17021">
        <v>45.517010999999997</v>
      </c>
      <c r="D17021">
        <v>258.51495361328125</v>
      </c>
    </row>
    <row r="17022" spans="1:4" x14ac:dyDescent="0.2">
      <c r="A17022" t="s">
        <v>190</v>
      </c>
      <c r="B17022">
        <v>-71.801412999999997</v>
      </c>
      <c r="C17022">
        <v>45.517028000000003</v>
      </c>
      <c r="D17022">
        <v>258.51495361328125</v>
      </c>
    </row>
    <row r="17023" spans="1:4" x14ac:dyDescent="0.2">
      <c r="A17023" t="s">
        <v>190</v>
      </c>
      <c r="B17023">
        <v>-71.801400000000001</v>
      </c>
      <c r="C17023">
        <v>45.517040999999999</v>
      </c>
      <c r="D17023">
        <v>258.51495361328125</v>
      </c>
    </row>
    <row r="17024" spans="1:4" x14ac:dyDescent="0.2">
      <c r="A17024" t="s">
        <v>190</v>
      </c>
      <c r="B17024">
        <v>-71.801385999999994</v>
      </c>
      <c r="C17024">
        <v>45.517063</v>
      </c>
      <c r="D17024">
        <v>258.13644409179688</v>
      </c>
    </row>
    <row r="17025" spans="1:4" x14ac:dyDescent="0.2">
      <c r="A17025" t="s">
        <v>190</v>
      </c>
      <c r="B17025">
        <v>-71.801373999999996</v>
      </c>
      <c r="C17025">
        <v>45.51708</v>
      </c>
      <c r="D17025">
        <v>258.13644409179688</v>
      </c>
    </row>
    <row r="17026" spans="1:4" x14ac:dyDescent="0.2">
      <c r="A17026" t="s">
        <v>190</v>
      </c>
      <c r="B17026">
        <v>-71.801362999999995</v>
      </c>
      <c r="C17026">
        <v>45.517099999999999</v>
      </c>
      <c r="D17026">
        <v>258.13644409179688</v>
      </c>
    </row>
    <row r="17027" spans="1:4" x14ac:dyDescent="0.2">
      <c r="A17027" t="s">
        <v>190</v>
      </c>
      <c r="B17027">
        <v>-71.801354000000003</v>
      </c>
      <c r="C17027">
        <v>45.517121000000003</v>
      </c>
      <c r="D17027">
        <v>257.76837158203125</v>
      </c>
    </row>
    <row r="17028" spans="1:4" x14ac:dyDescent="0.2">
      <c r="A17028" t="s">
        <v>190</v>
      </c>
      <c r="B17028">
        <v>-71.801350999999997</v>
      </c>
      <c r="C17028">
        <v>45.517141000000002</v>
      </c>
      <c r="D17028">
        <v>257.76837158203125</v>
      </c>
    </row>
    <row r="17029" spans="1:4" x14ac:dyDescent="0.2">
      <c r="A17029" t="s">
        <v>190</v>
      </c>
      <c r="B17029">
        <v>-71.801355000000001</v>
      </c>
      <c r="C17029">
        <v>45.517161999999999</v>
      </c>
      <c r="D17029">
        <v>257.76837158203125</v>
      </c>
    </row>
    <row r="17030" spans="1:4" x14ac:dyDescent="0.2">
      <c r="A17030" t="s">
        <v>190</v>
      </c>
      <c r="B17030">
        <v>-71.801354000000003</v>
      </c>
      <c r="C17030">
        <v>45.517187999999997</v>
      </c>
      <c r="D17030">
        <v>257.76837158203125</v>
      </c>
    </row>
    <row r="17031" spans="1:4" x14ac:dyDescent="0.2">
      <c r="A17031" t="s">
        <v>190</v>
      </c>
      <c r="B17031">
        <v>-71.801349999999999</v>
      </c>
      <c r="C17031">
        <v>45.517212999999998</v>
      </c>
      <c r="D17031">
        <v>257.41229248046875</v>
      </c>
    </row>
    <row r="17032" spans="1:4" x14ac:dyDescent="0.2">
      <c r="A17032" t="s">
        <v>190</v>
      </c>
      <c r="B17032">
        <v>-71.801348000000004</v>
      </c>
      <c r="C17032">
        <v>45.517235999999997</v>
      </c>
      <c r="D17032">
        <v>257.94949340820312</v>
      </c>
    </row>
    <row r="17033" spans="1:4" x14ac:dyDescent="0.2">
      <c r="A17033" t="s">
        <v>190</v>
      </c>
      <c r="B17033">
        <v>-71.801342000000005</v>
      </c>
      <c r="C17033">
        <v>45.517254000000001</v>
      </c>
      <c r="D17033">
        <v>257.94949340820312</v>
      </c>
    </row>
    <row r="17034" spans="1:4" x14ac:dyDescent="0.2">
      <c r="A17034" t="s">
        <v>190</v>
      </c>
      <c r="B17034">
        <v>-71.801338999999999</v>
      </c>
      <c r="C17034">
        <v>45.517274999999998</v>
      </c>
      <c r="D17034">
        <v>257.61163330078125</v>
      </c>
    </row>
    <row r="17035" spans="1:4" x14ac:dyDescent="0.2">
      <c r="A17035" t="s">
        <v>190</v>
      </c>
      <c r="B17035">
        <v>-71.801332000000002</v>
      </c>
      <c r="C17035">
        <v>45.517294999999997</v>
      </c>
      <c r="D17035">
        <v>257.61163330078125</v>
      </c>
    </row>
    <row r="17036" spans="1:4" x14ac:dyDescent="0.2">
      <c r="A17036" t="s">
        <v>190</v>
      </c>
      <c r="B17036">
        <v>-71.801325000000006</v>
      </c>
      <c r="C17036">
        <v>45.517316000000001</v>
      </c>
      <c r="D17036">
        <v>257.61163330078125</v>
      </c>
    </row>
    <row r="17037" spans="1:4" x14ac:dyDescent="0.2">
      <c r="A17037" t="s">
        <v>190</v>
      </c>
      <c r="B17037">
        <v>-71.801310000000001</v>
      </c>
      <c r="C17037">
        <v>45.517335000000003</v>
      </c>
      <c r="D17037">
        <v>257.61163330078125</v>
      </c>
    </row>
    <row r="17038" spans="1:4" x14ac:dyDescent="0.2">
      <c r="A17038" t="s">
        <v>190</v>
      </c>
      <c r="B17038">
        <v>-71.801293000000001</v>
      </c>
      <c r="C17038">
        <v>45.517353999999997</v>
      </c>
      <c r="D17038">
        <v>257.2843017578125</v>
      </c>
    </row>
    <row r="17039" spans="1:4" x14ac:dyDescent="0.2">
      <c r="A17039" t="s">
        <v>190</v>
      </c>
      <c r="B17039">
        <v>-71.801276999999999</v>
      </c>
      <c r="C17039">
        <v>45.517367</v>
      </c>
      <c r="D17039">
        <v>257.2843017578125</v>
      </c>
    </row>
    <row r="17040" spans="1:4" x14ac:dyDescent="0.2">
      <c r="A17040" t="s">
        <v>190</v>
      </c>
      <c r="B17040">
        <v>-71.801263000000006</v>
      </c>
      <c r="C17040">
        <v>45.517381</v>
      </c>
      <c r="D17040">
        <v>257.2843017578125</v>
      </c>
    </row>
    <row r="17041" spans="1:4" x14ac:dyDescent="0.2">
      <c r="A17041" t="s">
        <v>190</v>
      </c>
      <c r="B17041">
        <v>-71.801243999999997</v>
      </c>
      <c r="C17041">
        <v>45.517392999999998</v>
      </c>
      <c r="D17041">
        <v>257.83984375</v>
      </c>
    </row>
    <row r="17042" spans="1:4" x14ac:dyDescent="0.2">
      <c r="A17042" t="s">
        <v>190</v>
      </c>
      <c r="B17042">
        <v>-71.801226</v>
      </c>
      <c r="C17042">
        <v>45.517409000000001</v>
      </c>
      <c r="D17042">
        <v>257.83984375</v>
      </c>
    </row>
    <row r="17043" spans="1:4" x14ac:dyDescent="0.2">
      <c r="A17043" t="s">
        <v>190</v>
      </c>
      <c r="B17043">
        <v>-71.801213000000004</v>
      </c>
      <c r="C17043">
        <v>45.517422000000003</v>
      </c>
      <c r="D17043">
        <v>257.52035522460938</v>
      </c>
    </row>
    <row r="17044" spans="1:4" x14ac:dyDescent="0.2">
      <c r="A17044" t="s">
        <v>190</v>
      </c>
      <c r="B17044">
        <v>-71.801197999999999</v>
      </c>
      <c r="C17044">
        <v>45.517439000000003</v>
      </c>
      <c r="D17044">
        <v>257.52035522460938</v>
      </c>
    </row>
    <row r="17045" spans="1:4" x14ac:dyDescent="0.2">
      <c r="A17045" t="s">
        <v>190</v>
      </c>
      <c r="B17045">
        <v>-71.801185000000004</v>
      </c>
      <c r="C17045">
        <v>45.517453000000003</v>
      </c>
      <c r="D17045">
        <v>257.52035522460938</v>
      </c>
    </row>
    <row r="17046" spans="1:4" x14ac:dyDescent="0.2">
      <c r="A17046" t="s">
        <v>190</v>
      </c>
      <c r="B17046">
        <v>-71.801169000000002</v>
      </c>
      <c r="C17046">
        <v>45.517463999999997</v>
      </c>
      <c r="D17046">
        <v>257.52035522460938</v>
      </c>
    </row>
    <row r="17047" spans="1:4" x14ac:dyDescent="0.2">
      <c r="A17047" t="s">
        <v>190</v>
      </c>
      <c r="B17047">
        <v>-71.801151000000004</v>
      </c>
      <c r="C17047">
        <v>45.517479999999999</v>
      </c>
      <c r="D17047">
        <v>258.08181762695312</v>
      </c>
    </row>
    <row r="17048" spans="1:4" x14ac:dyDescent="0.2">
      <c r="A17048" t="s">
        <v>190</v>
      </c>
      <c r="B17048">
        <v>-71.801134000000005</v>
      </c>
      <c r="C17048">
        <v>45.517501000000003</v>
      </c>
      <c r="D17048">
        <v>257.76004028320312</v>
      </c>
    </row>
    <row r="17049" spans="1:4" x14ac:dyDescent="0.2">
      <c r="A17049" t="s">
        <v>190</v>
      </c>
      <c r="B17049">
        <v>-71.801118000000002</v>
      </c>
      <c r="C17049">
        <v>45.517522999999997</v>
      </c>
      <c r="D17049">
        <v>257.76004028320312</v>
      </c>
    </row>
    <row r="17050" spans="1:4" x14ac:dyDescent="0.2">
      <c r="A17050" t="s">
        <v>190</v>
      </c>
      <c r="B17050">
        <v>-71.801107000000002</v>
      </c>
      <c r="C17050">
        <v>45.517547</v>
      </c>
      <c r="D17050">
        <v>257.76004028320312</v>
      </c>
    </row>
    <row r="17051" spans="1:4" x14ac:dyDescent="0.2">
      <c r="A17051" t="s">
        <v>190</v>
      </c>
      <c r="B17051">
        <v>-71.801102999999998</v>
      </c>
      <c r="C17051">
        <v>45.517564</v>
      </c>
      <c r="D17051">
        <v>257.76004028320312</v>
      </c>
    </row>
    <row r="17052" spans="1:4" x14ac:dyDescent="0.2">
      <c r="A17052" t="s">
        <v>190</v>
      </c>
      <c r="B17052">
        <v>-71.801098999999994</v>
      </c>
      <c r="C17052">
        <v>45.517581</v>
      </c>
      <c r="D17052">
        <v>257.436279296875</v>
      </c>
    </row>
    <row r="17053" spans="1:4" x14ac:dyDescent="0.2">
      <c r="A17053" t="s">
        <v>190</v>
      </c>
      <c r="B17053">
        <v>-71.801097999999996</v>
      </c>
      <c r="C17053">
        <v>45.517597000000002</v>
      </c>
      <c r="D17053">
        <v>257.436279296875</v>
      </c>
    </row>
    <row r="17054" spans="1:4" x14ac:dyDescent="0.2">
      <c r="A17054" t="s">
        <v>190</v>
      </c>
      <c r="B17054">
        <v>-71.801094000000006</v>
      </c>
      <c r="C17054">
        <v>45.517620000000001</v>
      </c>
      <c r="D17054">
        <v>257.436279296875</v>
      </c>
    </row>
    <row r="17055" spans="1:4" x14ac:dyDescent="0.2">
      <c r="A17055" t="s">
        <v>190</v>
      </c>
      <c r="B17055">
        <v>-71.801087999999993</v>
      </c>
      <c r="C17055">
        <v>45.517640999999998</v>
      </c>
      <c r="D17055">
        <v>257.436279296875</v>
      </c>
    </row>
    <row r="17056" spans="1:4" x14ac:dyDescent="0.2">
      <c r="A17056" t="s">
        <v>190</v>
      </c>
      <c r="B17056">
        <v>-71.801079999999999</v>
      </c>
      <c r="C17056">
        <v>45.517657</v>
      </c>
      <c r="D17056">
        <v>257.10882568359375</v>
      </c>
    </row>
    <row r="17057" spans="1:4" x14ac:dyDescent="0.2">
      <c r="A17057" t="s">
        <v>190</v>
      </c>
      <c r="B17057">
        <v>-71.801074</v>
      </c>
      <c r="C17057">
        <v>45.517674</v>
      </c>
      <c r="D17057">
        <v>257.10882568359375</v>
      </c>
    </row>
    <row r="17058" spans="1:4" x14ac:dyDescent="0.2">
      <c r="A17058" t="s">
        <v>190</v>
      </c>
      <c r="B17058">
        <v>-71.801062999999999</v>
      </c>
      <c r="C17058">
        <v>45.517693999999999</v>
      </c>
      <c r="D17058">
        <v>257.66046142578125</v>
      </c>
    </row>
    <row r="17059" spans="1:4" x14ac:dyDescent="0.2">
      <c r="A17059" t="s">
        <v>190</v>
      </c>
      <c r="B17059">
        <v>-71.801049000000006</v>
      </c>
      <c r="C17059">
        <v>45.517704999999999</v>
      </c>
      <c r="D17059">
        <v>257.66046142578125</v>
      </c>
    </row>
    <row r="17060" spans="1:4" x14ac:dyDescent="0.2">
      <c r="A17060" t="s">
        <v>190</v>
      </c>
      <c r="B17060">
        <v>-71.801032000000006</v>
      </c>
      <c r="C17060">
        <v>45.517718000000002</v>
      </c>
      <c r="D17060">
        <v>257.32540893554688</v>
      </c>
    </row>
    <row r="17061" spans="1:4" x14ac:dyDescent="0.2">
      <c r="A17061" t="s">
        <v>190</v>
      </c>
      <c r="B17061">
        <v>-71.801016000000004</v>
      </c>
      <c r="C17061">
        <v>45.51773</v>
      </c>
      <c r="D17061">
        <v>257.32540893554688</v>
      </c>
    </row>
    <row r="17062" spans="1:4" x14ac:dyDescent="0.2">
      <c r="A17062" t="s">
        <v>190</v>
      </c>
      <c r="B17062">
        <v>-71.801005000000004</v>
      </c>
      <c r="C17062">
        <v>45.517749999999999</v>
      </c>
      <c r="D17062">
        <v>257.32540893554688</v>
      </c>
    </row>
    <row r="17063" spans="1:4" x14ac:dyDescent="0.2">
      <c r="A17063" t="s">
        <v>190</v>
      </c>
      <c r="B17063">
        <v>-71.800985999999995</v>
      </c>
      <c r="C17063">
        <v>45.517772000000001</v>
      </c>
      <c r="D17063">
        <v>257.32540893554688</v>
      </c>
    </row>
    <row r="17064" spans="1:4" x14ac:dyDescent="0.2">
      <c r="A17064" t="s">
        <v>190</v>
      </c>
      <c r="B17064">
        <v>-71.800973999999997</v>
      </c>
      <c r="C17064">
        <v>45.517786999999998</v>
      </c>
      <c r="D17064">
        <v>257.32540893554688</v>
      </c>
    </row>
    <row r="17065" spans="1:4" x14ac:dyDescent="0.2">
      <c r="A17065" t="s">
        <v>190</v>
      </c>
      <c r="B17065">
        <v>-71.800973999999997</v>
      </c>
      <c r="C17065">
        <v>45.517795999999997</v>
      </c>
      <c r="D17065">
        <v>256.98892211914062</v>
      </c>
    </row>
    <row r="17066" spans="1:4" x14ac:dyDescent="0.2">
      <c r="A17066" t="s">
        <v>190</v>
      </c>
      <c r="B17066">
        <v>-71.800974999999994</v>
      </c>
      <c r="C17066">
        <v>45.517800999999999</v>
      </c>
      <c r="D17066">
        <v>256.98892211914062</v>
      </c>
    </row>
    <row r="17067" spans="1:4" x14ac:dyDescent="0.2">
      <c r="A17067" t="s">
        <v>190</v>
      </c>
      <c r="B17067">
        <v>-71.800976000000006</v>
      </c>
      <c r="C17067">
        <v>45.517805000000003</v>
      </c>
      <c r="D17067">
        <v>256.98892211914062</v>
      </c>
    </row>
    <row r="17068" spans="1:4" x14ac:dyDescent="0.2">
      <c r="A17068" t="s">
        <v>190</v>
      </c>
      <c r="B17068">
        <v>-71.800972000000002</v>
      </c>
      <c r="C17068">
        <v>45.517811999999999</v>
      </c>
      <c r="D17068">
        <v>256.98892211914062</v>
      </c>
    </row>
    <row r="17069" spans="1:4" x14ac:dyDescent="0.2">
      <c r="A17069" t="s">
        <v>190</v>
      </c>
      <c r="B17069">
        <v>-71.800955999999999</v>
      </c>
      <c r="C17069">
        <v>45.51782</v>
      </c>
      <c r="D17069">
        <v>257.52783203125</v>
      </c>
    </row>
    <row r="17070" spans="1:4" x14ac:dyDescent="0.2">
      <c r="A17070" t="s">
        <v>190</v>
      </c>
      <c r="B17070">
        <v>-71.800939</v>
      </c>
      <c r="C17070">
        <v>45.517825000000002</v>
      </c>
      <c r="D17070">
        <v>257.52783203125</v>
      </c>
    </row>
    <row r="17071" spans="1:4" x14ac:dyDescent="0.2">
      <c r="A17071" t="s">
        <v>190</v>
      </c>
      <c r="B17071">
        <v>-71.800922999999997</v>
      </c>
      <c r="C17071">
        <v>45.517839000000002</v>
      </c>
      <c r="D17071">
        <v>257.52783203125</v>
      </c>
    </row>
    <row r="17072" spans="1:4" x14ac:dyDescent="0.2">
      <c r="A17072" t="s">
        <v>190</v>
      </c>
      <c r="B17072">
        <v>-71.800914000000006</v>
      </c>
      <c r="C17072">
        <v>45.517851</v>
      </c>
      <c r="D17072">
        <v>257.52783203125</v>
      </c>
    </row>
    <row r="17073" spans="1:4" x14ac:dyDescent="0.2">
      <c r="A17073" t="s">
        <v>190</v>
      </c>
      <c r="B17073">
        <v>-71.800903000000005</v>
      </c>
      <c r="C17073">
        <v>45.517862000000001</v>
      </c>
      <c r="D17073">
        <v>257.52783203125</v>
      </c>
    </row>
    <row r="17074" spans="1:4" x14ac:dyDescent="0.2">
      <c r="A17074" t="s">
        <v>190</v>
      </c>
      <c r="B17074">
        <v>-71.800893000000002</v>
      </c>
      <c r="C17074">
        <v>45.517874999999997</v>
      </c>
      <c r="D17074">
        <v>257.19903564453125</v>
      </c>
    </row>
    <row r="17075" spans="1:4" x14ac:dyDescent="0.2">
      <c r="A17075" t="s">
        <v>190</v>
      </c>
      <c r="B17075">
        <v>-71.800883999999996</v>
      </c>
      <c r="C17075">
        <v>45.517885</v>
      </c>
      <c r="D17075">
        <v>257.19903564453125</v>
      </c>
    </row>
    <row r="17076" spans="1:4" x14ac:dyDescent="0.2">
      <c r="A17076" t="s">
        <v>190</v>
      </c>
      <c r="B17076">
        <v>-71.800867999999994</v>
      </c>
      <c r="C17076">
        <v>45.517895000000003</v>
      </c>
      <c r="D17076">
        <v>257.74169921875</v>
      </c>
    </row>
    <row r="17077" spans="1:4" x14ac:dyDescent="0.2">
      <c r="A17077" t="s">
        <v>190</v>
      </c>
      <c r="B17077">
        <v>-71.800850999999994</v>
      </c>
      <c r="C17077">
        <v>45.517904999999999</v>
      </c>
      <c r="D17077">
        <v>257.74169921875</v>
      </c>
    </row>
    <row r="17078" spans="1:4" x14ac:dyDescent="0.2">
      <c r="A17078" t="s">
        <v>190</v>
      </c>
      <c r="B17078">
        <v>-71.800835000000006</v>
      </c>
      <c r="C17078">
        <v>45.517916999999997</v>
      </c>
      <c r="D17078">
        <v>257.74169921875</v>
      </c>
    </row>
    <row r="17079" spans="1:4" x14ac:dyDescent="0.2">
      <c r="A17079" t="s">
        <v>190</v>
      </c>
      <c r="B17079">
        <v>-71.800814000000003</v>
      </c>
      <c r="C17079">
        <v>45.517926000000003</v>
      </c>
      <c r="D17079">
        <v>257.74169921875</v>
      </c>
    </row>
    <row r="17080" spans="1:4" x14ac:dyDescent="0.2">
      <c r="A17080" t="s">
        <v>190</v>
      </c>
      <c r="B17080">
        <v>-71.800788999999995</v>
      </c>
      <c r="C17080">
        <v>45.517929000000002</v>
      </c>
      <c r="D17080">
        <v>257.74169921875</v>
      </c>
    </row>
    <row r="17081" spans="1:4" x14ac:dyDescent="0.2">
      <c r="A17081" t="s">
        <v>190</v>
      </c>
      <c r="B17081">
        <v>-71.800760999999994</v>
      </c>
      <c r="C17081">
        <v>45.517938999999998</v>
      </c>
      <c r="D17081">
        <v>258.29849243164062</v>
      </c>
    </row>
    <row r="17082" spans="1:4" x14ac:dyDescent="0.2">
      <c r="A17082" t="s">
        <v>190</v>
      </c>
      <c r="B17082">
        <v>-71.800738999999993</v>
      </c>
      <c r="C17082">
        <v>45.517955000000001</v>
      </c>
      <c r="D17082">
        <v>257.94677734375</v>
      </c>
    </row>
    <row r="17083" spans="1:4" x14ac:dyDescent="0.2">
      <c r="A17083" t="s">
        <v>190</v>
      </c>
      <c r="B17083">
        <v>-71.800719000000001</v>
      </c>
      <c r="C17083">
        <v>45.517971000000003</v>
      </c>
      <c r="D17083">
        <v>257.94677734375</v>
      </c>
    </row>
    <row r="17084" spans="1:4" x14ac:dyDescent="0.2">
      <c r="A17084" t="s">
        <v>190</v>
      </c>
      <c r="B17084">
        <v>-71.800690000000003</v>
      </c>
      <c r="C17084">
        <v>45.517983000000001</v>
      </c>
      <c r="D17084">
        <v>257.94677734375</v>
      </c>
    </row>
    <row r="17085" spans="1:4" x14ac:dyDescent="0.2">
      <c r="A17085" t="s">
        <v>190</v>
      </c>
      <c r="B17085">
        <v>-71.800659999999993</v>
      </c>
      <c r="C17085">
        <v>45.517989999999998</v>
      </c>
      <c r="D17085">
        <v>258.50125122070312</v>
      </c>
    </row>
    <row r="17086" spans="1:4" x14ac:dyDescent="0.2">
      <c r="A17086" t="s">
        <v>190</v>
      </c>
      <c r="B17086">
        <v>-71.800633000000005</v>
      </c>
      <c r="C17086">
        <v>45.517997999999999</v>
      </c>
      <c r="D17086">
        <v>258.50125122070312</v>
      </c>
    </row>
    <row r="17087" spans="1:4" x14ac:dyDescent="0.2">
      <c r="A17087" t="s">
        <v>190</v>
      </c>
      <c r="B17087">
        <v>-71.800601999999998</v>
      </c>
      <c r="C17087">
        <v>45.518008000000002</v>
      </c>
      <c r="D17087">
        <v>258.50125122070312</v>
      </c>
    </row>
    <row r="17088" spans="1:4" x14ac:dyDescent="0.2">
      <c r="A17088" t="s">
        <v>190</v>
      </c>
      <c r="B17088">
        <v>-71.800569999999993</v>
      </c>
      <c r="C17088">
        <v>45.518017999999998</v>
      </c>
      <c r="D17088">
        <v>258.50125122070312</v>
      </c>
    </row>
    <row r="17089" spans="1:4" x14ac:dyDescent="0.2">
      <c r="A17089" t="s">
        <v>190</v>
      </c>
      <c r="B17089">
        <v>-71.800541999999993</v>
      </c>
      <c r="C17089">
        <v>45.518022000000002</v>
      </c>
      <c r="D17089">
        <v>259.08975219726562</v>
      </c>
    </row>
    <row r="17090" spans="1:4" x14ac:dyDescent="0.2">
      <c r="A17090" t="s">
        <v>190</v>
      </c>
      <c r="B17090">
        <v>-71.800512999999995</v>
      </c>
      <c r="C17090">
        <v>45.518025999999999</v>
      </c>
      <c r="D17090">
        <v>259.08975219726562</v>
      </c>
    </row>
    <row r="17091" spans="1:4" x14ac:dyDescent="0.2">
      <c r="A17091" t="s">
        <v>190</v>
      </c>
      <c r="B17091">
        <v>-71.800487000000004</v>
      </c>
      <c r="C17091">
        <v>45.518036000000002</v>
      </c>
      <c r="D17091">
        <v>258.71304321289062</v>
      </c>
    </row>
    <row r="17092" spans="1:4" x14ac:dyDescent="0.2">
      <c r="A17092" t="s">
        <v>190</v>
      </c>
      <c r="B17092">
        <v>-71.800459000000004</v>
      </c>
      <c r="C17092">
        <v>45.518048999999998</v>
      </c>
      <c r="D17092">
        <v>259.33419799804688</v>
      </c>
    </row>
    <row r="17093" spans="1:4" x14ac:dyDescent="0.2">
      <c r="A17093" t="s">
        <v>190</v>
      </c>
      <c r="B17093">
        <v>-71.800430000000006</v>
      </c>
      <c r="C17093">
        <v>45.518064000000003</v>
      </c>
      <c r="D17093">
        <v>259.33419799804688</v>
      </c>
    </row>
    <row r="17094" spans="1:4" x14ac:dyDescent="0.2">
      <c r="A17094" t="s">
        <v>190</v>
      </c>
      <c r="B17094">
        <v>-71.800403000000003</v>
      </c>
      <c r="C17094">
        <v>45.518078000000003</v>
      </c>
      <c r="D17094">
        <v>259.33419799804688</v>
      </c>
    </row>
    <row r="17095" spans="1:4" x14ac:dyDescent="0.2">
      <c r="A17095" t="s">
        <v>190</v>
      </c>
      <c r="B17095">
        <v>-71.800376999999997</v>
      </c>
      <c r="C17095">
        <v>45.518093</v>
      </c>
      <c r="D17095">
        <v>259.33419799804688</v>
      </c>
    </row>
    <row r="17096" spans="1:4" x14ac:dyDescent="0.2">
      <c r="A17096" t="s">
        <v>190</v>
      </c>
      <c r="B17096">
        <v>-71.800347000000002</v>
      </c>
      <c r="C17096">
        <v>45.518101000000001</v>
      </c>
      <c r="D17096">
        <v>260.05429077148438</v>
      </c>
    </row>
    <row r="17097" spans="1:4" x14ac:dyDescent="0.2">
      <c r="A17097" t="s">
        <v>190</v>
      </c>
      <c r="B17097">
        <v>-71.800326999999996</v>
      </c>
      <c r="C17097">
        <v>45.518118999999999</v>
      </c>
      <c r="D17097">
        <v>259.63360595703125</v>
      </c>
    </row>
    <row r="17098" spans="1:4" x14ac:dyDescent="0.2">
      <c r="A17098" t="s">
        <v>190</v>
      </c>
      <c r="B17098">
        <v>-71.800303999999997</v>
      </c>
      <c r="C17098">
        <v>45.518141</v>
      </c>
      <c r="D17098">
        <v>259.63360595703125</v>
      </c>
    </row>
    <row r="17099" spans="1:4" x14ac:dyDescent="0.2">
      <c r="A17099" t="s">
        <v>190</v>
      </c>
      <c r="B17099">
        <v>-71.800286</v>
      </c>
      <c r="C17099">
        <v>45.518155999999998</v>
      </c>
      <c r="D17099">
        <v>259.63360595703125</v>
      </c>
    </row>
    <row r="17100" spans="1:4" x14ac:dyDescent="0.2">
      <c r="A17100" t="s">
        <v>190</v>
      </c>
      <c r="B17100">
        <v>-71.800280999999998</v>
      </c>
      <c r="C17100">
        <v>45.518166999999998</v>
      </c>
      <c r="D17100">
        <v>259.63360595703125</v>
      </c>
    </row>
    <row r="17101" spans="1:4" x14ac:dyDescent="0.2">
      <c r="A17101" t="s">
        <v>190</v>
      </c>
      <c r="B17101">
        <v>-71.800274999999999</v>
      </c>
      <c r="C17101">
        <v>45.518186</v>
      </c>
      <c r="D17101">
        <v>259.25634765625</v>
      </c>
    </row>
    <row r="17102" spans="1:4" x14ac:dyDescent="0.2">
      <c r="A17102" t="s">
        <v>190</v>
      </c>
      <c r="B17102">
        <v>-71.800262000000004</v>
      </c>
      <c r="C17102">
        <v>45.518208000000001</v>
      </c>
      <c r="D17102">
        <v>260.01571655273438</v>
      </c>
    </row>
    <row r="17103" spans="1:4" x14ac:dyDescent="0.2">
      <c r="A17103" t="s">
        <v>190</v>
      </c>
      <c r="B17103">
        <v>-71.800253999999995</v>
      </c>
      <c r="C17103">
        <v>45.518227000000003</v>
      </c>
      <c r="D17103">
        <v>260.01571655273438</v>
      </c>
    </row>
    <row r="17104" spans="1:4" x14ac:dyDescent="0.2">
      <c r="A17104" t="s">
        <v>190</v>
      </c>
      <c r="B17104">
        <v>-71.800242999999995</v>
      </c>
      <c r="C17104">
        <v>45.518244000000003</v>
      </c>
      <c r="D17104">
        <v>260.01571655273438</v>
      </c>
    </row>
    <row r="17105" spans="1:4" x14ac:dyDescent="0.2">
      <c r="A17105" t="s">
        <v>190</v>
      </c>
      <c r="B17105">
        <v>-71.800228000000004</v>
      </c>
      <c r="C17105">
        <v>45.518264000000002</v>
      </c>
      <c r="D17105">
        <v>259.64437866210938</v>
      </c>
    </row>
    <row r="17106" spans="1:4" x14ac:dyDescent="0.2">
      <c r="A17106" t="s">
        <v>190</v>
      </c>
      <c r="B17106">
        <v>-71.800214999999994</v>
      </c>
      <c r="C17106">
        <v>45.518279999999997</v>
      </c>
      <c r="D17106">
        <v>259.64437866210938</v>
      </c>
    </row>
    <row r="17107" spans="1:4" x14ac:dyDescent="0.2">
      <c r="A17107" t="s">
        <v>190</v>
      </c>
      <c r="B17107">
        <v>-71.800201999999999</v>
      </c>
      <c r="C17107">
        <v>45.518296999999997</v>
      </c>
      <c r="D17107">
        <v>259.64437866210938</v>
      </c>
    </row>
    <row r="17108" spans="1:4" x14ac:dyDescent="0.2">
      <c r="A17108" t="s">
        <v>190</v>
      </c>
      <c r="B17108">
        <v>-71.800190000000001</v>
      </c>
      <c r="C17108">
        <v>45.518310999999997</v>
      </c>
      <c r="D17108">
        <v>259.64437866210938</v>
      </c>
    </row>
    <row r="17109" spans="1:4" x14ac:dyDescent="0.2">
      <c r="A17109" t="s">
        <v>190</v>
      </c>
      <c r="B17109">
        <v>-71.800174999999996</v>
      </c>
      <c r="C17109">
        <v>45.518332999999998</v>
      </c>
      <c r="D17109">
        <v>259.32247924804688</v>
      </c>
    </row>
    <row r="17110" spans="1:4" x14ac:dyDescent="0.2">
      <c r="A17110" t="s">
        <v>190</v>
      </c>
      <c r="B17110">
        <v>-71.800163999999995</v>
      </c>
      <c r="C17110">
        <v>45.518352</v>
      </c>
      <c r="D17110">
        <v>260.14019775390625</v>
      </c>
    </row>
    <row r="17111" spans="1:4" x14ac:dyDescent="0.2">
      <c r="A17111" t="s">
        <v>190</v>
      </c>
      <c r="B17111">
        <v>-71.800152999999995</v>
      </c>
      <c r="C17111">
        <v>45.518366</v>
      </c>
      <c r="D17111">
        <v>260.14019775390625</v>
      </c>
    </row>
    <row r="17112" spans="1:4" x14ac:dyDescent="0.2">
      <c r="A17112" t="s">
        <v>190</v>
      </c>
      <c r="B17112">
        <v>-71.800139999999999</v>
      </c>
      <c r="C17112">
        <v>45.518383</v>
      </c>
      <c r="D17112">
        <v>260.14019775390625</v>
      </c>
    </row>
    <row r="17113" spans="1:4" x14ac:dyDescent="0.2">
      <c r="A17113" t="s">
        <v>190</v>
      </c>
      <c r="B17113">
        <v>-71.800130999999993</v>
      </c>
      <c r="C17113">
        <v>45.5184</v>
      </c>
      <c r="D17113">
        <v>260.14019775390625</v>
      </c>
    </row>
    <row r="17114" spans="1:4" x14ac:dyDescent="0.2">
      <c r="A17114" t="s">
        <v>190</v>
      </c>
      <c r="B17114">
        <v>-71.800126000000006</v>
      </c>
      <c r="C17114">
        <v>45.518414999999997</v>
      </c>
      <c r="D17114">
        <v>259.84011840820312</v>
      </c>
    </row>
    <row r="17115" spans="1:4" x14ac:dyDescent="0.2">
      <c r="A17115" t="s">
        <v>190</v>
      </c>
      <c r="B17115">
        <v>-71.800122000000002</v>
      </c>
      <c r="C17115">
        <v>45.518433999999999</v>
      </c>
      <c r="D17115">
        <v>259.84011840820312</v>
      </c>
    </row>
    <row r="17116" spans="1:4" x14ac:dyDescent="0.2">
      <c r="A17116" t="s">
        <v>190</v>
      </c>
      <c r="B17116">
        <v>-71.800120000000007</v>
      </c>
      <c r="C17116">
        <v>45.518456</v>
      </c>
      <c r="D17116">
        <v>259.84011840820312</v>
      </c>
    </row>
    <row r="17117" spans="1:4" x14ac:dyDescent="0.2">
      <c r="A17117" t="s">
        <v>190</v>
      </c>
      <c r="B17117">
        <v>-71.800111000000001</v>
      </c>
      <c r="C17117">
        <v>45.518478000000002</v>
      </c>
      <c r="D17117">
        <v>259.84011840820312</v>
      </c>
    </row>
    <row r="17118" spans="1:4" x14ac:dyDescent="0.2">
      <c r="A17118" t="s">
        <v>190</v>
      </c>
      <c r="B17118">
        <v>-71.800101999999995</v>
      </c>
      <c r="C17118">
        <v>45.518501000000001</v>
      </c>
      <c r="D17118">
        <v>259.59561157226562</v>
      </c>
    </row>
    <row r="17119" spans="1:4" x14ac:dyDescent="0.2">
      <c r="A17119" t="s">
        <v>190</v>
      </c>
      <c r="B17119">
        <v>-71.800089999999997</v>
      </c>
      <c r="C17119">
        <v>45.518523000000002</v>
      </c>
      <c r="D17119">
        <v>259.59561157226562</v>
      </c>
    </row>
    <row r="17120" spans="1:4" x14ac:dyDescent="0.2">
      <c r="A17120" t="s">
        <v>190</v>
      </c>
      <c r="B17120">
        <v>-71.800077000000002</v>
      </c>
      <c r="C17120">
        <v>45.518540999999999</v>
      </c>
      <c r="D17120">
        <v>260.48239135742188</v>
      </c>
    </row>
    <row r="17121" spans="1:4" x14ac:dyDescent="0.2">
      <c r="A17121" t="s">
        <v>190</v>
      </c>
      <c r="B17121">
        <v>-71.800060999999999</v>
      </c>
      <c r="C17121">
        <v>45.518555999999997</v>
      </c>
      <c r="D17121">
        <v>260.27499389648438</v>
      </c>
    </row>
    <row r="17122" spans="1:4" x14ac:dyDescent="0.2">
      <c r="A17122" t="s">
        <v>190</v>
      </c>
      <c r="B17122">
        <v>-71.800047000000006</v>
      </c>
      <c r="C17122">
        <v>45.518574999999998</v>
      </c>
      <c r="D17122">
        <v>260.27499389648438</v>
      </c>
    </row>
    <row r="17123" spans="1:4" x14ac:dyDescent="0.2">
      <c r="A17123" t="s">
        <v>190</v>
      </c>
      <c r="B17123">
        <v>-71.800055</v>
      </c>
      <c r="C17123">
        <v>45.518591000000001</v>
      </c>
      <c r="D17123">
        <v>260.27499389648438</v>
      </c>
    </row>
    <row r="17124" spans="1:4" x14ac:dyDescent="0.2">
      <c r="A17124" t="s">
        <v>190</v>
      </c>
      <c r="B17124">
        <v>-71.800068999999993</v>
      </c>
      <c r="C17124">
        <v>45.518604000000003</v>
      </c>
      <c r="D17124">
        <v>260.27499389648438</v>
      </c>
    </row>
    <row r="17125" spans="1:4" x14ac:dyDescent="0.2">
      <c r="A17125" t="s">
        <v>190</v>
      </c>
      <c r="B17125">
        <v>-71.800081000000006</v>
      </c>
      <c r="C17125">
        <v>45.518621000000003</v>
      </c>
      <c r="D17125">
        <v>260.27499389648438</v>
      </c>
    </row>
    <row r="17126" spans="1:4" x14ac:dyDescent="0.2">
      <c r="A17126" t="s">
        <v>190</v>
      </c>
      <c r="B17126">
        <v>-71.800094999999999</v>
      </c>
      <c r="C17126">
        <v>45.518642999999997</v>
      </c>
      <c r="D17126">
        <v>259.23989868164062</v>
      </c>
    </row>
    <row r="17127" spans="1:4" x14ac:dyDescent="0.2">
      <c r="A17127" t="s">
        <v>190</v>
      </c>
      <c r="B17127">
        <v>-71.800106</v>
      </c>
      <c r="C17127">
        <v>45.518664000000001</v>
      </c>
      <c r="D17127">
        <v>259.23989868164062</v>
      </c>
    </row>
    <row r="17128" spans="1:4" x14ac:dyDescent="0.2">
      <c r="A17128" t="s">
        <v>190</v>
      </c>
      <c r="B17128">
        <v>-71.800112999999996</v>
      </c>
      <c r="C17128">
        <v>45.518684</v>
      </c>
      <c r="D17128">
        <v>259.23989868164062</v>
      </c>
    </row>
    <row r="17129" spans="1:4" x14ac:dyDescent="0.2">
      <c r="A17129" t="s">
        <v>190</v>
      </c>
      <c r="B17129">
        <v>-71.800128000000001</v>
      </c>
      <c r="C17129">
        <v>45.518703000000002</v>
      </c>
      <c r="D17129">
        <v>259.09811401367188</v>
      </c>
    </row>
    <row r="17130" spans="1:4" x14ac:dyDescent="0.2">
      <c r="A17130" t="s">
        <v>190</v>
      </c>
      <c r="B17130">
        <v>-71.800147999999993</v>
      </c>
      <c r="C17130">
        <v>45.518723999999999</v>
      </c>
      <c r="D17130">
        <v>259.09811401367188</v>
      </c>
    </row>
    <row r="17131" spans="1:4" x14ac:dyDescent="0.2">
      <c r="A17131" t="s">
        <v>190</v>
      </c>
      <c r="B17131">
        <v>-71.800162999999998</v>
      </c>
      <c r="C17131">
        <v>45.518740000000001</v>
      </c>
      <c r="D17131">
        <v>259.09811401367188</v>
      </c>
    </row>
    <row r="17132" spans="1:4" x14ac:dyDescent="0.2">
      <c r="A17132" t="s">
        <v>190</v>
      </c>
      <c r="B17132">
        <v>-71.800184000000002</v>
      </c>
      <c r="C17132">
        <v>45.51876</v>
      </c>
      <c r="D17132">
        <v>259.09811401367188</v>
      </c>
    </row>
    <row r="17133" spans="1:4" x14ac:dyDescent="0.2">
      <c r="A17133" t="s">
        <v>190</v>
      </c>
      <c r="B17133">
        <v>-71.800205000000005</v>
      </c>
      <c r="C17133">
        <v>45.518774999999998</v>
      </c>
      <c r="D17133">
        <v>258.14190673828125</v>
      </c>
    </row>
    <row r="17134" spans="1:4" x14ac:dyDescent="0.2">
      <c r="A17134" t="s">
        <v>190</v>
      </c>
      <c r="B17134">
        <v>-71.800212000000002</v>
      </c>
      <c r="C17134">
        <v>45.518791999999998</v>
      </c>
      <c r="D17134">
        <v>258.14190673828125</v>
      </c>
    </row>
    <row r="17135" spans="1:4" x14ac:dyDescent="0.2">
      <c r="A17135" t="s">
        <v>190</v>
      </c>
      <c r="B17135">
        <v>-71.800201000000001</v>
      </c>
      <c r="C17135">
        <v>45.518807000000002</v>
      </c>
      <c r="D17135">
        <v>258.14190673828125</v>
      </c>
    </row>
    <row r="17136" spans="1:4" x14ac:dyDescent="0.2">
      <c r="A17136" t="s">
        <v>190</v>
      </c>
      <c r="B17136">
        <v>-71.800192999999993</v>
      </c>
      <c r="C17136">
        <v>45.518825999999997</v>
      </c>
      <c r="D17136">
        <v>258.9547119140625</v>
      </c>
    </row>
    <row r="17137" spans="1:4" x14ac:dyDescent="0.2">
      <c r="A17137" t="s">
        <v>190</v>
      </c>
      <c r="B17137">
        <v>-71.800188000000006</v>
      </c>
      <c r="C17137">
        <v>45.518849000000003</v>
      </c>
      <c r="D17137">
        <v>258.79196166992188</v>
      </c>
    </row>
    <row r="17138" spans="1:4" x14ac:dyDescent="0.2">
      <c r="A17138" t="s">
        <v>190</v>
      </c>
      <c r="B17138">
        <v>-71.800191999999996</v>
      </c>
      <c r="C17138">
        <v>45.518869000000002</v>
      </c>
      <c r="D17138">
        <v>258.79196166992188</v>
      </c>
    </row>
    <row r="17139" spans="1:4" x14ac:dyDescent="0.2">
      <c r="A17139" t="s">
        <v>190</v>
      </c>
      <c r="B17139">
        <v>-71.800200000000004</v>
      </c>
      <c r="C17139">
        <v>45.518886999999999</v>
      </c>
      <c r="D17139">
        <v>258.79196166992188</v>
      </c>
    </row>
    <row r="17140" spans="1:4" x14ac:dyDescent="0.2">
      <c r="A17140" t="s">
        <v>190</v>
      </c>
      <c r="B17140">
        <v>-71.800208999999995</v>
      </c>
      <c r="C17140">
        <v>45.518909000000001</v>
      </c>
      <c r="D17140">
        <v>257.97308349609375</v>
      </c>
    </row>
    <row r="17141" spans="1:4" x14ac:dyDescent="0.2">
      <c r="A17141" t="s">
        <v>190</v>
      </c>
      <c r="B17141">
        <v>-71.800211000000004</v>
      </c>
      <c r="C17141">
        <v>45.518928000000002</v>
      </c>
      <c r="D17141">
        <v>257.77325439453125</v>
      </c>
    </row>
    <row r="17142" spans="1:4" x14ac:dyDescent="0.2">
      <c r="A17142" t="s">
        <v>190</v>
      </c>
      <c r="B17142">
        <v>-71.800213999999997</v>
      </c>
      <c r="C17142">
        <v>45.518948999999999</v>
      </c>
      <c r="D17142">
        <v>257.77325439453125</v>
      </c>
    </row>
    <row r="17143" spans="1:4" x14ac:dyDescent="0.2">
      <c r="A17143" t="s">
        <v>190</v>
      </c>
      <c r="B17143">
        <v>-71.800219999999996</v>
      </c>
      <c r="C17143">
        <v>45.518970000000003</v>
      </c>
      <c r="D17143">
        <v>257.77325439453125</v>
      </c>
    </row>
    <row r="17144" spans="1:4" x14ac:dyDescent="0.2">
      <c r="A17144" t="s">
        <v>190</v>
      </c>
      <c r="B17144">
        <v>-71.800218999999998</v>
      </c>
      <c r="C17144">
        <v>45.518994999999997</v>
      </c>
      <c r="D17144">
        <v>257.52914428710938</v>
      </c>
    </row>
    <row r="17145" spans="1:4" x14ac:dyDescent="0.2">
      <c r="A17145" t="s">
        <v>190</v>
      </c>
      <c r="B17145">
        <v>-71.800220999999993</v>
      </c>
      <c r="C17145">
        <v>45.519018000000003</v>
      </c>
      <c r="D17145">
        <v>257.52914428710938</v>
      </c>
    </row>
    <row r="17146" spans="1:4" x14ac:dyDescent="0.2">
      <c r="A17146" t="s">
        <v>190</v>
      </c>
      <c r="B17146">
        <v>-71.800224999999998</v>
      </c>
      <c r="C17146">
        <v>45.519044999999998</v>
      </c>
      <c r="D17146">
        <v>257.52914428710938</v>
      </c>
    </row>
    <row r="17147" spans="1:4" x14ac:dyDescent="0.2">
      <c r="A17147" t="s">
        <v>190</v>
      </c>
      <c r="B17147">
        <v>-71.800231999999994</v>
      </c>
      <c r="C17147">
        <v>45.519069999999999</v>
      </c>
      <c r="D17147">
        <v>257.23196411132812</v>
      </c>
    </row>
    <row r="17148" spans="1:4" x14ac:dyDescent="0.2">
      <c r="A17148" t="s">
        <v>190</v>
      </c>
      <c r="B17148">
        <v>-71.800234000000003</v>
      </c>
      <c r="C17148">
        <v>45.519094000000003</v>
      </c>
      <c r="D17148">
        <v>257.23196411132812</v>
      </c>
    </row>
    <row r="17149" spans="1:4" x14ac:dyDescent="0.2">
      <c r="A17149" t="s">
        <v>190</v>
      </c>
      <c r="B17149">
        <v>-71.800229000000002</v>
      </c>
      <c r="C17149">
        <v>45.519120999999998</v>
      </c>
      <c r="D17149">
        <v>257.23196411132812</v>
      </c>
    </row>
    <row r="17150" spans="1:4" x14ac:dyDescent="0.2">
      <c r="A17150" t="s">
        <v>190</v>
      </c>
      <c r="B17150">
        <v>-71.800212999999999</v>
      </c>
      <c r="C17150">
        <v>45.519143999999997</v>
      </c>
      <c r="D17150">
        <v>257.72543334960938</v>
      </c>
    </row>
    <row r="17151" spans="1:4" x14ac:dyDescent="0.2">
      <c r="A17151" t="s">
        <v>190</v>
      </c>
      <c r="B17151">
        <v>-71.800195000000002</v>
      </c>
      <c r="C17151">
        <v>45.519165999999998</v>
      </c>
      <c r="D17151">
        <v>257.72543334960938</v>
      </c>
    </row>
    <row r="17152" spans="1:4" x14ac:dyDescent="0.2">
      <c r="A17152" t="s">
        <v>190</v>
      </c>
      <c r="B17152">
        <v>-71.800175999999993</v>
      </c>
      <c r="C17152">
        <v>45.519188</v>
      </c>
      <c r="D17152">
        <v>257.72543334960938</v>
      </c>
    </row>
    <row r="17153" spans="1:4" x14ac:dyDescent="0.2">
      <c r="A17153" t="s">
        <v>190</v>
      </c>
      <c r="B17153">
        <v>-71.800160000000005</v>
      </c>
      <c r="C17153">
        <v>45.519207000000002</v>
      </c>
      <c r="D17153">
        <v>257.72543334960938</v>
      </c>
    </row>
    <row r="17154" spans="1:4" x14ac:dyDescent="0.2">
      <c r="A17154" t="s">
        <v>190</v>
      </c>
      <c r="B17154">
        <v>-71.800139999999999</v>
      </c>
      <c r="C17154">
        <v>45.519226000000003</v>
      </c>
      <c r="D17154">
        <v>257.35324096679688</v>
      </c>
    </row>
    <row r="17155" spans="1:4" x14ac:dyDescent="0.2">
      <c r="A17155" t="s">
        <v>190</v>
      </c>
      <c r="B17155">
        <v>-71.800127000000003</v>
      </c>
      <c r="C17155">
        <v>45.519249000000002</v>
      </c>
      <c r="D17155">
        <v>257.35324096679688</v>
      </c>
    </row>
    <row r="17156" spans="1:4" x14ac:dyDescent="0.2">
      <c r="A17156" t="s">
        <v>190</v>
      </c>
      <c r="B17156">
        <v>-71.800123999999997</v>
      </c>
      <c r="C17156">
        <v>45.519269999999999</v>
      </c>
      <c r="D17156">
        <v>258.24945068359375</v>
      </c>
    </row>
    <row r="17157" spans="1:4" x14ac:dyDescent="0.2">
      <c r="A17157" t="s">
        <v>190</v>
      </c>
      <c r="B17157">
        <v>-71.800126000000006</v>
      </c>
      <c r="C17157">
        <v>45.519297000000002</v>
      </c>
      <c r="D17157">
        <v>257.87518310546875</v>
      </c>
    </row>
    <row r="17158" spans="1:4" x14ac:dyDescent="0.2">
      <c r="A17158" t="s">
        <v>190</v>
      </c>
      <c r="B17158">
        <v>-71.800137000000007</v>
      </c>
      <c r="C17158">
        <v>45.519319000000003</v>
      </c>
      <c r="D17158">
        <v>256.95703125</v>
      </c>
    </row>
    <row r="17159" spans="1:4" x14ac:dyDescent="0.2">
      <c r="A17159" t="s">
        <v>190</v>
      </c>
      <c r="B17159">
        <v>-71.800151999999997</v>
      </c>
      <c r="C17159">
        <v>45.51934</v>
      </c>
      <c r="D17159">
        <v>256.95703125</v>
      </c>
    </row>
    <row r="17160" spans="1:4" x14ac:dyDescent="0.2">
      <c r="A17160" t="s">
        <v>190</v>
      </c>
      <c r="B17160">
        <v>-71.800178000000002</v>
      </c>
      <c r="C17160">
        <v>45.519357999999997</v>
      </c>
      <c r="D17160">
        <v>256.54751586914062</v>
      </c>
    </row>
    <row r="17161" spans="1:4" x14ac:dyDescent="0.2">
      <c r="A17161" t="s">
        <v>190</v>
      </c>
      <c r="B17161">
        <v>-71.800201000000001</v>
      </c>
      <c r="C17161">
        <v>45.519371999999997</v>
      </c>
      <c r="D17161">
        <v>256.54751586914062</v>
      </c>
    </row>
    <row r="17162" spans="1:4" x14ac:dyDescent="0.2">
      <c r="A17162" t="s">
        <v>190</v>
      </c>
      <c r="B17162">
        <v>-71.800218999999998</v>
      </c>
      <c r="C17162">
        <v>45.519404000000002</v>
      </c>
      <c r="D17162">
        <v>256.54751586914062</v>
      </c>
    </row>
    <row r="17163" spans="1:4" x14ac:dyDescent="0.2">
      <c r="A17163" t="s">
        <v>190</v>
      </c>
      <c r="B17163">
        <v>-71.800239000000005</v>
      </c>
      <c r="C17163">
        <v>45.519416999999997</v>
      </c>
      <c r="D17163">
        <v>256.54751586914062</v>
      </c>
    </row>
    <row r="17164" spans="1:4" x14ac:dyDescent="0.2">
      <c r="A17164" t="s">
        <v>190</v>
      </c>
      <c r="B17164">
        <v>-71.800257000000002</v>
      </c>
      <c r="C17164">
        <v>45.519430999999997</v>
      </c>
      <c r="D17164">
        <v>255.21372985839844</v>
      </c>
    </row>
    <row r="17165" spans="1:4" x14ac:dyDescent="0.2">
      <c r="A17165" t="s">
        <v>190</v>
      </c>
      <c r="B17165">
        <v>-71.800274999999999</v>
      </c>
      <c r="C17165">
        <v>45.519449999999999</v>
      </c>
      <c r="D17165">
        <v>255.21372985839844</v>
      </c>
    </row>
    <row r="17166" spans="1:4" x14ac:dyDescent="0.2">
      <c r="A17166" t="s">
        <v>190</v>
      </c>
      <c r="B17166">
        <v>-71.800289000000006</v>
      </c>
      <c r="C17166">
        <v>45.519471000000003</v>
      </c>
      <c r="D17166">
        <v>255.21372985839844</v>
      </c>
    </row>
    <row r="17167" spans="1:4" x14ac:dyDescent="0.2">
      <c r="A17167" t="s">
        <v>190</v>
      </c>
      <c r="B17167">
        <v>-71.800302000000002</v>
      </c>
      <c r="C17167">
        <v>45.519486999999998</v>
      </c>
      <c r="D17167">
        <v>255.21372985839844</v>
      </c>
    </row>
    <row r="17168" spans="1:4" x14ac:dyDescent="0.2">
      <c r="A17168" t="s">
        <v>190</v>
      </c>
      <c r="B17168">
        <v>-71.800314</v>
      </c>
      <c r="C17168">
        <v>45.519499000000003</v>
      </c>
      <c r="D17168">
        <v>255.21372985839844</v>
      </c>
    </row>
    <row r="17169" spans="1:4" x14ac:dyDescent="0.2">
      <c r="A17169" t="s">
        <v>190</v>
      </c>
      <c r="B17169">
        <v>-71.800325999999998</v>
      </c>
      <c r="C17169">
        <v>45.519516000000003</v>
      </c>
      <c r="D17169">
        <v>254.78231811523438</v>
      </c>
    </row>
    <row r="17170" spans="1:4" x14ac:dyDescent="0.2">
      <c r="A17170" t="s">
        <v>190</v>
      </c>
      <c r="B17170">
        <v>-71.800342000000001</v>
      </c>
      <c r="C17170">
        <v>45.519531999999998</v>
      </c>
      <c r="D17170">
        <v>254.78231811523438</v>
      </c>
    </row>
    <row r="17171" spans="1:4" x14ac:dyDescent="0.2">
      <c r="A17171" t="s">
        <v>190</v>
      </c>
      <c r="B17171">
        <v>-71.800357000000005</v>
      </c>
      <c r="C17171">
        <v>45.519551999999997</v>
      </c>
      <c r="D17171">
        <v>253.87101745605469</v>
      </c>
    </row>
    <row r="17172" spans="1:4" x14ac:dyDescent="0.2">
      <c r="A17172" t="s">
        <v>190</v>
      </c>
      <c r="B17172">
        <v>-71.800377999999995</v>
      </c>
      <c r="C17172">
        <v>45.519575000000003</v>
      </c>
      <c r="D17172">
        <v>253.42176818847656</v>
      </c>
    </row>
    <row r="17173" spans="1:4" x14ac:dyDescent="0.2">
      <c r="A17173" t="s">
        <v>190</v>
      </c>
      <c r="B17173">
        <v>-71.800394999999995</v>
      </c>
      <c r="C17173">
        <v>45.519595000000002</v>
      </c>
      <c r="D17173">
        <v>253.42176818847656</v>
      </c>
    </row>
    <row r="17174" spans="1:4" x14ac:dyDescent="0.2">
      <c r="A17174" t="s">
        <v>190</v>
      </c>
      <c r="B17174">
        <v>-71.800413000000006</v>
      </c>
      <c r="C17174">
        <v>45.519620000000003</v>
      </c>
      <c r="D17174">
        <v>253.42176818847656</v>
      </c>
    </row>
    <row r="17175" spans="1:4" x14ac:dyDescent="0.2">
      <c r="A17175" t="s">
        <v>190</v>
      </c>
      <c r="B17175">
        <v>-71.800417999999993</v>
      </c>
      <c r="C17175">
        <v>45.519652999999998</v>
      </c>
      <c r="D17175">
        <v>252.98861694335938</v>
      </c>
    </row>
    <row r="17176" spans="1:4" x14ac:dyDescent="0.2">
      <c r="A17176" t="s">
        <v>190</v>
      </c>
      <c r="B17176">
        <v>-71.800421999999998</v>
      </c>
      <c r="C17176">
        <v>45.519677000000001</v>
      </c>
      <c r="D17176">
        <v>252.98861694335938</v>
      </c>
    </row>
    <row r="17177" spans="1:4" x14ac:dyDescent="0.2">
      <c r="A17177" t="s">
        <v>190</v>
      </c>
      <c r="B17177">
        <v>-71.800428999999994</v>
      </c>
      <c r="C17177">
        <v>45.519703</v>
      </c>
      <c r="D17177">
        <v>252.98861694335938</v>
      </c>
    </row>
    <row r="17178" spans="1:4" x14ac:dyDescent="0.2">
      <c r="A17178" t="s">
        <v>190</v>
      </c>
      <c r="B17178">
        <v>-71.800434999999993</v>
      </c>
      <c r="C17178">
        <v>45.519725000000001</v>
      </c>
      <c r="D17178">
        <v>252.57734680175781</v>
      </c>
    </row>
    <row r="17179" spans="1:4" x14ac:dyDescent="0.2">
      <c r="A17179" t="s">
        <v>190</v>
      </c>
      <c r="B17179">
        <v>-71.800453000000005</v>
      </c>
      <c r="C17179">
        <v>45.519742000000001</v>
      </c>
      <c r="D17179">
        <v>252.57734680175781</v>
      </c>
    </row>
    <row r="17180" spans="1:4" x14ac:dyDescent="0.2">
      <c r="A17180" t="s">
        <v>190</v>
      </c>
      <c r="B17180">
        <v>-71.800486000000006</v>
      </c>
      <c r="C17180">
        <v>45.519756000000001</v>
      </c>
      <c r="D17180">
        <v>251.61900329589844</v>
      </c>
    </row>
    <row r="17181" spans="1:4" x14ac:dyDescent="0.2">
      <c r="A17181" t="s">
        <v>190</v>
      </c>
      <c r="B17181">
        <v>-71.800517999999997</v>
      </c>
      <c r="C17181">
        <v>45.519767999999999</v>
      </c>
      <c r="D17181">
        <v>251.61900329589844</v>
      </c>
    </row>
    <row r="17182" spans="1:4" x14ac:dyDescent="0.2">
      <c r="A17182" t="s">
        <v>190</v>
      </c>
      <c r="B17182">
        <v>-71.800545</v>
      </c>
      <c r="C17182">
        <v>45.519776999999998</v>
      </c>
      <c r="D17182">
        <v>251.61900329589844</v>
      </c>
    </row>
    <row r="17183" spans="1:4" x14ac:dyDescent="0.2">
      <c r="A17183" t="s">
        <v>190</v>
      </c>
      <c r="B17183">
        <v>-71.800567999999998</v>
      </c>
      <c r="C17183">
        <v>45.519790999999998</v>
      </c>
      <c r="D17183">
        <v>251.20785522460938</v>
      </c>
    </row>
    <row r="17184" spans="1:4" x14ac:dyDescent="0.2">
      <c r="A17184" t="s">
        <v>190</v>
      </c>
      <c r="B17184">
        <v>-71.800593000000006</v>
      </c>
      <c r="C17184">
        <v>45.519809000000002</v>
      </c>
      <c r="D17184">
        <v>250.24172973632812</v>
      </c>
    </row>
    <row r="17185" spans="1:4" x14ac:dyDescent="0.2">
      <c r="A17185" t="s">
        <v>190</v>
      </c>
      <c r="B17185">
        <v>-71.800623999999999</v>
      </c>
      <c r="C17185">
        <v>45.519818999999998</v>
      </c>
      <c r="D17185">
        <v>250.24172973632812</v>
      </c>
    </row>
    <row r="17186" spans="1:4" x14ac:dyDescent="0.2">
      <c r="A17186" t="s">
        <v>190</v>
      </c>
      <c r="B17186">
        <v>-71.800657000000001</v>
      </c>
      <c r="C17186">
        <v>45.519823000000002</v>
      </c>
      <c r="D17186">
        <v>250.24172973632812</v>
      </c>
    </row>
    <row r="17187" spans="1:4" x14ac:dyDescent="0.2">
      <c r="A17187" t="s">
        <v>190</v>
      </c>
      <c r="B17187">
        <v>-71.800690000000003</v>
      </c>
      <c r="C17187">
        <v>45.519815000000001</v>
      </c>
      <c r="D17187">
        <v>249.29508972167969</v>
      </c>
    </row>
    <row r="17188" spans="1:4" x14ac:dyDescent="0.2">
      <c r="A17188" t="s">
        <v>190</v>
      </c>
      <c r="B17188">
        <v>-71.800711000000007</v>
      </c>
      <c r="C17188">
        <v>45.519804000000001</v>
      </c>
      <c r="D17188">
        <v>249.29508972167969</v>
      </c>
    </row>
    <row r="17189" spans="1:4" x14ac:dyDescent="0.2">
      <c r="A17189" t="s">
        <v>190</v>
      </c>
      <c r="B17189">
        <v>-71.800728000000007</v>
      </c>
      <c r="C17189">
        <v>45.519799999999996</v>
      </c>
      <c r="D17189">
        <v>249.29508972167969</v>
      </c>
    </row>
    <row r="17190" spans="1:4" x14ac:dyDescent="0.2">
      <c r="A17190" t="s">
        <v>190</v>
      </c>
      <c r="B17190">
        <v>-71.800730000000001</v>
      </c>
      <c r="C17190">
        <v>45.519801000000001</v>
      </c>
      <c r="D17190">
        <v>249.29508972167969</v>
      </c>
    </row>
    <row r="17191" spans="1:4" x14ac:dyDescent="0.2">
      <c r="A17191" t="s">
        <v>190</v>
      </c>
      <c r="B17191">
        <v>-71.800736000000001</v>
      </c>
      <c r="C17191">
        <v>45.519801999999999</v>
      </c>
      <c r="D17191">
        <v>249.29508972167969</v>
      </c>
    </row>
    <row r="17192" spans="1:4" x14ac:dyDescent="0.2">
      <c r="A17192" t="s">
        <v>190</v>
      </c>
      <c r="B17192">
        <v>-71.800741000000002</v>
      </c>
      <c r="C17192">
        <v>45.519804000000001</v>
      </c>
      <c r="D17192">
        <v>249.29508972167969</v>
      </c>
    </row>
    <row r="17193" spans="1:4" x14ac:dyDescent="0.2">
      <c r="A17193" t="s">
        <v>190</v>
      </c>
      <c r="B17193">
        <v>-71.800743999999995</v>
      </c>
      <c r="C17193">
        <v>45.519804999999998</v>
      </c>
      <c r="D17193">
        <v>249.29508972167969</v>
      </c>
    </row>
    <row r="17194" spans="1:4" x14ac:dyDescent="0.2">
      <c r="A17194" t="s">
        <v>190</v>
      </c>
      <c r="B17194">
        <v>-71.800743999999995</v>
      </c>
      <c r="C17194">
        <v>45.519807</v>
      </c>
      <c r="D17194">
        <v>249.29508972167969</v>
      </c>
    </row>
    <row r="17195" spans="1:4" x14ac:dyDescent="0.2">
      <c r="A17195" t="s">
        <v>190</v>
      </c>
      <c r="B17195">
        <v>-71.800745000000006</v>
      </c>
      <c r="C17195">
        <v>45.519809000000002</v>
      </c>
      <c r="D17195">
        <v>249.29508972167969</v>
      </c>
    </row>
    <row r="17196" spans="1:4" x14ac:dyDescent="0.2">
      <c r="A17196" t="s">
        <v>190</v>
      </c>
      <c r="B17196">
        <v>-71.800746000000004</v>
      </c>
      <c r="C17196">
        <v>45.519812000000002</v>
      </c>
      <c r="D17196">
        <v>249.29508972167969</v>
      </c>
    </row>
    <row r="17197" spans="1:4" x14ac:dyDescent="0.2">
      <c r="A17197" t="s">
        <v>190</v>
      </c>
      <c r="B17197">
        <v>-71.800747999999999</v>
      </c>
      <c r="C17197">
        <v>45.519812999999999</v>
      </c>
      <c r="D17197">
        <v>249.29508972167969</v>
      </c>
    </row>
    <row r="17198" spans="1:4" x14ac:dyDescent="0.2">
      <c r="A17198" t="s">
        <v>190</v>
      </c>
      <c r="B17198">
        <v>-71.800762000000006</v>
      </c>
      <c r="C17198">
        <v>45.519810999999997</v>
      </c>
      <c r="D17198">
        <v>249.29508972167969</v>
      </c>
    </row>
    <row r="17199" spans="1:4" x14ac:dyDescent="0.2">
      <c r="A17199" t="s">
        <v>190</v>
      </c>
      <c r="B17199">
        <v>-71.800791000000004</v>
      </c>
      <c r="C17199">
        <v>45.519815000000001</v>
      </c>
      <c r="D17199">
        <v>248.39852905273438</v>
      </c>
    </row>
    <row r="17200" spans="1:4" x14ac:dyDescent="0.2">
      <c r="A17200" t="s">
        <v>190</v>
      </c>
      <c r="B17200">
        <v>-71.800821999999997</v>
      </c>
      <c r="C17200">
        <v>45.519821999999998</v>
      </c>
      <c r="D17200">
        <v>248.39852905273438</v>
      </c>
    </row>
    <row r="17201" spans="1:4" x14ac:dyDescent="0.2">
      <c r="A17201" t="s">
        <v>190</v>
      </c>
      <c r="B17201">
        <v>-71.800854000000001</v>
      </c>
      <c r="C17201">
        <v>45.519832999999998</v>
      </c>
      <c r="D17201">
        <v>248.39852905273438</v>
      </c>
    </row>
    <row r="17202" spans="1:4" x14ac:dyDescent="0.2">
      <c r="A17202" t="s">
        <v>190</v>
      </c>
      <c r="B17202">
        <v>-71.800889999999995</v>
      </c>
      <c r="C17202">
        <v>45.519846000000001</v>
      </c>
      <c r="D17202">
        <v>248.39852905273438</v>
      </c>
    </row>
    <row r="17203" spans="1:4" x14ac:dyDescent="0.2">
      <c r="A17203" t="s">
        <v>190</v>
      </c>
      <c r="B17203">
        <v>-71.800916000000001</v>
      </c>
      <c r="C17203">
        <v>45.519854000000002</v>
      </c>
      <c r="D17203">
        <v>246.99308776855469</v>
      </c>
    </row>
    <row r="17204" spans="1:4" x14ac:dyDescent="0.2">
      <c r="A17204" t="s">
        <v>190</v>
      </c>
      <c r="B17204">
        <v>-71.800949000000003</v>
      </c>
      <c r="C17204">
        <v>45.519860999999999</v>
      </c>
      <c r="D17204">
        <v>246.99308776855469</v>
      </c>
    </row>
    <row r="17205" spans="1:4" x14ac:dyDescent="0.2">
      <c r="A17205" t="s">
        <v>190</v>
      </c>
      <c r="B17205">
        <v>-71.800985999999995</v>
      </c>
      <c r="C17205">
        <v>45.519857999999999</v>
      </c>
      <c r="D17205">
        <v>246.99308776855469</v>
      </c>
    </row>
    <row r="17206" spans="1:4" x14ac:dyDescent="0.2">
      <c r="A17206" t="s">
        <v>190</v>
      </c>
      <c r="B17206">
        <v>-71.801018999999997</v>
      </c>
      <c r="C17206">
        <v>45.519851000000003</v>
      </c>
      <c r="D17206">
        <v>246.07711791992188</v>
      </c>
    </row>
    <row r="17207" spans="1:4" x14ac:dyDescent="0.2">
      <c r="A17207" t="s">
        <v>190</v>
      </c>
      <c r="B17207">
        <v>-71.801047999999994</v>
      </c>
      <c r="C17207">
        <v>45.519841999999997</v>
      </c>
      <c r="D17207">
        <v>246.6322021484375</v>
      </c>
    </row>
    <row r="17208" spans="1:4" x14ac:dyDescent="0.2">
      <c r="A17208" t="s">
        <v>190</v>
      </c>
      <c r="B17208">
        <v>-71.801079999999999</v>
      </c>
      <c r="C17208">
        <v>45.519835</v>
      </c>
      <c r="D17208">
        <v>246.6322021484375</v>
      </c>
    </row>
    <row r="17209" spans="1:4" x14ac:dyDescent="0.2">
      <c r="A17209" t="s">
        <v>190</v>
      </c>
      <c r="B17209">
        <v>-71.801108999999997</v>
      </c>
      <c r="C17209">
        <v>45.519838</v>
      </c>
      <c r="D17209">
        <v>245.74772644042969</v>
      </c>
    </row>
    <row r="17210" spans="1:4" x14ac:dyDescent="0.2">
      <c r="A17210" t="s">
        <v>190</v>
      </c>
      <c r="B17210">
        <v>-71.801137999999995</v>
      </c>
      <c r="C17210">
        <v>45.519846000000001</v>
      </c>
      <c r="D17210">
        <v>245.15623474121094</v>
      </c>
    </row>
    <row r="17211" spans="1:4" x14ac:dyDescent="0.2">
      <c r="A17211" t="s">
        <v>190</v>
      </c>
      <c r="B17211">
        <v>-71.801167000000007</v>
      </c>
      <c r="C17211">
        <v>45.519860999999999</v>
      </c>
      <c r="D17211">
        <v>245.15623474121094</v>
      </c>
    </row>
    <row r="17212" spans="1:4" x14ac:dyDescent="0.2">
      <c r="A17212" t="s">
        <v>190</v>
      </c>
      <c r="B17212">
        <v>-71.801192</v>
      </c>
      <c r="C17212">
        <v>45.519877000000001</v>
      </c>
      <c r="D17212">
        <v>245.15623474121094</v>
      </c>
    </row>
    <row r="17213" spans="1:4" x14ac:dyDescent="0.2">
      <c r="A17213" t="s">
        <v>190</v>
      </c>
      <c r="B17213">
        <v>-71.801220999999998</v>
      </c>
      <c r="C17213">
        <v>45.519894000000001</v>
      </c>
      <c r="D17213">
        <v>244.20787048339844</v>
      </c>
    </row>
    <row r="17214" spans="1:4" x14ac:dyDescent="0.2">
      <c r="A17214" t="s">
        <v>190</v>
      </c>
      <c r="B17214">
        <v>-71.801255999999995</v>
      </c>
      <c r="C17214">
        <v>45.519905000000001</v>
      </c>
      <c r="D17214">
        <v>244.20787048339844</v>
      </c>
    </row>
    <row r="17215" spans="1:4" x14ac:dyDescent="0.2">
      <c r="A17215" t="s">
        <v>190</v>
      </c>
      <c r="B17215">
        <v>-71.801284999999993</v>
      </c>
      <c r="C17215">
        <v>45.519913000000003</v>
      </c>
      <c r="D17215">
        <v>243.68074035644531</v>
      </c>
    </row>
    <row r="17216" spans="1:4" x14ac:dyDescent="0.2">
      <c r="A17216" t="s">
        <v>190</v>
      </c>
      <c r="B17216">
        <v>-71.801315000000002</v>
      </c>
      <c r="C17216">
        <v>45.519927000000003</v>
      </c>
      <c r="D17216">
        <v>243.68074035644531</v>
      </c>
    </row>
    <row r="17217" spans="1:4" x14ac:dyDescent="0.2">
      <c r="A17217" t="s">
        <v>190</v>
      </c>
      <c r="B17217">
        <v>-71.801349000000002</v>
      </c>
      <c r="C17217">
        <v>45.519939999999998</v>
      </c>
      <c r="D17217">
        <v>242.65972900390625</v>
      </c>
    </row>
    <row r="17218" spans="1:4" x14ac:dyDescent="0.2">
      <c r="A17218" t="s">
        <v>190</v>
      </c>
      <c r="B17218">
        <v>-71.801370000000006</v>
      </c>
      <c r="C17218">
        <v>45.519956000000001</v>
      </c>
      <c r="D17218">
        <v>242.65972900390625</v>
      </c>
    </row>
    <row r="17219" spans="1:4" x14ac:dyDescent="0.2">
      <c r="A17219" t="s">
        <v>190</v>
      </c>
      <c r="B17219">
        <v>-71.801378999999997</v>
      </c>
      <c r="C17219">
        <v>45.519973999999998</v>
      </c>
      <c r="D17219">
        <v>242.65972900390625</v>
      </c>
    </row>
    <row r="17220" spans="1:4" x14ac:dyDescent="0.2">
      <c r="A17220" t="s">
        <v>190</v>
      </c>
      <c r="B17220">
        <v>-71.801406999999998</v>
      </c>
      <c r="C17220">
        <v>45.519978999999999</v>
      </c>
      <c r="D17220">
        <v>242.23933410644531</v>
      </c>
    </row>
    <row r="17221" spans="1:4" x14ac:dyDescent="0.2">
      <c r="A17221" t="s">
        <v>190</v>
      </c>
      <c r="B17221">
        <v>-71.801405000000003</v>
      </c>
      <c r="C17221">
        <v>45.519995999999999</v>
      </c>
      <c r="D17221">
        <v>242.23933410644531</v>
      </c>
    </row>
    <row r="17222" spans="1:4" x14ac:dyDescent="0.2">
      <c r="A17222" t="s">
        <v>190</v>
      </c>
      <c r="B17222">
        <v>-71.801411999999999</v>
      </c>
      <c r="C17222">
        <v>45.520015000000001</v>
      </c>
      <c r="D17222">
        <v>242.23933410644531</v>
      </c>
    </row>
    <row r="17223" spans="1:4" x14ac:dyDescent="0.2">
      <c r="A17223" t="s">
        <v>190</v>
      </c>
      <c r="B17223">
        <v>-71.801432000000005</v>
      </c>
      <c r="C17223">
        <v>45.520032</v>
      </c>
      <c r="D17223">
        <v>241.17543029785156</v>
      </c>
    </row>
    <row r="17224" spans="1:4" x14ac:dyDescent="0.2">
      <c r="A17224" t="s">
        <v>190</v>
      </c>
      <c r="B17224">
        <v>-71.801455000000004</v>
      </c>
      <c r="C17224">
        <v>45.520045000000003</v>
      </c>
      <c r="D17224">
        <v>241.17543029785156</v>
      </c>
    </row>
    <row r="17225" spans="1:4" x14ac:dyDescent="0.2">
      <c r="A17225" t="s">
        <v>190</v>
      </c>
      <c r="B17225">
        <v>-71.801477000000006</v>
      </c>
      <c r="C17225">
        <v>45.520060000000001</v>
      </c>
      <c r="D17225">
        <v>240.82687377929688</v>
      </c>
    </row>
    <row r="17226" spans="1:4" x14ac:dyDescent="0.2">
      <c r="A17226" t="s">
        <v>190</v>
      </c>
      <c r="B17226">
        <v>-71.801505000000006</v>
      </c>
      <c r="C17226">
        <v>45.520079000000003</v>
      </c>
      <c r="D17226">
        <v>240.82687377929688</v>
      </c>
    </row>
    <row r="17227" spans="1:4" x14ac:dyDescent="0.2">
      <c r="A17227" t="s">
        <v>190</v>
      </c>
      <c r="B17227">
        <v>-71.801528000000005</v>
      </c>
      <c r="C17227">
        <v>45.520099999999999</v>
      </c>
      <c r="D17227">
        <v>240.82687377929688</v>
      </c>
    </row>
    <row r="17228" spans="1:4" x14ac:dyDescent="0.2">
      <c r="A17228" t="s">
        <v>190</v>
      </c>
      <c r="B17228">
        <v>-71.801558</v>
      </c>
      <c r="C17228">
        <v>45.520114999999997</v>
      </c>
      <c r="D17228">
        <v>239.71391296386719</v>
      </c>
    </row>
    <row r="17229" spans="1:4" x14ac:dyDescent="0.2">
      <c r="A17229" t="s">
        <v>190</v>
      </c>
      <c r="B17229">
        <v>-71.801589000000007</v>
      </c>
      <c r="C17229">
        <v>45.520130999999999</v>
      </c>
      <c r="D17229">
        <v>239.43856811523438</v>
      </c>
    </row>
    <row r="17230" spans="1:4" x14ac:dyDescent="0.2">
      <c r="A17230" t="s">
        <v>190</v>
      </c>
      <c r="B17230">
        <v>-71.801616999999993</v>
      </c>
      <c r="C17230">
        <v>45.520149000000004</v>
      </c>
      <c r="D17230">
        <v>239.43856811523438</v>
      </c>
    </row>
    <row r="17231" spans="1:4" x14ac:dyDescent="0.2">
      <c r="A17231" t="s">
        <v>190</v>
      </c>
      <c r="B17231">
        <v>-71.801642000000001</v>
      </c>
      <c r="C17231">
        <v>45.520164999999999</v>
      </c>
      <c r="D17231">
        <v>239.43856811523438</v>
      </c>
    </row>
    <row r="17232" spans="1:4" x14ac:dyDescent="0.2">
      <c r="A17232" t="s">
        <v>190</v>
      </c>
      <c r="B17232">
        <v>-71.801661999999993</v>
      </c>
      <c r="C17232">
        <v>45.520186000000002</v>
      </c>
      <c r="D17232">
        <v>238.27763366699219</v>
      </c>
    </row>
    <row r="17233" spans="1:4" x14ac:dyDescent="0.2">
      <c r="A17233" t="s">
        <v>190</v>
      </c>
      <c r="B17233">
        <v>-71.801682</v>
      </c>
      <c r="C17233">
        <v>45.520206999999999</v>
      </c>
      <c r="D17233">
        <v>238.04483032226562</v>
      </c>
    </row>
    <row r="17234" spans="1:4" x14ac:dyDescent="0.2">
      <c r="A17234" t="s">
        <v>190</v>
      </c>
      <c r="B17234">
        <v>-71.801709000000002</v>
      </c>
      <c r="C17234">
        <v>45.520221999999997</v>
      </c>
      <c r="D17234">
        <v>238.04483032226562</v>
      </c>
    </row>
    <row r="17235" spans="1:4" x14ac:dyDescent="0.2">
      <c r="A17235" t="s">
        <v>190</v>
      </c>
      <c r="B17235">
        <v>-71.801728999999995</v>
      </c>
      <c r="C17235">
        <v>45.520240000000001</v>
      </c>
      <c r="D17235">
        <v>238.04483032226562</v>
      </c>
    </row>
    <row r="17236" spans="1:4" x14ac:dyDescent="0.2">
      <c r="A17236" t="s">
        <v>190</v>
      </c>
      <c r="B17236">
        <v>-71.801749000000001</v>
      </c>
      <c r="C17236">
        <v>45.520256000000003</v>
      </c>
      <c r="D17236">
        <v>238.04483032226562</v>
      </c>
    </row>
    <row r="17237" spans="1:4" x14ac:dyDescent="0.2">
      <c r="A17237" t="s">
        <v>190</v>
      </c>
      <c r="B17237">
        <v>-71.801761999999997</v>
      </c>
      <c r="C17237">
        <v>45.520271999999999</v>
      </c>
      <c r="D17237">
        <v>236.60824584960938</v>
      </c>
    </row>
    <row r="17238" spans="1:4" x14ac:dyDescent="0.2">
      <c r="A17238" t="s">
        <v>190</v>
      </c>
      <c r="B17238">
        <v>-71.801795999999996</v>
      </c>
      <c r="C17238">
        <v>45.520288000000001</v>
      </c>
      <c r="D17238">
        <v>236.60824584960938</v>
      </c>
    </row>
    <row r="17239" spans="1:4" x14ac:dyDescent="0.2">
      <c r="A17239" t="s">
        <v>190</v>
      </c>
      <c r="B17239">
        <v>-71.801828</v>
      </c>
      <c r="C17239">
        <v>45.520302999999998</v>
      </c>
      <c r="D17239">
        <v>236.60824584960938</v>
      </c>
    </row>
    <row r="17240" spans="1:4" x14ac:dyDescent="0.2">
      <c r="A17240" t="s">
        <v>190</v>
      </c>
      <c r="B17240">
        <v>-71.801860000000005</v>
      </c>
      <c r="C17240">
        <v>45.520319000000001</v>
      </c>
      <c r="D17240">
        <v>236.60824584960938</v>
      </c>
    </row>
    <row r="17241" spans="1:4" x14ac:dyDescent="0.2">
      <c r="A17241" t="s">
        <v>190</v>
      </c>
      <c r="B17241">
        <v>-71.801894000000004</v>
      </c>
      <c r="C17241">
        <v>45.520327999999999</v>
      </c>
      <c r="D17241">
        <v>235.37750244140625</v>
      </c>
    </row>
    <row r="17242" spans="1:4" x14ac:dyDescent="0.2">
      <c r="A17242" t="s">
        <v>190</v>
      </c>
      <c r="B17242">
        <v>-71.801924</v>
      </c>
      <c r="C17242">
        <v>45.520339999999997</v>
      </c>
      <c r="D17242">
        <v>235.15756225585938</v>
      </c>
    </row>
    <row r="17243" spans="1:4" x14ac:dyDescent="0.2">
      <c r="A17243" t="s">
        <v>190</v>
      </c>
      <c r="B17243">
        <v>-71.801948999999993</v>
      </c>
      <c r="C17243">
        <v>45.520356</v>
      </c>
      <c r="D17243">
        <v>235.15756225585938</v>
      </c>
    </row>
    <row r="17244" spans="1:4" x14ac:dyDescent="0.2">
      <c r="A17244" t="s">
        <v>190</v>
      </c>
      <c r="B17244">
        <v>-71.801974999999999</v>
      </c>
      <c r="C17244">
        <v>45.52037</v>
      </c>
      <c r="D17244">
        <v>233.90675354003906</v>
      </c>
    </row>
    <row r="17245" spans="1:4" x14ac:dyDescent="0.2">
      <c r="A17245" t="s">
        <v>190</v>
      </c>
      <c r="B17245">
        <v>-71.802001000000004</v>
      </c>
      <c r="C17245">
        <v>45.520386999999999</v>
      </c>
      <c r="D17245">
        <v>233.90675354003906</v>
      </c>
    </row>
    <row r="17246" spans="1:4" x14ac:dyDescent="0.2">
      <c r="A17246" t="s">
        <v>190</v>
      </c>
      <c r="B17246">
        <v>-71.802026999999995</v>
      </c>
      <c r="C17246">
        <v>45.520400000000002</v>
      </c>
      <c r="D17246">
        <v>233.67457580566406</v>
      </c>
    </row>
    <row r="17247" spans="1:4" x14ac:dyDescent="0.2">
      <c r="A17247" t="s">
        <v>190</v>
      </c>
      <c r="B17247">
        <v>-71.802053999999998</v>
      </c>
      <c r="C17247">
        <v>45.520415</v>
      </c>
      <c r="D17247">
        <v>233.67457580566406</v>
      </c>
    </row>
    <row r="17248" spans="1:4" x14ac:dyDescent="0.2">
      <c r="A17248" t="s">
        <v>190</v>
      </c>
      <c r="B17248">
        <v>-71.802076</v>
      </c>
      <c r="C17248">
        <v>45.520434000000002</v>
      </c>
      <c r="D17248">
        <v>233.67457580566406</v>
      </c>
    </row>
    <row r="17249" spans="1:4" x14ac:dyDescent="0.2">
      <c r="A17249" t="s">
        <v>190</v>
      </c>
      <c r="B17249">
        <v>-71.802093999999997</v>
      </c>
      <c r="C17249">
        <v>45.520456000000003</v>
      </c>
      <c r="D17249">
        <v>232.41374206542969</v>
      </c>
    </row>
    <row r="17250" spans="1:4" x14ac:dyDescent="0.2">
      <c r="A17250" t="s">
        <v>190</v>
      </c>
      <c r="B17250">
        <v>-71.802115999999998</v>
      </c>
      <c r="C17250">
        <v>45.520479000000002</v>
      </c>
      <c r="D17250">
        <v>232.15399169921875</v>
      </c>
    </row>
    <row r="17251" spans="1:4" x14ac:dyDescent="0.2">
      <c r="A17251" t="s">
        <v>190</v>
      </c>
      <c r="B17251">
        <v>-71.802133999999995</v>
      </c>
      <c r="C17251">
        <v>45.520502999999998</v>
      </c>
      <c r="D17251">
        <v>232.15399169921875</v>
      </c>
    </row>
    <row r="17252" spans="1:4" x14ac:dyDescent="0.2">
      <c r="A17252" t="s">
        <v>190</v>
      </c>
      <c r="B17252">
        <v>-71.802154999999999</v>
      </c>
      <c r="C17252">
        <v>45.520519</v>
      </c>
      <c r="D17252">
        <v>232.15399169921875</v>
      </c>
    </row>
    <row r="17253" spans="1:4" x14ac:dyDescent="0.2">
      <c r="A17253" t="s">
        <v>190</v>
      </c>
      <c r="B17253">
        <v>-71.802183999999997</v>
      </c>
      <c r="C17253">
        <v>45.520533</v>
      </c>
      <c r="D17253">
        <v>232.15399169921875</v>
      </c>
    </row>
    <row r="17254" spans="1:4" x14ac:dyDescent="0.2">
      <c r="A17254" t="s">
        <v>190</v>
      </c>
      <c r="B17254">
        <v>-71.802216999999999</v>
      </c>
      <c r="C17254">
        <v>45.520544999999998</v>
      </c>
      <c r="D17254">
        <v>230.56971740722656</v>
      </c>
    </row>
    <row r="17255" spans="1:4" x14ac:dyDescent="0.2">
      <c r="A17255" t="s">
        <v>190</v>
      </c>
      <c r="B17255">
        <v>-71.802242000000007</v>
      </c>
      <c r="C17255">
        <v>45.520561000000001</v>
      </c>
      <c r="D17255">
        <v>230.56971740722656</v>
      </c>
    </row>
    <row r="17256" spans="1:4" x14ac:dyDescent="0.2">
      <c r="A17256" t="s">
        <v>190</v>
      </c>
      <c r="B17256">
        <v>-71.802268999999995</v>
      </c>
      <c r="C17256">
        <v>45.520578999999998</v>
      </c>
      <c r="D17256">
        <v>230.56971740722656</v>
      </c>
    </row>
    <row r="17257" spans="1:4" x14ac:dyDescent="0.2">
      <c r="A17257" t="s">
        <v>190</v>
      </c>
      <c r="B17257">
        <v>-71.802293000000006</v>
      </c>
      <c r="C17257">
        <v>45.520595999999998</v>
      </c>
      <c r="D17257">
        <v>230.56971740722656</v>
      </c>
    </row>
    <row r="17258" spans="1:4" x14ac:dyDescent="0.2">
      <c r="A17258" t="s">
        <v>190</v>
      </c>
      <c r="B17258">
        <v>-71.802306000000002</v>
      </c>
      <c r="C17258">
        <v>45.520617000000001</v>
      </c>
      <c r="D17258">
        <v>228.93032836914062</v>
      </c>
    </row>
    <row r="17259" spans="1:4" x14ac:dyDescent="0.2">
      <c r="A17259" t="s">
        <v>190</v>
      </c>
      <c r="B17259">
        <v>-71.802317000000002</v>
      </c>
      <c r="C17259">
        <v>45.520637999999998</v>
      </c>
      <c r="D17259">
        <v>228.93032836914062</v>
      </c>
    </row>
    <row r="17260" spans="1:4" x14ac:dyDescent="0.2">
      <c r="A17260" t="s">
        <v>190</v>
      </c>
      <c r="B17260">
        <v>-71.802338000000006</v>
      </c>
      <c r="C17260">
        <v>45.520651000000001</v>
      </c>
      <c r="D17260">
        <v>228.93032836914062</v>
      </c>
    </row>
    <row r="17261" spans="1:4" x14ac:dyDescent="0.2">
      <c r="A17261" t="s">
        <v>190</v>
      </c>
      <c r="B17261">
        <v>-71.802374</v>
      </c>
      <c r="C17261">
        <v>45.520659999999999</v>
      </c>
      <c r="D17261">
        <v>228.93032836914062</v>
      </c>
    </row>
    <row r="17262" spans="1:4" x14ac:dyDescent="0.2">
      <c r="A17262" t="s">
        <v>190</v>
      </c>
      <c r="B17262">
        <v>-71.802408999999997</v>
      </c>
      <c r="C17262">
        <v>45.520668000000001</v>
      </c>
      <c r="D17262">
        <v>227.60261535644531</v>
      </c>
    </row>
    <row r="17263" spans="1:4" x14ac:dyDescent="0.2">
      <c r="A17263" t="s">
        <v>190</v>
      </c>
      <c r="B17263">
        <v>-71.802435000000003</v>
      </c>
      <c r="C17263">
        <v>45.520682000000001</v>
      </c>
      <c r="D17263">
        <v>227.35139465332031</v>
      </c>
    </row>
    <row r="17264" spans="1:4" x14ac:dyDescent="0.2">
      <c r="A17264" t="s">
        <v>190</v>
      </c>
      <c r="B17264">
        <v>-71.802464000000001</v>
      </c>
      <c r="C17264">
        <v>45.520696999999998</v>
      </c>
      <c r="D17264">
        <v>227.35139465332031</v>
      </c>
    </row>
    <row r="17265" spans="1:4" x14ac:dyDescent="0.2">
      <c r="A17265" t="s">
        <v>190</v>
      </c>
      <c r="B17265">
        <v>-71.802490000000006</v>
      </c>
      <c r="C17265">
        <v>45.520707999999999</v>
      </c>
      <c r="D17265">
        <v>227.35139465332031</v>
      </c>
    </row>
    <row r="17266" spans="1:4" x14ac:dyDescent="0.2">
      <c r="A17266" t="s">
        <v>190</v>
      </c>
      <c r="B17266">
        <v>-71.802509999999998</v>
      </c>
      <c r="C17266">
        <v>45.520716999999998</v>
      </c>
      <c r="D17266">
        <v>227.35139465332031</v>
      </c>
    </row>
    <row r="17267" spans="1:4" x14ac:dyDescent="0.2">
      <c r="A17267" t="s">
        <v>190</v>
      </c>
      <c r="B17267">
        <v>-71.802520000000001</v>
      </c>
      <c r="C17267">
        <v>45.520724999999999</v>
      </c>
      <c r="D17267">
        <v>226.03974914550781</v>
      </c>
    </row>
    <row r="17268" spans="1:4" x14ac:dyDescent="0.2">
      <c r="A17268" t="s">
        <v>190</v>
      </c>
      <c r="B17268">
        <v>-71.802522999999994</v>
      </c>
      <c r="C17268">
        <v>45.520746000000003</v>
      </c>
      <c r="D17268">
        <v>226.03974914550781</v>
      </c>
    </row>
    <row r="17269" spans="1:4" x14ac:dyDescent="0.2">
      <c r="A17269" t="s">
        <v>190</v>
      </c>
      <c r="B17269">
        <v>-71.802503999999999</v>
      </c>
      <c r="C17269">
        <v>45.520766999999999</v>
      </c>
      <c r="D17269">
        <v>227.12278747558594</v>
      </c>
    </row>
    <row r="17270" spans="1:4" x14ac:dyDescent="0.2">
      <c r="A17270" t="s">
        <v>190</v>
      </c>
      <c r="B17270">
        <v>-71.802485000000004</v>
      </c>
      <c r="C17270">
        <v>45.520789999999998</v>
      </c>
      <c r="D17270">
        <v>227.12278747558594</v>
      </c>
    </row>
    <row r="17271" spans="1:4" x14ac:dyDescent="0.2">
      <c r="A17271" t="s">
        <v>190</v>
      </c>
      <c r="B17271">
        <v>-71.802465999999995</v>
      </c>
      <c r="C17271">
        <v>45.520814999999999</v>
      </c>
      <c r="D17271">
        <v>227.12278747558594</v>
      </c>
    </row>
    <row r="17272" spans="1:4" x14ac:dyDescent="0.2">
      <c r="A17272" t="s">
        <v>190</v>
      </c>
      <c r="B17272">
        <v>-71.802456000000006</v>
      </c>
      <c r="C17272">
        <v>45.52084</v>
      </c>
      <c r="D17272">
        <v>226.91145324707031</v>
      </c>
    </row>
    <row r="17273" spans="1:4" x14ac:dyDescent="0.2">
      <c r="A17273" t="s">
        <v>190</v>
      </c>
      <c r="B17273">
        <v>-71.802463000000003</v>
      </c>
      <c r="C17273">
        <v>45.520862999999999</v>
      </c>
      <c r="D17273">
        <v>226.91145324707031</v>
      </c>
    </row>
    <row r="17274" spans="1:4" x14ac:dyDescent="0.2">
      <c r="A17274" t="s">
        <v>190</v>
      </c>
      <c r="B17274">
        <v>-71.802471999999995</v>
      </c>
      <c r="C17274">
        <v>45.520881000000003</v>
      </c>
      <c r="D17274">
        <v>226.91145324707031</v>
      </c>
    </row>
    <row r="17275" spans="1:4" x14ac:dyDescent="0.2">
      <c r="A17275" t="s">
        <v>190</v>
      </c>
      <c r="B17275">
        <v>-71.802492999999998</v>
      </c>
      <c r="C17275">
        <v>45.520901000000002</v>
      </c>
      <c r="D17275">
        <v>226.71574401855469</v>
      </c>
    </row>
    <row r="17276" spans="1:4" x14ac:dyDescent="0.2">
      <c r="A17276" t="s">
        <v>190</v>
      </c>
      <c r="B17276">
        <v>-71.802508000000003</v>
      </c>
      <c r="C17276">
        <v>45.520915000000002</v>
      </c>
      <c r="D17276">
        <v>226.71574401855469</v>
      </c>
    </row>
    <row r="17277" spans="1:4" x14ac:dyDescent="0.2">
      <c r="A17277" t="s">
        <v>190</v>
      </c>
      <c r="B17277">
        <v>-71.802520000000001</v>
      </c>
      <c r="C17277">
        <v>45.520932999999999</v>
      </c>
      <c r="D17277">
        <v>226.71574401855469</v>
      </c>
    </row>
    <row r="17278" spans="1:4" x14ac:dyDescent="0.2">
      <c r="A17278" t="s">
        <v>190</v>
      </c>
      <c r="B17278">
        <v>-71.802530000000004</v>
      </c>
      <c r="C17278">
        <v>45.520952999999999</v>
      </c>
      <c r="D17278">
        <v>226.71574401855469</v>
      </c>
    </row>
    <row r="17279" spans="1:4" x14ac:dyDescent="0.2">
      <c r="A17279" t="s">
        <v>190</v>
      </c>
      <c r="B17279">
        <v>-71.802546000000007</v>
      </c>
      <c r="C17279">
        <v>45.520972</v>
      </c>
      <c r="D17279">
        <v>225.31126403808594</v>
      </c>
    </row>
    <row r="17280" spans="1:4" x14ac:dyDescent="0.2">
      <c r="A17280" t="s">
        <v>190</v>
      </c>
      <c r="B17280">
        <v>-71.802554999999998</v>
      </c>
      <c r="C17280">
        <v>45.520989999999998</v>
      </c>
      <c r="D17280">
        <v>225.31126403808594</v>
      </c>
    </row>
    <row r="17281" spans="1:4" x14ac:dyDescent="0.2">
      <c r="A17281" t="s">
        <v>190</v>
      </c>
      <c r="B17281">
        <v>-71.80256</v>
      </c>
      <c r="C17281">
        <v>45.521011000000001</v>
      </c>
      <c r="D17281">
        <v>225.31126403808594</v>
      </c>
    </row>
    <row r="17282" spans="1:4" x14ac:dyDescent="0.2">
      <c r="A17282" t="s">
        <v>190</v>
      </c>
      <c r="B17282">
        <v>-71.802567999999994</v>
      </c>
      <c r="C17282">
        <v>45.521028999999999</v>
      </c>
      <c r="D17282">
        <v>225.31126403808594</v>
      </c>
    </row>
    <row r="17283" spans="1:4" x14ac:dyDescent="0.2">
      <c r="A17283" t="s">
        <v>190</v>
      </c>
      <c r="B17283">
        <v>-71.802570000000003</v>
      </c>
      <c r="C17283">
        <v>45.521056000000002</v>
      </c>
      <c r="D17283">
        <v>225.13229370117188</v>
      </c>
    </row>
    <row r="17284" spans="1:4" x14ac:dyDescent="0.2">
      <c r="A17284" t="s">
        <v>190</v>
      </c>
      <c r="B17284">
        <v>-71.802576000000002</v>
      </c>
      <c r="C17284">
        <v>45.521082999999997</v>
      </c>
      <c r="D17284">
        <v>225.13229370117188</v>
      </c>
    </row>
    <row r="17285" spans="1:4" x14ac:dyDescent="0.2">
      <c r="A17285" t="s">
        <v>190</v>
      </c>
      <c r="B17285">
        <v>-71.802591000000007</v>
      </c>
      <c r="C17285">
        <v>45.521106000000003</v>
      </c>
      <c r="D17285">
        <v>225.13229370117188</v>
      </c>
    </row>
    <row r="17286" spans="1:4" x14ac:dyDescent="0.2">
      <c r="A17286" t="s">
        <v>190</v>
      </c>
      <c r="B17286">
        <v>-71.802605999999997</v>
      </c>
      <c r="C17286">
        <v>45.521121999999998</v>
      </c>
      <c r="D17286">
        <v>224.95654296875</v>
      </c>
    </row>
    <row r="17287" spans="1:4" x14ac:dyDescent="0.2">
      <c r="A17287" t="s">
        <v>190</v>
      </c>
      <c r="B17287">
        <v>-71.802619000000007</v>
      </c>
      <c r="C17287">
        <v>45.521138999999998</v>
      </c>
      <c r="D17287">
        <v>224.95654296875</v>
      </c>
    </row>
    <row r="17288" spans="1:4" x14ac:dyDescent="0.2">
      <c r="A17288" t="s">
        <v>190</v>
      </c>
      <c r="B17288">
        <v>-71.802643000000003</v>
      </c>
      <c r="C17288">
        <v>45.521152000000001</v>
      </c>
      <c r="D17288">
        <v>224.95654296875</v>
      </c>
    </row>
    <row r="17289" spans="1:4" x14ac:dyDescent="0.2">
      <c r="A17289" t="s">
        <v>190</v>
      </c>
      <c r="B17289">
        <v>-71.802671000000004</v>
      </c>
      <c r="C17289">
        <v>45.521166999999998</v>
      </c>
      <c r="D17289">
        <v>223.74794006347656</v>
      </c>
    </row>
    <row r="17290" spans="1:4" x14ac:dyDescent="0.2">
      <c r="A17290" t="s">
        <v>190</v>
      </c>
      <c r="B17290">
        <v>-71.802693000000005</v>
      </c>
      <c r="C17290">
        <v>45.521180000000001</v>
      </c>
      <c r="D17290">
        <v>223.74794006347656</v>
      </c>
    </row>
    <row r="17291" spans="1:4" x14ac:dyDescent="0.2">
      <c r="A17291" t="s">
        <v>190</v>
      </c>
      <c r="B17291">
        <v>-71.802710000000005</v>
      </c>
      <c r="C17291">
        <v>45.521196000000003</v>
      </c>
      <c r="D17291">
        <v>223.55406188964844</v>
      </c>
    </row>
    <row r="17292" spans="1:4" x14ac:dyDescent="0.2">
      <c r="A17292" t="s">
        <v>190</v>
      </c>
      <c r="B17292">
        <v>-71.802728000000002</v>
      </c>
      <c r="C17292">
        <v>45.521213000000003</v>
      </c>
      <c r="D17292">
        <v>223.55406188964844</v>
      </c>
    </row>
    <row r="17293" spans="1:4" x14ac:dyDescent="0.2">
      <c r="A17293" t="s">
        <v>190</v>
      </c>
      <c r="B17293">
        <v>-71.802745000000002</v>
      </c>
      <c r="C17293">
        <v>45.521242999999998</v>
      </c>
      <c r="D17293">
        <v>223.55406188964844</v>
      </c>
    </row>
    <row r="17294" spans="1:4" x14ac:dyDescent="0.2">
      <c r="A17294" t="s">
        <v>190</v>
      </c>
      <c r="B17294">
        <v>-71.802750000000003</v>
      </c>
      <c r="C17294">
        <v>45.521272000000003</v>
      </c>
      <c r="D17294">
        <v>223.37252807617188</v>
      </c>
    </row>
    <row r="17295" spans="1:4" x14ac:dyDescent="0.2">
      <c r="A17295" t="s">
        <v>190</v>
      </c>
      <c r="B17295">
        <v>-71.802766000000005</v>
      </c>
      <c r="C17295">
        <v>45.521298000000002</v>
      </c>
      <c r="D17295">
        <v>222.25811767578125</v>
      </c>
    </row>
    <row r="17296" spans="1:4" x14ac:dyDescent="0.2">
      <c r="A17296" t="s">
        <v>190</v>
      </c>
      <c r="B17296">
        <v>-71.802788000000007</v>
      </c>
      <c r="C17296">
        <v>45.521321</v>
      </c>
      <c r="D17296">
        <v>222.25811767578125</v>
      </c>
    </row>
    <row r="17297" spans="1:4" x14ac:dyDescent="0.2">
      <c r="A17297" t="s">
        <v>190</v>
      </c>
      <c r="B17297">
        <v>-71.802808999999996</v>
      </c>
      <c r="C17297">
        <v>45.521346000000001</v>
      </c>
      <c r="D17297">
        <v>222.10908508300781</v>
      </c>
    </row>
    <row r="17298" spans="1:4" x14ac:dyDescent="0.2">
      <c r="A17298" t="s">
        <v>190</v>
      </c>
      <c r="B17298">
        <v>-71.802823000000004</v>
      </c>
      <c r="C17298">
        <v>45.521371000000002</v>
      </c>
      <c r="D17298">
        <v>222.10908508300781</v>
      </c>
    </row>
    <row r="17299" spans="1:4" x14ac:dyDescent="0.2">
      <c r="A17299" t="s">
        <v>190</v>
      </c>
      <c r="B17299">
        <v>-71.802829000000003</v>
      </c>
      <c r="C17299">
        <v>45.521386</v>
      </c>
      <c r="D17299">
        <v>222.10908508300781</v>
      </c>
    </row>
    <row r="17300" spans="1:4" x14ac:dyDescent="0.2">
      <c r="A17300" t="s">
        <v>190</v>
      </c>
      <c r="B17300">
        <v>-71.802820999999994</v>
      </c>
      <c r="C17300">
        <v>45.521405999999999</v>
      </c>
      <c r="D17300">
        <v>222.00119018554688</v>
      </c>
    </row>
    <row r="17301" spans="1:4" x14ac:dyDescent="0.2">
      <c r="A17301" t="s">
        <v>190</v>
      </c>
      <c r="B17301">
        <v>-71.802791999999997</v>
      </c>
      <c r="C17301">
        <v>45.521430000000002</v>
      </c>
      <c r="D17301">
        <v>222.00119018554688</v>
      </c>
    </row>
    <row r="17302" spans="1:4" x14ac:dyDescent="0.2">
      <c r="A17302" t="s">
        <v>190</v>
      </c>
      <c r="B17302">
        <v>-71.802757</v>
      </c>
      <c r="C17302">
        <v>45.521450999999999</v>
      </c>
      <c r="D17302">
        <v>223.08847045898438</v>
      </c>
    </row>
    <row r="17303" spans="1:4" x14ac:dyDescent="0.2">
      <c r="A17303" t="s">
        <v>190</v>
      </c>
      <c r="B17303">
        <v>-71.802719999999994</v>
      </c>
      <c r="C17303">
        <v>45.521473</v>
      </c>
      <c r="D17303">
        <v>223.08847045898438</v>
      </c>
    </row>
    <row r="17304" spans="1:4" x14ac:dyDescent="0.2">
      <c r="A17304" t="s">
        <v>190</v>
      </c>
      <c r="B17304">
        <v>-71.802684999999997</v>
      </c>
      <c r="C17304">
        <v>45.521495999999999</v>
      </c>
      <c r="D17304">
        <v>223.03718566894531</v>
      </c>
    </row>
    <row r="17305" spans="1:4" x14ac:dyDescent="0.2">
      <c r="A17305" t="s">
        <v>190</v>
      </c>
      <c r="B17305">
        <v>-71.802656999999996</v>
      </c>
      <c r="C17305">
        <v>45.521523999999999</v>
      </c>
      <c r="D17305">
        <v>224.27911376953125</v>
      </c>
    </row>
    <row r="17306" spans="1:4" x14ac:dyDescent="0.2">
      <c r="A17306" t="s">
        <v>190</v>
      </c>
      <c r="B17306">
        <v>-71.802645999999996</v>
      </c>
      <c r="C17306">
        <v>45.521555999999997</v>
      </c>
      <c r="D17306">
        <v>224.22369384765625</v>
      </c>
    </row>
    <row r="17307" spans="1:4" x14ac:dyDescent="0.2">
      <c r="A17307" t="s">
        <v>190</v>
      </c>
      <c r="B17307">
        <v>-71.802633999999998</v>
      </c>
      <c r="C17307">
        <v>45.521585000000002</v>
      </c>
      <c r="D17307">
        <v>224.22369384765625</v>
      </c>
    </row>
    <row r="17308" spans="1:4" x14ac:dyDescent="0.2">
      <c r="A17308" t="s">
        <v>190</v>
      </c>
      <c r="B17308">
        <v>-71.802617999999995</v>
      </c>
      <c r="C17308">
        <v>45.521616000000002</v>
      </c>
      <c r="D17308">
        <v>224.22369384765625</v>
      </c>
    </row>
    <row r="17309" spans="1:4" x14ac:dyDescent="0.2">
      <c r="A17309" t="s">
        <v>190</v>
      </c>
      <c r="B17309">
        <v>-71.802605999999997</v>
      </c>
      <c r="C17309">
        <v>45.521644999999999</v>
      </c>
      <c r="D17309">
        <v>224.21141052246094</v>
      </c>
    </row>
    <row r="17310" spans="1:4" x14ac:dyDescent="0.2">
      <c r="A17310" t="s">
        <v>190</v>
      </c>
      <c r="B17310">
        <v>-71.802610999999999</v>
      </c>
      <c r="C17310">
        <v>45.521676999999997</v>
      </c>
      <c r="D17310">
        <v>224.21141052246094</v>
      </c>
    </row>
    <row r="17311" spans="1:4" x14ac:dyDescent="0.2">
      <c r="A17311" t="s">
        <v>190</v>
      </c>
      <c r="B17311">
        <v>-71.802620000000005</v>
      </c>
      <c r="C17311">
        <v>45.521703000000002</v>
      </c>
      <c r="D17311">
        <v>224.27630615234375</v>
      </c>
    </row>
    <row r="17312" spans="1:4" x14ac:dyDescent="0.2">
      <c r="A17312" t="s">
        <v>190</v>
      </c>
      <c r="B17312">
        <v>-71.802639999999997</v>
      </c>
      <c r="C17312">
        <v>45.521726000000001</v>
      </c>
      <c r="D17312">
        <v>224.27630615234375</v>
      </c>
    </row>
    <row r="17313" spans="1:4" x14ac:dyDescent="0.2">
      <c r="A17313" t="s">
        <v>190</v>
      </c>
      <c r="B17313">
        <v>-71.802665000000005</v>
      </c>
      <c r="C17313">
        <v>45.521751000000002</v>
      </c>
      <c r="D17313">
        <v>224.27630615234375</v>
      </c>
    </row>
    <row r="17314" spans="1:4" x14ac:dyDescent="0.2">
      <c r="A17314" t="s">
        <v>190</v>
      </c>
      <c r="B17314">
        <v>-71.802684999999997</v>
      </c>
      <c r="C17314">
        <v>45.521779000000002</v>
      </c>
      <c r="D17314">
        <v>224.36296081542969</v>
      </c>
    </row>
    <row r="17315" spans="1:4" x14ac:dyDescent="0.2">
      <c r="A17315" t="s">
        <v>190</v>
      </c>
      <c r="B17315">
        <v>-71.802701999999996</v>
      </c>
      <c r="C17315">
        <v>45.521805000000001</v>
      </c>
      <c r="D17315">
        <v>223.27899169921875</v>
      </c>
    </row>
    <row r="17316" spans="1:4" x14ac:dyDescent="0.2">
      <c r="A17316" t="s">
        <v>190</v>
      </c>
      <c r="B17316">
        <v>-71.802715000000006</v>
      </c>
      <c r="C17316">
        <v>45.521836</v>
      </c>
      <c r="D17316">
        <v>223.27899169921875</v>
      </c>
    </row>
    <row r="17317" spans="1:4" x14ac:dyDescent="0.2">
      <c r="A17317" t="s">
        <v>190</v>
      </c>
      <c r="B17317">
        <v>-71.802722000000003</v>
      </c>
      <c r="C17317">
        <v>45.521867</v>
      </c>
      <c r="D17317">
        <v>223.44815063476562</v>
      </c>
    </row>
    <row r="17318" spans="1:4" x14ac:dyDescent="0.2">
      <c r="A17318" t="s">
        <v>190</v>
      </c>
      <c r="B17318">
        <v>-71.802721000000005</v>
      </c>
      <c r="C17318">
        <v>45.521895999999998</v>
      </c>
      <c r="D17318">
        <v>223.44815063476562</v>
      </c>
    </row>
    <row r="17319" spans="1:4" x14ac:dyDescent="0.2">
      <c r="A17319" t="s">
        <v>190</v>
      </c>
      <c r="B17319">
        <v>-71.802717999999999</v>
      </c>
      <c r="C17319">
        <v>45.521926999999998</v>
      </c>
      <c r="D17319">
        <v>223.62672424316406</v>
      </c>
    </row>
    <row r="17320" spans="1:4" x14ac:dyDescent="0.2">
      <c r="A17320" t="s">
        <v>190</v>
      </c>
      <c r="B17320">
        <v>-71.802711000000002</v>
      </c>
      <c r="C17320">
        <v>45.521957</v>
      </c>
      <c r="D17320">
        <v>223.62672424316406</v>
      </c>
    </row>
    <row r="17321" spans="1:4" x14ac:dyDescent="0.2">
      <c r="A17321" t="s">
        <v>190</v>
      </c>
      <c r="B17321">
        <v>-71.802706999999998</v>
      </c>
      <c r="C17321">
        <v>45.521988999999998</v>
      </c>
      <c r="D17321">
        <v>223.78556823730469</v>
      </c>
    </row>
    <row r="17322" spans="1:4" x14ac:dyDescent="0.2">
      <c r="A17322" t="s">
        <v>190</v>
      </c>
      <c r="B17322">
        <v>-71.802700999999999</v>
      </c>
      <c r="C17322">
        <v>45.522022999999997</v>
      </c>
      <c r="D17322">
        <v>224.72586059570312</v>
      </c>
    </row>
    <row r="17323" spans="1:4" x14ac:dyDescent="0.2">
      <c r="A17323" t="s">
        <v>190</v>
      </c>
      <c r="B17323">
        <v>-71.802694000000002</v>
      </c>
      <c r="C17323">
        <v>45.522055999999999</v>
      </c>
      <c r="D17323">
        <v>224.72586059570312</v>
      </c>
    </row>
    <row r="17324" spans="1:4" x14ac:dyDescent="0.2">
      <c r="A17324" t="s">
        <v>190</v>
      </c>
      <c r="B17324">
        <v>-71.802684999999997</v>
      </c>
      <c r="C17324">
        <v>45.522087999999997</v>
      </c>
      <c r="D17324">
        <v>224.79533386230469</v>
      </c>
    </row>
    <row r="17325" spans="1:4" x14ac:dyDescent="0.2">
      <c r="A17325" t="s">
        <v>190</v>
      </c>
      <c r="B17325">
        <v>-71.802679999999995</v>
      </c>
      <c r="C17325">
        <v>45.522120999999999</v>
      </c>
      <c r="D17325">
        <v>224.79533386230469</v>
      </c>
    </row>
    <row r="17326" spans="1:4" x14ac:dyDescent="0.2">
      <c r="A17326" t="s">
        <v>190</v>
      </c>
      <c r="B17326">
        <v>-71.802676000000005</v>
      </c>
      <c r="C17326">
        <v>45.522154</v>
      </c>
      <c r="D17326">
        <v>224.7996826171875</v>
      </c>
    </row>
    <row r="17327" spans="1:4" x14ac:dyDescent="0.2">
      <c r="A17327" t="s">
        <v>190</v>
      </c>
      <c r="B17327">
        <v>-71.802660000000003</v>
      </c>
      <c r="C17327">
        <v>45.522182999999998</v>
      </c>
      <c r="D17327">
        <v>224.7996826171875</v>
      </c>
    </row>
    <row r="17328" spans="1:4" x14ac:dyDescent="0.2">
      <c r="A17328" t="s">
        <v>190</v>
      </c>
      <c r="B17328">
        <v>-71.802640999999994</v>
      </c>
      <c r="C17328">
        <v>45.522207999999999</v>
      </c>
      <c r="D17328">
        <v>224.7996826171875</v>
      </c>
    </row>
    <row r="17329" spans="1:4" x14ac:dyDescent="0.2">
      <c r="A17329" t="s">
        <v>190</v>
      </c>
      <c r="B17329">
        <v>-71.802626000000004</v>
      </c>
      <c r="C17329">
        <v>45.522232000000002</v>
      </c>
      <c r="D17329">
        <v>224.72879028320312</v>
      </c>
    </row>
    <row r="17330" spans="1:4" x14ac:dyDescent="0.2">
      <c r="A17330" t="s">
        <v>190</v>
      </c>
      <c r="B17330">
        <v>-71.802611999999996</v>
      </c>
      <c r="C17330">
        <v>45.522255999999999</v>
      </c>
      <c r="D17330">
        <v>225.53855895996094</v>
      </c>
    </row>
    <row r="17331" spans="1:4" x14ac:dyDescent="0.2">
      <c r="A17331" t="s">
        <v>190</v>
      </c>
      <c r="B17331">
        <v>-71.802597000000006</v>
      </c>
      <c r="C17331">
        <v>45.522278999999997</v>
      </c>
      <c r="D17331">
        <v>225.53855895996094</v>
      </c>
    </row>
    <row r="17332" spans="1:4" x14ac:dyDescent="0.2">
      <c r="A17332" t="s">
        <v>190</v>
      </c>
      <c r="B17332">
        <v>-71.802582999999998</v>
      </c>
      <c r="C17332">
        <v>45.522303999999998</v>
      </c>
      <c r="D17332">
        <v>225.36070251464844</v>
      </c>
    </row>
    <row r="17333" spans="1:4" x14ac:dyDescent="0.2">
      <c r="A17333" t="s">
        <v>190</v>
      </c>
      <c r="B17333">
        <v>-71.802558000000005</v>
      </c>
      <c r="C17333">
        <v>45.522325000000002</v>
      </c>
      <c r="D17333">
        <v>225.36070251464844</v>
      </c>
    </row>
    <row r="17334" spans="1:4" x14ac:dyDescent="0.2">
      <c r="A17334" t="s">
        <v>190</v>
      </c>
      <c r="B17334">
        <v>-71.802533999999994</v>
      </c>
      <c r="C17334">
        <v>45.522345999999999</v>
      </c>
      <c r="D17334">
        <v>225.36070251464844</v>
      </c>
    </row>
    <row r="17335" spans="1:4" x14ac:dyDescent="0.2">
      <c r="A17335" t="s">
        <v>190</v>
      </c>
      <c r="B17335">
        <v>-71.802505999999994</v>
      </c>
      <c r="C17335">
        <v>45.522371</v>
      </c>
      <c r="D17335">
        <v>225.86936950683594</v>
      </c>
    </row>
    <row r="17336" spans="1:4" x14ac:dyDescent="0.2">
      <c r="A17336" t="s">
        <v>190</v>
      </c>
      <c r="B17336">
        <v>-71.802481</v>
      </c>
      <c r="C17336">
        <v>45.522393000000001</v>
      </c>
      <c r="D17336">
        <v>225.86936950683594</v>
      </c>
    </row>
    <row r="17337" spans="1:4" x14ac:dyDescent="0.2">
      <c r="A17337" t="s">
        <v>190</v>
      </c>
      <c r="B17337">
        <v>-71.802457000000004</v>
      </c>
      <c r="C17337">
        <v>45.522418000000002</v>
      </c>
      <c r="D17337">
        <v>225.86936950683594</v>
      </c>
    </row>
    <row r="17338" spans="1:4" x14ac:dyDescent="0.2">
      <c r="A17338" t="s">
        <v>190</v>
      </c>
      <c r="B17338">
        <v>-71.802434000000005</v>
      </c>
      <c r="C17338">
        <v>45.522440000000003</v>
      </c>
      <c r="D17338">
        <v>225.59524536132812</v>
      </c>
    </row>
    <row r="17339" spans="1:4" x14ac:dyDescent="0.2">
      <c r="A17339" t="s">
        <v>190</v>
      </c>
      <c r="B17339">
        <v>-71.802418000000003</v>
      </c>
      <c r="C17339">
        <v>45.522463999999999</v>
      </c>
      <c r="D17339">
        <v>226.31803894042969</v>
      </c>
    </row>
    <row r="17340" spans="1:4" x14ac:dyDescent="0.2">
      <c r="A17340" t="s">
        <v>190</v>
      </c>
      <c r="B17340">
        <v>-71.802401000000003</v>
      </c>
      <c r="C17340">
        <v>45.522489</v>
      </c>
      <c r="D17340">
        <v>226.31803894042969</v>
      </c>
    </row>
    <row r="17341" spans="1:4" x14ac:dyDescent="0.2">
      <c r="A17341" t="s">
        <v>190</v>
      </c>
      <c r="B17341">
        <v>-71.802385999999998</v>
      </c>
      <c r="C17341">
        <v>45.522511999999999</v>
      </c>
      <c r="D17341">
        <v>226.04011535644531</v>
      </c>
    </row>
    <row r="17342" spans="1:4" x14ac:dyDescent="0.2">
      <c r="A17342" t="s">
        <v>190</v>
      </c>
      <c r="B17342">
        <v>-71.802374</v>
      </c>
      <c r="C17342">
        <v>45.522525999999999</v>
      </c>
      <c r="D17342">
        <v>226.04011535644531</v>
      </c>
    </row>
    <row r="17343" spans="1:4" x14ac:dyDescent="0.2">
      <c r="A17343" t="s">
        <v>190</v>
      </c>
      <c r="B17343">
        <v>-71.802368999999999</v>
      </c>
      <c r="C17343">
        <v>45.522537</v>
      </c>
      <c r="D17343">
        <v>226.04011535644531</v>
      </c>
    </row>
    <row r="17344" spans="1:4" x14ac:dyDescent="0.2">
      <c r="A17344" t="s">
        <v>190</v>
      </c>
      <c r="B17344">
        <v>-71.802358999999996</v>
      </c>
      <c r="C17344">
        <v>45.522562999999998</v>
      </c>
      <c r="D17344">
        <v>226.04011535644531</v>
      </c>
    </row>
    <row r="17345" spans="1:4" x14ac:dyDescent="0.2">
      <c r="A17345" t="s">
        <v>190</v>
      </c>
      <c r="B17345">
        <v>-71.802347999999995</v>
      </c>
      <c r="C17345">
        <v>45.522587999999999</v>
      </c>
      <c r="D17345">
        <v>225.77499389648438</v>
      </c>
    </row>
    <row r="17346" spans="1:4" x14ac:dyDescent="0.2">
      <c r="A17346" t="s">
        <v>190</v>
      </c>
      <c r="B17346">
        <v>-71.802336999999994</v>
      </c>
      <c r="C17346">
        <v>45.522615999999999</v>
      </c>
      <c r="D17346">
        <v>225.77499389648438</v>
      </c>
    </row>
    <row r="17347" spans="1:4" x14ac:dyDescent="0.2">
      <c r="A17347" t="s">
        <v>190</v>
      </c>
      <c r="B17347">
        <v>-71.802325999999994</v>
      </c>
      <c r="C17347">
        <v>45.522643000000002</v>
      </c>
      <c r="D17347">
        <v>226.51908874511719</v>
      </c>
    </row>
    <row r="17348" spans="1:4" x14ac:dyDescent="0.2">
      <c r="A17348" t="s">
        <v>190</v>
      </c>
      <c r="B17348">
        <v>-71.802314999999993</v>
      </c>
      <c r="C17348">
        <v>45.522672</v>
      </c>
      <c r="D17348">
        <v>226.28407287597656</v>
      </c>
    </row>
    <row r="17349" spans="1:4" x14ac:dyDescent="0.2">
      <c r="A17349" t="s">
        <v>190</v>
      </c>
      <c r="B17349">
        <v>-71.802305000000004</v>
      </c>
      <c r="C17349">
        <v>45.522700999999998</v>
      </c>
      <c r="D17349">
        <v>226.28407287597656</v>
      </c>
    </row>
    <row r="17350" spans="1:4" x14ac:dyDescent="0.2">
      <c r="A17350" t="s">
        <v>190</v>
      </c>
      <c r="B17350">
        <v>-71.802296999999996</v>
      </c>
      <c r="C17350">
        <v>45.522731999999998</v>
      </c>
      <c r="D17350">
        <v>226.28407287597656</v>
      </c>
    </row>
    <row r="17351" spans="1:4" x14ac:dyDescent="0.2">
      <c r="A17351" t="s">
        <v>190</v>
      </c>
      <c r="B17351">
        <v>-71.802289999999999</v>
      </c>
      <c r="C17351">
        <v>45.522762</v>
      </c>
      <c r="D17351">
        <v>226.06517028808594</v>
      </c>
    </row>
    <row r="17352" spans="1:4" x14ac:dyDescent="0.2">
      <c r="A17352" t="s">
        <v>190</v>
      </c>
      <c r="B17352">
        <v>-71.802284999999998</v>
      </c>
      <c r="C17352">
        <v>45.522793999999998</v>
      </c>
      <c r="D17352">
        <v>226.06517028808594</v>
      </c>
    </row>
    <row r="17353" spans="1:4" x14ac:dyDescent="0.2">
      <c r="A17353" t="s">
        <v>190</v>
      </c>
      <c r="B17353">
        <v>-71.802282000000005</v>
      </c>
      <c r="C17353">
        <v>45.522826000000002</v>
      </c>
      <c r="D17353">
        <v>225.85885620117188</v>
      </c>
    </row>
    <row r="17354" spans="1:4" x14ac:dyDescent="0.2">
      <c r="A17354" t="s">
        <v>190</v>
      </c>
      <c r="B17354">
        <v>-71.802280999999994</v>
      </c>
      <c r="C17354">
        <v>45.522857000000002</v>
      </c>
      <c r="D17354">
        <v>225.85885620117188</v>
      </c>
    </row>
    <row r="17355" spans="1:4" x14ac:dyDescent="0.2">
      <c r="A17355" t="s">
        <v>190</v>
      </c>
      <c r="B17355">
        <v>-71.802280999999994</v>
      </c>
      <c r="C17355">
        <v>45.522885000000002</v>
      </c>
      <c r="D17355">
        <v>225.66238403320312</v>
      </c>
    </row>
    <row r="17356" spans="1:4" x14ac:dyDescent="0.2">
      <c r="A17356" t="s">
        <v>190</v>
      </c>
      <c r="B17356">
        <v>-71.802284</v>
      </c>
      <c r="C17356">
        <v>45.522916000000002</v>
      </c>
      <c r="D17356">
        <v>225.66238403320312</v>
      </c>
    </row>
    <row r="17357" spans="1:4" x14ac:dyDescent="0.2">
      <c r="A17357" t="s">
        <v>190</v>
      </c>
      <c r="B17357">
        <v>-71.802287000000007</v>
      </c>
      <c r="C17357">
        <v>45.522945999999997</v>
      </c>
      <c r="D17357">
        <v>225.66238403320312</v>
      </c>
    </row>
    <row r="17358" spans="1:4" x14ac:dyDescent="0.2">
      <c r="A17358" t="s">
        <v>190</v>
      </c>
      <c r="B17358">
        <v>-71.802289999999999</v>
      </c>
      <c r="C17358">
        <v>45.522976999999997</v>
      </c>
      <c r="D17358">
        <v>225.47499084472656</v>
      </c>
    </row>
    <row r="17359" spans="1:4" x14ac:dyDescent="0.2">
      <c r="A17359" t="s">
        <v>190</v>
      </c>
      <c r="B17359">
        <v>-71.802295000000001</v>
      </c>
      <c r="C17359">
        <v>45.523009000000002</v>
      </c>
      <c r="D17359">
        <v>225.47499084472656</v>
      </c>
    </row>
    <row r="17360" spans="1:4" x14ac:dyDescent="0.2">
      <c r="A17360" t="s">
        <v>190</v>
      </c>
      <c r="B17360">
        <v>-71.802301999999997</v>
      </c>
      <c r="C17360">
        <v>45.523040999999999</v>
      </c>
      <c r="D17360">
        <v>225.29679870605469</v>
      </c>
    </row>
    <row r="17361" spans="1:4" x14ac:dyDescent="0.2">
      <c r="A17361" t="s">
        <v>190</v>
      </c>
      <c r="B17361">
        <v>-71.802311000000003</v>
      </c>
      <c r="C17361">
        <v>45.523074000000001</v>
      </c>
      <c r="D17361">
        <v>225.29679870605469</v>
      </c>
    </row>
    <row r="17362" spans="1:4" x14ac:dyDescent="0.2">
      <c r="A17362" t="s">
        <v>190</v>
      </c>
      <c r="B17362">
        <v>-71.802319999999995</v>
      </c>
      <c r="C17362">
        <v>45.523105999999999</v>
      </c>
      <c r="D17362">
        <v>225.12615966796875</v>
      </c>
    </row>
    <row r="17363" spans="1:4" x14ac:dyDescent="0.2">
      <c r="A17363" t="s">
        <v>190</v>
      </c>
      <c r="B17363">
        <v>-71.802334000000002</v>
      </c>
      <c r="C17363">
        <v>45.523136000000001</v>
      </c>
      <c r="D17363">
        <v>225.12615966796875</v>
      </c>
    </row>
    <row r="17364" spans="1:4" x14ac:dyDescent="0.2">
      <c r="A17364" t="s">
        <v>190</v>
      </c>
      <c r="B17364">
        <v>-71.802346999999997</v>
      </c>
      <c r="C17364">
        <v>45.523166000000003</v>
      </c>
      <c r="D17364">
        <v>225.12615966796875</v>
      </c>
    </row>
    <row r="17365" spans="1:4" x14ac:dyDescent="0.2">
      <c r="A17365" t="s">
        <v>190</v>
      </c>
      <c r="B17365">
        <v>-71.802361000000005</v>
      </c>
      <c r="C17365">
        <v>45.523195999999999</v>
      </c>
      <c r="D17365">
        <v>224.95626831054688</v>
      </c>
    </row>
    <row r="17366" spans="1:4" x14ac:dyDescent="0.2">
      <c r="A17366" t="s">
        <v>190</v>
      </c>
      <c r="B17366">
        <v>-71.802378000000004</v>
      </c>
      <c r="C17366">
        <v>45.523226999999999</v>
      </c>
      <c r="D17366">
        <v>224.07125854492188</v>
      </c>
    </row>
    <row r="17367" spans="1:4" x14ac:dyDescent="0.2">
      <c r="A17367" t="s">
        <v>190</v>
      </c>
      <c r="B17367">
        <v>-71.802394000000007</v>
      </c>
      <c r="C17367">
        <v>45.523256000000003</v>
      </c>
      <c r="D17367">
        <v>223.87315368652344</v>
      </c>
    </row>
    <row r="17368" spans="1:4" x14ac:dyDescent="0.2">
      <c r="A17368" t="s">
        <v>190</v>
      </c>
      <c r="B17368">
        <v>-71.802408</v>
      </c>
      <c r="C17368">
        <v>45.523288999999998</v>
      </c>
      <c r="D17368">
        <v>223.87315368652344</v>
      </c>
    </row>
    <row r="17369" spans="1:4" x14ac:dyDescent="0.2">
      <c r="A17369" t="s">
        <v>190</v>
      </c>
      <c r="B17369">
        <v>-71.802422000000007</v>
      </c>
      <c r="C17369">
        <v>45.523321000000003</v>
      </c>
      <c r="D17369">
        <v>223.65913391113281</v>
      </c>
    </row>
    <row r="17370" spans="1:4" x14ac:dyDescent="0.2">
      <c r="A17370" t="s">
        <v>190</v>
      </c>
      <c r="B17370">
        <v>-71.802435000000003</v>
      </c>
      <c r="C17370">
        <v>45.523352000000003</v>
      </c>
      <c r="D17370">
        <v>223.65913391113281</v>
      </c>
    </row>
    <row r="17371" spans="1:4" x14ac:dyDescent="0.2">
      <c r="A17371" t="s">
        <v>190</v>
      </c>
      <c r="B17371">
        <v>-71.802443999999994</v>
      </c>
      <c r="C17371">
        <v>45.523384999999998</v>
      </c>
      <c r="D17371">
        <v>223.65913391113281</v>
      </c>
    </row>
    <row r="17372" spans="1:4" x14ac:dyDescent="0.2">
      <c r="A17372" t="s">
        <v>190</v>
      </c>
      <c r="B17372">
        <v>-71.802452000000002</v>
      </c>
      <c r="C17372">
        <v>45.523415999999997</v>
      </c>
      <c r="D17372">
        <v>223.42385864257812</v>
      </c>
    </row>
    <row r="17373" spans="1:4" x14ac:dyDescent="0.2">
      <c r="A17373" t="s">
        <v>190</v>
      </c>
      <c r="B17373">
        <v>-71.802462000000006</v>
      </c>
      <c r="C17373">
        <v>45.523448000000002</v>
      </c>
      <c r="D17373">
        <v>223.42385864257812</v>
      </c>
    </row>
    <row r="17374" spans="1:4" x14ac:dyDescent="0.2">
      <c r="A17374" t="s">
        <v>190</v>
      </c>
      <c r="B17374">
        <v>-71.802473000000006</v>
      </c>
      <c r="C17374">
        <v>45.523477999999997</v>
      </c>
      <c r="D17374">
        <v>223.16204833984375</v>
      </c>
    </row>
    <row r="17375" spans="1:4" x14ac:dyDescent="0.2">
      <c r="A17375" t="s">
        <v>190</v>
      </c>
      <c r="B17375">
        <v>-71.802481</v>
      </c>
      <c r="C17375">
        <v>45.523508</v>
      </c>
      <c r="D17375">
        <v>223.16204833984375</v>
      </c>
    </row>
    <row r="17376" spans="1:4" x14ac:dyDescent="0.2">
      <c r="A17376" t="s">
        <v>190</v>
      </c>
      <c r="B17376">
        <v>-71.802492000000001</v>
      </c>
      <c r="C17376">
        <v>45.523538000000002</v>
      </c>
      <c r="D17376">
        <v>222.870361328125</v>
      </c>
    </row>
    <row r="17377" spans="1:4" x14ac:dyDescent="0.2">
      <c r="A17377" t="s">
        <v>190</v>
      </c>
      <c r="B17377">
        <v>-71.802498</v>
      </c>
      <c r="C17377">
        <v>45.523567999999997</v>
      </c>
      <c r="D17377">
        <v>221.92709350585938</v>
      </c>
    </row>
    <row r="17378" spans="1:4" x14ac:dyDescent="0.2">
      <c r="A17378" t="s">
        <v>190</v>
      </c>
      <c r="B17378">
        <v>-71.802504999999996</v>
      </c>
      <c r="C17378">
        <v>45.523595999999998</v>
      </c>
      <c r="D17378">
        <v>221.92709350585938</v>
      </c>
    </row>
    <row r="17379" spans="1:4" x14ac:dyDescent="0.2">
      <c r="A17379" t="s">
        <v>190</v>
      </c>
      <c r="B17379">
        <v>-71.802515999999997</v>
      </c>
      <c r="C17379">
        <v>45.523625000000003</v>
      </c>
      <c r="D17379">
        <v>221.61824035644531</v>
      </c>
    </row>
    <row r="17380" spans="1:4" x14ac:dyDescent="0.2">
      <c r="A17380" t="s">
        <v>190</v>
      </c>
      <c r="B17380">
        <v>-71.802529000000007</v>
      </c>
      <c r="C17380">
        <v>45.523656000000003</v>
      </c>
      <c r="D17380">
        <v>221.61824035644531</v>
      </c>
    </row>
    <row r="17381" spans="1:4" x14ac:dyDescent="0.2">
      <c r="A17381" t="s">
        <v>190</v>
      </c>
      <c r="B17381">
        <v>-71.802537999999998</v>
      </c>
      <c r="C17381">
        <v>45.523687000000002</v>
      </c>
      <c r="D17381">
        <v>221.30465698242188</v>
      </c>
    </row>
    <row r="17382" spans="1:4" x14ac:dyDescent="0.2">
      <c r="A17382" t="s">
        <v>190</v>
      </c>
      <c r="B17382">
        <v>-71.802546000000007</v>
      </c>
      <c r="C17382">
        <v>45.523716</v>
      </c>
      <c r="D17382">
        <v>221.30465698242188</v>
      </c>
    </row>
    <row r="17383" spans="1:4" x14ac:dyDescent="0.2">
      <c r="A17383" t="s">
        <v>190</v>
      </c>
      <c r="B17383">
        <v>-71.802552000000006</v>
      </c>
      <c r="C17383">
        <v>45.523746000000003</v>
      </c>
      <c r="D17383">
        <v>221.30465698242188</v>
      </c>
    </row>
    <row r="17384" spans="1:4" x14ac:dyDescent="0.2">
      <c r="A17384" t="s">
        <v>190</v>
      </c>
      <c r="B17384">
        <v>-71.802561999999995</v>
      </c>
      <c r="C17384">
        <v>45.523775999999998</v>
      </c>
      <c r="D17384">
        <v>221.0018310546875</v>
      </c>
    </row>
    <row r="17385" spans="1:4" x14ac:dyDescent="0.2">
      <c r="A17385" t="s">
        <v>190</v>
      </c>
      <c r="B17385">
        <v>-71.802567999999994</v>
      </c>
      <c r="C17385">
        <v>45.523806</v>
      </c>
      <c r="D17385">
        <v>221.0018310546875</v>
      </c>
    </row>
    <row r="17386" spans="1:4" x14ac:dyDescent="0.2">
      <c r="A17386" t="s">
        <v>190</v>
      </c>
      <c r="B17386">
        <v>-71.802572999999995</v>
      </c>
      <c r="C17386">
        <v>45.523836000000003</v>
      </c>
      <c r="D17386">
        <v>220.71939086914062</v>
      </c>
    </row>
    <row r="17387" spans="1:4" x14ac:dyDescent="0.2">
      <c r="A17387" t="s">
        <v>190</v>
      </c>
      <c r="B17387">
        <v>-71.802576999999999</v>
      </c>
      <c r="C17387">
        <v>45.523868999999998</v>
      </c>
      <c r="D17387">
        <v>220.71939086914062</v>
      </c>
    </row>
    <row r="17388" spans="1:4" x14ac:dyDescent="0.2">
      <c r="A17388" t="s">
        <v>190</v>
      </c>
      <c r="B17388">
        <v>-71.802576999999999</v>
      </c>
      <c r="C17388">
        <v>45.523901000000002</v>
      </c>
      <c r="D17388">
        <v>220.46928405761719</v>
      </c>
    </row>
    <row r="17389" spans="1:4" x14ac:dyDescent="0.2">
      <c r="A17389" t="s">
        <v>190</v>
      </c>
      <c r="B17389">
        <v>-71.802575000000004</v>
      </c>
      <c r="C17389">
        <v>45.52393</v>
      </c>
      <c r="D17389">
        <v>220.46928405761719</v>
      </c>
    </row>
    <row r="17390" spans="1:4" x14ac:dyDescent="0.2">
      <c r="A17390" t="s">
        <v>190</v>
      </c>
      <c r="B17390">
        <v>-71.802569000000005</v>
      </c>
      <c r="C17390">
        <v>45.523958</v>
      </c>
      <c r="D17390">
        <v>220.46928405761719</v>
      </c>
    </row>
    <row r="17391" spans="1:4" x14ac:dyDescent="0.2">
      <c r="A17391" t="s">
        <v>190</v>
      </c>
      <c r="B17391">
        <v>-71.802561999999995</v>
      </c>
      <c r="C17391">
        <v>45.523985000000003</v>
      </c>
      <c r="D17391">
        <v>220.2581787109375</v>
      </c>
    </row>
    <row r="17392" spans="1:4" x14ac:dyDescent="0.2">
      <c r="A17392" t="s">
        <v>190</v>
      </c>
      <c r="B17392">
        <v>-71.802554000000001</v>
      </c>
      <c r="C17392">
        <v>45.524003</v>
      </c>
      <c r="D17392">
        <v>220.2581787109375</v>
      </c>
    </row>
    <row r="17393" spans="1:4" x14ac:dyDescent="0.2">
      <c r="A17393" t="s">
        <v>190</v>
      </c>
      <c r="B17393">
        <v>-71.802548999999999</v>
      </c>
      <c r="C17393">
        <v>45.524009999999997</v>
      </c>
      <c r="D17393">
        <v>220.2581787109375</v>
      </c>
    </row>
    <row r="17394" spans="1:4" x14ac:dyDescent="0.2">
      <c r="A17394" t="s">
        <v>190</v>
      </c>
      <c r="B17394">
        <v>-71.802536000000003</v>
      </c>
      <c r="C17394">
        <v>45.524026999999997</v>
      </c>
      <c r="D17394">
        <v>220.2581787109375</v>
      </c>
    </row>
    <row r="17395" spans="1:4" x14ac:dyDescent="0.2">
      <c r="A17395" t="s">
        <v>190</v>
      </c>
      <c r="B17395">
        <v>-71.802522999999994</v>
      </c>
      <c r="C17395">
        <v>45.524042999999999</v>
      </c>
      <c r="D17395">
        <v>220.80975341796875</v>
      </c>
    </row>
    <row r="17396" spans="1:4" x14ac:dyDescent="0.2">
      <c r="A17396" t="s">
        <v>190</v>
      </c>
      <c r="B17396">
        <v>-71.802510999999996</v>
      </c>
      <c r="C17396">
        <v>45.524067000000002</v>
      </c>
      <c r="D17396">
        <v>220.51936340332031</v>
      </c>
    </row>
    <row r="17397" spans="1:4" x14ac:dyDescent="0.2">
      <c r="A17397" t="s">
        <v>190</v>
      </c>
      <c r="B17397">
        <v>-71.802491000000003</v>
      </c>
      <c r="C17397">
        <v>45.524092000000003</v>
      </c>
      <c r="D17397">
        <v>220.51936340332031</v>
      </c>
    </row>
    <row r="17398" spans="1:4" x14ac:dyDescent="0.2">
      <c r="A17398" t="s">
        <v>190</v>
      </c>
      <c r="B17398">
        <v>-71.802469000000002</v>
      </c>
      <c r="C17398">
        <v>45.524112000000002</v>
      </c>
      <c r="D17398">
        <v>220.51936340332031</v>
      </c>
    </row>
    <row r="17399" spans="1:4" x14ac:dyDescent="0.2">
      <c r="A17399" t="s">
        <v>190</v>
      </c>
      <c r="B17399">
        <v>-71.802443999999994</v>
      </c>
      <c r="C17399">
        <v>45.524133999999997</v>
      </c>
      <c r="D17399">
        <v>220.29191589355469</v>
      </c>
    </row>
    <row r="17400" spans="1:4" x14ac:dyDescent="0.2">
      <c r="A17400" t="s">
        <v>190</v>
      </c>
      <c r="B17400">
        <v>-71.802422000000007</v>
      </c>
      <c r="C17400">
        <v>45.524152999999998</v>
      </c>
      <c r="D17400">
        <v>220.61993408203125</v>
      </c>
    </row>
    <row r="17401" spans="1:4" x14ac:dyDescent="0.2">
      <c r="A17401" t="s">
        <v>190</v>
      </c>
      <c r="B17401">
        <v>-71.802396000000002</v>
      </c>
      <c r="C17401">
        <v>45.524174000000002</v>
      </c>
      <c r="D17401">
        <v>220.61993408203125</v>
      </c>
    </row>
    <row r="17402" spans="1:4" x14ac:dyDescent="0.2">
      <c r="A17402" t="s">
        <v>190</v>
      </c>
      <c r="B17402">
        <v>-71.802372000000005</v>
      </c>
      <c r="C17402">
        <v>45.524194999999999</v>
      </c>
      <c r="D17402">
        <v>220.61993408203125</v>
      </c>
    </row>
    <row r="17403" spans="1:4" x14ac:dyDescent="0.2">
      <c r="A17403" t="s">
        <v>190</v>
      </c>
      <c r="B17403">
        <v>-71.802349000000007</v>
      </c>
      <c r="C17403">
        <v>45.524217999999998</v>
      </c>
      <c r="D17403">
        <v>220.34364318847656</v>
      </c>
    </row>
    <row r="17404" spans="1:4" x14ac:dyDescent="0.2">
      <c r="A17404" t="s">
        <v>190</v>
      </c>
      <c r="B17404">
        <v>-71.802327000000005</v>
      </c>
      <c r="C17404">
        <v>45.524242000000001</v>
      </c>
      <c r="D17404">
        <v>220.56111145019531</v>
      </c>
    </row>
    <row r="17405" spans="1:4" x14ac:dyDescent="0.2">
      <c r="A17405" t="s">
        <v>190</v>
      </c>
      <c r="B17405">
        <v>-71.802306000000002</v>
      </c>
      <c r="C17405">
        <v>45.524265999999997</v>
      </c>
      <c r="D17405">
        <v>220.56111145019531</v>
      </c>
    </row>
    <row r="17406" spans="1:4" x14ac:dyDescent="0.2">
      <c r="A17406" t="s">
        <v>190</v>
      </c>
      <c r="B17406">
        <v>-71.802287000000007</v>
      </c>
      <c r="C17406">
        <v>45.524287999999999</v>
      </c>
      <c r="D17406">
        <v>220.28233337402344</v>
      </c>
    </row>
    <row r="17407" spans="1:4" x14ac:dyDescent="0.2">
      <c r="A17407" t="s">
        <v>190</v>
      </c>
      <c r="B17407">
        <v>-71.802273</v>
      </c>
      <c r="C17407">
        <v>45.524312999999999</v>
      </c>
      <c r="D17407">
        <v>220.28233337402344</v>
      </c>
    </row>
    <row r="17408" spans="1:4" x14ac:dyDescent="0.2">
      <c r="A17408" t="s">
        <v>190</v>
      </c>
      <c r="B17408">
        <v>-71.802262999999996</v>
      </c>
      <c r="C17408">
        <v>45.524338</v>
      </c>
      <c r="D17408">
        <v>220.28233337402344</v>
      </c>
    </row>
    <row r="17409" spans="1:4" x14ac:dyDescent="0.2">
      <c r="A17409" t="s">
        <v>190</v>
      </c>
      <c r="B17409">
        <v>-71.802259000000006</v>
      </c>
      <c r="C17409">
        <v>45.524363999999998</v>
      </c>
      <c r="D17409">
        <v>220.13789367675781</v>
      </c>
    </row>
    <row r="17410" spans="1:4" x14ac:dyDescent="0.2">
      <c r="A17410" t="s">
        <v>190</v>
      </c>
      <c r="B17410">
        <v>-71.802259000000006</v>
      </c>
      <c r="C17410">
        <v>45.524388000000002</v>
      </c>
      <c r="D17410">
        <v>220.13789367675781</v>
      </c>
    </row>
    <row r="17411" spans="1:4" x14ac:dyDescent="0.2">
      <c r="A17411" t="s">
        <v>190</v>
      </c>
      <c r="B17411">
        <v>-71.802266000000003</v>
      </c>
      <c r="C17411">
        <v>45.524413000000003</v>
      </c>
      <c r="D17411">
        <v>220.13789367675781</v>
      </c>
    </row>
    <row r="17412" spans="1:4" x14ac:dyDescent="0.2">
      <c r="A17412" t="s">
        <v>190</v>
      </c>
      <c r="B17412">
        <v>-71.802278999999999</v>
      </c>
      <c r="C17412">
        <v>45.524436000000001</v>
      </c>
      <c r="D17412">
        <v>220.11665344238281</v>
      </c>
    </row>
    <row r="17413" spans="1:4" x14ac:dyDescent="0.2">
      <c r="A17413" t="s">
        <v>190</v>
      </c>
      <c r="B17413">
        <v>-71.802285999999995</v>
      </c>
      <c r="C17413">
        <v>45.524458000000003</v>
      </c>
      <c r="D17413">
        <v>220.11665344238281</v>
      </c>
    </row>
    <row r="17414" spans="1:4" x14ac:dyDescent="0.2">
      <c r="A17414" t="s">
        <v>190</v>
      </c>
      <c r="B17414">
        <v>-71.802290999999997</v>
      </c>
      <c r="C17414">
        <v>45.524478999999999</v>
      </c>
      <c r="D17414">
        <v>220.11665344238281</v>
      </c>
    </row>
    <row r="17415" spans="1:4" x14ac:dyDescent="0.2">
      <c r="A17415" t="s">
        <v>190</v>
      </c>
      <c r="B17415">
        <v>-71.802301999999997</v>
      </c>
      <c r="C17415">
        <v>45.524500000000003</v>
      </c>
      <c r="D17415">
        <v>220.20329284667969</v>
      </c>
    </row>
    <row r="17416" spans="1:4" x14ac:dyDescent="0.2">
      <c r="A17416" t="s">
        <v>190</v>
      </c>
      <c r="B17416">
        <v>-71.802323000000001</v>
      </c>
      <c r="C17416">
        <v>45.524517000000003</v>
      </c>
      <c r="D17416">
        <v>220.20329284667969</v>
      </c>
    </row>
    <row r="17417" spans="1:4" x14ac:dyDescent="0.2">
      <c r="A17417" t="s">
        <v>190</v>
      </c>
      <c r="B17417">
        <v>-71.802359999999993</v>
      </c>
      <c r="C17417">
        <v>45.524527999999997</v>
      </c>
      <c r="D17417">
        <v>220.14833068847656</v>
      </c>
    </row>
    <row r="17418" spans="1:4" x14ac:dyDescent="0.2">
      <c r="A17418" t="s">
        <v>190</v>
      </c>
      <c r="B17418">
        <v>-71.802396335237916</v>
      </c>
      <c r="C17418">
        <v>45.524530016321414</v>
      </c>
      <c r="D17418">
        <v>220.14833068847656</v>
      </c>
    </row>
    <row r="17419" spans="1:4" x14ac:dyDescent="0.2">
      <c r="A17419" t="s">
        <v>190</v>
      </c>
      <c r="B17419">
        <v>-71.802428000000006</v>
      </c>
      <c r="C17419">
        <v>45.524529999999999</v>
      </c>
      <c r="D17419">
        <v>220.14833068847656</v>
      </c>
    </row>
    <row r="17420" spans="1:4" x14ac:dyDescent="0.2">
      <c r="A17420" t="s">
        <v>190</v>
      </c>
      <c r="B17420">
        <v>-71.802439000000007</v>
      </c>
      <c r="C17420">
        <v>45.524531000000003</v>
      </c>
      <c r="D17420">
        <v>220.14833068847656</v>
      </c>
    </row>
    <row r="17421" spans="1:4" x14ac:dyDescent="0.2">
      <c r="A17421" t="s">
        <v>190</v>
      </c>
      <c r="B17421">
        <v>-71.802476999999996</v>
      </c>
      <c r="C17421">
        <v>45.524535999999998</v>
      </c>
      <c r="D17421">
        <v>220.05618286132812</v>
      </c>
    </row>
    <row r="17422" spans="1:4" x14ac:dyDescent="0.2">
      <c r="A17422" t="s">
        <v>190</v>
      </c>
      <c r="B17422">
        <v>-71.802513000000005</v>
      </c>
      <c r="C17422">
        <v>45.524540999999999</v>
      </c>
      <c r="D17422">
        <v>220.05618286132812</v>
      </c>
    </row>
    <row r="17423" spans="1:4" x14ac:dyDescent="0.2">
      <c r="A17423" t="s">
        <v>190</v>
      </c>
      <c r="B17423">
        <v>-71.802548999999999</v>
      </c>
      <c r="C17423">
        <v>45.524549</v>
      </c>
      <c r="D17423">
        <v>220.05618286132812</v>
      </c>
    </row>
    <row r="17424" spans="1:4" x14ac:dyDescent="0.2">
      <c r="A17424" t="s">
        <v>190</v>
      </c>
      <c r="B17424">
        <v>-71.802582000000001</v>
      </c>
      <c r="C17424">
        <v>45.524559000000004</v>
      </c>
      <c r="D17424">
        <v>219.97554016113281</v>
      </c>
    </row>
    <row r="17425" spans="1:4" x14ac:dyDescent="0.2">
      <c r="A17425" t="s">
        <v>190</v>
      </c>
      <c r="B17425">
        <v>-71.802616999999998</v>
      </c>
      <c r="C17425">
        <v>45.524572999999997</v>
      </c>
      <c r="D17425">
        <v>219.97554016113281</v>
      </c>
    </row>
    <row r="17426" spans="1:4" x14ac:dyDescent="0.2">
      <c r="A17426" t="s">
        <v>190</v>
      </c>
      <c r="B17426">
        <v>-71.802649000000002</v>
      </c>
      <c r="C17426">
        <v>45.524588000000001</v>
      </c>
      <c r="D17426">
        <v>219.97554016113281</v>
      </c>
    </row>
    <row r="17427" spans="1:4" x14ac:dyDescent="0.2">
      <c r="A17427" t="s">
        <v>190</v>
      </c>
      <c r="B17427">
        <v>-71.802676000000005</v>
      </c>
      <c r="C17427">
        <v>45.524602999999999</v>
      </c>
      <c r="D17427">
        <v>219.77500915527344</v>
      </c>
    </row>
    <row r="17428" spans="1:4" x14ac:dyDescent="0.2">
      <c r="A17428" t="s">
        <v>190</v>
      </c>
      <c r="B17428">
        <v>-71.802708999999993</v>
      </c>
      <c r="C17428">
        <v>45.524616000000002</v>
      </c>
      <c r="D17428">
        <v>219.77500915527344</v>
      </c>
    </row>
    <row r="17429" spans="1:4" x14ac:dyDescent="0.2">
      <c r="A17429" t="s">
        <v>190</v>
      </c>
      <c r="B17429">
        <v>-71.802736999999993</v>
      </c>
      <c r="C17429">
        <v>45.524630999999999</v>
      </c>
      <c r="D17429">
        <v>219.8531494140625</v>
      </c>
    </row>
    <row r="17430" spans="1:4" x14ac:dyDescent="0.2">
      <c r="A17430" t="s">
        <v>190</v>
      </c>
      <c r="B17430">
        <v>-71.802767000000003</v>
      </c>
      <c r="C17430">
        <v>45.524647999999999</v>
      </c>
      <c r="D17430">
        <v>219.8531494140625</v>
      </c>
    </row>
    <row r="17431" spans="1:4" x14ac:dyDescent="0.2">
      <c r="A17431" t="s">
        <v>190</v>
      </c>
      <c r="B17431">
        <v>-71.802796000000001</v>
      </c>
      <c r="C17431">
        <v>45.524664999999999</v>
      </c>
      <c r="D17431">
        <v>219.64376831054688</v>
      </c>
    </row>
    <row r="17432" spans="1:4" x14ac:dyDescent="0.2">
      <c r="A17432" t="s">
        <v>190</v>
      </c>
      <c r="B17432">
        <v>-71.802825999999996</v>
      </c>
      <c r="C17432">
        <v>45.524678000000002</v>
      </c>
      <c r="D17432">
        <v>219.64376831054688</v>
      </c>
    </row>
    <row r="17433" spans="1:4" x14ac:dyDescent="0.2">
      <c r="A17433" t="s">
        <v>190</v>
      </c>
      <c r="B17433">
        <v>-71.802860999999993</v>
      </c>
      <c r="C17433">
        <v>45.52469</v>
      </c>
      <c r="D17433">
        <v>219.64376831054688</v>
      </c>
    </row>
    <row r="17434" spans="1:4" x14ac:dyDescent="0.2">
      <c r="A17434" t="s">
        <v>190</v>
      </c>
      <c r="B17434">
        <v>-71.802891000000002</v>
      </c>
      <c r="C17434">
        <v>45.524704999999997</v>
      </c>
      <c r="D17434">
        <v>219.57627868652344</v>
      </c>
    </row>
    <row r="17435" spans="1:4" x14ac:dyDescent="0.2">
      <c r="A17435" t="s">
        <v>190</v>
      </c>
      <c r="B17435">
        <v>-71.802921999999995</v>
      </c>
      <c r="C17435">
        <v>45.524724999999997</v>
      </c>
      <c r="D17435">
        <v>219.57627868652344</v>
      </c>
    </row>
    <row r="17436" spans="1:4" x14ac:dyDescent="0.2">
      <c r="A17436" t="s">
        <v>190</v>
      </c>
      <c r="B17436">
        <v>-71.802957000000006</v>
      </c>
      <c r="C17436">
        <v>45.524742000000003</v>
      </c>
      <c r="D17436">
        <v>219.57627868652344</v>
      </c>
    </row>
    <row r="17437" spans="1:4" x14ac:dyDescent="0.2">
      <c r="A17437" t="s">
        <v>190</v>
      </c>
      <c r="B17437">
        <v>-71.802987999999999</v>
      </c>
      <c r="C17437">
        <v>45.524755999999996</v>
      </c>
      <c r="D17437">
        <v>219.57627868652344</v>
      </c>
    </row>
    <row r="17438" spans="1:4" x14ac:dyDescent="0.2">
      <c r="A17438" t="s">
        <v>190</v>
      </c>
      <c r="B17438">
        <v>-71.803019000000006</v>
      </c>
      <c r="C17438">
        <v>45.524768000000002</v>
      </c>
      <c r="D17438">
        <v>219.59005737304688</v>
      </c>
    </row>
    <row r="17439" spans="1:4" x14ac:dyDescent="0.2">
      <c r="A17439" t="s">
        <v>190</v>
      </c>
      <c r="B17439">
        <v>-71.803050999999996</v>
      </c>
      <c r="C17439">
        <v>45.524782999999999</v>
      </c>
      <c r="D17439">
        <v>219.59005737304688</v>
      </c>
    </row>
    <row r="17440" spans="1:4" x14ac:dyDescent="0.2">
      <c r="A17440" t="s">
        <v>190</v>
      </c>
      <c r="B17440">
        <v>-71.803083000000001</v>
      </c>
      <c r="C17440">
        <v>45.524799999999999</v>
      </c>
      <c r="D17440">
        <v>219.59005737304688</v>
      </c>
    </row>
    <row r="17441" spans="1:4" x14ac:dyDescent="0.2">
      <c r="A17441" t="s">
        <v>190</v>
      </c>
      <c r="B17441">
        <v>-71.803110000000004</v>
      </c>
      <c r="C17441">
        <v>45.524816999999999</v>
      </c>
      <c r="D17441">
        <v>219.40159606933594</v>
      </c>
    </row>
    <row r="17442" spans="1:4" x14ac:dyDescent="0.2">
      <c r="A17442" t="s">
        <v>190</v>
      </c>
      <c r="B17442">
        <v>-71.803135999999995</v>
      </c>
      <c r="C17442">
        <v>45.524835000000003</v>
      </c>
      <c r="D17442">
        <v>219.65016174316406</v>
      </c>
    </row>
    <row r="17443" spans="1:4" x14ac:dyDescent="0.2">
      <c r="A17443" t="s">
        <v>190</v>
      </c>
      <c r="B17443">
        <v>-71.803163999999995</v>
      </c>
      <c r="C17443">
        <v>45.524861000000001</v>
      </c>
      <c r="D17443">
        <v>219.65016174316406</v>
      </c>
    </row>
    <row r="17444" spans="1:4" x14ac:dyDescent="0.2">
      <c r="A17444" t="s">
        <v>190</v>
      </c>
      <c r="B17444">
        <v>-71.803188000000006</v>
      </c>
      <c r="C17444">
        <v>45.524884</v>
      </c>
      <c r="D17444">
        <v>219.65016174316406</v>
      </c>
    </row>
    <row r="17445" spans="1:4" x14ac:dyDescent="0.2">
      <c r="A17445" t="s">
        <v>190</v>
      </c>
      <c r="B17445">
        <v>-71.803212000000002</v>
      </c>
      <c r="C17445">
        <v>45.524903000000002</v>
      </c>
      <c r="D17445">
        <v>219.46372985839844</v>
      </c>
    </row>
    <row r="17446" spans="1:4" x14ac:dyDescent="0.2">
      <c r="A17446" t="s">
        <v>190</v>
      </c>
      <c r="B17446">
        <v>-71.803239000000005</v>
      </c>
      <c r="C17446">
        <v>45.524921999999997</v>
      </c>
      <c r="D17446">
        <v>219.72447204589844</v>
      </c>
    </row>
    <row r="17447" spans="1:4" x14ac:dyDescent="0.2">
      <c r="A17447" t="s">
        <v>190</v>
      </c>
      <c r="B17447">
        <v>-71.803265999999994</v>
      </c>
      <c r="C17447">
        <v>45.524942000000003</v>
      </c>
      <c r="D17447">
        <v>219.72447204589844</v>
      </c>
    </row>
    <row r="17448" spans="1:4" x14ac:dyDescent="0.2">
      <c r="A17448" t="s">
        <v>190</v>
      </c>
      <c r="B17448">
        <v>-71.803290000000004</v>
      </c>
      <c r="C17448">
        <v>45.524963</v>
      </c>
      <c r="D17448">
        <v>219.72447204589844</v>
      </c>
    </row>
    <row r="17449" spans="1:4" x14ac:dyDescent="0.2">
      <c r="A17449" t="s">
        <v>190</v>
      </c>
      <c r="B17449">
        <v>-71.803318000000004</v>
      </c>
      <c r="C17449">
        <v>45.524982000000001</v>
      </c>
      <c r="D17449">
        <v>219.81057739257812</v>
      </c>
    </row>
    <row r="17450" spans="1:4" x14ac:dyDescent="0.2">
      <c r="A17450" t="s">
        <v>190</v>
      </c>
      <c r="B17450">
        <v>-71.803343999999996</v>
      </c>
      <c r="C17450">
        <v>45.525001000000003</v>
      </c>
      <c r="D17450">
        <v>219.81057739257812</v>
      </c>
    </row>
    <row r="17451" spans="1:4" x14ac:dyDescent="0.2">
      <c r="A17451" t="s">
        <v>190</v>
      </c>
      <c r="B17451">
        <v>-71.803370000000001</v>
      </c>
      <c r="C17451">
        <v>45.525022</v>
      </c>
      <c r="D17451">
        <v>219.81057739257812</v>
      </c>
    </row>
    <row r="17452" spans="1:4" x14ac:dyDescent="0.2">
      <c r="A17452" t="s">
        <v>190</v>
      </c>
      <c r="B17452">
        <v>-71.803398999999999</v>
      </c>
      <c r="C17452">
        <v>45.525042999999997</v>
      </c>
      <c r="D17452">
        <v>219.81057739257812</v>
      </c>
    </row>
    <row r="17453" spans="1:4" x14ac:dyDescent="0.2">
      <c r="A17453" t="s">
        <v>190</v>
      </c>
      <c r="B17453">
        <v>-71.803422999999995</v>
      </c>
      <c r="C17453">
        <v>45.525063000000003</v>
      </c>
      <c r="D17453">
        <v>220.01318359375</v>
      </c>
    </row>
    <row r="17454" spans="1:4" x14ac:dyDescent="0.2">
      <c r="A17454" t="s">
        <v>190</v>
      </c>
      <c r="B17454">
        <v>-71.803447000000006</v>
      </c>
      <c r="C17454">
        <v>45.525086999999999</v>
      </c>
      <c r="D17454">
        <v>219.92807006835938</v>
      </c>
    </row>
    <row r="17455" spans="1:4" x14ac:dyDescent="0.2">
      <c r="A17455" t="s">
        <v>190</v>
      </c>
      <c r="B17455">
        <v>-71.803469000000007</v>
      </c>
      <c r="C17455">
        <v>45.525109999999998</v>
      </c>
      <c r="D17455">
        <v>219.92807006835938</v>
      </c>
    </row>
    <row r="17456" spans="1:4" x14ac:dyDescent="0.2">
      <c r="A17456" t="s">
        <v>190</v>
      </c>
      <c r="B17456">
        <v>-71.803494000000001</v>
      </c>
      <c r="C17456">
        <v>45.525131999999999</v>
      </c>
      <c r="D17456">
        <v>220.15765380859375</v>
      </c>
    </row>
    <row r="17457" spans="1:4" x14ac:dyDescent="0.2">
      <c r="A17457" t="s">
        <v>190</v>
      </c>
      <c r="B17457">
        <v>-71.803517999999997</v>
      </c>
      <c r="C17457">
        <v>45.525154000000001</v>
      </c>
      <c r="D17457">
        <v>220.15765380859375</v>
      </c>
    </row>
    <row r="17458" spans="1:4" x14ac:dyDescent="0.2">
      <c r="A17458" t="s">
        <v>190</v>
      </c>
      <c r="B17458">
        <v>-71.803544000000002</v>
      </c>
      <c r="C17458">
        <v>45.525176000000002</v>
      </c>
      <c r="D17458">
        <v>220.10214233398438</v>
      </c>
    </row>
    <row r="17459" spans="1:4" x14ac:dyDescent="0.2">
      <c r="A17459" t="s">
        <v>190</v>
      </c>
      <c r="B17459">
        <v>-71.803572000000003</v>
      </c>
      <c r="C17459">
        <v>45.525199999999998</v>
      </c>
      <c r="D17459">
        <v>220.38047790527344</v>
      </c>
    </row>
    <row r="17460" spans="1:4" x14ac:dyDescent="0.2">
      <c r="A17460" t="s">
        <v>190</v>
      </c>
      <c r="B17460">
        <v>-71.803597999999994</v>
      </c>
      <c r="C17460">
        <v>45.525224999999999</v>
      </c>
      <c r="D17460">
        <v>220.38047790527344</v>
      </c>
    </row>
    <row r="17461" spans="1:4" x14ac:dyDescent="0.2">
      <c r="A17461" t="s">
        <v>190</v>
      </c>
      <c r="B17461">
        <v>-71.803623000000002</v>
      </c>
      <c r="C17461">
        <v>45.525247999999998</v>
      </c>
      <c r="D17461">
        <v>220.38047790527344</v>
      </c>
    </row>
    <row r="17462" spans="1:4" x14ac:dyDescent="0.2">
      <c r="A17462" t="s">
        <v>190</v>
      </c>
      <c r="B17462">
        <v>-71.803646999999998</v>
      </c>
      <c r="C17462">
        <v>45.525270999999996</v>
      </c>
      <c r="D17462">
        <v>220.5860595703125</v>
      </c>
    </row>
    <row r="17463" spans="1:4" x14ac:dyDescent="0.2">
      <c r="A17463" t="s">
        <v>190</v>
      </c>
      <c r="B17463">
        <v>-71.803668000000002</v>
      </c>
      <c r="C17463">
        <v>45.525297000000002</v>
      </c>
      <c r="D17463">
        <v>220.70138549804688</v>
      </c>
    </row>
    <row r="17464" spans="1:4" x14ac:dyDescent="0.2">
      <c r="A17464" t="s">
        <v>190</v>
      </c>
      <c r="B17464">
        <v>-71.803690000000003</v>
      </c>
      <c r="C17464">
        <v>45.525323</v>
      </c>
      <c r="D17464">
        <v>220.70138549804688</v>
      </c>
    </row>
    <row r="17465" spans="1:4" x14ac:dyDescent="0.2">
      <c r="A17465" t="s">
        <v>190</v>
      </c>
      <c r="B17465">
        <v>-71.803711000000007</v>
      </c>
      <c r="C17465">
        <v>45.525348000000001</v>
      </c>
      <c r="D17465">
        <v>221.04454040527344</v>
      </c>
    </row>
    <row r="17466" spans="1:4" x14ac:dyDescent="0.2">
      <c r="A17466" t="s">
        <v>190</v>
      </c>
      <c r="B17466">
        <v>-71.803728000000007</v>
      </c>
      <c r="C17466">
        <v>45.525373999999999</v>
      </c>
      <c r="D17466">
        <v>221.04454040527344</v>
      </c>
    </row>
    <row r="17467" spans="1:4" x14ac:dyDescent="0.2">
      <c r="A17467" t="s">
        <v>190</v>
      </c>
      <c r="B17467">
        <v>-71.803747000000001</v>
      </c>
      <c r="C17467">
        <v>45.525399</v>
      </c>
      <c r="D17467">
        <v>221.44442749023438</v>
      </c>
    </row>
    <row r="17468" spans="1:4" x14ac:dyDescent="0.2">
      <c r="A17468" t="s">
        <v>190</v>
      </c>
      <c r="B17468">
        <v>-71.803764999999999</v>
      </c>
      <c r="C17468">
        <v>45.525427000000001</v>
      </c>
      <c r="D17468">
        <v>221.53919982910156</v>
      </c>
    </row>
    <row r="17469" spans="1:4" x14ac:dyDescent="0.2">
      <c r="A17469" t="s">
        <v>190</v>
      </c>
      <c r="B17469">
        <v>-71.803786000000002</v>
      </c>
      <c r="C17469">
        <v>45.525455999999998</v>
      </c>
      <c r="D17469">
        <v>221.53919982910156</v>
      </c>
    </row>
    <row r="17470" spans="1:4" x14ac:dyDescent="0.2">
      <c r="A17470" t="s">
        <v>190</v>
      </c>
      <c r="B17470">
        <v>-71.803799999999995</v>
      </c>
      <c r="C17470">
        <v>45.525488000000003</v>
      </c>
      <c r="D17470">
        <v>222.03251647949219</v>
      </c>
    </row>
    <row r="17471" spans="1:4" x14ac:dyDescent="0.2">
      <c r="A17471" t="s">
        <v>190</v>
      </c>
      <c r="B17471">
        <v>-71.803813000000005</v>
      </c>
      <c r="C17471">
        <v>45.525519000000003</v>
      </c>
      <c r="D17471">
        <v>222.03251647949219</v>
      </c>
    </row>
    <row r="17472" spans="1:4" x14ac:dyDescent="0.2">
      <c r="A17472" t="s">
        <v>190</v>
      </c>
      <c r="B17472">
        <v>-71.803820000000002</v>
      </c>
      <c r="C17472">
        <v>45.525548000000001</v>
      </c>
      <c r="D17472">
        <v>222.55116271972656</v>
      </c>
    </row>
    <row r="17473" spans="1:4" x14ac:dyDescent="0.2">
      <c r="A17473" t="s">
        <v>190</v>
      </c>
      <c r="B17473">
        <v>-71.803822999999994</v>
      </c>
      <c r="C17473">
        <v>45.525579</v>
      </c>
      <c r="D17473">
        <v>222.55116271972656</v>
      </c>
    </row>
    <row r="17474" spans="1:4" x14ac:dyDescent="0.2">
      <c r="A17474" t="s">
        <v>190</v>
      </c>
      <c r="B17474">
        <v>-71.803821999999997</v>
      </c>
      <c r="C17474">
        <v>45.52561</v>
      </c>
      <c r="D17474">
        <v>222.55116271972656</v>
      </c>
    </row>
    <row r="17475" spans="1:4" x14ac:dyDescent="0.2">
      <c r="A17475" t="s">
        <v>190</v>
      </c>
      <c r="B17475">
        <v>-71.803820999999999</v>
      </c>
      <c r="C17475">
        <v>45.525640000000003</v>
      </c>
      <c r="D17475">
        <v>223.06298828125</v>
      </c>
    </row>
    <row r="17476" spans="1:4" x14ac:dyDescent="0.2">
      <c r="A17476" t="s">
        <v>190</v>
      </c>
      <c r="B17476">
        <v>-71.803819000000004</v>
      </c>
      <c r="C17476">
        <v>45.525671000000003</v>
      </c>
      <c r="D17476">
        <v>223.06298828125</v>
      </c>
    </row>
    <row r="17477" spans="1:4" x14ac:dyDescent="0.2">
      <c r="A17477" t="s">
        <v>190</v>
      </c>
      <c r="B17477">
        <v>-71.803811999999994</v>
      </c>
      <c r="C17477">
        <v>45.525702000000003</v>
      </c>
      <c r="D17477">
        <v>223.52078247070312</v>
      </c>
    </row>
    <row r="17478" spans="1:4" x14ac:dyDescent="0.2">
      <c r="A17478" t="s">
        <v>190</v>
      </c>
      <c r="B17478">
        <v>-71.803805999999994</v>
      </c>
      <c r="C17478">
        <v>45.525731999999998</v>
      </c>
      <c r="D17478">
        <v>223.52078247070312</v>
      </c>
    </row>
    <row r="17479" spans="1:4" x14ac:dyDescent="0.2">
      <c r="A17479" t="s">
        <v>190</v>
      </c>
      <c r="B17479">
        <v>-71.803798</v>
      </c>
      <c r="C17479">
        <v>45.525762999999998</v>
      </c>
      <c r="D17479">
        <v>223.52078247070312</v>
      </c>
    </row>
    <row r="17480" spans="1:4" x14ac:dyDescent="0.2">
      <c r="A17480" t="s">
        <v>190</v>
      </c>
      <c r="B17480">
        <v>-71.803787999999997</v>
      </c>
      <c r="C17480">
        <v>45.525790000000001</v>
      </c>
      <c r="D17480">
        <v>223.86808776855469</v>
      </c>
    </row>
    <row r="17481" spans="1:4" x14ac:dyDescent="0.2">
      <c r="A17481" t="s">
        <v>190</v>
      </c>
      <c r="B17481">
        <v>-71.803780000000003</v>
      </c>
      <c r="C17481">
        <v>45.525821000000001</v>
      </c>
      <c r="D17481">
        <v>224.777587890625</v>
      </c>
    </row>
    <row r="17482" spans="1:4" x14ac:dyDescent="0.2">
      <c r="A17482" t="s">
        <v>190</v>
      </c>
      <c r="B17482">
        <v>-71.803770999999998</v>
      </c>
      <c r="C17482">
        <v>45.525848000000003</v>
      </c>
      <c r="D17482">
        <v>225.27200317382812</v>
      </c>
    </row>
    <row r="17483" spans="1:4" x14ac:dyDescent="0.2">
      <c r="A17483" t="s">
        <v>190</v>
      </c>
      <c r="B17483">
        <v>-71.803762000000006</v>
      </c>
      <c r="C17483">
        <v>45.525877999999999</v>
      </c>
      <c r="D17483">
        <v>225.27200317382812</v>
      </c>
    </row>
    <row r="17484" spans="1:4" x14ac:dyDescent="0.2">
      <c r="A17484" t="s">
        <v>190</v>
      </c>
      <c r="B17484">
        <v>-71.803752000000003</v>
      </c>
      <c r="C17484">
        <v>45.525908000000001</v>
      </c>
      <c r="D17484">
        <v>225.27200317382812</v>
      </c>
    </row>
    <row r="17485" spans="1:4" x14ac:dyDescent="0.2">
      <c r="A17485" t="s">
        <v>190</v>
      </c>
      <c r="B17485">
        <v>-71.803742999999997</v>
      </c>
      <c r="C17485">
        <v>45.525937999999996</v>
      </c>
      <c r="D17485">
        <v>225.49971008300781</v>
      </c>
    </row>
    <row r="17486" spans="1:4" x14ac:dyDescent="0.2">
      <c r="A17486" t="s">
        <v>190</v>
      </c>
      <c r="B17486">
        <v>-71.803730000000002</v>
      </c>
      <c r="C17486">
        <v>45.525965999999997</v>
      </c>
      <c r="D17486">
        <v>225.49971008300781</v>
      </c>
    </row>
    <row r="17487" spans="1:4" x14ac:dyDescent="0.2">
      <c r="A17487" t="s">
        <v>190</v>
      </c>
      <c r="B17487">
        <v>-71.803719000000001</v>
      </c>
      <c r="C17487">
        <v>45.525995999999999</v>
      </c>
      <c r="D17487">
        <v>225.48130798339844</v>
      </c>
    </row>
    <row r="17488" spans="1:4" x14ac:dyDescent="0.2">
      <c r="A17488" t="s">
        <v>190</v>
      </c>
      <c r="B17488">
        <v>-71.803708</v>
      </c>
      <c r="C17488">
        <v>45.526024999999997</v>
      </c>
      <c r="D17488">
        <v>225.48130798339844</v>
      </c>
    </row>
    <row r="17489" spans="1:4" x14ac:dyDescent="0.2">
      <c r="A17489" t="s">
        <v>190</v>
      </c>
      <c r="B17489">
        <v>-71.803697999999997</v>
      </c>
      <c r="C17489">
        <v>45.526057000000002</v>
      </c>
      <c r="D17489">
        <v>227.11494445800781</v>
      </c>
    </row>
    <row r="17490" spans="1:4" x14ac:dyDescent="0.2">
      <c r="A17490" t="s">
        <v>190</v>
      </c>
      <c r="B17490">
        <v>-71.803687999999994</v>
      </c>
      <c r="C17490">
        <v>45.526086999999997</v>
      </c>
      <c r="D17490">
        <v>227.05517578125</v>
      </c>
    </row>
    <row r="17491" spans="1:4" x14ac:dyDescent="0.2">
      <c r="A17491" t="s">
        <v>190</v>
      </c>
      <c r="B17491">
        <v>-71.803678000000005</v>
      </c>
      <c r="C17491">
        <v>45.526114999999997</v>
      </c>
      <c r="D17491">
        <v>227.05517578125</v>
      </c>
    </row>
    <row r="17492" spans="1:4" x14ac:dyDescent="0.2">
      <c r="A17492" t="s">
        <v>190</v>
      </c>
      <c r="B17492">
        <v>-71.803668000000002</v>
      </c>
      <c r="C17492">
        <v>45.526142</v>
      </c>
      <c r="D17492">
        <v>226.90776062011719</v>
      </c>
    </row>
    <row r="17493" spans="1:4" x14ac:dyDescent="0.2">
      <c r="A17493" t="s">
        <v>190</v>
      </c>
      <c r="B17493">
        <v>-71.803657000000001</v>
      </c>
      <c r="C17493">
        <v>45.52617</v>
      </c>
      <c r="D17493">
        <v>226.90776062011719</v>
      </c>
    </row>
    <row r="17494" spans="1:4" x14ac:dyDescent="0.2">
      <c r="A17494" t="s">
        <v>190</v>
      </c>
      <c r="B17494">
        <v>-71.803641999999996</v>
      </c>
      <c r="C17494">
        <v>45.526195000000001</v>
      </c>
      <c r="D17494">
        <v>226.90776062011719</v>
      </c>
    </row>
    <row r="17495" spans="1:4" x14ac:dyDescent="0.2">
      <c r="A17495" t="s">
        <v>190</v>
      </c>
      <c r="B17495">
        <v>-71.803635</v>
      </c>
      <c r="C17495">
        <v>45.526221999999997</v>
      </c>
      <c r="D17495">
        <v>226.81173706054688</v>
      </c>
    </row>
    <row r="17496" spans="1:4" x14ac:dyDescent="0.2">
      <c r="A17496" t="s">
        <v>190</v>
      </c>
      <c r="B17496">
        <v>-71.803629999999998</v>
      </c>
      <c r="C17496">
        <v>45.526251000000002</v>
      </c>
      <c r="D17496">
        <v>226.81173706054688</v>
      </c>
    </row>
    <row r="17497" spans="1:4" x14ac:dyDescent="0.2">
      <c r="A17497" t="s">
        <v>190</v>
      </c>
      <c r="B17497">
        <v>-71.803623000000002</v>
      </c>
      <c r="C17497">
        <v>45.526277999999998</v>
      </c>
      <c r="D17497">
        <v>226.81173706054688</v>
      </c>
    </row>
    <row r="17498" spans="1:4" x14ac:dyDescent="0.2">
      <c r="A17498" t="s">
        <v>190</v>
      </c>
      <c r="B17498">
        <v>-71.803618</v>
      </c>
      <c r="C17498">
        <v>45.526305000000001</v>
      </c>
      <c r="D17498">
        <v>226.83787536621094</v>
      </c>
    </row>
    <row r="17499" spans="1:4" x14ac:dyDescent="0.2">
      <c r="A17499" t="s">
        <v>190</v>
      </c>
      <c r="B17499">
        <v>-71.803608999999994</v>
      </c>
      <c r="C17499">
        <v>45.526330000000002</v>
      </c>
      <c r="D17499">
        <v>228.38771057128906</v>
      </c>
    </row>
    <row r="17500" spans="1:4" x14ac:dyDescent="0.2">
      <c r="A17500" t="s">
        <v>190</v>
      </c>
      <c r="B17500">
        <v>-71.803591999999995</v>
      </c>
      <c r="C17500">
        <v>45.526342999999997</v>
      </c>
      <c r="D17500">
        <v>228.38771057128906</v>
      </c>
    </row>
    <row r="17501" spans="1:4" x14ac:dyDescent="0.2">
      <c r="A17501" t="s">
        <v>190</v>
      </c>
      <c r="B17501">
        <v>-71.803578999999999</v>
      </c>
      <c r="C17501">
        <v>45.526359999999997</v>
      </c>
      <c r="D17501">
        <v>228.37782287597656</v>
      </c>
    </row>
    <row r="17502" spans="1:4" x14ac:dyDescent="0.2">
      <c r="A17502" t="s">
        <v>190</v>
      </c>
      <c r="B17502">
        <v>-71.803566000000004</v>
      </c>
      <c r="C17502">
        <v>45.526381000000001</v>
      </c>
      <c r="D17502">
        <v>228.37782287597656</v>
      </c>
    </row>
    <row r="17503" spans="1:4" x14ac:dyDescent="0.2">
      <c r="A17503" t="s">
        <v>190</v>
      </c>
      <c r="B17503">
        <v>-71.803556</v>
      </c>
      <c r="C17503">
        <v>45.526397000000003</v>
      </c>
      <c r="D17503">
        <v>228.37782287597656</v>
      </c>
    </row>
    <row r="17504" spans="1:4" x14ac:dyDescent="0.2">
      <c r="A17504" t="s">
        <v>190</v>
      </c>
      <c r="B17504">
        <v>-71.803544000000002</v>
      </c>
      <c r="C17504">
        <v>45.526417000000002</v>
      </c>
      <c r="D17504">
        <v>228.37782287597656</v>
      </c>
    </row>
    <row r="17505" spans="1:4" x14ac:dyDescent="0.2">
      <c r="A17505" t="s">
        <v>190</v>
      </c>
      <c r="B17505">
        <v>-71.803531000000007</v>
      </c>
      <c r="C17505">
        <v>45.526437000000001</v>
      </c>
      <c r="D17505">
        <v>228.48060607910156</v>
      </c>
    </row>
    <row r="17506" spans="1:4" x14ac:dyDescent="0.2">
      <c r="A17506" t="s">
        <v>190</v>
      </c>
      <c r="B17506">
        <v>-71.803520000000006</v>
      </c>
      <c r="C17506">
        <v>45.526454999999999</v>
      </c>
      <c r="D17506">
        <v>228.48060607910156</v>
      </c>
    </row>
    <row r="17507" spans="1:4" x14ac:dyDescent="0.2">
      <c r="A17507" t="s">
        <v>190</v>
      </c>
      <c r="B17507">
        <v>-71.803505000000001</v>
      </c>
      <c r="C17507">
        <v>45.526474999999998</v>
      </c>
      <c r="D17507">
        <v>229.58543395996094</v>
      </c>
    </row>
    <row r="17508" spans="1:4" x14ac:dyDescent="0.2">
      <c r="A17508" t="s">
        <v>190</v>
      </c>
      <c r="B17508">
        <v>-71.803490999999994</v>
      </c>
      <c r="C17508">
        <v>45.526493000000002</v>
      </c>
      <c r="D17508">
        <v>229.58543395996094</v>
      </c>
    </row>
    <row r="17509" spans="1:4" x14ac:dyDescent="0.2">
      <c r="A17509" t="s">
        <v>190</v>
      </c>
      <c r="B17509">
        <v>-71.803479999999993</v>
      </c>
      <c r="C17509">
        <v>45.526511999999997</v>
      </c>
      <c r="D17509">
        <v>229.55036926269531</v>
      </c>
    </row>
    <row r="17510" spans="1:4" x14ac:dyDescent="0.2">
      <c r="A17510" t="s">
        <v>190</v>
      </c>
      <c r="B17510">
        <v>-71.803466999999998</v>
      </c>
      <c r="C17510">
        <v>45.526528999999996</v>
      </c>
      <c r="D17510">
        <v>229.55036926269531</v>
      </c>
    </row>
    <row r="17511" spans="1:4" x14ac:dyDescent="0.2">
      <c r="A17511" t="s">
        <v>190</v>
      </c>
      <c r="B17511">
        <v>-71.803454000000002</v>
      </c>
      <c r="C17511">
        <v>45.526541999999999</v>
      </c>
      <c r="D17511">
        <v>229.55036926269531</v>
      </c>
    </row>
    <row r="17512" spans="1:4" x14ac:dyDescent="0.2">
      <c r="A17512" t="s">
        <v>190</v>
      </c>
      <c r="B17512">
        <v>-71.803436000000005</v>
      </c>
      <c r="C17512">
        <v>45.526552000000002</v>
      </c>
      <c r="D17512">
        <v>229.55036926269531</v>
      </c>
    </row>
    <row r="17513" spans="1:4" x14ac:dyDescent="0.2">
      <c r="A17513" t="s">
        <v>190</v>
      </c>
      <c r="B17513">
        <v>-71.803421</v>
      </c>
      <c r="C17513">
        <v>45.526567</v>
      </c>
      <c r="D17513">
        <v>230.35813903808594</v>
      </c>
    </row>
    <row r="17514" spans="1:4" x14ac:dyDescent="0.2">
      <c r="A17514" t="s">
        <v>190</v>
      </c>
      <c r="B17514">
        <v>-71.803404999999998</v>
      </c>
      <c r="C17514">
        <v>45.526581</v>
      </c>
      <c r="D17514">
        <v>230.35813903808594</v>
      </c>
    </row>
    <row r="17515" spans="1:4" x14ac:dyDescent="0.2">
      <c r="A17515" t="s">
        <v>190</v>
      </c>
      <c r="B17515">
        <v>-71.803387999999998</v>
      </c>
      <c r="C17515">
        <v>45.526598</v>
      </c>
      <c r="D17515">
        <v>230.14898681640625</v>
      </c>
    </row>
    <row r="17516" spans="1:4" x14ac:dyDescent="0.2">
      <c r="A17516" t="s">
        <v>190</v>
      </c>
      <c r="B17516">
        <v>-71.803370000000001</v>
      </c>
      <c r="C17516">
        <v>45.526614000000002</v>
      </c>
      <c r="D17516">
        <v>230.14898681640625</v>
      </c>
    </row>
    <row r="17517" spans="1:4" x14ac:dyDescent="0.2">
      <c r="A17517" t="s">
        <v>190</v>
      </c>
      <c r="B17517">
        <v>-71.803351000000006</v>
      </c>
      <c r="C17517">
        <v>45.526628000000002</v>
      </c>
      <c r="D17517">
        <v>230.14898681640625</v>
      </c>
    </row>
    <row r="17518" spans="1:4" x14ac:dyDescent="0.2">
      <c r="A17518" t="s">
        <v>190</v>
      </c>
      <c r="B17518">
        <v>-71.803338999999994</v>
      </c>
      <c r="C17518">
        <v>45.526643</v>
      </c>
      <c r="D17518">
        <v>230.14898681640625</v>
      </c>
    </row>
    <row r="17519" spans="1:4" x14ac:dyDescent="0.2">
      <c r="A17519" t="s">
        <v>190</v>
      </c>
      <c r="B17519">
        <v>-71.803325000000001</v>
      </c>
      <c r="C17519">
        <v>45.526657999999998</v>
      </c>
      <c r="D17519">
        <v>230.14898681640625</v>
      </c>
    </row>
    <row r="17520" spans="1:4" x14ac:dyDescent="0.2">
      <c r="A17520" t="s">
        <v>190</v>
      </c>
      <c r="B17520">
        <v>-71.803309999999996</v>
      </c>
      <c r="C17520">
        <v>45.526671999999998</v>
      </c>
      <c r="D17520">
        <v>230.36651611328125</v>
      </c>
    </row>
    <row r="17521" spans="1:4" x14ac:dyDescent="0.2">
      <c r="A17521" t="s">
        <v>190</v>
      </c>
      <c r="B17521">
        <v>-71.803291999999999</v>
      </c>
      <c r="C17521">
        <v>45.526693000000002</v>
      </c>
      <c r="D17521">
        <v>230.36651611328125</v>
      </c>
    </row>
    <row r="17522" spans="1:4" x14ac:dyDescent="0.2">
      <c r="A17522" t="s">
        <v>190</v>
      </c>
      <c r="B17522">
        <v>-71.803272000000007</v>
      </c>
      <c r="C17522">
        <v>45.526710000000001</v>
      </c>
      <c r="D17522">
        <v>230.36651611328125</v>
      </c>
    </row>
    <row r="17523" spans="1:4" x14ac:dyDescent="0.2">
      <c r="A17523" t="s">
        <v>190</v>
      </c>
      <c r="B17523">
        <v>-71.803251000000003</v>
      </c>
      <c r="C17523">
        <v>45.526724999999999</v>
      </c>
      <c r="D17523">
        <v>230.36651611328125</v>
      </c>
    </row>
    <row r="17524" spans="1:4" x14ac:dyDescent="0.2">
      <c r="A17524" t="s">
        <v>190</v>
      </c>
      <c r="B17524">
        <v>-71.803230999999997</v>
      </c>
      <c r="C17524">
        <v>45.526739999999997</v>
      </c>
      <c r="D17524">
        <v>230.15937805175781</v>
      </c>
    </row>
    <row r="17525" spans="1:4" x14ac:dyDescent="0.2">
      <c r="A17525" t="s">
        <v>190</v>
      </c>
      <c r="B17525">
        <v>-71.803213</v>
      </c>
      <c r="C17525">
        <v>45.526755999999999</v>
      </c>
      <c r="D17525">
        <v>230.39814758300781</v>
      </c>
    </row>
    <row r="17526" spans="1:4" x14ac:dyDescent="0.2">
      <c r="A17526" t="s">
        <v>190</v>
      </c>
      <c r="B17526">
        <v>-71.803192999999993</v>
      </c>
      <c r="C17526">
        <v>45.526772000000001</v>
      </c>
      <c r="D17526">
        <v>230.39814758300781</v>
      </c>
    </row>
    <row r="17527" spans="1:4" x14ac:dyDescent="0.2">
      <c r="A17527" t="s">
        <v>190</v>
      </c>
      <c r="B17527">
        <v>-71.803173000000001</v>
      </c>
      <c r="C17527">
        <v>45.526786000000001</v>
      </c>
      <c r="D17527">
        <v>230.39814758300781</v>
      </c>
    </row>
    <row r="17528" spans="1:4" x14ac:dyDescent="0.2">
      <c r="A17528" t="s">
        <v>190</v>
      </c>
      <c r="B17528">
        <v>-71.803154000000006</v>
      </c>
      <c r="C17528">
        <v>45.526800000000001</v>
      </c>
      <c r="D17528">
        <v>230.39814758300781</v>
      </c>
    </row>
    <row r="17529" spans="1:4" x14ac:dyDescent="0.2">
      <c r="A17529" t="s">
        <v>190</v>
      </c>
      <c r="B17529">
        <v>-71.803128999999998</v>
      </c>
      <c r="C17529">
        <v>45.526814999999999</v>
      </c>
      <c r="D17529">
        <v>230.17530822753906</v>
      </c>
    </row>
    <row r="17530" spans="1:4" x14ac:dyDescent="0.2">
      <c r="A17530" t="s">
        <v>190</v>
      </c>
      <c r="B17530">
        <v>-71.803102999999993</v>
      </c>
      <c r="C17530">
        <v>45.526828000000002</v>
      </c>
      <c r="D17530">
        <v>230.40501403808594</v>
      </c>
    </row>
    <row r="17531" spans="1:4" x14ac:dyDescent="0.2">
      <c r="A17531" t="s">
        <v>190</v>
      </c>
      <c r="B17531">
        <v>-71.803078999999997</v>
      </c>
      <c r="C17531">
        <v>45.526843999999997</v>
      </c>
      <c r="D17531">
        <v>230.40501403808594</v>
      </c>
    </row>
    <row r="17532" spans="1:4" x14ac:dyDescent="0.2">
      <c r="A17532" t="s">
        <v>190</v>
      </c>
      <c r="B17532">
        <v>-71.803053000000006</v>
      </c>
      <c r="C17532">
        <v>45.526860999999997</v>
      </c>
      <c r="D17532">
        <v>230.40501403808594</v>
      </c>
    </row>
    <row r="17533" spans="1:4" x14ac:dyDescent="0.2">
      <c r="A17533" t="s">
        <v>190</v>
      </c>
      <c r="B17533">
        <v>-71.803026000000003</v>
      </c>
      <c r="C17533">
        <v>45.526873000000002</v>
      </c>
      <c r="D17533">
        <v>230.40501403808594</v>
      </c>
    </row>
    <row r="17534" spans="1:4" x14ac:dyDescent="0.2">
      <c r="A17534" t="s">
        <v>190</v>
      </c>
      <c r="B17534">
        <v>-71.802996816582336</v>
      </c>
      <c r="C17534">
        <v>45.526882961972788</v>
      </c>
      <c r="D17534">
        <v>230.83233642578125</v>
      </c>
    </row>
    <row r="17535" spans="1:4" x14ac:dyDescent="0.2">
      <c r="A17535" t="s">
        <v>190</v>
      </c>
      <c r="B17535">
        <v>-71.802977816582327</v>
      </c>
      <c r="C17535">
        <v>45.526886961972792</v>
      </c>
      <c r="D17535">
        <v>230.83233642578125</v>
      </c>
    </row>
    <row r="17536" spans="1:4" x14ac:dyDescent="0.2">
      <c r="A17536" t="s">
        <v>190</v>
      </c>
      <c r="B17536">
        <v>-71.802960999999996</v>
      </c>
      <c r="C17536">
        <v>45.526885999999998</v>
      </c>
      <c r="D17536">
        <v>230.83233642578125</v>
      </c>
    </row>
    <row r="17537" spans="1:4" x14ac:dyDescent="0.2">
      <c r="A17537" t="s">
        <v>190</v>
      </c>
      <c r="B17537">
        <v>-71.802960999999996</v>
      </c>
      <c r="C17537">
        <v>45.526904999999999</v>
      </c>
      <c r="D17537">
        <v>230.57818603515625</v>
      </c>
    </row>
    <row r="17538" spans="1:4" x14ac:dyDescent="0.2">
      <c r="A17538" t="s">
        <v>190</v>
      </c>
      <c r="B17538">
        <v>-71.802970999999999</v>
      </c>
      <c r="C17538">
        <v>45.526916999999997</v>
      </c>
      <c r="D17538">
        <v>230.57818603515625</v>
      </c>
    </row>
    <row r="17539" spans="1:4" x14ac:dyDescent="0.2">
      <c r="A17539" t="s">
        <v>190</v>
      </c>
      <c r="B17539">
        <v>-71.802975000000004</v>
      </c>
      <c r="C17539">
        <v>45.526933</v>
      </c>
      <c r="D17539">
        <v>230.57818603515625</v>
      </c>
    </row>
    <row r="17540" spans="1:4" x14ac:dyDescent="0.2">
      <c r="A17540" t="s">
        <v>190</v>
      </c>
      <c r="B17540">
        <v>-71.802977999999996</v>
      </c>
      <c r="C17540">
        <v>45.526955000000001</v>
      </c>
      <c r="D17540">
        <v>230.57818603515625</v>
      </c>
    </row>
    <row r="17541" spans="1:4" x14ac:dyDescent="0.2">
      <c r="A17541" t="s">
        <v>190</v>
      </c>
      <c r="B17541">
        <v>-71.802972999999994</v>
      </c>
      <c r="C17541">
        <v>45.526977000000002</v>
      </c>
      <c r="D17541">
        <v>230.55972290039062</v>
      </c>
    </row>
    <row r="17542" spans="1:4" x14ac:dyDescent="0.2">
      <c r="A17542" t="s">
        <v>190</v>
      </c>
      <c r="B17542">
        <v>-71.802965</v>
      </c>
      <c r="C17542">
        <v>45.526999000000004</v>
      </c>
      <c r="D17542">
        <v>230.55972290039062</v>
      </c>
    </row>
    <row r="17543" spans="1:4" x14ac:dyDescent="0.2">
      <c r="A17543" t="s">
        <v>190</v>
      </c>
      <c r="B17543">
        <v>-71.802961999999994</v>
      </c>
      <c r="C17543">
        <v>45.527019000000003</v>
      </c>
      <c r="D17543">
        <v>230.55972290039062</v>
      </c>
    </row>
    <row r="17544" spans="1:4" x14ac:dyDescent="0.2">
      <c r="A17544" t="s">
        <v>190</v>
      </c>
      <c r="B17544">
        <v>-71.802955999999995</v>
      </c>
      <c r="C17544">
        <v>45.527037999999997</v>
      </c>
      <c r="D17544">
        <v>230.74920654296875</v>
      </c>
    </row>
    <row r="17545" spans="1:4" x14ac:dyDescent="0.2">
      <c r="A17545" t="s">
        <v>190</v>
      </c>
      <c r="B17545">
        <v>-71.802942999999999</v>
      </c>
      <c r="C17545">
        <v>45.527054999999997</v>
      </c>
      <c r="D17545">
        <v>230.74920654296875</v>
      </c>
    </row>
    <row r="17546" spans="1:4" x14ac:dyDescent="0.2">
      <c r="A17546" t="s">
        <v>190</v>
      </c>
      <c r="B17546">
        <v>-71.802929000000006</v>
      </c>
      <c r="C17546">
        <v>45.527073000000001</v>
      </c>
      <c r="D17546">
        <v>231.30865478515625</v>
      </c>
    </row>
    <row r="17547" spans="1:4" x14ac:dyDescent="0.2">
      <c r="A17547" t="s">
        <v>190</v>
      </c>
      <c r="B17547">
        <v>-71.802909</v>
      </c>
      <c r="C17547">
        <v>45.527085</v>
      </c>
      <c r="D17547">
        <v>231.30865478515625</v>
      </c>
    </row>
    <row r="17548" spans="1:4" x14ac:dyDescent="0.2">
      <c r="A17548" t="s">
        <v>190</v>
      </c>
      <c r="B17548">
        <v>-71.802897000000002</v>
      </c>
      <c r="C17548">
        <v>45.527096999999998</v>
      </c>
      <c r="D17548">
        <v>231.30865478515625</v>
      </c>
    </row>
    <row r="17549" spans="1:4" x14ac:dyDescent="0.2">
      <c r="A17549" t="s">
        <v>190</v>
      </c>
      <c r="B17549">
        <v>-71.802880000000002</v>
      </c>
      <c r="C17549">
        <v>45.527107999999998</v>
      </c>
      <c r="D17549">
        <v>231.30865478515625</v>
      </c>
    </row>
    <row r="17550" spans="1:4" x14ac:dyDescent="0.2">
      <c r="A17550" t="s">
        <v>190</v>
      </c>
      <c r="B17550">
        <v>-71.802867000000006</v>
      </c>
      <c r="C17550">
        <v>45.527121000000001</v>
      </c>
      <c r="D17550">
        <v>231.70613098144531</v>
      </c>
    </row>
    <row r="17551" spans="1:4" x14ac:dyDescent="0.2">
      <c r="A17551" t="s">
        <v>190</v>
      </c>
      <c r="B17551">
        <v>-71.802863000000002</v>
      </c>
      <c r="C17551">
        <v>45.527133999999997</v>
      </c>
      <c r="D17551">
        <v>231.70613098144531</v>
      </c>
    </row>
    <row r="17552" spans="1:4" x14ac:dyDescent="0.2">
      <c r="A17552" t="s">
        <v>190</v>
      </c>
      <c r="B17552">
        <v>-71.802845000000005</v>
      </c>
      <c r="C17552">
        <v>45.527141999999998</v>
      </c>
      <c r="D17552">
        <v>231.70613098144531</v>
      </c>
    </row>
    <row r="17553" spans="1:4" x14ac:dyDescent="0.2">
      <c r="A17553" t="s">
        <v>190</v>
      </c>
      <c r="B17553">
        <v>-71.802829000000003</v>
      </c>
      <c r="C17553">
        <v>45.527158</v>
      </c>
      <c r="D17553">
        <v>232.53868103027344</v>
      </c>
    </row>
    <row r="17554" spans="1:4" x14ac:dyDescent="0.2">
      <c r="A17554" t="s">
        <v>190</v>
      </c>
      <c r="B17554">
        <v>-71.802817000000005</v>
      </c>
      <c r="C17554">
        <v>45.527166999999999</v>
      </c>
      <c r="D17554">
        <v>232.53868103027344</v>
      </c>
    </row>
    <row r="17555" spans="1:4" x14ac:dyDescent="0.2">
      <c r="A17555" t="s">
        <v>190</v>
      </c>
      <c r="B17555">
        <v>-71.802811000000005</v>
      </c>
      <c r="C17555">
        <v>45.527178999999997</v>
      </c>
      <c r="D17555">
        <v>232.53868103027344</v>
      </c>
    </row>
    <row r="17556" spans="1:4" x14ac:dyDescent="0.2">
      <c r="A17556" t="s">
        <v>190</v>
      </c>
      <c r="B17556">
        <v>-71.802807999999999</v>
      </c>
      <c r="C17556">
        <v>45.527192999999997</v>
      </c>
      <c r="D17556">
        <v>233.10557556152344</v>
      </c>
    </row>
    <row r="17557" spans="1:4" x14ac:dyDescent="0.2">
      <c r="A17557" t="s">
        <v>190</v>
      </c>
      <c r="B17557">
        <v>-71.802807999999999</v>
      </c>
      <c r="C17557">
        <v>45.527211000000001</v>
      </c>
      <c r="D17557">
        <v>233.10557556152344</v>
      </c>
    </row>
    <row r="17558" spans="1:4" x14ac:dyDescent="0.2">
      <c r="A17558" t="s">
        <v>190</v>
      </c>
      <c r="B17558">
        <v>-71.802797999999996</v>
      </c>
      <c r="C17558">
        <v>45.527225000000001</v>
      </c>
      <c r="D17558">
        <v>233.10557556152344</v>
      </c>
    </row>
    <row r="17559" spans="1:4" x14ac:dyDescent="0.2">
      <c r="A17559" t="s">
        <v>190</v>
      </c>
      <c r="B17559">
        <v>-71.802785</v>
      </c>
      <c r="C17559">
        <v>45.527245000000001</v>
      </c>
      <c r="D17559">
        <v>233.10557556152344</v>
      </c>
    </row>
    <row r="17560" spans="1:4" x14ac:dyDescent="0.2">
      <c r="A17560" t="s">
        <v>190</v>
      </c>
      <c r="B17560">
        <v>-71.802762000000001</v>
      </c>
      <c r="C17560">
        <v>45.527261000000003</v>
      </c>
      <c r="D17560">
        <v>233.10557556152344</v>
      </c>
    </row>
    <row r="17561" spans="1:4" x14ac:dyDescent="0.2">
      <c r="A17561" t="s">
        <v>190</v>
      </c>
      <c r="B17561">
        <v>-71.80274</v>
      </c>
      <c r="C17561">
        <v>45.527272000000004</v>
      </c>
      <c r="D17561">
        <v>233.77635192871094</v>
      </c>
    </row>
    <row r="17562" spans="1:4" x14ac:dyDescent="0.2">
      <c r="A17562" t="s">
        <v>190</v>
      </c>
      <c r="B17562">
        <v>-71.802723</v>
      </c>
      <c r="C17562">
        <v>45.527287999999999</v>
      </c>
      <c r="D17562">
        <v>234.80412292480469</v>
      </c>
    </row>
    <row r="17563" spans="1:4" x14ac:dyDescent="0.2">
      <c r="A17563" t="s">
        <v>190</v>
      </c>
      <c r="B17563">
        <v>-71.802716000000004</v>
      </c>
      <c r="C17563">
        <v>45.527306000000003</v>
      </c>
      <c r="D17563">
        <v>234.80412292480469</v>
      </c>
    </row>
    <row r="17564" spans="1:4" x14ac:dyDescent="0.2">
      <c r="A17564" t="s">
        <v>190</v>
      </c>
      <c r="B17564">
        <v>-71.802701999999996</v>
      </c>
      <c r="C17564">
        <v>45.527324</v>
      </c>
      <c r="D17564">
        <v>234.80412292480469</v>
      </c>
    </row>
    <row r="17565" spans="1:4" x14ac:dyDescent="0.2">
      <c r="A17565" t="s">
        <v>190</v>
      </c>
      <c r="B17565">
        <v>-71.802683000000002</v>
      </c>
      <c r="C17565">
        <v>45.527338</v>
      </c>
      <c r="D17565">
        <v>234.80412292480469</v>
      </c>
    </row>
    <row r="17566" spans="1:4" x14ac:dyDescent="0.2">
      <c r="A17566" t="s">
        <v>190</v>
      </c>
      <c r="B17566">
        <v>-71.802665000000005</v>
      </c>
      <c r="C17566">
        <v>45.527349000000001</v>
      </c>
      <c r="D17566">
        <v>235.47360229492188</v>
      </c>
    </row>
    <row r="17567" spans="1:4" x14ac:dyDescent="0.2">
      <c r="A17567" t="s">
        <v>190</v>
      </c>
      <c r="B17567">
        <v>-71.802646999999993</v>
      </c>
      <c r="C17567">
        <v>45.527361999999997</v>
      </c>
      <c r="D17567">
        <v>235.47360229492188</v>
      </c>
    </row>
    <row r="17568" spans="1:4" x14ac:dyDescent="0.2">
      <c r="A17568" t="s">
        <v>190</v>
      </c>
      <c r="B17568">
        <v>-71.802626000000004</v>
      </c>
      <c r="C17568">
        <v>45.527369999999998</v>
      </c>
      <c r="D17568">
        <v>236.55538940429688</v>
      </c>
    </row>
    <row r="17569" spans="1:4" x14ac:dyDescent="0.2">
      <c r="A17569" t="s">
        <v>190</v>
      </c>
      <c r="B17569">
        <v>-71.802601999999993</v>
      </c>
      <c r="C17569">
        <v>45.527377999999999</v>
      </c>
      <c r="D17569">
        <v>236.55538940429688</v>
      </c>
    </row>
    <row r="17570" spans="1:4" x14ac:dyDescent="0.2">
      <c r="A17570" t="s">
        <v>190</v>
      </c>
      <c r="B17570">
        <v>-71.802577999999997</v>
      </c>
      <c r="C17570">
        <v>45.527388999999999</v>
      </c>
      <c r="D17570">
        <v>236.55538940429688</v>
      </c>
    </row>
    <row r="17571" spans="1:4" x14ac:dyDescent="0.2">
      <c r="A17571" t="s">
        <v>190</v>
      </c>
      <c r="B17571">
        <v>-71.802555999999996</v>
      </c>
      <c r="C17571">
        <v>45.527397000000001</v>
      </c>
      <c r="D17571">
        <v>236.55538940429688</v>
      </c>
    </row>
    <row r="17572" spans="1:4" x14ac:dyDescent="0.2">
      <c r="A17572" t="s">
        <v>190</v>
      </c>
      <c r="B17572">
        <v>-71.802537999999998</v>
      </c>
      <c r="C17572">
        <v>45.527403</v>
      </c>
      <c r="D17572">
        <v>236.55538940429688</v>
      </c>
    </row>
    <row r="17573" spans="1:4" x14ac:dyDescent="0.2">
      <c r="A17573" t="s">
        <v>190</v>
      </c>
      <c r="B17573">
        <v>-71.802518000000006</v>
      </c>
      <c r="C17573">
        <v>45.527411999999998</v>
      </c>
      <c r="D17573">
        <v>237.64695739746094</v>
      </c>
    </row>
    <row r="17574" spans="1:4" x14ac:dyDescent="0.2">
      <c r="A17574" t="s">
        <v>190</v>
      </c>
      <c r="B17574">
        <v>-71.802498</v>
      </c>
      <c r="C17574">
        <v>45.527427000000003</v>
      </c>
      <c r="D17574">
        <v>238.12083435058594</v>
      </c>
    </row>
    <row r="17575" spans="1:4" x14ac:dyDescent="0.2">
      <c r="A17575" t="s">
        <v>190</v>
      </c>
      <c r="B17575">
        <v>-71.802480000000003</v>
      </c>
      <c r="C17575">
        <v>45.527445999999998</v>
      </c>
      <c r="D17575">
        <v>238.12083435058594</v>
      </c>
    </row>
    <row r="17576" spans="1:4" x14ac:dyDescent="0.2">
      <c r="A17576" t="s">
        <v>190</v>
      </c>
      <c r="B17576">
        <v>-71.802468000000005</v>
      </c>
      <c r="C17576">
        <v>45.527464000000002</v>
      </c>
      <c r="D17576">
        <v>238.12083435058594</v>
      </c>
    </row>
    <row r="17577" spans="1:4" x14ac:dyDescent="0.2">
      <c r="A17577" t="s">
        <v>190</v>
      </c>
      <c r="B17577">
        <v>-71.802464000000001</v>
      </c>
      <c r="C17577">
        <v>45.527484000000001</v>
      </c>
      <c r="D17577">
        <v>238.12083435058594</v>
      </c>
    </row>
    <row r="17578" spans="1:4" x14ac:dyDescent="0.2">
      <c r="A17578" t="s">
        <v>190</v>
      </c>
      <c r="B17578">
        <v>-71.802464000000001</v>
      </c>
      <c r="C17578">
        <v>45.527498999999999</v>
      </c>
      <c r="D17578">
        <v>238.53584289550781</v>
      </c>
    </row>
    <row r="17579" spans="1:4" x14ac:dyDescent="0.2">
      <c r="A17579" t="s">
        <v>190</v>
      </c>
      <c r="B17579">
        <v>-71.802464999999998</v>
      </c>
      <c r="C17579">
        <v>45.527513999999996</v>
      </c>
      <c r="D17579">
        <v>238.53584289550781</v>
      </c>
    </row>
    <row r="17580" spans="1:4" x14ac:dyDescent="0.2">
      <c r="A17580" t="s">
        <v>190</v>
      </c>
      <c r="B17580">
        <v>-71.802469000000002</v>
      </c>
      <c r="C17580">
        <v>45.527534000000003</v>
      </c>
      <c r="D17580">
        <v>238.53584289550781</v>
      </c>
    </row>
    <row r="17581" spans="1:4" x14ac:dyDescent="0.2">
      <c r="A17581" t="s">
        <v>190</v>
      </c>
      <c r="B17581">
        <v>-71.802470999999997</v>
      </c>
      <c r="C17581">
        <v>45.527548000000003</v>
      </c>
      <c r="D17581">
        <v>238.53584289550781</v>
      </c>
    </row>
    <row r="17582" spans="1:4" x14ac:dyDescent="0.2">
      <c r="A17582" t="s">
        <v>190</v>
      </c>
      <c r="B17582">
        <v>-71.802476999999996</v>
      </c>
      <c r="C17582">
        <v>45.527558999999997</v>
      </c>
      <c r="D17582">
        <v>238.53584289550781</v>
      </c>
    </row>
    <row r="17583" spans="1:4" x14ac:dyDescent="0.2">
      <c r="A17583" t="s">
        <v>190</v>
      </c>
      <c r="B17583">
        <v>-71.802486000000002</v>
      </c>
      <c r="C17583">
        <v>45.527571999999999</v>
      </c>
      <c r="D17583">
        <v>238.85713195800781</v>
      </c>
    </row>
    <row r="17584" spans="1:4" x14ac:dyDescent="0.2">
      <c r="A17584" t="s">
        <v>190</v>
      </c>
      <c r="B17584">
        <v>-71.802492999999998</v>
      </c>
      <c r="C17584">
        <v>45.527579000000003</v>
      </c>
      <c r="D17584">
        <v>238.85713195800781</v>
      </c>
    </row>
    <row r="17585" spans="1:4" x14ac:dyDescent="0.2">
      <c r="A17585" t="s">
        <v>190</v>
      </c>
      <c r="B17585">
        <v>-71.802498999999997</v>
      </c>
      <c r="C17585">
        <v>45.527588999999999</v>
      </c>
      <c r="D17585">
        <v>238.85713195800781</v>
      </c>
    </row>
    <row r="17586" spans="1:4" x14ac:dyDescent="0.2">
      <c r="A17586" t="s">
        <v>190</v>
      </c>
      <c r="B17586">
        <v>-71.802498</v>
      </c>
      <c r="C17586">
        <v>45.527605000000001</v>
      </c>
      <c r="D17586">
        <v>238.85713195800781</v>
      </c>
    </row>
    <row r="17587" spans="1:4" x14ac:dyDescent="0.2">
      <c r="A17587" t="s">
        <v>190</v>
      </c>
      <c r="B17587">
        <v>-71.802490000000006</v>
      </c>
      <c r="C17587">
        <v>45.527619000000001</v>
      </c>
      <c r="D17587">
        <v>238.85713195800781</v>
      </c>
    </row>
    <row r="17588" spans="1:4" x14ac:dyDescent="0.2">
      <c r="A17588" t="s">
        <v>190</v>
      </c>
      <c r="B17588">
        <v>-71.802477999999994</v>
      </c>
      <c r="C17588">
        <v>45.527631999999997</v>
      </c>
      <c r="D17588">
        <v>238.85713195800781</v>
      </c>
    </row>
    <row r="17589" spans="1:4" x14ac:dyDescent="0.2">
      <c r="A17589" t="s">
        <v>190</v>
      </c>
      <c r="B17589">
        <v>-71.802463000000003</v>
      </c>
      <c r="C17589">
        <v>45.527647999999999</v>
      </c>
      <c r="D17589">
        <v>239.07577514648438</v>
      </c>
    </row>
    <row r="17590" spans="1:4" x14ac:dyDescent="0.2">
      <c r="A17590" t="s">
        <v>190</v>
      </c>
      <c r="B17590">
        <v>-71.802453999999997</v>
      </c>
      <c r="C17590">
        <v>45.527666000000004</v>
      </c>
      <c r="D17590">
        <v>239.07577514648438</v>
      </c>
    </row>
    <row r="17591" spans="1:4" x14ac:dyDescent="0.2">
      <c r="A17591" t="s">
        <v>190</v>
      </c>
      <c r="B17591">
        <v>-71.802441999999999</v>
      </c>
      <c r="C17591">
        <v>45.527673</v>
      </c>
      <c r="D17591">
        <v>239.83570861816406</v>
      </c>
    </row>
    <row r="17592" spans="1:4" x14ac:dyDescent="0.2">
      <c r="A17592" t="s">
        <v>190</v>
      </c>
      <c r="B17592">
        <v>-71.802423000000005</v>
      </c>
      <c r="C17592">
        <v>45.527683000000003</v>
      </c>
      <c r="D17592">
        <v>239.83570861816406</v>
      </c>
    </row>
    <row r="17593" spans="1:4" x14ac:dyDescent="0.2">
      <c r="A17593" t="s">
        <v>190</v>
      </c>
      <c r="B17593">
        <v>-71.802402999999998</v>
      </c>
      <c r="C17593">
        <v>45.527695000000001</v>
      </c>
      <c r="D17593">
        <v>239.83570861816406</v>
      </c>
    </row>
    <row r="17594" spans="1:4" x14ac:dyDescent="0.2">
      <c r="A17594" t="s">
        <v>190</v>
      </c>
      <c r="B17594">
        <v>-71.802385000000001</v>
      </c>
      <c r="C17594">
        <v>45.527709999999999</v>
      </c>
      <c r="D17594">
        <v>239.83570861816406</v>
      </c>
    </row>
    <row r="17595" spans="1:4" x14ac:dyDescent="0.2">
      <c r="A17595" t="s">
        <v>190</v>
      </c>
      <c r="B17595">
        <v>-71.802369999999996</v>
      </c>
      <c r="C17595">
        <v>45.527729000000001</v>
      </c>
      <c r="D17595">
        <v>239.93101501464844</v>
      </c>
    </row>
    <row r="17596" spans="1:4" x14ac:dyDescent="0.2">
      <c r="A17596" t="s">
        <v>190</v>
      </c>
      <c r="B17596">
        <v>-71.802346999999997</v>
      </c>
      <c r="C17596">
        <v>45.527738999999997</v>
      </c>
      <c r="D17596">
        <v>240.56925964355469</v>
      </c>
    </row>
    <row r="17597" spans="1:4" x14ac:dyDescent="0.2">
      <c r="A17597" t="s">
        <v>190</v>
      </c>
      <c r="B17597">
        <v>-71.802325999999994</v>
      </c>
      <c r="C17597">
        <v>45.527757000000001</v>
      </c>
      <c r="D17597">
        <v>240.56925964355469</v>
      </c>
    </row>
    <row r="17598" spans="1:4" x14ac:dyDescent="0.2">
      <c r="A17598" t="s">
        <v>190</v>
      </c>
      <c r="B17598">
        <v>-71.802306000000002</v>
      </c>
      <c r="C17598">
        <v>45.527773000000003</v>
      </c>
      <c r="D17598">
        <v>240.56925964355469</v>
      </c>
    </row>
    <row r="17599" spans="1:4" x14ac:dyDescent="0.2">
      <c r="A17599" t="s">
        <v>190</v>
      </c>
      <c r="B17599">
        <v>-71.802284999999998</v>
      </c>
      <c r="C17599">
        <v>45.527794</v>
      </c>
      <c r="D17599">
        <v>240.57524108886719</v>
      </c>
    </row>
    <row r="17600" spans="1:4" x14ac:dyDescent="0.2">
      <c r="A17600" t="s">
        <v>190</v>
      </c>
      <c r="B17600">
        <v>-71.802266000000003</v>
      </c>
      <c r="C17600">
        <v>45.527816999999999</v>
      </c>
      <c r="D17600">
        <v>240.57524108886719</v>
      </c>
    </row>
    <row r="17601" spans="1:4" x14ac:dyDescent="0.2">
      <c r="A17601" t="s">
        <v>190</v>
      </c>
      <c r="B17601">
        <v>-71.802245999999997</v>
      </c>
      <c r="C17601">
        <v>45.527839999999998</v>
      </c>
      <c r="D17601">
        <v>241.15621948242188</v>
      </c>
    </row>
    <row r="17602" spans="1:4" x14ac:dyDescent="0.2">
      <c r="A17602" t="s">
        <v>190</v>
      </c>
      <c r="B17602">
        <v>-71.802228999999997</v>
      </c>
      <c r="C17602">
        <v>45.527864999999998</v>
      </c>
      <c r="D17602">
        <v>241.15621948242188</v>
      </c>
    </row>
    <row r="17603" spans="1:4" x14ac:dyDescent="0.2">
      <c r="A17603" t="s">
        <v>190</v>
      </c>
      <c r="B17603">
        <v>-71.802211999999997</v>
      </c>
      <c r="C17603">
        <v>45.527886000000002</v>
      </c>
      <c r="D17603">
        <v>241.0941162109375</v>
      </c>
    </row>
    <row r="17604" spans="1:4" x14ac:dyDescent="0.2">
      <c r="A17604" t="s">
        <v>190</v>
      </c>
      <c r="B17604">
        <v>-71.802187000000004</v>
      </c>
      <c r="C17604">
        <v>45.527901999999997</v>
      </c>
      <c r="D17604">
        <v>241.0941162109375</v>
      </c>
    </row>
    <row r="17605" spans="1:4" x14ac:dyDescent="0.2">
      <c r="A17605" t="s">
        <v>190</v>
      </c>
      <c r="B17605">
        <v>-71.802171999999999</v>
      </c>
      <c r="C17605">
        <v>45.527918</v>
      </c>
      <c r="D17605">
        <v>241.0941162109375</v>
      </c>
    </row>
    <row r="17606" spans="1:4" x14ac:dyDescent="0.2">
      <c r="A17606" t="s">
        <v>190</v>
      </c>
      <c r="B17606">
        <v>-71.802154000000002</v>
      </c>
      <c r="C17606">
        <v>45.527935999999997</v>
      </c>
      <c r="D17606">
        <v>241.68893432617188</v>
      </c>
    </row>
    <row r="17607" spans="1:4" x14ac:dyDescent="0.2">
      <c r="A17607" t="s">
        <v>190</v>
      </c>
      <c r="B17607">
        <v>-71.802135000000007</v>
      </c>
      <c r="C17607">
        <v>45.527957000000001</v>
      </c>
      <c r="D17607">
        <v>241.56141662597656</v>
      </c>
    </row>
    <row r="17608" spans="1:4" x14ac:dyDescent="0.2">
      <c r="A17608" t="s">
        <v>190</v>
      </c>
      <c r="B17608">
        <v>-71.802115999999998</v>
      </c>
      <c r="C17608">
        <v>45.527980999999997</v>
      </c>
      <c r="D17608">
        <v>241.56141662597656</v>
      </c>
    </row>
    <row r="17609" spans="1:4" x14ac:dyDescent="0.2">
      <c r="A17609" t="s">
        <v>190</v>
      </c>
      <c r="B17609">
        <v>-71.802097000000003</v>
      </c>
      <c r="C17609">
        <v>45.527996999999999</v>
      </c>
      <c r="D17609">
        <v>241.56141662597656</v>
      </c>
    </row>
    <row r="17610" spans="1:4" x14ac:dyDescent="0.2">
      <c r="A17610" t="s">
        <v>190</v>
      </c>
      <c r="B17610">
        <v>-71.802081000000001</v>
      </c>
      <c r="C17610">
        <v>45.528021000000003</v>
      </c>
      <c r="D17610">
        <v>241.36546325683594</v>
      </c>
    </row>
    <row r="17611" spans="1:4" x14ac:dyDescent="0.2">
      <c r="A17611" t="s">
        <v>190</v>
      </c>
      <c r="B17611">
        <v>-71.802060999999995</v>
      </c>
      <c r="C17611">
        <v>45.52805</v>
      </c>
      <c r="D17611">
        <v>241.36546325683594</v>
      </c>
    </row>
    <row r="17612" spans="1:4" x14ac:dyDescent="0.2">
      <c r="A17612" t="s">
        <v>190</v>
      </c>
      <c r="B17612">
        <v>-71.802040000000005</v>
      </c>
      <c r="C17612">
        <v>45.528067999999998</v>
      </c>
      <c r="D17612">
        <v>241.98686218261719</v>
      </c>
    </row>
    <row r="17613" spans="1:4" x14ac:dyDescent="0.2">
      <c r="A17613" t="s">
        <v>190</v>
      </c>
      <c r="B17613">
        <v>-71.802019999999999</v>
      </c>
      <c r="C17613">
        <v>45.528095</v>
      </c>
      <c r="D17613">
        <v>241.69219970703125</v>
      </c>
    </row>
    <row r="17614" spans="1:4" x14ac:dyDescent="0.2">
      <c r="A17614" t="s">
        <v>190</v>
      </c>
      <c r="B17614">
        <v>-71.801991999999998</v>
      </c>
      <c r="C17614">
        <v>45.528111000000003</v>
      </c>
      <c r="D17614">
        <v>241.69219970703125</v>
      </c>
    </row>
    <row r="17615" spans="1:4" x14ac:dyDescent="0.2">
      <c r="A17615" t="s">
        <v>190</v>
      </c>
      <c r="B17615">
        <v>-71.801969</v>
      </c>
      <c r="C17615">
        <v>45.528131000000002</v>
      </c>
      <c r="D17615">
        <v>241.69219970703125</v>
      </c>
    </row>
    <row r="17616" spans="1:4" x14ac:dyDescent="0.2">
      <c r="A17616" t="s">
        <v>190</v>
      </c>
      <c r="B17616">
        <v>-71.801938000000007</v>
      </c>
      <c r="C17616">
        <v>45.528146</v>
      </c>
      <c r="D17616">
        <v>242.29942321777344</v>
      </c>
    </row>
    <row r="17617" spans="1:4" x14ac:dyDescent="0.2">
      <c r="A17617" t="s">
        <v>190</v>
      </c>
      <c r="B17617">
        <v>-71.801907</v>
      </c>
      <c r="C17617">
        <v>45.528159000000002</v>
      </c>
      <c r="D17617">
        <v>242.29942321777344</v>
      </c>
    </row>
    <row r="17618" spans="1:4" x14ac:dyDescent="0.2">
      <c r="A17618" t="s">
        <v>190</v>
      </c>
      <c r="B17618">
        <v>-71.80189</v>
      </c>
      <c r="C17618">
        <v>45.528173000000002</v>
      </c>
      <c r="D17618">
        <v>241.89149475097656</v>
      </c>
    </row>
    <row r="17619" spans="1:4" x14ac:dyDescent="0.2">
      <c r="A17619" t="s">
        <v>190</v>
      </c>
      <c r="B17619">
        <v>-71.801873999999998</v>
      </c>
      <c r="C17619">
        <v>45.528194999999997</v>
      </c>
      <c r="D17619">
        <v>241.89149475097656</v>
      </c>
    </row>
    <row r="17620" spans="1:4" x14ac:dyDescent="0.2">
      <c r="A17620" t="s">
        <v>190</v>
      </c>
      <c r="B17620">
        <v>-71.801850999999999</v>
      </c>
      <c r="C17620">
        <v>45.528212000000003</v>
      </c>
      <c r="D17620">
        <v>242.44447326660156</v>
      </c>
    </row>
    <row r="17621" spans="1:4" x14ac:dyDescent="0.2">
      <c r="A17621" t="s">
        <v>190</v>
      </c>
      <c r="B17621">
        <v>-71.801829999999995</v>
      </c>
      <c r="C17621">
        <v>45.528218000000003</v>
      </c>
      <c r="D17621">
        <v>242.44447326660156</v>
      </c>
    </row>
    <row r="17622" spans="1:4" x14ac:dyDescent="0.2">
      <c r="A17622" t="s">
        <v>190</v>
      </c>
      <c r="B17622">
        <v>-71.801809000000006</v>
      </c>
      <c r="C17622">
        <v>45.528224999999999</v>
      </c>
      <c r="D17622">
        <v>242.44447326660156</v>
      </c>
    </row>
    <row r="17623" spans="1:4" x14ac:dyDescent="0.2">
      <c r="A17623" t="s">
        <v>190</v>
      </c>
      <c r="B17623">
        <v>-71.801783999999998</v>
      </c>
      <c r="C17623">
        <v>45.528239999999997</v>
      </c>
      <c r="D17623">
        <v>242.44447326660156</v>
      </c>
    </row>
    <row r="17624" spans="1:4" x14ac:dyDescent="0.2">
      <c r="A17624" t="s">
        <v>190</v>
      </c>
      <c r="B17624">
        <v>-71.801765000000003</v>
      </c>
      <c r="C17624">
        <v>45.528261999999998</v>
      </c>
      <c r="D17624">
        <v>241.90615844726562</v>
      </c>
    </row>
    <row r="17625" spans="1:4" x14ac:dyDescent="0.2">
      <c r="A17625" t="s">
        <v>190</v>
      </c>
      <c r="B17625">
        <v>-71.801749999999998</v>
      </c>
      <c r="C17625">
        <v>45.528278</v>
      </c>
      <c r="D17625">
        <v>242.36778259277344</v>
      </c>
    </row>
    <row r="17626" spans="1:4" x14ac:dyDescent="0.2">
      <c r="A17626" t="s">
        <v>190</v>
      </c>
      <c r="B17626">
        <v>-71.801738999999998</v>
      </c>
      <c r="C17626">
        <v>45.528297999999999</v>
      </c>
      <c r="D17626">
        <v>242.36778259277344</v>
      </c>
    </row>
    <row r="17627" spans="1:4" x14ac:dyDescent="0.2">
      <c r="A17627" t="s">
        <v>190</v>
      </c>
      <c r="B17627">
        <v>-71.801719000000006</v>
      </c>
      <c r="C17627">
        <v>45.528317000000001</v>
      </c>
      <c r="D17627">
        <v>242.36778259277344</v>
      </c>
    </row>
    <row r="17628" spans="1:4" x14ac:dyDescent="0.2">
      <c r="A17628" t="s">
        <v>190</v>
      </c>
      <c r="B17628">
        <v>-71.801698999999999</v>
      </c>
      <c r="C17628">
        <v>45.528336000000003</v>
      </c>
      <c r="D17628">
        <v>241.74493408203125</v>
      </c>
    </row>
    <row r="17629" spans="1:4" x14ac:dyDescent="0.2">
      <c r="A17629" t="s">
        <v>190</v>
      </c>
      <c r="B17629">
        <v>-71.801687000000001</v>
      </c>
      <c r="C17629">
        <v>45.528350000000003</v>
      </c>
      <c r="D17629">
        <v>241.74493408203125</v>
      </c>
    </row>
    <row r="17630" spans="1:4" x14ac:dyDescent="0.2">
      <c r="A17630" t="s">
        <v>190</v>
      </c>
      <c r="B17630">
        <v>-71.801670000000001</v>
      </c>
      <c r="C17630">
        <v>45.528362000000001</v>
      </c>
      <c r="D17630">
        <v>241.74493408203125</v>
      </c>
    </row>
    <row r="17631" spans="1:4" x14ac:dyDescent="0.2">
      <c r="A17631" t="s">
        <v>190</v>
      </c>
      <c r="B17631">
        <v>-71.801643999999996</v>
      </c>
      <c r="C17631">
        <v>45.528373000000002</v>
      </c>
      <c r="D17631">
        <v>242.07342529296875</v>
      </c>
    </row>
    <row r="17632" spans="1:4" x14ac:dyDescent="0.2">
      <c r="A17632" t="s">
        <v>190</v>
      </c>
      <c r="B17632">
        <v>-71.801615999999996</v>
      </c>
      <c r="C17632">
        <v>45.528390999999999</v>
      </c>
      <c r="D17632">
        <v>242.07342529296875</v>
      </c>
    </row>
    <row r="17633" spans="1:4" x14ac:dyDescent="0.2">
      <c r="A17633" t="s">
        <v>190</v>
      </c>
      <c r="B17633">
        <v>-71.801591000000002</v>
      </c>
      <c r="C17633">
        <v>45.528399</v>
      </c>
      <c r="D17633">
        <v>242.07342529296875</v>
      </c>
    </row>
    <row r="17634" spans="1:4" x14ac:dyDescent="0.2">
      <c r="A17634" t="s">
        <v>190</v>
      </c>
      <c r="B17634">
        <v>-71.801574000000002</v>
      </c>
      <c r="C17634">
        <v>45.528410999999998</v>
      </c>
      <c r="D17634">
        <v>241.42733764648438</v>
      </c>
    </row>
    <row r="17635" spans="1:4" x14ac:dyDescent="0.2">
      <c r="A17635" t="s">
        <v>190</v>
      </c>
      <c r="B17635">
        <v>-71.801563999999999</v>
      </c>
      <c r="C17635">
        <v>45.528429000000003</v>
      </c>
      <c r="D17635">
        <v>241.42733764648438</v>
      </c>
    </row>
    <row r="17636" spans="1:4" x14ac:dyDescent="0.2">
      <c r="A17636" t="s">
        <v>190</v>
      </c>
      <c r="B17636">
        <v>-71.801546999999999</v>
      </c>
      <c r="C17636">
        <v>45.528447999999997</v>
      </c>
      <c r="D17636">
        <v>241.60400390625</v>
      </c>
    </row>
    <row r="17637" spans="1:4" x14ac:dyDescent="0.2">
      <c r="A17637" t="s">
        <v>190</v>
      </c>
      <c r="B17637">
        <v>-71.801523000000003</v>
      </c>
      <c r="C17637">
        <v>45.528466000000002</v>
      </c>
      <c r="D17637">
        <v>241.60400390625</v>
      </c>
    </row>
    <row r="17638" spans="1:4" x14ac:dyDescent="0.2">
      <c r="A17638" t="s">
        <v>190</v>
      </c>
      <c r="B17638">
        <v>-71.801497999999995</v>
      </c>
      <c r="C17638">
        <v>45.528483999999999</v>
      </c>
      <c r="D17638">
        <v>241.01321411132812</v>
      </c>
    </row>
    <row r="17639" spans="1:4" x14ac:dyDescent="0.2">
      <c r="A17639" t="s">
        <v>190</v>
      </c>
      <c r="B17639">
        <v>-71.801473000000001</v>
      </c>
      <c r="C17639">
        <v>45.528500000000001</v>
      </c>
      <c r="D17639">
        <v>241.01321411132812</v>
      </c>
    </row>
    <row r="17640" spans="1:4" x14ac:dyDescent="0.2">
      <c r="A17640" t="s">
        <v>190</v>
      </c>
      <c r="B17640">
        <v>-71.801451</v>
      </c>
      <c r="C17640">
        <v>45.528523</v>
      </c>
      <c r="D17640">
        <v>241.05648803710938</v>
      </c>
    </row>
    <row r="17641" spans="1:4" x14ac:dyDescent="0.2">
      <c r="A17641" t="s">
        <v>190</v>
      </c>
      <c r="B17641">
        <v>-71.801433000000003</v>
      </c>
      <c r="C17641">
        <v>45.528548999999998</v>
      </c>
      <c r="D17641">
        <v>241.05648803710938</v>
      </c>
    </row>
    <row r="17642" spans="1:4" x14ac:dyDescent="0.2">
      <c r="A17642" t="s">
        <v>190</v>
      </c>
      <c r="B17642">
        <v>-71.801417999999998</v>
      </c>
      <c r="C17642">
        <v>45.528570999999999</v>
      </c>
      <c r="D17642">
        <v>240.58329772949219</v>
      </c>
    </row>
    <row r="17643" spans="1:4" x14ac:dyDescent="0.2">
      <c r="A17643" t="s">
        <v>190</v>
      </c>
      <c r="B17643">
        <v>-71.801389999999998</v>
      </c>
      <c r="C17643">
        <v>45.528582</v>
      </c>
      <c r="D17643">
        <v>240.58329772949219</v>
      </c>
    </row>
    <row r="17644" spans="1:4" x14ac:dyDescent="0.2">
      <c r="A17644" t="s">
        <v>190</v>
      </c>
      <c r="B17644">
        <v>-71.801368999999994</v>
      </c>
      <c r="C17644">
        <v>45.528596</v>
      </c>
      <c r="D17644">
        <v>240.58329772949219</v>
      </c>
    </row>
    <row r="17645" spans="1:4" x14ac:dyDescent="0.2">
      <c r="A17645" t="s">
        <v>190</v>
      </c>
      <c r="B17645">
        <v>-71.801343000000003</v>
      </c>
      <c r="C17645">
        <v>45.528616999999997</v>
      </c>
      <c r="D17645">
        <v>240.54997253417969</v>
      </c>
    </row>
    <row r="17646" spans="1:4" x14ac:dyDescent="0.2">
      <c r="A17646" t="s">
        <v>190</v>
      </c>
      <c r="B17646">
        <v>-71.801323999999994</v>
      </c>
      <c r="C17646">
        <v>45.528637000000003</v>
      </c>
      <c r="D17646">
        <v>240.21551513671875</v>
      </c>
    </row>
    <row r="17647" spans="1:4" x14ac:dyDescent="0.2">
      <c r="A17647" t="s">
        <v>190</v>
      </c>
      <c r="B17647">
        <v>-71.801317999999995</v>
      </c>
      <c r="C17647">
        <v>45.528661</v>
      </c>
      <c r="D17647">
        <v>240.21551513671875</v>
      </c>
    </row>
    <row r="17648" spans="1:4" x14ac:dyDescent="0.2">
      <c r="A17648" t="s">
        <v>190</v>
      </c>
      <c r="B17648">
        <v>-71.801321000000002</v>
      </c>
      <c r="C17648">
        <v>45.528686</v>
      </c>
      <c r="D17648">
        <v>240.21551513671875</v>
      </c>
    </row>
    <row r="17649" spans="1:4" x14ac:dyDescent="0.2">
      <c r="A17649" t="s">
        <v>190</v>
      </c>
      <c r="B17649">
        <v>-71.801325000000006</v>
      </c>
      <c r="C17649">
        <v>45.528706</v>
      </c>
      <c r="D17649">
        <v>239.94160461425781</v>
      </c>
    </row>
    <row r="17650" spans="1:4" x14ac:dyDescent="0.2">
      <c r="A17650" t="s">
        <v>190</v>
      </c>
      <c r="B17650">
        <v>-71.801327000000001</v>
      </c>
      <c r="C17650">
        <v>45.528730000000003</v>
      </c>
      <c r="D17650">
        <v>239.94160461425781</v>
      </c>
    </row>
    <row r="17651" spans="1:4" x14ac:dyDescent="0.2">
      <c r="A17651" t="s">
        <v>190</v>
      </c>
      <c r="B17651">
        <v>-71.801321999999999</v>
      </c>
      <c r="C17651">
        <v>45.528758000000003</v>
      </c>
      <c r="D17651">
        <v>239.94160461425781</v>
      </c>
    </row>
    <row r="17652" spans="1:4" x14ac:dyDescent="0.2">
      <c r="A17652" t="s">
        <v>190</v>
      </c>
      <c r="B17652">
        <v>-71.801310999999998</v>
      </c>
      <c r="C17652">
        <v>45.528779999999998</v>
      </c>
      <c r="D17652">
        <v>239.7132568359375</v>
      </c>
    </row>
    <row r="17653" spans="1:4" x14ac:dyDescent="0.2">
      <c r="A17653" t="s">
        <v>190</v>
      </c>
      <c r="B17653">
        <v>-71.801295999999994</v>
      </c>
      <c r="C17653">
        <v>45.528799999999997</v>
      </c>
      <c r="D17653">
        <v>239.7132568359375</v>
      </c>
    </row>
    <row r="17654" spans="1:4" x14ac:dyDescent="0.2">
      <c r="A17654" t="s">
        <v>190</v>
      </c>
      <c r="B17654">
        <v>-71.801276999999999</v>
      </c>
      <c r="C17654">
        <v>45.528820000000003</v>
      </c>
      <c r="D17654">
        <v>239.7132568359375</v>
      </c>
    </row>
    <row r="17655" spans="1:4" x14ac:dyDescent="0.2">
      <c r="A17655" t="s">
        <v>190</v>
      </c>
      <c r="B17655">
        <v>-71.801257000000007</v>
      </c>
      <c r="C17655">
        <v>45.528841</v>
      </c>
      <c r="D17655">
        <v>239.78546142578125</v>
      </c>
    </row>
    <row r="17656" spans="1:4" x14ac:dyDescent="0.2">
      <c r="A17656" t="s">
        <v>190</v>
      </c>
      <c r="B17656">
        <v>-71.801240000000007</v>
      </c>
      <c r="C17656">
        <v>45.528865000000003</v>
      </c>
      <c r="D17656">
        <v>239.62210083007812</v>
      </c>
    </row>
    <row r="17657" spans="1:4" x14ac:dyDescent="0.2">
      <c r="A17657" t="s">
        <v>190</v>
      </c>
      <c r="B17657">
        <v>-71.801225000000002</v>
      </c>
      <c r="C17657">
        <v>45.528882000000003</v>
      </c>
      <c r="D17657">
        <v>239.62210083007812</v>
      </c>
    </row>
    <row r="17658" spans="1:4" x14ac:dyDescent="0.2">
      <c r="A17658" t="s">
        <v>190</v>
      </c>
      <c r="B17658">
        <v>-71.801207000000005</v>
      </c>
      <c r="C17658">
        <v>45.528902000000002</v>
      </c>
      <c r="D17658">
        <v>239.62210083007812</v>
      </c>
    </row>
    <row r="17659" spans="1:4" x14ac:dyDescent="0.2">
      <c r="A17659" t="s">
        <v>190</v>
      </c>
      <c r="B17659">
        <v>-71.801192</v>
      </c>
      <c r="C17659">
        <v>45.528922999999999</v>
      </c>
      <c r="D17659">
        <v>239.62210083007812</v>
      </c>
    </row>
    <row r="17660" spans="1:4" x14ac:dyDescent="0.2">
      <c r="A17660" t="s">
        <v>190</v>
      </c>
      <c r="B17660">
        <v>-71.801185000000004</v>
      </c>
      <c r="C17660">
        <v>45.528945999999998</v>
      </c>
      <c r="D17660">
        <v>239.45913696289062</v>
      </c>
    </row>
    <row r="17661" spans="1:4" x14ac:dyDescent="0.2">
      <c r="A17661" t="s">
        <v>190</v>
      </c>
      <c r="B17661">
        <v>-71.801169000000002</v>
      </c>
      <c r="C17661">
        <v>45.528964999999999</v>
      </c>
      <c r="D17661">
        <v>239.5859375</v>
      </c>
    </row>
    <row r="17662" spans="1:4" x14ac:dyDescent="0.2">
      <c r="A17662" t="s">
        <v>190</v>
      </c>
      <c r="B17662">
        <v>-71.801153999999997</v>
      </c>
      <c r="C17662">
        <v>45.528990999999998</v>
      </c>
      <c r="D17662">
        <v>239.5859375</v>
      </c>
    </row>
    <row r="17663" spans="1:4" x14ac:dyDescent="0.2">
      <c r="A17663" t="s">
        <v>190</v>
      </c>
      <c r="B17663">
        <v>-71.801136999999997</v>
      </c>
      <c r="C17663">
        <v>45.529012000000002</v>
      </c>
      <c r="D17663">
        <v>239.43629455566406</v>
      </c>
    </row>
    <row r="17664" spans="1:4" x14ac:dyDescent="0.2">
      <c r="A17664" t="s">
        <v>190</v>
      </c>
      <c r="B17664">
        <v>-71.801113000000001</v>
      </c>
      <c r="C17664">
        <v>45.529023000000002</v>
      </c>
      <c r="D17664">
        <v>239.43629455566406</v>
      </c>
    </row>
    <row r="17665" spans="1:4" x14ac:dyDescent="0.2">
      <c r="A17665" t="s">
        <v>190</v>
      </c>
      <c r="B17665">
        <v>-71.801091999999997</v>
      </c>
      <c r="C17665">
        <v>45.529035999999998</v>
      </c>
      <c r="D17665">
        <v>239.43629455566406</v>
      </c>
    </row>
    <row r="17666" spans="1:4" x14ac:dyDescent="0.2">
      <c r="A17666" t="s">
        <v>190</v>
      </c>
      <c r="B17666">
        <v>-71.801067000000003</v>
      </c>
      <c r="C17666">
        <v>45.529043000000001</v>
      </c>
      <c r="D17666">
        <v>239.5775146484375</v>
      </c>
    </row>
    <row r="17667" spans="1:4" x14ac:dyDescent="0.2">
      <c r="A17667" t="s">
        <v>190</v>
      </c>
      <c r="B17667">
        <v>-71.801044000000005</v>
      </c>
      <c r="C17667">
        <v>45.529046999999998</v>
      </c>
      <c r="D17667">
        <v>239.5775146484375</v>
      </c>
    </row>
    <row r="17668" spans="1:4" x14ac:dyDescent="0.2">
      <c r="A17668" t="s">
        <v>190</v>
      </c>
      <c r="B17668">
        <v>-71.801019999999994</v>
      </c>
      <c r="C17668">
        <v>45.529062000000003</v>
      </c>
      <c r="D17668">
        <v>239.5775146484375</v>
      </c>
    </row>
    <row r="17669" spans="1:4" x14ac:dyDescent="0.2">
      <c r="A17669" t="s">
        <v>190</v>
      </c>
      <c r="B17669">
        <v>-71.800996999999995</v>
      </c>
      <c r="C17669">
        <v>45.529082000000002</v>
      </c>
      <c r="D17669">
        <v>239.43240356445312</v>
      </c>
    </row>
    <row r="17670" spans="1:4" x14ac:dyDescent="0.2">
      <c r="A17670" t="s">
        <v>190</v>
      </c>
      <c r="B17670">
        <v>-71.800968999999995</v>
      </c>
      <c r="C17670">
        <v>45.529094000000001</v>
      </c>
      <c r="D17670">
        <v>239.58364868164062</v>
      </c>
    </row>
    <row r="17671" spans="1:4" x14ac:dyDescent="0.2">
      <c r="A17671" t="s">
        <v>190</v>
      </c>
      <c r="B17671">
        <v>-71.800940999999995</v>
      </c>
      <c r="C17671">
        <v>45.529108000000001</v>
      </c>
      <c r="D17671">
        <v>239.58364868164062</v>
      </c>
    </row>
    <row r="17672" spans="1:4" x14ac:dyDescent="0.2">
      <c r="A17672" t="s">
        <v>190</v>
      </c>
      <c r="B17672">
        <v>-71.800923999999995</v>
      </c>
      <c r="C17672">
        <v>45.529119999999999</v>
      </c>
      <c r="D17672">
        <v>239.58364868164062</v>
      </c>
    </row>
    <row r="17673" spans="1:4" x14ac:dyDescent="0.2">
      <c r="A17673" t="s">
        <v>190</v>
      </c>
      <c r="B17673">
        <v>-71.800905</v>
      </c>
      <c r="C17673">
        <v>45.529139999999998</v>
      </c>
      <c r="D17673">
        <v>239.58364868164062</v>
      </c>
    </row>
    <row r="17674" spans="1:4" x14ac:dyDescent="0.2">
      <c r="A17674" t="s">
        <v>190</v>
      </c>
      <c r="B17674">
        <v>-71.800888999999998</v>
      </c>
      <c r="C17674">
        <v>45.529164000000002</v>
      </c>
      <c r="D17674">
        <v>239.443115234375</v>
      </c>
    </row>
    <row r="17675" spans="1:4" x14ac:dyDescent="0.2">
      <c r="A17675" t="s">
        <v>190</v>
      </c>
      <c r="B17675">
        <v>-71.800872999999996</v>
      </c>
      <c r="C17675">
        <v>45.529189000000002</v>
      </c>
      <c r="D17675">
        <v>239.59832763671875</v>
      </c>
    </row>
    <row r="17676" spans="1:4" x14ac:dyDescent="0.2">
      <c r="A17676" t="s">
        <v>190</v>
      </c>
      <c r="B17676">
        <v>-71.800850999999994</v>
      </c>
      <c r="C17676">
        <v>45.529207999999997</v>
      </c>
      <c r="D17676">
        <v>239.59832763671875</v>
      </c>
    </row>
    <row r="17677" spans="1:4" x14ac:dyDescent="0.2">
      <c r="A17677" t="s">
        <v>190</v>
      </c>
      <c r="B17677">
        <v>-71.800825000000003</v>
      </c>
      <c r="C17677">
        <v>45.529223999999999</v>
      </c>
      <c r="D17677">
        <v>239.59832763671875</v>
      </c>
    </row>
    <row r="17678" spans="1:4" x14ac:dyDescent="0.2">
      <c r="A17678" t="s">
        <v>190</v>
      </c>
      <c r="B17678">
        <v>-71.800792999999999</v>
      </c>
      <c r="C17678">
        <v>45.529232</v>
      </c>
      <c r="D17678">
        <v>239.59832763671875</v>
      </c>
    </row>
    <row r="17679" spans="1:4" x14ac:dyDescent="0.2">
      <c r="A17679" t="s">
        <v>190</v>
      </c>
      <c r="B17679">
        <v>-71.800759999999997</v>
      </c>
      <c r="C17679">
        <v>45.529245000000003</v>
      </c>
      <c r="D17679">
        <v>239.61114501953125</v>
      </c>
    </row>
    <row r="17680" spans="1:4" x14ac:dyDescent="0.2">
      <c r="A17680" t="s">
        <v>190</v>
      </c>
      <c r="B17680">
        <v>-71.800730000000001</v>
      </c>
      <c r="C17680">
        <v>45.529259000000003</v>
      </c>
      <c r="D17680">
        <v>239.61114501953125</v>
      </c>
    </row>
    <row r="17681" spans="1:4" x14ac:dyDescent="0.2">
      <c r="A17681" t="s">
        <v>190</v>
      </c>
      <c r="B17681">
        <v>-71.800697999999997</v>
      </c>
      <c r="C17681">
        <v>45.529271000000001</v>
      </c>
      <c r="D17681">
        <v>239.61114501953125</v>
      </c>
    </row>
    <row r="17682" spans="1:4" x14ac:dyDescent="0.2">
      <c r="A17682" t="s">
        <v>190</v>
      </c>
      <c r="B17682">
        <v>-71.800664999999995</v>
      </c>
      <c r="C17682">
        <v>45.529282000000002</v>
      </c>
      <c r="D17682">
        <v>239.72979736328125</v>
      </c>
    </row>
    <row r="17683" spans="1:4" x14ac:dyDescent="0.2">
      <c r="A17683" t="s">
        <v>190</v>
      </c>
      <c r="B17683">
        <v>-71.800629000000001</v>
      </c>
      <c r="C17683">
        <v>45.529285999999999</v>
      </c>
      <c r="D17683">
        <v>239.72979736328125</v>
      </c>
    </row>
    <row r="17684" spans="1:4" x14ac:dyDescent="0.2">
      <c r="A17684" t="s">
        <v>190</v>
      </c>
      <c r="B17684">
        <v>-71.800591999999995</v>
      </c>
      <c r="C17684">
        <v>45.529291000000001</v>
      </c>
      <c r="D17684">
        <v>239.72979736328125</v>
      </c>
    </row>
    <row r="17685" spans="1:4" x14ac:dyDescent="0.2">
      <c r="A17685" t="s">
        <v>190</v>
      </c>
      <c r="B17685">
        <v>-71.800555000000003</v>
      </c>
      <c r="C17685">
        <v>45.529297</v>
      </c>
      <c r="D17685">
        <v>239.81260681152344</v>
      </c>
    </row>
    <row r="17686" spans="1:4" x14ac:dyDescent="0.2">
      <c r="A17686" t="s">
        <v>190</v>
      </c>
      <c r="B17686">
        <v>-71.800524999999993</v>
      </c>
      <c r="C17686">
        <v>45.529304000000003</v>
      </c>
      <c r="D17686">
        <v>239.81260681152344</v>
      </c>
    </row>
    <row r="17687" spans="1:4" x14ac:dyDescent="0.2">
      <c r="A17687" t="s">
        <v>190</v>
      </c>
      <c r="B17687">
        <v>-71.800488000000001</v>
      </c>
      <c r="C17687">
        <v>45.529307000000003</v>
      </c>
      <c r="D17687">
        <v>239.81260681152344</v>
      </c>
    </row>
    <row r="17688" spans="1:4" x14ac:dyDescent="0.2">
      <c r="A17688" t="s">
        <v>190</v>
      </c>
      <c r="B17688">
        <v>-71.800450999999995</v>
      </c>
      <c r="C17688">
        <v>45.529307000000003</v>
      </c>
      <c r="D17688">
        <v>239.86399841308594</v>
      </c>
    </row>
    <row r="17689" spans="1:4" x14ac:dyDescent="0.2">
      <c r="A17689" t="s">
        <v>190</v>
      </c>
      <c r="B17689">
        <v>-71.800414000000004</v>
      </c>
      <c r="C17689">
        <v>45.529311</v>
      </c>
      <c r="D17689">
        <v>239.86399841308594</v>
      </c>
    </row>
    <row r="17690" spans="1:4" x14ac:dyDescent="0.2">
      <c r="A17690" t="s">
        <v>190</v>
      </c>
      <c r="B17690">
        <v>-71.800380000000004</v>
      </c>
      <c r="C17690">
        <v>45.529318000000004</v>
      </c>
      <c r="D17690">
        <v>239.86399841308594</v>
      </c>
    </row>
    <row r="17691" spans="1:4" x14ac:dyDescent="0.2">
      <c r="A17691" t="s">
        <v>190</v>
      </c>
      <c r="B17691">
        <v>-71.800353000000001</v>
      </c>
      <c r="C17691">
        <v>45.529333000000001</v>
      </c>
      <c r="D17691">
        <v>239.81561279296875</v>
      </c>
    </row>
    <row r="17692" spans="1:4" x14ac:dyDescent="0.2">
      <c r="A17692" t="s">
        <v>190</v>
      </c>
      <c r="B17692">
        <v>-71.800326999999996</v>
      </c>
      <c r="C17692">
        <v>45.529409360843047</v>
      </c>
      <c r="D17692">
        <v>239.71574401855469</v>
      </c>
    </row>
    <row r="17693" spans="1:4" x14ac:dyDescent="0.2">
      <c r="A17693" t="s">
        <v>190</v>
      </c>
      <c r="B17693">
        <v>-71.800338063756712</v>
      </c>
      <c r="C17693">
        <v>45.52949363025094</v>
      </c>
      <c r="D17693">
        <v>239.5953369140625</v>
      </c>
    </row>
    <row r="17694" spans="1:4" x14ac:dyDescent="0.2">
      <c r="A17694" t="s">
        <v>190</v>
      </c>
      <c r="B17694">
        <v>-71.800404728303732</v>
      </c>
      <c r="C17694">
        <v>45.529675628089848</v>
      </c>
      <c r="D17694">
        <v>239.25257873535156</v>
      </c>
    </row>
    <row r="17695" spans="1:4" x14ac:dyDescent="0.2">
      <c r="A17695" t="s">
        <v>190</v>
      </c>
      <c r="B17695">
        <v>-71.800273109706893</v>
      </c>
      <c r="C17695">
        <v>45.529815853812266</v>
      </c>
      <c r="D17695">
        <v>239.03938293457031</v>
      </c>
    </row>
    <row r="17696" spans="1:4" x14ac:dyDescent="0.2">
      <c r="A17696" t="s">
        <v>190</v>
      </c>
      <c r="B17696">
        <v>-71.800215677700152</v>
      </c>
      <c r="C17696">
        <v>45.529894180704211</v>
      </c>
      <c r="D17696">
        <v>238.88693237304688</v>
      </c>
    </row>
    <row r="17697" spans="1:4" x14ac:dyDescent="0.2">
      <c r="A17697" t="s">
        <v>190</v>
      </c>
      <c r="B17697">
        <v>-71.800139580171916</v>
      </c>
      <c r="C17697">
        <v>45.530314482049754</v>
      </c>
      <c r="D17697">
        <v>237.94696044921875</v>
      </c>
    </row>
    <row r="17698" spans="1:4" x14ac:dyDescent="0.2">
      <c r="A17698" t="s">
        <v>190</v>
      </c>
      <c r="B17698">
        <v>-71.79957343327888</v>
      </c>
      <c r="C17698">
        <v>45.5309269885175</v>
      </c>
      <c r="D17698">
        <v>236.42707824707031</v>
      </c>
    </row>
    <row r="17699" spans="1:4" x14ac:dyDescent="0.2">
      <c r="A17699" t="s">
        <v>190</v>
      </c>
      <c r="B17699">
        <v>-71.799848876478151</v>
      </c>
      <c r="C17699">
        <v>45.531163756609899</v>
      </c>
      <c r="D17699">
        <v>235.83433532714844</v>
      </c>
    </row>
    <row r="17700" spans="1:4" x14ac:dyDescent="0.2">
      <c r="A17700" t="s">
        <v>190</v>
      </c>
      <c r="B17700">
        <v>-71.799793770626351</v>
      </c>
      <c r="C17700">
        <v>45.531295684979042</v>
      </c>
      <c r="D17700">
        <v>235.49456787109375</v>
      </c>
    </row>
    <row r="17701" spans="1:4" x14ac:dyDescent="0.2">
      <c r="A17701" t="s">
        <v>191</v>
      </c>
      <c r="B17701">
        <v>-72.411986046783028</v>
      </c>
      <c r="C17701">
        <v>45.171738879008693</v>
      </c>
      <c r="D17701">
        <v>526.04339599609375</v>
      </c>
    </row>
    <row r="17702" spans="1:4" x14ac:dyDescent="0.2">
      <c r="A17702" t="s">
        <v>191</v>
      </c>
      <c r="B17702">
        <v>-72.411980334924024</v>
      </c>
      <c r="C17702">
        <v>45.171688201526038</v>
      </c>
      <c r="D17702">
        <v>526.17303466796875</v>
      </c>
    </row>
    <row r="17703" spans="1:4" x14ac:dyDescent="0.2">
      <c r="A17703" t="s">
        <v>191</v>
      </c>
      <c r="B17703">
        <v>-72.412013946355756</v>
      </c>
      <c r="C17703">
        <v>45.17164922567629</v>
      </c>
      <c r="D17703">
        <v>526.17303466796875</v>
      </c>
    </row>
    <row r="17704" spans="1:4" x14ac:dyDescent="0.2">
      <c r="A17704" t="s">
        <v>191</v>
      </c>
      <c r="B17704">
        <v>-72.412072452039894</v>
      </c>
      <c r="C17704">
        <v>45.171568843224868</v>
      </c>
      <c r="D17704">
        <v>524.7403564453125</v>
      </c>
    </row>
    <row r="17705" spans="1:4" x14ac:dyDescent="0.2">
      <c r="A17705" t="s">
        <v>191</v>
      </c>
      <c r="B17705">
        <v>-72.412135819227871</v>
      </c>
      <c r="C17705">
        <v>45.171512852111682</v>
      </c>
      <c r="D17705">
        <v>523.01171875</v>
      </c>
    </row>
    <row r="17706" spans="1:4" x14ac:dyDescent="0.2">
      <c r="A17706" t="s">
        <v>191</v>
      </c>
      <c r="B17706">
        <v>-72.412154007957753</v>
      </c>
      <c r="C17706">
        <v>45.171495920667276</v>
      </c>
      <c r="D17706">
        <v>523.01171875</v>
      </c>
    </row>
    <row r="17707" spans="1:4" x14ac:dyDescent="0.2">
      <c r="A17707" t="s">
        <v>191</v>
      </c>
      <c r="B17707">
        <v>-72.412237324075278</v>
      </c>
      <c r="C17707">
        <v>45.171467506015517</v>
      </c>
      <c r="D17707">
        <v>521.33123779296875</v>
      </c>
    </row>
    <row r="17708" spans="1:4" x14ac:dyDescent="0.2">
      <c r="A17708" t="s">
        <v>191</v>
      </c>
      <c r="B17708">
        <v>-72.412330195562433</v>
      </c>
      <c r="C17708">
        <v>45.171408916512348</v>
      </c>
      <c r="D17708">
        <v>518.20086669921875</v>
      </c>
    </row>
    <row r="17709" spans="1:4" x14ac:dyDescent="0.2">
      <c r="A17709" t="s">
        <v>191</v>
      </c>
      <c r="B17709">
        <v>-72.412375038744401</v>
      </c>
      <c r="C17709">
        <v>45.171373963976123</v>
      </c>
      <c r="D17709">
        <v>517.06396484375</v>
      </c>
    </row>
    <row r="17710" spans="1:4" x14ac:dyDescent="0.2">
      <c r="A17710" t="s">
        <v>192</v>
      </c>
      <c r="B17710">
        <v>-72.413322612898</v>
      </c>
      <c r="C17710">
        <v>45.167826994010817</v>
      </c>
      <c r="D17710">
        <v>427.34133911132812</v>
      </c>
    </row>
    <row r="17711" spans="1:4" x14ac:dyDescent="0.2">
      <c r="A17711" t="s">
        <v>192</v>
      </c>
      <c r="B17711">
        <v>-72.413438534618862</v>
      </c>
      <c r="C17711">
        <v>45.167798244082945</v>
      </c>
      <c r="D17711">
        <v>424.01553344726562</v>
      </c>
    </row>
    <row r="17712" spans="1:4" x14ac:dyDescent="0.2">
      <c r="A17712" t="s">
        <v>192</v>
      </c>
      <c r="B17712">
        <v>-72.4135823680773</v>
      </c>
      <c r="C17712">
        <v>45.167834370085615</v>
      </c>
      <c r="D17712">
        <v>421.12655639648438</v>
      </c>
    </row>
    <row r="17713" spans="1:4" x14ac:dyDescent="0.2">
      <c r="A17713" t="s">
        <v>192</v>
      </c>
      <c r="B17713">
        <v>-72.413675323383472</v>
      </c>
      <c r="C17713">
        <v>45.167825149992126</v>
      </c>
      <c r="D17713">
        <v>417.01480102539062</v>
      </c>
    </row>
    <row r="17714" spans="1:4" x14ac:dyDescent="0.2">
      <c r="A17714" t="s">
        <v>193</v>
      </c>
      <c r="B17714">
        <v>-72.395200000000003</v>
      </c>
      <c r="C17714">
        <v>45.157934044406858</v>
      </c>
      <c r="D17714">
        <v>232.87948608398438</v>
      </c>
    </row>
    <row r="17715" spans="1:4" x14ac:dyDescent="0.2">
      <c r="A17715" t="s">
        <v>193</v>
      </c>
      <c r="B17715">
        <v>-72.394682936982292</v>
      </c>
      <c r="C17715">
        <v>45.158073102221095</v>
      </c>
      <c r="D17715">
        <v>236.32630920410156</v>
      </c>
    </row>
    <row r="17716" spans="1:4" x14ac:dyDescent="0.2">
      <c r="A17716" t="s">
        <v>193</v>
      </c>
      <c r="B17716">
        <v>-72.394579796366358</v>
      </c>
      <c r="C17716">
        <v>45.158144107014522</v>
      </c>
      <c r="D17716">
        <v>237.7940673828125</v>
      </c>
    </row>
    <row r="17717" spans="1:4" x14ac:dyDescent="0.2">
      <c r="A17717" t="s">
        <v>193</v>
      </c>
      <c r="B17717">
        <v>-72.394336940076514</v>
      </c>
      <c r="C17717">
        <v>45.158861783525929</v>
      </c>
      <c r="D17717">
        <v>240.19041442871094</v>
      </c>
    </row>
    <row r="17718" spans="1:4" x14ac:dyDescent="0.2">
      <c r="A17718" t="s">
        <v>193</v>
      </c>
      <c r="B17718">
        <v>-72.394262308398737</v>
      </c>
      <c r="C17718">
        <v>45.159187402949136</v>
      </c>
      <c r="D17718">
        <v>241.14996337890625</v>
      </c>
    </row>
    <row r="17719" spans="1:4" x14ac:dyDescent="0.2">
      <c r="A17719" t="s">
        <v>193</v>
      </c>
      <c r="B17719">
        <v>-72.394243665502415</v>
      </c>
      <c r="C17719">
        <v>45.15917282036537</v>
      </c>
      <c r="D17719">
        <v>241.14996337890625</v>
      </c>
    </row>
    <row r="17720" spans="1:4" x14ac:dyDescent="0.2">
      <c r="A17720" t="s">
        <v>193</v>
      </c>
      <c r="B17720">
        <v>-72.394222264535202</v>
      </c>
      <c r="C17720">
        <v>45.159197660773749</v>
      </c>
      <c r="D17720">
        <v>241.41508483886719</v>
      </c>
    </row>
    <row r="17721" spans="1:4" x14ac:dyDescent="0.2">
      <c r="A17721" t="s">
        <v>193</v>
      </c>
      <c r="B17721">
        <v>-72.394184430682429</v>
      </c>
      <c r="C17721">
        <v>45.159217150940329</v>
      </c>
      <c r="D17721">
        <v>241.41508483886719</v>
      </c>
    </row>
    <row r="17722" spans="1:4" x14ac:dyDescent="0.2">
      <c r="A17722" t="s">
        <v>193</v>
      </c>
      <c r="B17722">
        <v>-72.394135000000006</v>
      </c>
      <c r="C17722">
        <v>45.159222999999997</v>
      </c>
      <c r="D17722">
        <v>241.88984680175781</v>
      </c>
    </row>
    <row r="17723" spans="1:4" x14ac:dyDescent="0.2">
      <c r="A17723" t="s">
        <v>193</v>
      </c>
      <c r="B17723">
        <v>-72.394110999999995</v>
      </c>
      <c r="C17723">
        <v>45.159221000000002</v>
      </c>
      <c r="D17723">
        <v>241.88984680175781</v>
      </c>
    </row>
    <row r="17724" spans="1:4" x14ac:dyDescent="0.2">
      <c r="A17724" t="s">
        <v>193</v>
      </c>
      <c r="B17724">
        <v>-72.394094999999993</v>
      </c>
      <c r="C17724">
        <v>45.159215000000003</v>
      </c>
      <c r="D17724">
        <v>241.88984680175781</v>
      </c>
    </row>
    <row r="17725" spans="1:4" x14ac:dyDescent="0.2">
      <c r="A17725" t="s">
        <v>193</v>
      </c>
      <c r="B17725">
        <v>-72.394070999999997</v>
      </c>
      <c r="C17725">
        <v>45.159211999999997</v>
      </c>
      <c r="D17725">
        <v>242.39016723632812</v>
      </c>
    </row>
    <row r="17726" spans="1:4" x14ac:dyDescent="0.2">
      <c r="A17726" t="s">
        <v>193</v>
      </c>
      <c r="B17726">
        <v>-72.394047</v>
      </c>
      <c r="C17726">
        <v>45.159210999999999</v>
      </c>
      <c r="D17726">
        <v>242.39016723632812</v>
      </c>
    </row>
    <row r="17727" spans="1:4" x14ac:dyDescent="0.2">
      <c r="A17727" t="s">
        <v>193</v>
      </c>
      <c r="B17727">
        <v>-72.394024000000002</v>
      </c>
      <c r="C17727">
        <v>45.159213999999999</v>
      </c>
      <c r="D17727">
        <v>242.39016723632812</v>
      </c>
    </row>
    <row r="17728" spans="1:4" x14ac:dyDescent="0.2">
      <c r="A17728" t="s">
        <v>193</v>
      </c>
      <c r="B17728">
        <v>-72.394001000000003</v>
      </c>
      <c r="C17728">
        <v>45.159216000000001</v>
      </c>
      <c r="D17728">
        <v>242.39016723632812</v>
      </c>
    </row>
    <row r="17729" spans="1:4" x14ac:dyDescent="0.2">
      <c r="A17729" t="s">
        <v>193</v>
      </c>
      <c r="B17729">
        <v>-72.393974</v>
      </c>
      <c r="C17729">
        <v>45.159219</v>
      </c>
      <c r="D17729">
        <v>242.87136840820312</v>
      </c>
    </row>
    <row r="17730" spans="1:4" x14ac:dyDescent="0.2">
      <c r="A17730" t="s">
        <v>193</v>
      </c>
      <c r="B17730">
        <v>-72.393949000000006</v>
      </c>
      <c r="C17730">
        <v>45.159232000000003</v>
      </c>
      <c r="D17730">
        <v>242.87136840820312</v>
      </c>
    </row>
    <row r="17731" spans="1:4" x14ac:dyDescent="0.2">
      <c r="A17731" t="s">
        <v>193</v>
      </c>
      <c r="B17731">
        <v>-72.393921000000006</v>
      </c>
      <c r="C17731">
        <v>45.159238999999999</v>
      </c>
      <c r="D17731">
        <v>242.87136840820312</v>
      </c>
    </row>
    <row r="17732" spans="1:4" x14ac:dyDescent="0.2">
      <c r="A17732" t="s">
        <v>193</v>
      </c>
      <c r="B17732">
        <v>-72.393889999999999</v>
      </c>
      <c r="C17732">
        <v>45.159244999999999</v>
      </c>
      <c r="D17732">
        <v>242.87136840820312</v>
      </c>
    </row>
    <row r="17733" spans="1:4" x14ac:dyDescent="0.2">
      <c r="A17733" t="s">
        <v>193</v>
      </c>
      <c r="B17733">
        <v>-72.393859000000006</v>
      </c>
      <c r="C17733">
        <v>45.15925</v>
      </c>
      <c r="D17733">
        <v>243.32441711425781</v>
      </c>
    </row>
    <row r="17734" spans="1:4" x14ac:dyDescent="0.2">
      <c r="A17734" t="s">
        <v>193</v>
      </c>
      <c r="B17734">
        <v>-72.393825000000007</v>
      </c>
      <c r="C17734">
        <v>45.159252000000002</v>
      </c>
      <c r="D17734">
        <v>243.32441711425781</v>
      </c>
    </row>
    <row r="17735" spans="1:4" x14ac:dyDescent="0.2">
      <c r="A17735" t="s">
        <v>193</v>
      </c>
      <c r="B17735">
        <v>-72.393789999999996</v>
      </c>
      <c r="C17735">
        <v>45.159253999999997</v>
      </c>
      <c r="D17735">
        <v>243.32441711425781</v>
      </c>
    </row>
    <row r="17736" spans="1:4" x14ac:dyDescent="0.2">
      <c r="A17736" t="s">
        <v>193</v>
      </c>
      <c r="B17736">
        <v>-72.393755999999996</v>
      </c>
      <c r="C17736">
        <v>45.159253999999997</v>
      </c>
      <c r="D17736">
        <v>243.72837829589844</v>
      </c>
    </row>
    <row r="17737" spans="1:4" x14ac:dyDescent="0.2">
      <c r="A17737" t="s">
        <v>193</v>
      </c>
      <c r="B17737">
        <v>-72.393720999999999</v>
      </c>
      <c r="C17737">
        <v>45.159252000000002</v>
      </c>
      <c r="D17737">
        <v>243.72837829589844</v>
      </c>
    </row>
    <row r="17738" spans="1:4" x14ac:dyDescent="0.2">
      <c r="A17738" t="s">
        <v>193</v>
      </c>
      <c r="B17738">
        <v>-72.393688999999995</v>
      </c>
      <c r="C17738">
        <v>45.159247999999998</v>
      </c>
      <c r="D17738">
        <v>243.72837829589844</v>
      </c>
    </row>
    <row r="17739" spans="1:4" x14ac:dyDescent="0.2">
      <c r="A17739" t="s">
        <v>193</v>
      </c>
      <c r="B17739">
        <v>-72.393655999999993</v>
      </c>
      <c r="C17739">
        <v>45.159244000000001</v>
      </c>
      <c r="D17739">
        <v>244.07695007324219</v>
      </c>
    </row>
    <row r="17740" spans="1:4" x14ac:dyDescent="0.2">
      <c r="A17740" t="s">
        <v>193</v>
      </c>
      <c r="B17740">
        <v>-72.393623000000005</v>
      </c>
      <c r="C17740">
        <v>45.159241999999999</v>
      </c>
      <c r="D17740">
        <v>244.07695007324219</v>
      </c>
    </row>
    <row r="17741" spans="1:4" x14ac:dyDescent="0.2">
      <c r="A17741" t="s">
        <v>193</v>
      </c>
      <c r="B17741">
        <v>-72.393587999999994</v>
      </c>
      <c r="C17741">
        <v>45.159239999999997</v>
      </c>
      <c r="D17741">
        <v>244.07695007324219</v>
      </c>
    </row>
    <row r="17742" spans="1:4" x14ac:dyDescent="0.2">
      <c r="A17742" t="s">
        <v>193</v>
      </c>
      <c r="B17742">
        <v>-72.393553999999995</v>
      </c>
      <c r="C17742">
        <v>45.159238999999999</v>
      </c>
      <c r="D17742">
        <v>244.37374877929688</v>
      </c>
    </row>
    <row r="17743" spans="1:4" x14ac:dyDescent="0.2">
      <c r="A17743" t="s">
        <v>193</v>
      </c>
      <c r="B17743">
        <v>-72.393521000000007</v>
      </c>
      <c r="C17743">
        <v>45.159233</v>
      </c>
      <c r="D17743">
        <v>244.37374877929688</v>
      </c>
    </row>
    <row r="17744" spans="1:4" x14ac:dyDescent="0.2">
      <c r="A17744" t="s">
        <v>193</v>
      </c>
      <c r="B17744">
        <v>-72.393489000000002</v>
      </c>
      <c r="C17744">
        <v>45.159227999999999</v>
      </c>
      <c r="D17744">
        <v>244.37374877929688</v>
      </c>
    </row>
    <row r="17745" spans="1:4" x14ac:dyDescent="0.2">
      <c r="A17745" t="s">
        <v>193</v>
      </c>
      <c r="B17745">
        <v>-72.393452999999994</v>
      </c>
      <c r="C17745">
        <v>45.159225999999997</v>
      </c>
      <c r="D17745">
        <v>244.63734436035156</v>
      </c>
    </row>
    <row r="17746" spans="1:4" x14ac:dyDescent="0.2">
      <c r="A17746" t="s">
        <v>193</v>
      </c>
      <c r="B17746">
        <v>-72.393417999999997</v>
      </c>
      <c r="C17746">
        <v>45.159224999999999</v>
      </c>
      <c r="D17746">
        <v>244.63734436035156</v>
      </c>
    </row>
    <row r="17747" spans="1:4" x14ac:dyDescent="0.2">
      <c r="A17747" t="s">
        <v>193</v>
      </c>
      <c r="B17747">
        <v>-72.393386000000007</v>
      </c>
      <c r="C17747">
        <v>45.159219999999998</v>
      </c>
      <c r="D17747">
        <v>244.33248901367188</v>
      </c>
    </row>
    <row r="17748" spans="1:4" x14ac:dyDescent="0.2">
      <c r="A17748" t="s">
        <v>193</v>
      </c>
      <c r="B17748">
        <v>-72.393350999999996</v>
      </c>
      <c r="C17748">
        <v>45.159215000000003</v>
      </c>
      <c r="D17748">
        <v>244.59677124023438</v>
      </c>
    </row>
    <row r="17749" spans="1:4" x14ac:dyDescent="0.2">
      <c r="A17749" t="s">
        <v>193</v>
      </c>
      <c r="B17749">
        <v>-72.393315000000001</v>
      </c>
      <c r="C17749">
        <v>45.159210999999999</v>
      </c>
      <c r="D17749">
        <v>244.59677124023438</v>
      </c>
    </row>
    <row r="17750" spans="1:4" x14ac:dyDescent="0.2">
      <c r="A17750" t="s">
        <v>193</v>
      </c>
      <c r="B17750">
        <v>-72.393279000000007</v>
      </c>
      <c r="C17750">
        <v>45.159205</v>
      </c>
      <c r="D17750">
        <v>244.59677124023438</v>
      </c>
    </row>
    <row r="17751" spans="1:4" x14ac:dyDescent="0.2">
      <c r="A17751" t="s">
        <v>193</v>
      </c>
      <c r="B17751">
        <v>-72.393243999999996</v>
      </c>
      <c r="C17751">
        <v>45.159202000000001</v>
      </c>
      <c r="D17751">
        <v>244.89016723632812</v>
      </c>
    </row>
    <row r="17752" spans="1:4" x14ac:dyDescent="0.2">
      <c r="A17752" t="s">
        <v>193</v>
      </c>
      <c r="B17752">
        <v>-72.393212000000005</v>
      </c>
      <c r="C17752">
        <v>45.159194999999997</v>
      </c>
      <c r="D17752">
        <v>244.89016723632812</v>
      </c>
    </row>
    <row r="17753" spans="1:4" x14ac:dyDescent="0.2">
      <c r="A17753" t="s">
        <v>193</v>
      </c>
      <c r="B17753">
        <v>-72.393176999999994</v>
      </c>
      <c r="C17753">
        <v>45.159188</v>
      </c>
      <c r="D17753">
        <v>244.89016723632812</v>
      </c>
    </row>
    <row r="17754" spans="1:4" x14ac:dyDescent="0.2">
      <c r="A17754" t="s">
        <v>193</v>
      </c>
      <c r="B17754">
        <v>-72.393140000000002</v>
      </c>
      <c r="C17754">
        <v>45.159182999999999</v>
      </c>
      <c r="D17754">
        <v>245.21124267578125</v>
      </c>
    </row>
    <row r="17755" spans="1:4" x14ac:dyDescent="0.2">
      <c r="A17755" t="s">
        <v>193</v>
      </c>
      <c r="B17755">
        <v>-72.393102999999996</v>
      </c>
      <c r="C17755">
        <v>45.159176000000002</v>
      </c>
      <c r="D17755">
        <v>245.21124267578125</v>
      </c>
    </row>
    <row r="17756" spans="1:4" x14ac:dyDescent="0.2">
      <c r="A17756" t="s">
        <v>193</v>
      </c>
      <c r="B17756">
        <v>-72.393062</v>
      </c>
      <c r="C17756">
        <v>45.159173000000003</v>
      </c>
      <c r="D17756">
        <v>245.21124267578125</v>
      </c>
    </row>
    <row r="17757" spans="1:4" x14ac:dyDescent="0.2">
      <c r="A17757" t="s">
        <v>193</v>
      </c>
      <c r="B17757">
        <v>-72.393022000000002</v>
      </c>
      <c r="C17757">
        <v>45.159168999999999</v>
      </c>
      <c r="D17757">
        <v>245.55305480957031</v>
      </c>
    </row>
    <row r="17758" spans="1:4" x14ac:dyDescent="0.2">
      <c r="A17758" t="s">
        <v>193</v>
      </c>
      <c r="B17758">
        <v>-72.392985999999993</v>
      </c>
      <c r="C17758">
        <v>45.159160999999997</v>
      </c>
      <c r="D17758">
        <v>245.27102661132812</v>
      </c>
    </row>
    <row r="17759" spans="1:4" x14ac:dyDescent="0.2">
      <c r="A17759" t="s">
        <v>193</v>
      </c>
      <c r="B17759">
        <v>-72.392949000000002</v>
      </c>
      <c r="C17759">
        <v>45.159153000000003</v>
      </c>
      <c r="D17759">
        <v>245.27102661132812</v>
      </c>
    </row>
    <row r="17760" spans="1:4" x14ac:dyDescent="0.2">
      <c r="A17760" t="s">
        <v>193</v>
      </c>
      <c r="B17760">
        <v>-72.392916999999997</v>
      </c>
      <c r="C17760">
        <v>45.159143999999998</v>
      </c>
      <c r="D17760">
        <v>245.61386108398438</v>
      </c>
    </row>
    <row r="17761" spans="1:4" x14ac:dyDescent="0.2">
      <c r="A17761" t="s">
        <v>193</v>
      </c>
      <c r="B17761">
        <v>-72.392883999999995</v>
      </c>
      <c r="C17761">
        <v>45.159139000000003</v>
      </c>
      <c r="D17761">
        <v>245.61386108398438</v>
      </c>
    </row>
    <row r="17762" spans="1:4" x14ac:dyDescent="0.2">
      <c r="A17762" t="s">
        <v>193</v>
      </c>
      <c r="B17762">
        <v>-72.392849999999996</v>
      </c>
      <c r="C17762">
        <v>45.159137000000001</v>
      </c>
      <c r="D17762">
        <v>245.61386108398438</v>
      </c>
    </row>
    <row r="17763" spans="1:4" x14ac:dyDescent="0.2">
      <c r="A17763" t="s">
        <v>193</v>
      </c>
      <c r="B17763">
        <v>-72.392814000000001</v>
      </c>
      <c r="C17763">
        <v>45.159132999999997</v>
      </c>
      <c r="D17763">
        <v>245.94839477539062</v>
      </c>
    </row>
    <row r="17764" spans="1:4" x14ac:dyDescent="0.2">
      <c r="A17764" t="s">
        <v>193</v>
      </c>
      <c r="B17764">
        <v>-72.392784000000006</v>
      </c>
      <c r="C17764">
        <v>45.159126000000001</v>
      </c>
      <c r="D17764">
        <v>245.94839477539062</v>
      </c>
    </row>
    <row r="17765" spans="1:4" x14ac:dyDescent="0.2">
      <c r="A17765" t="s">
        <v>193</v>
      </c>
      <c r="B17765">
        <v>-72.392752000000002</v>
      </c>
      <c r="C17765">
        <v>45.159123000000001</v>
      </c>
      <c r="D17765">
        <v>245.94839477539062</v>
      </c>
    </row>
    <row r="17766" spans="1:4" x14ac:dyDescent="0.2">
      <c r="A17766" t="s">
        <v>193</v>
      </c>
      <c r="B17766">
        <v>-72.392726999999994</v>
      </c>
      <c r="C17766">
        <v>45.159125000000003</v>
      </c>
      <c r="D17766">
        <v>245.94839477539062</v>
      </c>
    </row>
    <row r="17767" spans="1:4" x14ac:dyDescent="0.2">
      <c r="A17767" t="s">
        <v>193</v>
      </c>
      <c r="B17767">
        <v>-72.392706000000004</v>
      </c>
      <c r="C17767">
        <v>45.159128000000003</v>
      </c>
      <c r="D17767">
        <v>246.26853942871094</v>
      </c>
    </row>
    <row r="17768" spans="1:4" x14ac:dyDescent="0.2">
      <c r="A17768" t="s">
        <v>193</v>
      </c>
      <c r="B17768">
        <v>-72.392685999999998</v>
      </c>
      <c r="C17768">
        <v>45.159132</v>
      </c>
      <c r="D17768">
        <v>246.26853942871094</v>
      </c>
    </row>
    <row r="17769" spans="1:4" x14ac:dyDescent="0.2">
      <c r="A17769" t="s">
        <v>193</v>
      </c>
      <c r="B17769">
        <v>-72.392666000000006</v>
      </c>
      <c r="C17769">
        <v>45.159131000000002</v>
      </c>
      <c r="D17769">
        <v>246.26853942871094</v>
      </c>
    </row>
    <row r="17770" spans="1:4" x14ac:dyDescent="0.2">
      <c r="A17770" t="s">
        <v>193</v>
      </c>
      <c r="B17770">
        <v>-72.392651000000001</v>
      </c>
      <c r="C17770">
        <v>45.159126999999998</v>
      </c>
      <c r="D17770">
        <v>246.26853942871094</v>
      </c>
    </row>
    <row r="17771" spans="1:4" x14ac:dyDescent="0.2">
      <c r="A17771" t="s">
        <v>193</v>
      </c>
      <c r="B17771">
        <v>-72.392635999999996</v>
      </c>
      <c r="C17771">
        <v>45.159125000000003</v>
      </c>
      <c r="D17771">
        <v>246.26853942871094</v>
      </c>
    </row>
    <row r="17772" spans="1:4" x14ac:dyDescent="0.2">
      <c r="A17772" t="s">
        <v>193</v>
      </c>
      <c r="B17772">
        <v>-72.392618999999996</v>
      </c>
      <c r="C17772">
        <v>45.159120999999999</v>
      </c>
      <c r="D17772">
        <v>246.56916809082031</v>
      </c>
    </row>
    <row r="17773" spans="1:4" x14ac:dyDescent="0.2">
      <c r="A17773" t="s">
        <v>193</v>
      </c>
      <c r="B17773">
        <v>-72.392600999999999</v>
      </c>
      <c r="C17773">
        <v>45.159123999999998</v>
      </c>
      <c r="D17773">
        <v>246.56916809082031</v>
      </c>
    </row>
    <row r="17774" spans="1:4" x14ac:dyDescent="0.2">
      <c r="A17774" t="s">
        <v>193</v>
      </c>
      <c r="B17774">
        <v>-72.392588000000003</v>
      </c>
      <c r="C17774">
        <v>45.159123000000001</v>
      </c>
      <c r="D17774">
        <v>246.56916809082031</v>
      </c>
    </row>
    <row r="17775" spans="1:4" x14ac:dyDescent="0.2">
      <c r="A17775" t="s">
        <v>193</v>
      </c>
      <c r="B17775">
        <v>-72.392571000000004</v>
      </c>
      <c r="C17775">
        <v>45.159120000000001</v>
      </c>
      <c r="D17775">
        <v>246.56916809082031</v>
      </c>
    </row>
    <row r="17776" spans="1:4" x14ac:dyDescent="0.2">
      <c r="A17776" t="s">
        <v>193</v>
      </c>
      <c r="B17776">
        <v>-72.392556999999996</v>
      </c>
      <c r="C17776">
        <v>45.159118999999997</v>
      </c>
      <c r="D17776">
        <v>246.56916809082031</v>
      </c>
    </row>
    <row r="17777" spans="1:4" x14ac:dyDescent="0.2">
      <c r="A17777" t="s">
        <v>193</v>
      </c>
      <c r="B17777">
        <v>-72.392538000000002</v>
      </c>
      <c r="C17777">
        <v>45.159118999999997</v>
      </c>
      <c r="D17777">
        <v>246.56916809082031</v>
      </c>
    </row>
    <row r="17778" spans="1:4" x14ac:dyDescent="0.2">
      <c r="A17778" t="s">
        <v>193</v>
      </c>
      <c r="B17778">
        <v>-72.392500999999996</v>
      </c>
      <c r="C17778">
        <v>45.159120999999999</v>
      </c>
      <c r="D17778">
        <v>246.85304260253906</v>
      </c>
    </row>
    <row r="17779" spans="1:4" x14ac:dyDescent="0.2">
      <c r="A17779" t="s">
        <v>193</v>
      </c>
      <c r="B17779">
        <v>-72.392480000000006</v>
      </c>
      <c r="C17779">
        <v>45.159122000000004</v>
      </c>
      <c r="D17779">
        <v>246.85304260253906</v>
      </c>
    </row>
    <row r="17780" spans="1:4" x14ac:dyDescent="0.2">
      <c r="A17780" t="s">
        <v>193</v>
      </c>
      <c r="B17780">
        <v>-72.392454999999998</v>
      </c>
      <c r="C17780">
        <v>45.159118999999997</v>
      </c>
      <c r="D17780">
        <v>246.85304260253906</v>
      </c>
    </row>
    <row r="17781" spans="1:4" x14ac:dyDescent="0.2">
      <c r="A17781" t="s">
        <v>193</v>
      </c>
      <c r="B17781">
        <v>-72.392435000000006</v>
      </c>
      <c r="C17781">
        <v>45.159120000000001</v>
      </c>
      <c r="D17781">
        <v>246.85304260253906</v>
      </c>
    </row>
    <row r="17782" spans="1:4" x14ac:dyDescent="0.2">
      <c r="A17782" t="s">
        <v>193</v>
      </c>
      <c r="B17782">
        <v>-72.392409999999998</v>
      </c>
      <c r="C17782">
        <v>45.159120000000001</v>
      </c>
      <c r="D17782">
        <v>247.11688232421875</v>
      </c>
    </row>
    <row r="17783" spans="1:4" x14ac:dyDescent="0.2">
      <c r="A17783" t="s">
        <v>193</v>
      </c>
      <c r="B17783">
        <v>-72.392382999999995</v>
      </c>
      <c r="C17783">
        <v>45.159117999999999</v>
      </c>
      <c r="D17783">
        <v>247.11688232421875</v>
      </c>
    </row>
    <row r="17784" spans="1:4" x14ac:dyDescent="0.2">
      <c r="A17784" t="s">
        <v>193</v>
      </c>
      <c r="B17784">
        <v>-72.392347999999998</v>
      </c>
      <c r="C17784">
        <v>45.159118999999997</v>
      </c>
      <c r="D17784">
        <v>247.11688232421875</v>
      </c>
    </row>
    <row r="17785" spans="1:4" x14ac:dyDescent="0.2">
      <c r="A17785" t="s">
        <v>193</v>
      </c>
      <c r="B17785">
        <v>-72.392315999999994</v>
      </c>
      <c r="C17785">
        <v>45.159123000000001</v>
      </c>
      <c r="D17785">
        <v>247.11688232421875</v>
      </c>
    </row>
    <row r="17786" spans="1:4" x14ac:dyDescent="0.2">
      <c r="A17786" t="s">
        <v>193</v>
      </c>
      <c r="B17786">
        <v>-72.392286999999996</v>
      </c>
      <c r="C17786">
        <v>45.159120999999999</v>
      </c>
      <c r="D17786">
        <v>247.36386108398438</v>
      </c>
    </row>
    <row r="17787" spans="1:4" x14ac:dyDescent="0.2">
      <c r="A17787" t="s">
        <v>193</v>
      </c>
      <c r="B17787">
        <v>-72.392257999999998</v>
      </c>
      <c r="C17787">
        <v>45.159115999999997</v>
      </c>
      <c r="D17787">
        <v>247.01431274414062</v>
      </c>
    </row>
    <row r="17788" spans="1:4" x14ac:dyDescent="0.2">
      <c r="A17788" t="s">
        <v>193</v>
      </c>
      <c r="B17788">
        <v>-72.392234000000002</v>
      </c>
      <c r="C17788">
        <v>45.159112999999998</v>
      </c>
      <c r="D17788">
        <v>247.01431274414062</v>
      </c>
    </row>
    <row r="17789" spans="1:4" x14ac:dyDescent="0.2">
      <c r="A17789" t="s">
        <v>193</v>
      </c>
      <c r="B17789">
        <v>-72.392217000000002</v>
      </c>
      <c r="C17789">
        <v>45.159112</v>
      </c>
      <c r="D17789">
        <v>247.01431274414062</v>
      </c>
    </row>
    <row r="17790" spans="1:4" x14ac:dyDescent="0.2">
      <c r="A17790" t="s">
        <v>193</v>
      </c>
      <c r="B17790">
        <v>-72.392191999999994</v>
      </c>
      <c r="C17790">
        <v>45.159109000000001</v>
      </c>
      <c r="D17790">
        <v>247.22998046875</v>
      </c>
    </row>
    <row r="17791" spans="1:4" x14ac:dyDescent="0.2">
      <c r="A17791" t="s">
        <v>193</v>
      </c>
      <c r="B17791">
        <v>-72.392162999999996</v>
      </c>
      <c r="C17791">
        <v>45.159106999999999</v>
      </c>
      <c r="D17791">
        <v>247.22998046875</v>
      </c>
    </row>
    <row r="17792" spans="1:4" x14ac:dyDescent="0.2">
      <c r="A17792" t="s">
        <v>193</v>
      </c>
      <c r="B17792">
        <v>-72.392135999999994</v>
      </c>
      <c r="C17792">
        <v>45.159101</v>
      </c>
      <c r="D17792">
        <v>247.22998046875</v>
      </c>
    </row>
    <row r="17793" spans="1:4" x14ac:dyDescent="0.2">
      <c r="A17793" t="s">
        <v>193</v>
      </c>
      <c r="B17793">
        <v>-72.392111</v>
      </c>
      <c r="C17793">
        <v>45.159098</v>
      </c>
      <c r="D17793">
        <v>247.22998046875</v>
      </c>
    </row>
    <row r="17794" spans="1:4" x14ac:dyDescent="0.2">
      <c r="A17794" t="s">
        <v>193</v>
      </c>
      <c r="B17794">
        <v>-72.392083</v>
      </c>
      <c r="C17794">
        <v>45.159094000000003</v>
      </c>
      <c r="D17794">
        <v>247.39804077148438</v>
      </c>
    </row>
    <row r="17795" spans="1:4" x14ac:dyDescent="0.2">
      <c r="A17795" t="s">
        <v>193</v>
      </c>
      <c r="B17795">
        <v>-72.392059000000003</v>
      </c>
      <c r="C17795">
        <v>45.159090999999997</v>
      </c>
      <c r="D17795">
        <v>247.39804077148438</v>
      </c>
    </row>
    <row r="17796" spans="1:4" x14ac:dyDescent="0.2">
      <c r="A17796" t="s">
        <v>193</v>
      </c>
      <c r="B17796">
        <v>-72.392043000000001</v>
      </c>
      <c r="C17796">
        <v>45.159089000000002</v>
      </c>
      <c r="D17796">
        <v>247.39804077148438</v>
      </c>
    </row>
    <row r="17797" spans="1:4" x14ac:dyDescent="0.2">
      <c r="A17797" t="s">
        <v>193</v>
      </c>
      <c r="B17797">
        <v>-72.392024000000006</v>
      </c>
      <c r="C17797">
        <v>45.159081999999998</v>
      </c>
      <c r="D17797">
        <v>247.39804077148438</v>
      </c>
    </row>
    <row r="17798" spans="1:4" x14ac:dyDescent="0.2">
      <c r="A17798" t="s">
        <v>193</v>
      </c>
      <c r="B17798">
        <v>-72.391996000000006</v>
      </c>
      <c r="C17798">
        <v>45.159077000000003</v>
      </c>
      <c r="D17798">
        <v>247.39804077148438</v>
      </c>
    </row>
    <row r="17799" spans="1:4" x14ac:dyDescent="0.2">
      <c r="A17799" t="s">
        <v>193</v>
      </c>
      <c r="B17799">
        <v>-72.391970000000001</v>
      </c>
      <c r="C17799">
        <v>45.159067999999998</v>
      </c>
      <c r="D17799">
        <v>247.49249267578125</v>
      </c>
    </row>
    <row r="17800" spans="1:4" x14ac:dyDescent="0.2">
      <c r="A17800" t="s">
        <v>193</v>
      </c>
      <c r="B17800">
        <v>-72.391941000000003</v>
      </c>
      <c r="C17800">
        <v>45.159059999999997</v>
      </c>
      <c r="D17800">
        <v>247.49249267578125</v>
      </c>
    </row>
    <row r="17801" spans="1:4" x14ac:dyDescent="0.2">
      <c r="A17801" t="s">
        <v>193</v>
      </c>
      <c r="B17801">
        <v>-72.391914999999997</v>
      </c>
      <c r="C17801">
        <v>45.159050999999998</v>
      </c>
      <c r="D17801">
        <v>247.0555419921875</v>
      </c>
    </row>
    <row r="17802" spans="1:4" x14ac:dyDescent="0.2">
      <c r="A17802" t="s">
        <v>193</v>
      </c>
      <c r="B17802">
        <v>-72.391887999999994</v>
      </c>
      <c r="C17802">
        <v>45.159041999999999</v>
      </c>
      <c r="D17802">
        <v>247.01420593261719</v>
      </c>
    </row>
    <row r="17803" spans="1:4" x14ac:dyDescent="0.2">
      <c r="A17803" t="s">
        <v>193</v>
      </c>
      <c r="B17803">
        <v>-72.391863999999998</v>
      </c>
      <c r="C17803">
        <v>45.159032000000003</v>
      </c>
      <c r="D17803">
        <v>247.01420593261719</v>
      </c>
    </row>
    <row r="17804" spans="1:4" x14ac:dyDescent="0.2">
      <c r="A17804" t="s">
        <v>193</v>
      </c>
      <c r="B17804">
        <v>-72.391838000000007</v>
      </c>
      <c r="C17804">
        <v>45.159030999999999</v>
      </c>
      <c r="D17804">
        <v>247.01420593261719</v>
      </c>
    </row>
    <row r="17805" spans="1:4" x14ac:dyDescent="0.2">
      <c r="A17805" t="s">
        <v>193</v>
      </c>
      <c r="B17805">
        <v>-72.391818000000001</v>
      </c>
      <c r="C17805">
        <v>45.159041999999999</v>
      </c>
      <c r="D17805">
        <v>247.01420593261719</v>
      </c>
    </row>
    <row r="17806" spans="1:4" x14ac:dyDescent="0.2">
      <c r="A17806" t="s">
        <v>193</v>
      </c>
      <c r="B17806">
        <v>-72.391793000000007</v>
      </c>
      <c r="C17806">
        <v>45.159052000000003</v>
      </c>
      <c r="D17806">
        <v>247.01420593261719</v>
      </c>
    </row>
    <row r="17807" spans="1:4" x14ac:dyDescent="0.2">
      <c r="A17807" t="s">
        <v>193</v>
      </c>
      <c r="B17807">
        <v>-72.391768999999996</v>
      </c>
      <c r="C17807">
        <v>45.159056</v>
      </c>
      <c r="D17807">
        <v>246.89241027832031</v>
      </c>
    </row>
    <row r="17808" spans="1:4" x14ac:dyDescent="0.2">
      <c r="A17808" t="s">
        <v>193</v>
      </c>
      <c r="B17808">
        <v>-72.391745999999998</v>
      </c>
      <c r="C17808">
        <v>45.159053</v>
      </c>
      <c r="D17808">
        <v>246.89241027832031</v>
      </c>
    </row>
    <row r="17809" spans="1:4" x14ac:dyDescent="0.2">
      <c r="A17809" t="s">
        <v>193</v>
      </c>
      <c r="B17809">
        <v>-72.391716000000002</v>
      </c>
      <c r="C17809">
        <v>45.159050000000001</v>
      </c>
      <c r="D17809">
        <v>246.89241027832031</v>
      </c>
    </row>
    <row r="17810" spans="1:4" x14ac:dyDescent="0.2">
      <c r="A17810" t="s">
        <v>193</v>
      </c>
      <c r="B17810">
        <v>-72.391693000000004</v>
      </c>
      <c r="C17810">
        <v>45.159047000000001</v>
      </c>
      <c r="D17810">
        <v>246.89241027832031</v>
      </c>
    </row>
    <row r="17811" spans="1:4" x14ac:dyDescent="0.2">
      <c r="A17811" t="s">
        <v>193</v>
      </c>
      <c r="B17811">
        <v>-72.391679999999994</v>
      </c>
      <c r="C17811">
        <v>45.159047000000001</v>
      </c>
      <c r="D17811">
        <v>246.7315673828125</v>
      </c>
    </row>
    <row r="17812" spans="1:4" x14ac:dyDescent="0.2">
      <c r="A17812" t="s">
        <v>193</v>
      </c>
      <c r="B17812">
        <v>-72.391672</v>
      </c>
      <c r="C17812">
        <v>45.159053</v>
      </c>
      <c r="D17812">
        <v>246.7315673828125</v>
      </c>
    </row>
    <row r="17813" spans="1:4" x14ac:dyDescent="0.2">
      <c r="A17813" t="s">
        <v>193</v>
      </c>
      <c r="B17813">
        <v>-72.391655999999998</v>
      </c>
      <c r="C17813">
        <v>45.159052000000003</v>
      </c>
      <c r="D17813">
        <v>246.7315673828125</v>
      </c>
    </row>
    <row r="17814" spans="1:4" x14ac:dyDescent="0.2">
      <c r="A17814" t="s">
        <v>193</v>
      </c>
      <c r="B17814">
        <v>-72.391634999999994</v>
      </c>
      <c r="C17814">
        <v>45.159053</v>
      </c>
      <c r="D17814">
        <v>246.7315673828125</v>
      </c>
    </row>
    <row r="17815" spans="1:4" x14ac:dyDescent="0.2">
      <c r="A17815" t="s">
        <v>193</v>
      </c>
      <c r="B17815">
        <v>-72.391613000000007</v>
      </c>
      <c r="C17815">
        <v>45.159052000000003</v>
      </c>
      <c r="D17815">
        <v>246.7315673828125</v>
      </c>
    </row>
    <row r="17816" spans="1:4" x14ac:dyDescent="0.2">
      <c r="A17816" t="s">
        <v>193</v>
      </c>
      <c r="B17816">
        <v>-72.391594999999995</v>
      </c>
      <c r="C17816">
        <v>45.159053999999998</v>
      </c>
      <c r="D17816">
        <v>246.7315673828125</v>
      </c>
    </row>
    <row r="17817" spans="1:4" x14ac:dyDescent="0.2">
      <c r="A17817" t="s">
        <v>193</v>
      </c>
      <c r="B17817">
        <v>-72.391574000000006</v>
      </c>
      <c r="C17817">
        <v>45.159053999999998</v>
      </c>
      <c r="D17817">
        <v>246.57980346679688</v>
      </c>
    </row>
    <row r="17818" spans="1:4" x14ac:dyDescent="0.2">
      <c r="A17818" t="s">
        <v>193</v>
      </c>
      <c r="B17818">
        <v>-72.391552000000004</v>
      </c>
      <c r="C17818">
        <v>45.159053999999998</v>
      </c>
      <c r="D17818">
        <v>246.57980346679688</v>
      </c>
    </row>
    <row r="17819" spans="1:4" x14ac:dyDescent="0.2">
      <c r="A17819" t="s">
        <v>193</v>
      </c>
      <c r="B17819">
        <v>-72.391530000000003</v>
      </c>
      <c r="C17819">
        <v>45.159053</v>
      </c>
      <c r="D17819">
        <v>246.57980346679688</v>
      </c>
    </row>
    <row r="17820" spans="1:4" x14ac:dyDescent="0.2">
      <c r="A17820" t="s">
        <v>193</v>
      </c>
      <c r="B17820">
        <v>-72.391508999999999</v>
      </c>
      <c r="C17820">
        <v>45.159049000000003</v>
      </c>
      <c r="D17820">
        <v>246.57980346679688</v>
      </c>
    </row>
    <row r="17821" spans="1:4" x14ac:dyDescent="0.2">
      <c r="A17821" t="s">
        <v>193</v>
      </c>
      <c r="B17821">
        <v>-72.391486</v>
      </c>
      <c r="C17821">
        <v>45.159042999999997</v>
      </c>
      <c r="D17821">
        <v>246.57980346679688</v>
      </c>
    </row>
    <row r="17822" spans="1:4" x14ac:dyDescent="0.2">
      <c r="A17822" t="s">
        <v>193</v>
      </c>
      <c r="B17822">
        <v>-72.391458999999998</v>
      </c>
      <c r="C17822">
        <v>45.159038000000002</v>
      </c>
      <c r="D17822">
        <v>246.47041320800781</v>
      </c>
    </row>
    <row r="17823" spans="1:4" x14ac:dyDescent="0.2">
      <c r="A17823" t="s">
        <v>193</v>
      </c>
      <c r="B17823">
        <v>-72.391429000000002</v>
      </c>
      <c r="C17823">
        <v>45.159033000000001</v>
      </c>
      <c r="D17823">
        <v>246.47041320800781</v>
      </c>
    </row>
    <row r="17824" spans="1:4" x14ac:dyDescent="0.2">
      <c r="A17824" t="s">
        <v>193</v>
      </c>
      <c r="B17824">
        <v>-72.391397999999995</v>
      </c>
      <c r="C17824">
        <v>45.159028999999997</v>
      </c>
      <c r="D17824">
        <v>246.47041320800781</v>
      </c>
    </row>
    <row r="17825" spans="1:4" x14ac:dyDescent="0.2">
      <c r="A17825" t="s">
        <v>193</v>
      </c>
      <c r="B17825">
        <v>-72.391368</v>
      </c>
      <c r="C17825">
        <v>45.159025999999997</v>
      </c>
      <c r="D17825">
        <v>246.41476440429688</v>
      </c>
    </row>
    <row r="17826" spans="1:4" x14ac:dyDescent="0.2">
      <c r="A17826" t="s">
        <v>193</v>
      </c>
      <c r="B17826">
        <v>-72.391340999999997</v>
      </c>
      <c r="C17826">
        <v>45.159022999999998</v>
      </c>
      <c r="D17826">
        <v>246.41476440429688</v>
      </c>
    </row>
    <row r="17827" spans="1:4" x14ac:dyDescent="0.2">
      <c r="A17827" t="s">
        <v>193</v>
      </c>
      <c r="B17827">
        <v>-72.391312999999997</v>
      </c>
      <c r="C17827">
        <v>45.159021000000003</v>
      </c>
      <c r="D17827">
        <v>246.41476440429688</v>
      </c>
    </row>
    <row r="17828" spans="1:4" x14ac:dyDescent="0.2">
      <c r="A17828" t="s">
        <v>193</v>
      </c>
      <c r="B17828">
        <v>-72.391284999999996</v>
      </c>
      <c r="C17828">
        <v>45.159024000000002</v>
      </c>
      <c r="D17828">
        <v>246.41476440429688</v>
      </c>
    </row>
    <row r="17829" spans="1:4" x14ac:dyDescent="0.2">
      <c r="A17829" t="s">
        <v>193</v>
      </c>
      <c r="B17829">
        <v>-72.391257999999993</v>
      </c>
      <c r="C17829">
        <v>45.159024000000002</v>
      </c>
      <c r="D17829">
        <v>246.39892578125</v>
      </c>
    </row>
    <row r="17830" spans="1:4" x14ac:dyDescent="0.2">
      <c r="A17830" t="s">
        <v>193</v>
      </c>
      <c r="B17830">
        <v>-72.391232000000002</v>
      </c>
      <c r="C17830">
        <v>45.159024000000002</v>
      </c>
      <c r="D17830">
        <v>246.39892578125</v>
      </c>
    </row>
    <row r="17831" spans="1:4" x14ac:dyDescent="0.2">
      <c r="A17831" t="s">
        <v>193</v>
      </c>
      <c r="B17831">
        <v>-72.391206999999994</v>
      </c>
      <c r="C17831">
        <v>45.159022999999998</v>
      </c>
      <c r="D17831">
        <v>246.39892578125</v>
      </c>
    </row>
    <row r="17832" spans="1:4" x14ac:dyDescent="0.2">
      <c r="A17832" t="s">
        <v>193</v>
      </c>
      <c r="B17832">
        <v>-72.391188</v>
      </c>
      <c r="C17832">
        <v>45.159025</v>
      </c>
      <c r="D17832">
        <v>246.39892578125</v>
      </c>
    </row>
    <row r="17833" spans="1:4" x14ac:dyDescent="0.2">
      <c r="A17833" t="s">
        <v>193</v>
      </c>
      <c r="B17833">
        <v>-72.391165999999998</v>
      </c>
      <c r="C17833">
        <v>45.159025999999997</v>
      </c>
      <c r="D17833">
        <v>246.39892578125</v>
      </c>
    </row>
    <row r="17834" spans="1:4" x14ac:dyDescent="0.2">
      <c r="A17834" t="s">
        <v>193</v>
      </c>
      <c r="B17834">
        <v>-72.391136000000003</v>
      </c>
      <c r="C17834">
        <v>45.159024000000002</v>
      </c>
      <c r="D17834">
        <v>246.39572143554688</v>
      </c>
    </row>
    <row r="17835" spans="1:4" x14ac:dyDescent="0.2">
      <c r="A17835" t="s">
        <v>193</v>
      </c>
      <c r="B17835">
        <v>-72.391105999999994</v>
      </c>
      <c r="C17835">
        <v>45.159022999999998</v>
      </c>
      <c r="D17835">
        <v>246.39572143554688</v>
      </c>
    </row>
    <row r="17836" spans="1:4" x14ac:dyDescent="0.2">
      <c r="A17836" t="s">
        <v>193</v>
      </c>
      <c r="B17836">
        <v>-72.391075999999998</v>
      </c>
      <c r="C17836">
        <v>45.159022</v>
      </c>
      <c r="D17836">
        <v>246.39572143554688</v>
      </c>
    </row>
    <row r="17837" spans="1:4" x14ac:dyDescent="0.2">
      <c r="A17837" t="s">
        <v>193</v>
      </c>
      <c r="B17837">
        <v>-72.391047</v>
      </c>
      <c r="C17837">
        <v>45.159016999999999</v>
      </c>
      <c r="D17837">
        <v>245.70213317871094</v>
      </c>
    </row>
    <row r="17838" spans="1:4" x14ac:dyDescent="0.2">
      <c r="A17838" t="s">
        <v>193</v>
      </c>
      <c r="B17838">
        <v>-72.391017000000005</v>
      </c>
      <c r="C17838">
        <v>45.159016000000001</v>
      </c>
      <c r="D17838">
        <v>245.70213317871094</v>
      </c>
    </row>
    <row r="17839" spans="1:4" x14ac:dyDescent="0.2">
      <c r="A17839" t="s">
        <v>193</v>
      </c>
      <c r="B17839">
        <v>-72.390990000000002</v>
      </c>
      <c r="C17839">
        <v>45.159018000000003</v>
      </c>
      <c r="D17839">
        <v>245.70213317871094</v>
      </c>
    </row>
    <row r="17840" spans="1:4" x14ac:dyDescent="0.2">
      <c r="A17840" t="s">
        <v>193</v>
      </c>
      <c r="B17840">
        <v>-72.390960000000007</v>
      </c>
      <c r="C17840">
        <v>45.159019999999998</v>
      </c>
      <c r="D17840">
        <v>245.70213317871094</v>
      </c>
    </row>
    <row r="17841" spans="1:4" x14ac:dyDescent="0.2">
      <c r="A17841" t="s">
        <v>193</v>
      </c>
      <c r="B17841">
        <v>-72.390933000000004</v>
      </c>
      <c r="C17841">
        <v>45.159018000000003</v>
      </c>
      <c r="D17841">
        <v>245.65652465820312</v>
      </c>
    </row>
    <row r="17842" spans="1:4" x14ac:dyDescent="0.2">
      <c r="A17842" t="s">
        <v>193</v>
      </c>
      <c r="B17842">
        <v>-72.390906000000001</v>
      </c>
      <c r="C17842">
        <v>45.159016999999999</v>
      </c>
      <c r="D17842">
        <v>245.65652465820312</v>
      </c>
    </row>
    <row r="17843" spans="1:4" x14ac:dyDescent="0.2">
      <c r="A17843" t="s">
        <v>193</v>
      </c>
      <c r="B17843">
        <v>-72.390877000000003</v>
      </c>
      <c r="C17843">
        <v>45.159018000000003</v>
      </c>
      <c r="D17843">
        <v>245.65652465820312</v>
      </c>
    </row>
    <row r="17844" spans="1:4" x14ac:dyDescent="0.2">
      <c r="A17844" t="s">
        <v>193</v>
      </c>
      <c r="B17844">
        <v>-72.390849000000003</v>
      </c>
      <c r="C17844">
        <v>45.159014999999997</v>
      </c>
      <c r="D17844">
        <v>245.586181640625</v>
      </c>
    </row>
    <row r="17845" spans="1:4" x14ac:dyDescent="0.2">
      <c r="A17845" t="s">
        <v>193</v>
      </c>
      <c r="B17845">
        <v>-72.390821000000003</v>
      </c>
      <c r="C17845">
        <v>45.159014999999997</v>
      </c>
      <c r="D17845">
        <v>245.586181640625</v>
      </c>
    </row>
    <row r="17846" spans="1:4" x14ac:dyDescent="0.2">
      <c r="A17846" t="s">
        <v>193</v>
      </c>
      <c r="B17846">
        <v>-72.390794999999997</v>
      </c>
      <c r="C17846">
        <v>45.159019999999998</v>
      </c>
      <c r="D17846">
        <v>245.586181640625</v>
      </c>
    </row>
    <row r="17847" spans="1:4" x14ac:dyDescent="0.2">
      <c r="A17847" t="s">
        <v>193</v>
      </c>
      <c r="B17847">
        <v>-72.390766999999997</v>
      </c>
      <c r="C17847">
        <v>45.159022</v>
      </c>
      <c r="D17847">
        <v>245.586181640625</v>
      </c>
    </row>
    <row r="17848" spans="1:4" x14ac:dyDescent="0.2">
      <c r="A17848" t="s">
        <v>193</v>
      </c>
      <c r="B17848">
        <v>-72.390742000000003</v>
      </c>
      <c r="C17848">
        <v>45.159027000000002</v>
      </c>
      <c r="D17848">
        <v>245.51325988769531</v>
      </c>
    </row>
    <row r="17849" spans="1:4" x14ac:dyDescent="0.2">
      <c r="A17849" t="s">
        <v>193</v>
      </c>
      <c r="B17849">
        <v>-72.390731000000002</v>
      </c>
      <c r="C17849">
        <v>45.159030999999999</v>
      </c>
      <c r="D17849">
        <v>245.51325988769531</v>
      </c>
    </row>
    <row r="17850" spans="1:4" x14ac:dyDescent="0.2">
      <c r="A17850" t="s">
        <v>193</v>
      </c>
      <c r="B17850">
        <v>-72.390732</v>
      </c>
      <c r="C17850">
        <v>45.159030000000001</v>
      </c>
      <c r="D17850">
        <v>245.51325988769531</v>
      </c>
    </row>
    <row r="17851" spans="1:4" x14ac:dyDescent="0.2">
      <c r="A17851" t="s">
        <v>193</v>
      </c>
      <c r="B17851">
        <v>-72.390724000000006</v>
      </c>
      <c r="C17851">
        <v>45.159033999999998</v>
      </c>
      <c r="D17851">
        <v>246.14033508300781</v>
      </c>
    </row>
    <row r="17852" spans="1:4" x14ac:dyDescent="0.2">
      <c r="A17852" t="s">
        <v>193</v>
      </c>
      <c r="B17852">
        <v>-72.390704999999997</v>
      </c>
      <c r="C17852">
        <v>45.159042999999997</v>
      </c>
      <c r="D17852">
        <v>246.14033508300781</v>
      </c>
    </row>
    <row r="17853" spans="1:4" x14ac:dyDescent="0.2">
      <c r="A17853" t="s">
        <v>193</v>
      </c>
      <c r="B17853">
        <v>-72.390681999999998</v>
      </c>
      <c r="C17853">
        <v>45.159053</v>
      </c>
      <c r="D17853">
        <v>246.14033508300781</v>
      </c>
    </row>
    <row r="17854" spans="1:4" x14ac:dyDescent="0.2">
      <c r="A17854" t="s">
        <v>193</v>
      </c>
      <c r="B17854">
        <v>-72.390658000000002</v>
      </c>
      <c r="C17854">
        <v>45.159058000000002</v>
      </c>
      <c r="D17854">
        <v>246.14033508300781</v>
      </c>
    </row>
    <row r="17855" spans="1:4" x14ac:dyDescent="0.2">
      <c r="A17855" t="s">
        <v>193</v>
      </c>
      <c r="B17855">
        <v>-72.390632999999994</v>
      </c>
      <c r="C17855">
        <v>45.159063000000003</v>
      </c>
      <c r="D17855">
        <v>246.06854248046875</v>
      </c>
    </row>
    <row r="17856" spans="1:4" x14ac:dyDescent="0.2">
      <c r="A17856" t="s">
        <v>193</v>
      </c>
      <c r="B17856">
        <v>-72.390608</v>
      </c>
      <c r="C17856">
        <v>45.159069000000002</v>
      </c>
      <c r="D17856">
        <v>246.06854248046875</v>
      </c>
    </row>
    <row r="17857" spans="1:4" x14ac:dyDescent="0.2">
      <c r="A17857" t="s">
        <v>193</v>
      </c>
      <c r="B17857">
        <v>-72.390583000000007</v>
      </c>
      <c r="C17857">
        <v>45.159078000000001</v>
      </c>
      <c r="D17857">
        <v>246.06854248046875</v>
      </c>
    </row>
    <row r="17858" spans="1:4" x14ac:dyDescent="0.2">
      <c r="A17858" t="s">
        <v>193</v>
      </c>
      <c r="B17858">
        <v>-72.390557000000001</v>
      </c>
      <c r="C17858">
        <v>45.159087</v>
      </c>
      <c r="D17858">
        <v>246.06854248046875</v>
      </c>
    </row>
    <row r="17859" spans="1:4" x14ac:dyDescent="0.2">
      <c r="A17859" t="s">
        <v>193</v>
      </c>
      <c r="B17859">
        <v>-72.390531999999993</v>
      </c>
      <c r="C17859">
        <v>45.159095000000001</v>
      </c>
      <c r="D17859">
        <v>246.04890441894531</v>
      </c>
    </row>
    <row r="17860" spans="1:4" x14ac:dyDescent="0.2">
      <c r="A17860" t="s">
        <v>193</v>
      </c>
      <c r="B17860">
        <v>-72.390507999999997</v>
      </c>
      <c r="C17860">
        <v>45.159103000000002</v>
      </c>
      <c r="D17860">
        <v>246.04890441894531</v>
      </c>
    </row>
    <row r="17861" spans="1:4" x14ac:dyDescent="0.2">
      <c r="A17861" t="s">
        <v>193</v>
      </c>
      <c r="B17861">
        <v>-72.390480999999994</v>
      </c>
      <c r="C17861">
        <v>45.159103000000002</v>
      </c>
      <c r="D17861">
        <v>246.04890441894531</v>
      </c>
    </row>
    <row r="17862" spans="1:4" x14ac:dyDescent="0.2">
      <c r="A17862" t="s">
        <v>193</v>
      </c>
      <c r="B17862">
        <v>-72.390450999999999</v>
      </c>
      <c r="C17862">
        <v>45.159100000000002</v>
      </c>
      <c r="D17862">
        <v>246.04890441894531</v>
      </c>
    </row>
    <row r="17863" spans="1:4" x14ac:dyDescent="0.2">
      <c r="A17863" t="s">
        <v>193</v>
      </c>
      <c r="B17863">
        <v>-72.390422999999998</v>
      </c>
      <c r="C17863">
        <v>45.159101</v>
      </c>
      <c r="D17863">
        <v>246.09074401855469</v>
      </c>
    </row>
    <row r="17864" spans="1:4" x14ac:dyDescent="0.2">
      <c r="A17864" t="s">
        <v>193</v>
      </c>
      <c r="B17864">
        <v>-72.390394999999998</v>
      </c>
      <c r="C17864">
        <v>45.159103999999999</v>
      </c>
      <c r="D17864">
        <v>246.09074401855469</v>
      </c>
    </row>
    <row r="17865" spans="1:4" x14ac:dyDescent="0.2">
      <c r="A17865" t="s">
        <v>193</v>
      </c>
      <c r="B17865">
        <v>-72.390369000000007</v>
      </c>
      <c r="C17865">
        <v>45.159108000000003</v>
      </c>
      <c r="D17865">
        <v>246.09074401855469</v>
      </c>
    </row>
    <row r="17866" spans="1:4" x14ac:dyDescent="0.2">
      <c r="A17866" t="s">
        <v>193</v>
      </c>
      <c r="B17866">
        <v>-72.390344999999996</v>
      </c>
      <c r="C17866">
        <v>45.159114000000002</v>
      </c>
      <c r="D17866">
        <v>246.09074401855469</v>
      </c>
    </row>
    <row r="17867" spans="1:4" x14ac:dyDescent="0.2">
      <c r="A17867" t="s">
        <v>193</v>
      </c>
      <c r="B17867">
        <v>-72.390319000000005</v>
      </c>
      <c r="C17867">
        <v>45.159117000000002</v>
      </c>
      <c r="D17867">
        <v>246.17254638671875</v>
      </c>
    </row>
    <row r="17868" spans="1:4" x14ac:dyDescent="0.2">
      <c r="A17868" t="s">
        <v>193</v>
      </c>
      <c r="B17868">
        <v>-72.390292000000002</v>
      </c>
      <c r="C17868">
        <v>45.159118999999997</v>
      </c>
      <c r="D17868">
        <v>246.17254638671875</v>
      </c>
    </row>
    <row r="17869" spans="1:4" x14ac:dyDescent="0.2">
      <c r="A17869" t="s">
        <v>193</v>
      </c>
      <c r="B17869">
        <v>-72.390272999999993</v>
      </c>
      <c r="C17869">
        <v>45.159132</v>
      </c>
      <c r="D17869">
        <v>246.69866943359375</v>
      </c>
    </row>
    <row r="17870" spans="1:4" x14ac:dyDescent="0.2">
      <c r="A17870" t="s">
        <v>193</v>
      </c>
      <c r="B17870">
        <v>-72.390247000000002</v>
      </c>
      <c r="C17870">
        <v>45.159140000000001</v>
      </c>
      <c r="D17870">
        <v>246.69866943359375</v>
      </c>
    </row>
    <row r="17871" spans="1:4" x14ac:dyDescent="0.2">
      <c r="A17871" t="s">
        <v>193</v>
      </c>
      <c r="B17871">
        <v>-72.390223000000006</v>
      </c>
      <c r="C17871">
        <v>45.159148000000002</v>
      </c>
      <c r="D17871">
        <v>246.74990844726562</v>
      </c>
    </row>
    <row r="17872" spans="1:4" x14ac:dyDescent="0.2">
      <c r="A17872" t="s">
        <v>193</v>
      </c>
      <c r="B17872">
        <v>-72.390198999999996</v>
      </c>
      <c r="C17872">
        <v>45.159154000000001</v>
      </c>
      <c r="D17872">
        <v>246.74990844726562</v>
      </c>
    </row>
    <row r="17873" spans="1:4" x14ac:dyDescent="0.2">
      <c r="A17873" t="s">
        <v>193</v>
      </c>
      <c r="B17873">
        <v>-72.390174000000002</v>
      </c>
      <c r="C17873">
        <v>45.159159000000002</v>
      </c>
      <c r="D17873">
        <v>246.74990844726562</v>
      </c>
    </row>
    <row r="17874" spans="1:4" x14ac:dyDescent="0.2">
      <c r="A17874" t="s">
        <v>193</v>
      </c>
      <c r="B17874">
        <v>-72.390151000000003</v>
      </c>
      <c r="C17874">
        <v>45.15916</v>
      </c>
      <c r="D17874">
        <v>246.74990844726562</v>
      </c>
    </row>
    <row r="17875" spans="1:4" x14ac:dyDescent="0.2">
      <c r="A17875" t="s">
        <v>193</v>
      </c>
      <c r="B17875">
        <v>-72.390146999999999</v>
      </c>
      <c r="C17875">
        <v>45.15916</v>
      </c>
      <c r="D17875">
        <v>246.74990844726562</v>
      </c>
    </row>
    <row r="17876" spans="1:4" x14ac:dyDescent="0.2">
      <c r="A17876" t="s">
        <v>193</v>
      </c>
      <c r="B17876">
        <v>-72.390142999999995</v>
      </c>
      <c r="C17876">
        <v>45.159165000000002</v>
      </c>
      <c r="D17876">
        <v>246.74990844726562</v>
      </c>
    </row>
    <row r="17877" spans="1:4" x14ac:dyDescent="0.2">
      <c r="A17877" t="s">
        <v>193</v>
      </c>
      <c r="B17877">
        <v>-72.390122000000005</v>
      </c>
      <c r="C17877">
        <v>45.159170000000003</v>
      </c>
      <c r="D17877">
        <v>246.75688171386719</v>
      </c>
    </row>
    <row r="17878" spans="1:4" x14ac:dyDescent="0.2">
      <c r="A17878" t="s">
        <v>193</v>
      </c>
      <c r="B17878">
        <v>-72.390099000000006</v>
      </c>
      <c r="C17878">
        <v>45.159177999999997</v>
      </c>
      <c r="D17878">
        <v>246.75688171386719</v>
      </c>
    </row>
    <row r="17879" spans="1:4" x14ac:dyDescent="0.2">
      <c r="A17879" t="s">
        <v>193</v>
      </c>
      <c r="B17879">
        <v>-72.390079999999998</v>
      </c>
      <c r="C17879">
        <v>45.159190000000002</v>
      </c>
      <c r="D17879">
        <v>246.75688171386719</v>
      </c>
    </row>
    <row r="17880" spans="1:4" x14ac:dyDescent="0.2">
      <c r="A17880" t="s">
        <v>193</v>
      </c>
      <c r="B17880">
        <v>-72.390062</v>
      </c>
      <c r="C17880">
        <v>45.159201000000003</v>
      </c>
      <c r="D17880">
        <v>246.75688171386719</v>
      </c>
    </row>
    <row r="17881" spans="1:4" x14ac:dyDescent="0.2">
      <c r="A17881" t="s">
        <v>193</v>
      </c>
      <c r="B17881">
        <v>-72.390041999999994</v>
      </c>
      <c r="C17881">
        <v>45.159208</v>
      </c>
      <c r="D17881">
        <v>247.21589660644531</v>
      </c>
    </row>
    <row r="17882" spans="1:4" x14ac:dyDescent="0.2">
      <c r="A17882" t="s">
        <v>193</v>
      </c>
      <c r="B17882">
        <v>-72.390028000000001</v>
      </c>
      <c r="C17882">
        <v>45.159213000000001</v>
      </c>
      <c r="D17882">
        <v>247.13282775878906</v>
      </c>
    </row>
    <row r="17883" spans="1:4" x14ac:dyDescent="0.2">
      <c r="A17883" t="s">
        <v>193</v>
      </c>
      <c r="B17883">
        <v>-72.390027000000003</v>
      </c>
      <c r="C17883">
        <v>45.159213000000001</v>
      </c>
      <c r="D17883">
        <v>247.13282775878906</v>
      </c>
    </row>
    <row r="17884" spans="1:4" x14ac:dyDescent="0.2">
      <c r="A17884" t="s">
        <v>193</v>
      </c>
      <c r="B17884">
        <v>-72.390027000000003</v>
      </c>
      <c r="C17884">
        <v>45.159213999999999</v>
      </c>
      <c r="D17884">
        <v>247.13282775878906</v>
      </c>
    </row>
    <row r="17885" spans="1:4" x14ac:dyDescent="0.2">
      <c r="A17885" t="s">
        <v>193</v>
      </c>
      <c r="B17885">
        <v>-72.390024999999994</v>
      </c>
      <c r="C17885">
        <v>45.159215000000003</v>
      </c>
      <c r="D17885">
        <v>247.13282775878906</v>
      </c>
    </row>
    <row r="17886" spans="1:4" x14ac:dyDescent="0.2">
      <c r="A17886" t="s">
        <v>193</v>
      </c>
      <c r="B17886">
        <v>-72.390026385169264</v>
      </c>
      <c r="C17886">
        <v>45.159218822890907</v>
      </c>
      <c r="D17886">
        <v>247.13282775878906</v>
      </c>
    </row>
    <row r="17887" spans="1:4" x14ac:dyDescent="0.2">
      <c r="A17887" t="s">
        <v>193</v>
      </c>
      <c r="B17887">
        <v>-72.390028000000001</v>
      </c>
      <c r="C17887">
        <v>45.159219</v>
      </c>
      <c r="D17887">
        <v>247.13282775878906</v>
      </c>
    </row>
    <row r="17888" spans="1:4" x14ac:dyDescent="0.2">
      <c r="A17888" t="s">
        <v>193</v>
      </c>
      <c r="B17888">
        <v>-72.390024999999994</v>
      </c>
      <c r="C17888">
        <v>45.159227000000001</v>
      </c>
      <c r="D17888">
        <v>247.13282775878906</v>
      </c>
    </row>
    <row r="17889" spans="1:4" x14ac:dyDescent="0.2">
      <c r="A17889" t="s">
        <v>193</v>
      </c>
      <c r="B17889">
        <v>-72.389994999999999</v>
      </c>
      <c r="C17889">
        <v>45.159236999999997</v>
      </c>
      <c r="D17889">
        <v>247.13282775878906</v>
      </c>
    </row>
    <row r="17890" spans="1:4" x14ac:dyDescent="0.2">
      <c r="A17890" t="s">
        <v>193</v>
      </c>
      <c r="B17890">
        <v>-72.389972</v>
      </c>
      <c r="C17890">
        <v>45.159249000000003</v>
      </c>
      <c r="D17890">
        <v>247.13282775878906</v>
      </c>
    </row>
    <row r="17891" spans="1:4" x14ac:dyDescent="0.2">
      <c r="A17891" t="s">
        <v>193</v>
      </c>
      <c r="B17891">
        <v>-72.389955999999998</v>
      </c>
      <c r="C17891">
        <v>45.159258000000001</v>
      </c>
      <c r="D17891">
        <v>247.13282775878906</v>
      </c>
    </row>
    <row r="17892" spans="1:4" x14ac:dyDescent="0.2">
      <c r="A17892" t="s">
        <v>193</v>
      </c>
      <c r="B17892">
        <v>-72.389938999999998</v>
      </c>
      <c r="C17892">
        <v>45.159267999999997</v>
      </c>
      <c r="D17892">
        <v>247.13282775878906</v>
      </c>
    </row>
    <row r="17893" spans="1:4" x14ac:dyDescent="0.2">
      <c r="A17893" t="s">
        <v>193</v>
      </c>
      <c r="B17893">
        <v>-72.389920000000004</v>
      </c>
      <c r="C17893">
        <v>45.159275999999998</v>
      </c>
      <c r="D17893">
        <v>246.99427795410156</v>
      </c>
    </row>
    <row r="17894" spans="1:4" x14ac:dyDescent="0.2">
      <c r="A17894" t="s">
        <v>193</v>
      </c>
      <c r="B17894">
        <v>-72.389900999999995</v>
      </c>
      <c r="C17894">
        <v>45.159281999999997</v>
      </c>
      <c r="D17894">
        <v>246.99427795410156</v>
      </c>
    </row>
    <row r="17895" spans="1:4" x14ac:dyDescent="0.2">
      <c r="A17895" t="s">
        <v>193</v>
      </c>
      <c r="B17895">
        <v>-72.389877999999996</v>
      </c>
      <c r="C17895">
        <v>45.159289000000001</v>
      </c>
      <c r="D17895">
        <v>247.40687561035156</v>
      </c>
    </row>
    <row r="17896" spans="1:4" x14ac:dyDescent="0.2">
      <c r="A17896" t="s">
        <v>193</v>
      </c>
      <c r="B17896">
        <v>-72.389855999999995</v>
      </c>
      <c r="C17896">
        <v>45.159298</v>
      </c>
      <c r="D17896">
        <v>247.40687561035156</v>
      </c>
    </row>
    <row r="17897" spans="1:4" x14ac:dyDescent="0.2">
      <c r="A17897" t="s">
        <v>193</v>
      </c>
      <c r="B17897">
        <v>-72.389830000000003</v>
      </c>
      <c r="C17897">
        <v>45.159306000000001</v>
      </c>
      <c r="D17897">
        <v>247.22792053222656</v>
      </c>
    </row>
    <row r="17898" spans="1:4" x14ac:dyDescent="0.2">
      <c r="A17898" t="s">
        <v>193</v>
      </c>
      <c r="B17898">
        <v>-72.389804999999996</v>
      </c>
      <c r="C17898">
        <v>45.159312</v>
      </c>
      <c r="D17898">
        <v>247.22792053222656</v>
      </c>
    </row>
    <row r="17899" spans="1:4" x14ac:dyDescent="0.2">
      <c r="A17899" t="s">
        <v>193</v>
      </c>
      <c r="B17899">
        <v>-72.389779000000004</v>
      </c>
      <c r="C17899">
        <v>45.159317999999999</v>
      </c>
      <c r="D17899">
        <v>247.22792053222656</v>
      </c>
    </row>
    <row r="17900" spans="1:4" x14ac:dyDescent="0.2">
      <c r="A17900" t="s">
        <v>193</v>
      </c>
      <c r="B17900">
        <v>-72.389754999999994</v>
      </c>
      <c r="C17900">
        <v>45.159326999999998</v>
      </c>
      <c r="D17900">
        <v>247.22792053222656</v>
      </c>
    </row>
    <row r="17901" spans="1:4" x14ac:dyDescent="0.2">
      <c r="A17901" t="s">
        <v>193</v>
      </c>
      <c r="B17901">
        <v>-72.389731999999995</v>
      </c>
      <c r="C17901">
        <v>45.159334999999999</v>
      </c>
      <c r="D17901">
        <v>247.03091430664062</v>
      </c>
    </row>
    <row r="17902" spans="1:4" x14ac:dyDescent="0.2">
      <c r="A17902" t="s">
        <v>193</v>
      </c>
      <c r="B17902">
        <v>-72.389712000000003</v>
      </c>
      <c r="C17902">
        <v>45.159343</v>
      </c>
      <c r="D17902">
        <v>247.03091430664062</v>
      </c>
    </row>
    <row r="17903" spans="1:4" x14ac:dyDescent="0.2">
      <c r="A17903" t="s">
        <v>193</v>
      </c>
      <c r="B17903">
        <v>-72.389689000000004</v>
      </c>
      <c r="C17903">
        <v>45.159350000000003</v>
      </c>
      <c r="D17903">
        <v>247.03091430664062</v>
      </c>
    </row>
    <row r="17904" spans="1:4" x14ac:dyDescent="0.2">
      <c r="A17904" t="s">
        <v>193</v>
      </c>
      <c r="B17904">
        <v>-72.389666000000005</v>
      </c>
      <c r="C17904">
        <v>45.159357999999997</v>
      </c>
      <c r="D17904">
        <v>247.03091430664062</v>
      </c>
    </row>
    <row r="17905" spans="1:4" x14ac:dyDescent="0.2">
      <c r="A17905" t="s">
        <v>193</v>
      </c>
      <c r="B17905">
        <v>-72.389640999999997</v>
      </c>
      <c r="C17905">
        <v>45.159365999999999</v>
      </c>
      <c r="D17905">
        <v>247.03091430664062</v>
      </c>
    </row>
    <row r="17906" spans="1:4" x14ac:dyDescent="0.2">
      <c r="A17906" t="s">
        <v>193</v>
      </c>
      <c r="B17906">
        <v>-72.389617000000001</v>
      </c>
      <c r="C17906">
        <v>45.159376000000002</v>
      </c>
      <c r="D17906">
        <v>247.22557067871094</v>
      </c>
    </row>
    <row r="17907" spans="1:4" x14ac:dyDescent="0.2">
      <c r="A17907" t="s">
        <v>193</v>
      </c>
      <c r="B17907">
        <v>-72.389595</v>
      </c>
      <c r="C17907">
        <v>45.159382000000001</v>
      </c>
      <c r="D17907">
        <v>247.22557067871094</v>
      </c>
    </row>
    <row r="17908" spans="1:4" x14ac:dyDescent="0.2">
      <c r="A17908" t="s">
        <v>193</v>
      </c>
      <c r="B17908">
        <v>-72.389571000000004</v>
      </c>
      <c r="C17908">
        <v>45.159390999999999</v>
      </c>
      <c r="D17908">
        <v>247.22557067871094</v>
      </c>
    </row>
    <row r="17909" spans="1:4" x14ac:dyDescent="0.2">
      <c r="A17909" t="s">
        <v>193</v>
      </c>
      <c r="B17909">
        <v>-72.389544000000001</v>
      </c>
      <c r="C17909">
        <v>45.159399000000001</v>
      </c>
      <c r="D17909">
        <v>247.22557067871094</v>
      </c>
    </row>
    <row r="17910" spans="1:4" x14ac:dyDescent="0.2">
      <c r="A17910" t="s">
        <v>193</v>
      </c>
      <c r="B17910">
        <v>-72.389519000000007</v>
      </c>
      <c r="C17910">
        <v>45.159407000000002</v>
      </c>
      <c r="D17910">
        <v>246.95773315429688</v>
      </c>
    </row>
    <row r="17911" spans="1:4" x14ac:dyDescent="0.2">
      <c r="A17911" t="s">
        <v>193</v>
      </c>
      <c r="B17911">
        <v>-72.389493999999999</v>
      </c>
      <c r="C17911">
        <v>45.159416999999998</v>
      </c>
      <c r="D17911">
        <v>246.95773315429688</v>
      </c>
    </row>
    <row r="17912" spans="1:4" x14ac:dyDescent="0.2">
      <c r="A17912" t="s">
        <v>193</v>
      </c>
      <c r="B17912">
        <v>-72.389470000000003</v>
      </c>
      <c r="C17912">
        <v>45.159427000000001</v>
      </c>
      <c r="D17912">
        <v>246.95773315429688</v>
      </c>
    </row>
    <row r="17913" spans="1:4" x14ac:dyDescent="0.2">
      <c r="A17913" t="s">
        <v>193</v>
      </c>
      <c r="B17913">
        <v>-72.389446000000007</v>
      </c>
      <c r="C17913">
        <v>45.159438000000002</v>
      </c>
      <c r="D17913">
        <v>246.95773315429688</v>
      </c>
    </row>
    <row r="17914" spans="1:4" x14ac:dyDescent="0.2">
      <c r="A17914" t="s">
        <v>193</v>
      </c>
      <c r="B17914">
        <v>-72.389426999999998</v>
      </c>
      <c r="C17914">
        <v>45.159450999999997</v>
      </c>
      <c r="D17914">
        <v>246.98887634277344</v>
      </c>
    </row>
    <row r="17915" spans="1:4" x14ac:dyDescent="0.2">
      <c r="A17915" t="s">
        <v>193</v>
      </c>
      <c r="B17915">
        <v>-72.389409000000001</v>
      </c>
      <c r="C17915">
        <v>45.159461999999998</v>
      </c>
      <c r="D17915">
        <v>246.98887634277344</v>
      </c>
    </row>
    <row r="17916" spans="1:4" x14ac:dyDescent="0.2">
      <c r="A17916" t="s">
        <v>193</v>
      </c>
      <c r="B17916">
        <v>-72.389391000000003</v>
      </c>
      <c r="C17916">
        <v>45.159471000000003</v>
      </c>
      <c r="D17916">
        <v>246.98887634277344</v>
      </c>
    </row>
    <row r="17917" spans="1:4" x14ac:dyDescent="0.2">
      <c r="A17917" t="s">
        <v>193</v>
      </c>
      <c r="B17917">
        <v>-72.389415271420063</v>
      </c>
      <c r="C17917">
        <v>45.159520048494713</v>
      </c>
      <c r="D17917">
        <v>246.98887634277344</v>
      </c>
    </row>
    <row r="17918" spans="1:4" x14ac:dyDescent="0.2">
      <c r="A17918" t="s">
        <v>193</v>
      </c>
      <c r="B17918">
        <v>-72.389476800495615</v>
      </c>
      <c r="C17918">
        <v>45.15960612761878</v>
      </c>
      <c r="D17918">
        <v>248.20901489257812</v>
      </c>
    </row>
    <row r="17919" spans="1:4" x14ac:dyDescent="0.2">
      <c r="A17919" t="s">
        <v>193</v>
      </c>
      <c r="B17919">
        <v>-72.389462771147606</v>
      </c>
      <c r="C17919">
        <v>45.15961189071195</v>
      </c>
      <c r="D17919">
        <v>248.20901489257812</v>
      </c>
    </row>
    <row r="17920" spans="1:4" x14ac:dyDescent="0.2">
      <c r="A17920" t="s">
        <v>193</v>
      </c>
      <c r="B17920">
        <v>-72.38902632544945</v>
      </c>
      <c r="C17920">
        <v>45.15983191567021</v>
      </c>
      <c r="D17920">
        <v>246.93594360351562</v>
      </c>
    </row>
    <row r="17921" spans="1:4" x14ac:dyDescent="0.2">
      <c r="A17921" t="s">
        <v>193</v>
      </c>
      <c r="B17921">
        <v>-72.388868494212716</v>
      </c>
      <c r="C17921">
        <v>45.160017910101601</v>
      </c>
      <c r="D17921">
        <v>247.25563049316406</v>
      </c>
    </row>
    <row r="17922" spans="1:4" x14ac:dyDescent="0.2">
      <c r="A17922" t="s">
        <v>193</v>
      </c>
      <c r="B17922">
        <v>-72.388897579416721</v>
      </c>
      <c r="C17922">
        <v>45.160043139630147</v>
      </c>
      <c r="D17922">
        <v>247.25563049316406</v>
      </c>
    </row>
    <row r="17923" spans="1:4" x14ac:dyDescent="0.2">
      <c r="A17923" t="s">
        <v>193</v>
      </c>
      <c r="B17923">
        <v>-72.389018865555627</v>
      </c>
      <c r="C17923">
        <v>45.160063340016791</v>
      </c>
      <c r="D17923">
        <v>248.27001953125</v>
      </c>
    </row>
    <row r="17924" spans="1:4" x14ac:dyDescent="0.2">
      <c r="A17924" t="s">
        <v>193</v>
      </c>
      <c r="B17924">
        <v>-72.389291864141939</v>
      </c>
      <c r="C17924">
        <v>45.159938365840496</v>
      </c>
      <c r="D17924">
        <v>249.28713989257812</v>
      </c>
    </row>
    <row r="17925" spans="1:4" x14ac:dyDescent="0.2">
      <c r="A17925" t="s">
        <v>193</v>
      </c>
      <c r="B17925">
        <v>-72.389408204957959</v>
      </c>
      <c r="C17925">
        <v>45.159908023351015</v>
      </c>
      <c r="D17925">
        <v>250.24612426757812</v>
      </c>
    </row>
    <row r="17926" spans="1:4" x14ac:dyDescent="0.2">
      <c r="A17926" t="s">
        <v>193</v>
      </c>
      <c r="B17926">
        <v>-72.389624122783673</v>
      </c>
      <c r="C17926">
        <v>45.159759915121967</v>
      </c>
      <c r="D17926">
        <v>250.28326416015625</v>
      </c>
    </row>
    <row r="17927" spans="1:4" x14ac:dyDescent="0.2">
      <c r="A17927" t="s">
        <v>193</v>
      </c>
      <c r="B17927">
        <v>-72.389694698408377</v>
      </c>
      <c r="C17927">
        <v>45.159740972020799</v>
      </c>
      <c r="D17927">
        <v>251.17243957519531</v>
      </c>
    </row>
    <row r="17928" spans="1:4" x14ac:dyDescent="0.2">
      <c r="A17928" t="s">
        <v>193</v>
      </c>
      <c r="B17928">
        <v>-72.389918327585008</v>
      </c>
      <c r="C17928">
        <v>45.159785899021799</v>
      </c>
      <c r="D17928">
        <v>252.93399047851562</v>
      </c>
    </row>
    <row r="17929" spans="1:4" x14ac:dyDescent="0.2">
      <c r="A17929" t="s">
        <v>193</v>
      </c>
      <c r="B17929">
        <v>-72.389878597363975</v>
      </c>
      <c r="C17929">
        <v>45.159921685853185</v>
      </c>
      <c r="D17929">
        <v>255.58139038085938</v>
      </c>
    </row>
    <row r="17930" spans="1:4" x14ac:dyDescent="0.2">
      <c r="A17930" t="s">
        <v>193</v>
      </c>
      <c r="B17930">
        <v>-72.389794862151291</v>
      </c>
      <c r="C17930">
        <v>45.160025369995424</v>
      </c>
      <c r="D17930">
        <v>259.15505981445312</v>
      </c>
    </row>
    <row r="17931" spans="1:4" x14ac:dyDescent="0.2">
      <c r="A17931" t="s">
        <v>193</v>
      </c>
      <c r="B17931">
        <v>-72.389776673421409</v>
      </c>
      <c r="C17931">
        <v>45.160077589252182</v>
      </c>
      <c r="D17931">
        <v>257.55563354492188</v>
      </c>
    </row>
    <row r="17932" spans="1:4" x14ac:dyDescent="0.2">
      <c r="A17932" t="s">
        <v>193</v>
      </c>
      <c r="B17932">
        <v>-72.389775919050123</v>
      </c>
      <c r="C17932">
        <v>45.160207508751348</v>
      </c>
      <c r="D17932">
        <v>260.43197631835938</v>
      </c>
    </row>
    <row r="17933" spans="1:4" x14ac:dyDescent="0.2">
      <c r="A17933" t="s">
        <v>193</v>
      </c>
      <c r="B17933">
        <v>-72.389749851331246</v>
      </c>
      <c r="C17933">
        <v>45.160330135994755</v>
      </c>
      <c r="D17933">
        <v>262.38568115234375</v>
      </c>
    </row>
    <row r="17934" spans="1:4" x14ac:dyDescent="0.2">
      <c r="A17934" t="s">
        <v>193</v>
      </c>
      <c r="B17934">
        <v>-72.389808524653461</v>
      </c>
      <c r="C17934">
        <v>45.160474472367376</v>
      </c>
      <c r="D17934">
        <v>263.30062866210938</v>
      </c>
    </row>
    <row r="17935" spans="1:4" x14ac:dyDescent="0.2">
      <c r="A17935" t="s">
        <v>193</v>
      </c>
      <c r="B17935">
        <v>-72.389871640384342</v>
      </c>
      <c r="C17935">
        <v>45.160544964173056</v>
      </c>
      <c r="D17935">
        <v>264.1156005859375</v>
      </c>
    </row>
    <row r="17936" spans="1:4" x14ac:dyDescent="0.2">
      <c r="A17936" t="s">
        <v>193</v>
      </c>
      <c r="B17936">
        <v>-72.39006040084378</v>
      </c>
      <c r="C17936">
        <v>45.160654180371388</v>
      </c>
      <c r="D17936">
        <v>264.180908203125</v>
      </c>
    </row>
    <row r="17937" spans="1:4" x14ac:dyDescent="0.2">
      <c r="A17937" t="s">
        <v>193</v>
      </c>
      <c r="B17937">
        <v>-72.390216974795024</v>
      </c>
      <c r="C17937">
        <v>45.160714278617128</v>
      </c>
      <c r="D17937">
        <v>263.62518310546875</v>
      </c>
    </row>
    <row r="17938" spans="1:4" x14ac:dyDescent="0.2">
      <c r="A17938" t="s">
        <v>193</v>
      </c>
      <c r="B17938">
        <v>-72.390372878194029</v>
      </c>
      <c r="C17938">
        <v>45.160874624424807</v>
      </c>
      <c r="D17938">
        <v>262.47198486328125</v>
      </c>
    </row>
    <row r="17939" spans="1:4" x14ac:dyDescent="0.2">
      <c r="A17939" t="s">
        <v>193</v>
      </c>
      <c r="B17939">
        <v>-72.390468515709216</v>
      </c>
      <c r="C17939">
        <v>45.161084255823141</v>
      </c>
      <c r="D17939">
        <v>260.95401000976562</v>
      </c>
    </row>
    <row r="17940" spans="1:4" x14ac:dyDescent="0.2">
      <c r="A17940" t="s">
        <v>193</v>
      </c>
      <c r="B17940">
        <v>-72.390508245930249</v>
      </c>
      <c r="C17940">
        <v>45.161255330466879</v>
      </c>
      <c r="D17940">
        <v>260.16482543945312</v>
      </c>
    </row>
    <row r="17941" spans="1:4" x14ac:dyDescent="0.2">
      <c r="A17941" t="s">
        <v>193</v>
      </c>
      <c r="B17941">
        <v>-72.390511933967645</v>
      </c>
      <c r="C17941">
        <v>45.161547858887587</v>
      </c>
      <c r="D17941">
        <v>260.00003051757812</v>
      </c>
    </row>
    <row r="17942" spans="1:4" x14ac:dyDescent="0.2">
      <c r="A17942" t="s">
        <v>193</v>
      </c>
      <c r="B17942">
        <v>-72.390542611733267</v>
      </c>
      <c r="C17942">
        <v>45.161707282685917</v>
      </c>
      <c r="D17942">
        <v>260</v>
      </c>
    </row>
    <row r="17943" spans="1:4" x14ac:dyDescent="0.2">
      <c r="A17943" t="s">
        <v>193</v>
      </c>
      <c r="B17943">
        <v>-72.390658784911224</v>
      </c>
      <c r="C17943">
        <v>45.161812559389759</v>
      </c>
      <c r="D17943">
        <v>259.99978637695312</v>
      </c>
    </row>
    <row r="17944" spans="1:4" x14ac:dyDescent="0.2">
      <c r="A17944" t="s">
        <v>193</v>
      </c>
      <c r="B17944">
        <v>-72.390686361372659</v>
      </c>
      <c r="C17944">
        <v>45.161892690384079</v>
      </c>
      <c r="D17944">
        <v>259.99932861328125</v>
      </c>
    </row>
    <row r="17945" spans="1:4" x14ac:dyDescent="0.2">
      <c r="A17945" t="s">
        <v>193</v>
      </c>
      <c r="B17945">
        <v>-72.390625005841443</v>
      </c>
      <c r="C17945">
        <v>45.161993189403113</v>
      </c>
      <c r="D17945">
        <v>259.99984741210938</v>
      </c>
    </row>
    <row r="17946" spans="1:4" x14ac:dyDescent="0.2">
      <c r="A17946" t="s">
        <v>193</v>
      </c>
      <c r="B17946">
        <v>-72.390471952289516</v>
      </c>
      <c r="C17946">
        <v>45.162105842181745</v>
      </c>
      <c r="D17946">
        <v>259.99996948242188</v>
      </c>
    </row>
    <row r="17947" spans="1:4" x14ac:dyDescent="0.2">
      <c r="A17947" t="s">
        <v>193</v>
      </c>
      <c r="B17947">
        <v>-72.39037488985079</v>
      </c>
      <c r="C17947">
        <v>45.162137944870892</v>
      </c>
      <c r="D17947">
        <v>260</v>
      </c>
    </row>
    <row r="17948" spans="1:4" x14ac:dyDescent="0.2">
      <c r="A17948" t="s">
        <v>193</v>
      </c>
      <c r="B17948">
        <v>-72.390267433852117</v>
      </c>
      <c r="C17948">
        <v>45.162196282916973</v>
      </c>
      <c r="D17948">
        <v>260</v>
      </c>
    </row>
    <row r="17949" spans="1:4" x14ac:dyDescent="0.2">
      <c r="A17949" t="s">
        <v>193</v>
      </c>
      <c r="B17949">
        <v>-72.390079092487852</v>
      </c>
      <c r="C17949">
        <v>45.162411614009457</v>
      </c>
      <c r="D17949">
        <v>259.99996948242188</v>
      </c>
    </row>
    <row r="17950" spans="1:4" x14ac:dyDescent="0.2">
      <c r="A17950" t="s">
        <v>193</v>
      </c>
      <c r="B17950">
        <v>-72.390022347003381</v>
      </c>
      <c r="C17950">
        <v>45.162552681439841</v>
      </c>
      <c r="D17950">
        <v>259.99362182617188</v>
      </c>
    </row>
    <row r="17951" spans="1:4" x14ac:dyDescent="0.2">
      <c r="A17951" t="s">
        <v>193</v>
      </c>
      <c r="B17951">
        <v>-72.389937522143271</v>
      </c>
      <c r="C17951">
        <v>45.162642703079911</v>
      </c>
      <c r="D17951">
        <v>259.95101928710938</v>
      </c>
    </row>
    <row r="17952" spans="1:4" x14ac:dyDescent="0.2">
      <c r="A17952" t="s">
        <v>193</v>
      </c>
      <c r="B17952">
        <v>-72.389956632882502</v>
      </c>
      <c r="C17952">
        <v>45.162725097188094</v>
      </c>
      <c r="D17952">
        <v>259.872802734375</v>
      </c>
    </row>
    <row r="17953" spans="1:4" x14ac:dyDescent="0.2">
      <c r="A17953" t="s">
        <v>193</v>
      </c>
      <c r="B17953">
        <v>-72.390051096931259</v>
      </c>
      <c r="C17953">
        <v>45.162800534316638</v>
      </c>
      <c r="D17953">
        <v>259.94699096679688</v>
      </c>
    </row>
    <row r="17954" spans="1:4" x14ac:dyDescent="0.2">
      <c r="A17954" t="s">
        <v>193</v>
      </c>
      <c r="B17954">
        <v>-72.390081345480525</v>
      </c>
      <c r="C17954">
        <v>45.162819065407497</v>
      </c>
      <c r="D17954">
        <v>259.94699096679688</v>
      </c>
    </row>
    <row r="17955" spans="1:4" x14ac:dyDescent="0.2">
      <c r="A17955" t="s">
        <v>193</v>
      </c>
      <c r="B17955">
        <v>-72.390066691896891</v>
      </c>
      <c r="C17955">
        <v>45.162866249554966</v>
      </c>
      <c r="D17955">
        <v>259.94699096679688</v>
      </c>
    </row>
    <row r="17956" spans="1:4" x14ac:dyDescent="0.2">
      <c r="A17956" t="s">
        <v>193</v>
      </c>
      <c r="B17956">
        <v>-72.390072000000004</v>
      </c>
      <c r="C17956">
        <v>45.162872</v>
      </c>
      <c r="D17956">
        <v>259.93667602539062</v>
      </c>
    </row>
    <row r="17957" spans="1:4" x14ac:dyDescent="0.2">
      <c r="A17957" t="s">
        <v>193</v>
      </c>
      <c r="B17957">
        <v>-72.390084000000002</v>
      </c>
      <c r="C17957">
        <v>45.162883000000001</v>
      </c>
      <c r="D17957">
        <v>259.93667602539062</v>
      </c>
    </row>
    <row r="17958" spans="1:4" x14ac:dyDescent="0.2">
      <c r="A17958" t="s">
        <v>193</v>
      </c>
      <c r="B17958">
        <v>-72.390084999999999</v>
      </c>
      <c r="C17958">
        <v>45.162896000000003</v>
      </c>
      <c r="D17958">
        <v>259.93667602539062</v>
      </c>
    </row>
    <row r="17959" spans="1:4" x14ac:dyDescent="0.2">
      <c r="A17959" t="s">
        <v>193</v>
      </c>
      <c r="B17959">
        <v>-72.390085999999997</v>
      </c>
      <c r="C17959">
        <v>45.162911000000001</v>
      </c>
      <c r="D17959">
        <v>259.93667602539062</v>
      </c>
    </row>
    <row r="17960" spans="1:4" x14ac:dyDescent="0.2">
      <c r="A17960" t="s">
        <v>193</v>
      </c>
      <c r="B17960">
        <v>-72.390086999999994</v>
      </c>
      <c r="C17960">
        <v>45.162927000000003</v>
      </c>
      <c r="D17960">
        <v>259.93667602539062</v>
      </c>
    </row>
    <row r="17961" spans="1:4" x14ac:dyDescent="0.2">
      <c r="A17961" t="s">
        <v>193</v>
      </c>
      <c r="B17961">
        <v>-72.390095000000002</v>
      </c>
      <c r="C17961">
        <v>45.162944000000003</v>
      </c>
      <c r="D17961">
        <v>259.93603515625</v>
      </c>
    </row>
    <row r="17962" spans="1:4" x14ac:dyDescent="0.2">
      <c r="A17962" t="s">
        <v>193</v>
      </c>
      <c r="B17962">
        <v>-72.390106000000003</v>
      </c>
      <c r="C17962">
        <v>45.162962999999998</v>
      </c>
      <c r="D17962">
        <v>259.93603515625</v>
      </c>
    </row>
    <row r="17963" spans="1:4" x14ac:dyDescent="0.2">
      <c r="A17963" t="s">
        <v>193</v>
      </c>
      <c r="B17963">
        <v>-72.390107999999998</v>
      </c>
      <c r="C17963">
        <v>45.162979999999997</v>
      </c>
      <c r="D17963">
        <v>259.93603515625</v>
      </c>
    </row>
    <row r="17964" spans="1:4" x14ac:dyDescent="0.2">
      <c r="A17964" t="s">
        <v>193</v>
      </c>
      <c r="B17964">
        <v>-72.390102999999996</v>
      </c>
      <c r="C17964">
        <v>45.162993</v>
      </c>
      <c r="D17964">
        <v>259.93603515625</v>
      </c>
    </row>
    <row r="17965" spans="1:4" x14ac:dyDescent="0.2">
      <c r="A17965" t="s">
        <v>193</v>
      </c>
      <c r="B17965">
        <v>-72.390096999999997</v>
      </c>
      <c r="C17965">
        <v>45.163004000000001</v>
      </c>
      <c r="D17965">
        <v>259.93603515625</v>
      </c>
    </row>
    <row r="17966" spans="1:4" x14ac:dyDescent="0.2">
      <c r="A17966" t="s">
        <v>193</v>
      </c>
      <c r="B17966">
        <v>-72.390097999999995</v>
      </c>
      <c r="C17966">
        <v>45.163018000000001</v>
      </c>
      <c r="D17966">
        <v>259.9422607421875</v>
      </c>
    </row>
    <row r="17967" spans="1:4" x14ac:dyDescent="0.2">
      <c r="A17967" t="s">
        <v>193</v>
      </c>
      <c r="B17967">
        <v>-72.390100000000004</v>
      </c>
      <c r="C17967">
        <v>45.163030999999997</v>
      </c>
      <c r="D17967">
        <v>259.9422607421875</v>
      </c>
    </row>
    <row r="17968" spans="1:4" x14ac:dyDescent="0.2">
      <c r="A17968" t="s">
        <v>193</v>
      </c>
      <c r="B17968">
        <v>-72.390101000000001</v>
      </c>
      <c r="C17968">
        <v>45.163043999999999</v>
      </c>
      <c r="D17968">
        <v>259.9422607421875</v>
      </c>
    </row>
    <row r="17969" spans="1:4" x14ac:dyDescent="0.2">
      <c r="A17969" t="s">
        <v>193</v>
      </c>
      <c r="B17969">
        <v>-72.390095000000002</v>
      </c>
      <c r="C17969">
        <v>45.163051000000003</v>
      </c>
      <c r="D17969">
        <v>259.9422607421875</v>
      </c>
    </row>
    <row r="17970" spans="1:4" x14ac:dyDescent="0.2">
      <c r="A17970" t="s">
        <v>193</v>
      </c>
      <c r="B17970">
        <v>-72.390101000000001</v>
      </c>
      <c r="C17970">
        <v>45.163065000000003</v>
      </c>
      <c r="D17970">
        <v>259.9422607421875</v>
      </c>
    </row>
    <row r="17971" spans="1:4" x14ac:dyDescent="0.2">
      <c r="A17971" t="s">
        <v>193</v>
      </c>
      <c r="B17971">
        <v>-72.390112000000002</v>
      </c>
      <c r="C17971">
        <v>45.163082000000003</v>
      </c>
      <c r="D17971">
        <v>259.9422607421875</v>
      </c>
    </row>
    <row r="17972" spans="1:4" x14ac:dyDescent="0.2">
      <c r="A17972" t="s">
        <v>193</v>
      </c>
      <c r="B17972">
        <v>-72.390114999999994</v>
      </c>
      <c r="C17972">
        <v>45.163094999999998</v>
      </c>
      <c r="D17972">
        <v>259.9527587890625</v>
      </c>
    </row>
    <row r="17973" spans="1:4" x14ac:dyDescent="0.2">
      <c r="A17973" t="s">
        <v>193</v>
      </c>
      <c r="B17973">
        <v>-72.390112000000002</v>
      </c>
      <c r="C17973">
        <v>45.163106999999997</v>
      </c>
      <c r="D17973">
        <v>259.9527587890625</v>
      </c>
    </row>
    <row r="17974" spans="1:4" x14ac:dyDescent="0.2">
      <c r="A17974" t="s">
        <v>193</v>
      </c>
      <c r="B17974">
        <v>-72.390120999999994</v>
      </c>
      <c r="C17974">
        <v>45.163119000000002</v>
      </c>
      <c r="D17974">
        <v>259.9527587890625</v>
      </c>
    </row>
    <row r="17975" spans="1:4" x14ac:dyDescent="0.2">
      <c r="A17975" t="s">
        <v>193</v>
      </c>
      <c r="B17975">
        <v>-72.390131999999994</v>
      </c>
      <c r="C17975">
        <v>45.163130000000002</v>
      </c>
      <c r="D17975">
        <v>259.9527587890625</v>
      </c>
    </row>
    <row r="17976" spans="1:4" x14ac:dyDescent="0.2">
      <c r="A17976" t="s">
        <v>193</v>
      </c>
      <c r="B17976">
        <v>-72.390148999999994</v>
      </c>
      <c r="C17976">
        <v>45.163145</v>
      </c>
      <c r="D17976">
        <v>259.9937744140625</v>
      </c>
    </row>
    <row r="17977" spans="1:4" x14ac:dyDescent="0.2">
      <c r="A17977" t="s">
        <v>193</v>
      </c>
      <c r="B17977">
        <v>-72.390163999999999</v>
      </c>
      <c r="C17977">
        <v>45.163158000000003</v>
      </c>
      <c r="D17977">
        <v>259.99606323242188</v>
      </c>
    </row>
    <row r="17978" spans="1:4" x14ac:dyDescent="0.2">
      <c r="A17978" t="s">
        <v>193</v>
      </c>
      <c r="B17978">
        <v>-72.390169999999998</v>
      </c>
      <c r="C17978">
        <v>45.163169000000003</v>
      </c>
      <c r="D17978">
        <v>259.99606323242188</v>
      </c>
    </row>
    <row r="17979" spans="1:4" x14ac:dyDescent="0.2">
      <c r="A17979" t="s">
        <v>193</v>
      </c>
      <c r="B17979">
        <v>-72.390179000000003</v>
      </c>
      <c r="C17979">
        <v>45.163186000000003</v>
      </c>
      <c r="D17979">
        <v>259.99606323242188</v>
      </c>
    </row>
    <row r="17980" spans="1:4" x14ac:dyDescent="0.2">
      <c r="A17980" t="s">
        <v>193</v>
      </c>
      <c r="B17980">
        <v>-72.390190000000004</v>
      </c>
      <c r="C17980">
        <v>45.163201999999998</v>
      </c>
      <c r="D17980">
        <v>259.99606323242188</v>
      </c>
    </row>
    <row r="17981" spans="1:4" x14ac:dyDescent="0.2">
      <c r="A17981" t="s">
        <v>193</v>
      </c>
      <c r="B17981">
        <v>-72.390197000000001</v>
      </c>
      <c r="C17981">
        <v>45.163221999999998</v>
      </c>
      <c r="D17981">
        <v>259.99606323242188</v>
      </c>
    </row>
    <row r="17982" spans="1:4" x14ac:dyDescent="0.2">
      <c r="A17982" t="s">
        <v>193</v>
      </c>
      <c r="B17982">
        <v>-72.390203999999997</v>
      </c>
      <c r="C17982">
        <v>45.163235</v>
      </c>
      <c r="D17982">
        <v>259.99774169921875</v>
      </c>
    </row>
    <row r="17983" spans="1:4" x14ac:dyDescent="0.2">
      <c r="A17983" t="s">
        <v>193</v>
      </c>
      <c r="B17983">
        <v>-72.390208999999999</v>
      </c>
      <c r="C17983">
        <v>45.163248000000003</v>
      </c>
      <c r="D17983">
        <v>259.99774169921875</v>
      </c>
    </row>
    <row r="17984" spans="1:4" x14ac:dyDescent="0.2">
      <c r="A17984" t="s">
        <v>193</v>
      </c>
      <c r="B17984">
        <v>-72.390213000000003</v>
      </c>
      <c r="C17984">
        <v>45.163263000000001</v>
      </c>
      <c r="D17984">
        <v>259.99774169921875</v>
      </c>
    </row>
    <row r="17985" spans="1:4" x14ac:dyDescent="0.2">
      <c r="A17985" t="s">
        <v>193</v>
      </c>
      <c r="B17985">
        <v>-72.390224000000003</v>
      </c>
      <c r="C17985">
        <v>45.16328</v>
      </c>
      <c r="D17985">
        <v>259.99774169921875</v>
      </c>
    </row>
    <row r="17986" spans="1:4" x14ac:dyDescent="0.2">
      <c r="A17986" t="s">
        <v>193</v>
      </c>
      <c r="B17986">
        <v>-72.390225999999998</v>
      </c>
      <c r="C17986">
        <v>45.163297</v>
      </c>
      <c r="D17986">
        <v>259.99774169921875</v>
      </c>
    </row>
    <row r="17987" spans="1:4" x14ac:dyDescent="0.2">
      <c r="A17987" t="s">
        <v>193</v>
      </c>
      <c r="B17987">
        <v>-72.390225000000001</v>
      </c>
      <c r="C17987">
        <v>45.163302999999999</v>
      </c>
      <c r="D17987">
        <v>259.998779296875</v>
      </c>
    </row>
    <row r="17988" spans="1:4" x14ac:dyDescent="0.2">
      <c r="A17988" t="s">
        <v>193</v>
      </c>
      <c r="B17988">
        <v>-72.390227999999993</v>
      </c>
      <c r="C17988">
        <v>45.163311</v>
      </c>
      <c r="D17988">
        <v>259.998779296875</v>
      </c>
    </row>
    <row r="17989" spans="1:4" x14ac:dyDescent="0.2">
      <c r="A17989" t="s">
        <v>193</v>
      </c>
      <c r="B17989">
        <v>-72.390232999999995</v>
      </c>
      <c r="C17989">
        <v>45.163317999999997</v>
      </c>
      <c r="D17989">
        <v>259.998779296875</v>
      </c>
    </row>
    <row r="17990" spans="1:4" x14ac:dyDescent="0.2">
      <c r="A17990" t="s">
        <v>193</v>
      </c>
      <c r="B17990">
        <v>-72.390241000000003</v>
      </c>
      <c r="C17990">
        <v>45.163330000000002</v>
      </c>
      <c r="D17990">
        <v>259.998779296875</v>
      </c>
    </row>
    <row r="17991" spans="1:4" x14ac:dyDescent="0.2">
      <c r="A17991" t="s">
        <v>193</v>
      </c>
      <c r="B17991">
        <v>-72.390248</v>
      </c>
      <c r="C17991">
        <v>45.163345</v>
      </c>
      <c r="D17991">
        <v>259.998779296875</v>
      </c>
    </row>
    <row r="17992" spans="1:4" x14ac:dyDescent="0.2">
      <c r="A17992" t="s">
        <v>193</v>
      </c>
      <c r="B17992">
        <v>-72.390255999999994</v>
      </c>
      <c r="C17992">
        <v>45.163362999999997</v>
      </c>
      <c r="D17992">
        <v>260</v>
      </c>
    </row>
    <row r="17993" spans="1:4" x14ac:dyDescent="0.2">
      <c r="A17993" t="s">
        <v>193</v>
      </c>
      <c r="B17993">
        <v>-72.390269000000004</v>
      </c>
      <c r="C17993">
        <v>45.163378000000002</v>
      </c>
      <c r="D17993">
        <v>260</v>
      </c>
    </row>
    <row r="17994" spans="1:4" x14ac:dyDescent="0.2">
      <c r="A17994" t="s">
        <v>193</v>
      </c>
      <c r="B17994">
        <v>-72.390288999999996</v>
      </c>
      <c r="C17994">
        <v>45.163386000000003</v>
      </c>
      <c r="D17994">
        <v>260</v>
      </c>
    </row>
    <row r="17995" spans="1:4" x14ac:dyDescent="0.2">
      <c r="A17995" t="s">
        <v>193</v>
      </c>
      <c r="B17995">
        <v>-72.390304</v>
      </c>
      <c r="C17995">
        <v>45.163392000000002</v>
      </c>
      <c r="D17995">
        <v>260</v>
      </c>
    </row>
    <row r="17996" spans="1:4" x14ac:dyDescent="0.2">
      <c r="A17996" t="s">
        <v>193</v>
      </c>
      <c r="B17996">
        <v>-72.390320000000003</v>
      </c>
      <c r="C17996">
        <v>45.163404999999997</v>
      </c>
      <c r="D17996">
        <v>260</v>
      </c>
    </row>
    <row r="17997" spans="1:4" x14ac:dyDescent="0.2">
      <c r="A17997" t="s">
        <v>193</v>
      </c>
      <c r="B17997">
        <v>-72.390336000000005</v>
      </c>
      <c r="C17997">
        <v>45.163420000000002</v>
      </c>
      <c r="D17997">
        <v>260</v>
      </c>
    </row>
    <row r="17998" spans="1:4" x14ac:dyDescent="0.2">
      <c r="A17998" t="s">
        <v>193</v>
      </c>
      <c r="B17998">
        <v>-72.390345999999994</v>
      </c>
      <c r="C17998">
        <v>45.163432999999998</v>
      </c>
      <c r="D17998">
        <v>260</v>
      </c>
    </row>
    <row r="17999" spans="1:4" x14ac:dyDescent="0.2">
      <c r="A17999" t="s">
        <v>193</v>
      </c>
      <c r="B17999">
        <v>-72.390358000000006</v>
      </c>
      <c r="C17999">
        <v>45.163445000000003</v>
      </c>
      <c r="D17999">
        <v>260.00003051757812</v>
      </c>
    </row>
    <row r="18000" spans="1:4" x14ac:dyDescent="0.2">
      <c r="A18000" t="s">
        <v>193</v>
      </c>
      <c r="B18000">
        <v>-72.390367999999995</v>
      </c>
      <c r="C18000">
        <v>45.163459000000003</v>
      </c>
      <c r="D18000">
        <v>260.000244140625</v>
      </c>
    </row>
    <row r="18001" spans="1:4" x14ac:dyDescent="0.2">
      <c r="A18001" t="s">
        <v>193</v>
      </c>
      <c r="B18001">
        <v>-72.390373999999994</v>
      </c>
      <c r="C18001">
        <v>45.163474000000001</v>
      </c>
      <c r="D18001">
        <v>260.000244140625</v>
      </c>
    </row>
    <row r="18002" spans="1:4" x14ac:dyDescent="0.2">
      <c r="A18002" t="s">
        <v>193</v>
      </c>
      <c r="B18002">
        <v>-72.390378999999996</v>
      </c>
      <c r="C18002">
        <v>45.163485999999999</v>
      </c>
      <c r="D18002">
        <v>260.000244140625</v>
      </c>
    </row>
    <row r="18003" spans="1:4" x14ac:dyDescent="0.2">
      <c r="A18003" t="s">
        <v>193</v>
      </c>
      <c r="B18003">
        <v>-72.390383999999997</v>
      </c>
      <c r="C18003">
        <v>45.163500999999997</v>
      </c>
      <c r="D18003">
        <v>260.000244140625</v>
      </c>
    </row>
    <row r="18004" spans="1:4" x14ac:dyDescent="0.2">
      <c r="A18004" t="s">
        <v>193</v>
      </c>
      <c r="B18004">
        <v>-72.390379999999993</v>
      </c>
      <c r="C18004">
        <v>45.163516000000001</v>
      </c>
      <c r="D18004">
        <v>260.00161743164062</v>
      </c>
    </row>
    <row r="18005" spans="1:4" x14ac:dyDescent="0.2">
      <c r="A18005" t="s">
        <v>193</v>
      </c>
      <c r="B18005">
        <v>-72.390372999999997</v>
      </c>
      <c r="C18005">
        <v>45.163527999999999</v>
      </c>
      <c r="D18005">
        <v>260.00161743164062</v>
      </c>
    </row>
    <row r="18006" spans="1:4" x14ac:dyDescent="0.2">
      <c r="A18006" t="s">
        <v>193</v>
      </c>
      <c r="B18006">
        <v>-72.390364000000005</v>
      </c>
      <c r="C18006">
        <v>45.163539999999998</v>
      </c>
      <c r="D18006">
        <v>260.00009155273438</v>
      </c>
    </row>
    <row r="18007" spans="1:4" x14ac:dyDescent="0.2">
      <c r="A18007" t="s">
        <v>193</v>
      </c>
      <c r="B18007">
        <v>-72.390354000000002</v>
      </c>
      <c r="C18007">
        <v>45.163553</v>
      </c>
      <c r="D18007">
        <v>260.00009155273438</v>
      </c>
    </row>
    <row r="18008" spans="1:4" x14ac:dyDescent="0.2">
      <c r="A18008" t="s">
        <v>193</v>
      </c>
      <c r="B18008">
        <v>-72.390343999999999</v>
      </c>
      <c r="C18008">
        <v>45.163564000000001</v>
      </c>
      <c r="D18008">
        <v>260.00009155273438</v>
      </c>
    </row>
    <row r="18009" spans="1:4" x14ac:dyDescent="0.2">
      <c r="A18009" t="s">
        <v>193</v>
      </c>
      <c r="B18009">
        <v>-72.390333999999996</v>
      </c>
      <c r="C18009">
        <v>45.163575999999999</v>
      </c>
      <c r="D18009">
        <v>260.00009155273438</v>
      </c>
    </row>
    <row r="18010" spans="1:4" x14ac:dyDescent="0.2">
      <c r="A18010" t="s">
        <v>193</v>
      </c>
      <c r="B18010">
        <v>-72.390326000000002</v>
      </c>
      <c r="C18010">
        <v>45.163589999999999</v>
      </c>
      <c r="D18010">
        <v>260.00082397460938</v>
      </c>
    </row>
    <row r="18011" spans="1:4" x14ac:dyDescent="0.2">
      <c r="A18011" t="s">
        <v>193</v>
      </c>
      <c r="B18011">
        <v>-72.390324000000007</v>
      </c>
      <c r="C18011">
        <v>45.163603999999999</v>
      </c>
      <c r="D18011">
        <v>260.00082397460938</v>
      </c>
    </row>
    <row r="18012" spans="1:4" x14ac:dyDescent="0.2">
      <c r="A18012" t="s">
        <v>193</v>
      </c>
      <c r="B18012">
        <v>-72.390325000000004</v>
      </c>
      <c r="C18012">
        <v>45.163620999999999</v>
      </c>
      <c r="D18012">
        <v>260.00082397460938</v>
      </c>
    </row>
    <row r="18013" spans="1:4" x14ac:dyDescent="0.2">
      <c r="A18013" t="s">
        <v>193</v>
      </c>
      <c r="B18013">
        <v>-72.390330000000006</v>
      </c>
      <c r="C18013">
        <v>45.163634000000002</v>
      </c>
      <c r="D18013">
        <v>260.00082397460938</v>
      </c>
    </row>
    <row r="18014" spans="1:4" x14ac:dyDescent="0.2">
      <c r="A18014" t="s">
        <v>193</v>
      </c>
      <c r="B18014">
        <v>-72.390339999999995</v>
      </c>
      <c r="C18014">
        <v>45.163645000000002</v>
      </c>
      <c r="D18014">
        <v>260.00082397460938</v>
      </c>
    </row>
    <row r="18015" spans="1:4" x14ac:dyDescent="0.2">
      <c r="A18015" t="s">
        <v>193</v>
      </c>
      <c r="B18015">
        <v>-72.390354000000002</v>
      </c>
      <c r="C18015">
        <v>45.163651999999999</v>
      </c>
      <c r="D18015">
        <v>260.00082397460938</v>
      </c>
    </row>
    <row r="18016" spans="1:4" x14ac:dyDescent="0.2">
      <c r="A18016" t="s">
        <v>193</v>
      </c>
      <c r="B18016">
        <v>-72.390370000000004</v>
      </c>
      <c r="C18016">
        <v>45.163659000000003</v>
      </c>
      <c r="D18016">
        <v>260.00082397460938</v>
      </c>
    </row>
    <row r="18017" spans="1:4" x14ac:dyDescent="0.2">
      <c r="A18017" t="s">
        <v>193</v>
      </c>
      <c r="B18017">
        <v>-72.390386000000007</v>
      </c>
      <c r="C18017">
        <v>45.163663</v>
      </c>
      <c r="D18017">
        <v>260.02520751953125</v>
      </c>
    </row>
    <row r="18018" spans="1:4" x14ac:dyDescent="0.2">
      <c r="A18018" t="s">
        <v>193</v>
      </c>
      <c r="B18018">
        <v>-72.390399000000002</v>
      </c>
      <c r="C18018">
        <v>45.163666999999997</v>
      </c>
      <c r="D18018">
        <v>260.02520751953125</v>
      </c>
    </row>
    <row r="18019" spans="1:4" x14ac:dyDescent="0.2">
      <c r="A18019" t="s">
        <v>193</v>
      </c>
      <c r="B18019">
        <v>-72.390411</v>
      </c>
      <c r="C18019">
        <v>45.163677999999997</v>
      </c>
      <c r="D18019">
        <v>260.02520751953125</v>
      </c>
    </row>
    <row r="18020" spans="1:4" x14ac:dyDescent="0.2">
      <c r="A18020" t="s">
        <v>193</v>
      </c>
      <c r="B18020">
        <v>-72.390424999999993</v>
      </c>
      <c r="C18020">
        <v>45.163685999999998</v>
      </c>
      <c r="D18020">
        <v>260.02520751953125</v>
      </c>
    </row>
    <row r="18021" spans="1:4" x14ac:dyDescent="0.2">
      <c r="A18021" t="s">
        <v>193</v>
      </c>
      <c r="B18021">
        <v>-72.390438000000003</v>
      </c>
      <c r="C18021">
        <v>45.163694999999997</v>
      </c>
      <c r="D18021">
        <v>260.02520751953125</v>
      </c>
    </row>
    <row r="18022" spans="1:4" x14ac:dyDescent="0.2">
      <c r="A18022" t="s">
        <v>193</v>
      </c>
      <c r="B18022">
        <v>-72.390451999999996</v>
      </c>
      <c r="C18022">
        <v>45.163697999999997</v>
      </c>
      <c r="D18022">
        <v>260.02520751953125</v>
      </c>
    </row>
    <row r="18023" spans="1:4" x14ac:dyDescent="0.2">
      <c r="A18023" t="s">
        <v>193</v>
      </c>
      <c r="B18023">
        <v>-72.390465000000006</v>
      </c>
      <c r="C18023">
        <v>45.163702999999998</v>
      </c>
      <c r="D18023">
        <v>260.02520751953125</v>
      </c>
    </row>
    <row r="18024" spans="1:4" x14ac:dyDescent="0.2">
      <c r="A18024" t="s">
        <v>193</v>
      </c>
      <c r="B18024">
        <v>-72.390478000000002</v>
      </c>
      <c r="C18024">
        <v>45.163707000000002</v>
      </c>
      <c r="D18024">
        <v>260.02520751953125</v>
      </c>
    </row>
    <row r="18025" spans="1:4" x14ac:dyDescent="0.2">
      <c r="A18025" t="s">
        <v>193</v>
      </c>
      <c r="B18025">
        <v>-72.390493000000006</v>
      </c>
      <c r="C18025">
        <v>45.163713999999999</v>
      </c>
      <c r="D18025">
        <v>260.09283447265625</v>
      </c>
    </row>
    <row r="18026" spans="1:4" x14ac:dyDescent="0.2">
      <c r="A18026" t="s">
        <v>193</v>
      </c>
      <c r="B18026">
        <v>-72.390512999999999</v>
      </c>
      <c r="C18026">
        <v>45.163722</v>
      </c>
      <c r="D18026">
        <v>260.09283447265625</v>
      </c>
    </row>
    <row r="18027" spans="1:4" x14ac:dyDescent="0.2">
      <c r="A18027" t="s">
        <v>193</v>
      </c>
      <c r="B18027">
        <v>-72.390527000000006</v>
      </c>
      <c r="C18027">
        <v>45.163727000000002</v>
      </c>
      <c r="D18027">
        <v>260.09283447265625</v>
      </c>
    </row>
    <row r="18028" spans="1:4" x14ac:dyDescent="0.2">
      <c r="A18028" t="s">
        <v>193</v>
      </c>
      <c r="B18028">
        <v>-72.390540999999999</v>
      </c>
      <c r="C18028">
        <v>45.163730999999999</v>
      </c>
      <c r="D18028">
        <v>260.19915771484375</v>
      </c>
    </row>
    <row r="18029" spans="1:4" x14ac:dyDescent="0.2">
      <c r="A18029" t="s">
        <v>193</v>
      </c>
      <c r="B18029">
        <v>-72.390546000000001</v>
      </c>
      <c r="C18029">
        <v>45.163728999999996</v>
      </c>
      <c r="D18029">
        <v>260.19915771484375</v>
      </c>
    </row>
    <row r="18030" spans="1:4" x14ac:dyDescent="0.2">
      <c r="A18030" t="s">
        <v>193</v>
      </c>
      <c r="B18030">
        <v>-72.390548999999993</v>
      </c>
      <c r="C18030">
        <v>45.163730000000001</v>
      </c>
      <c r="D18030">
        <v>260.19915771484375</v>
      </c>
    </row>
    <row r="18031" spans="1:4" x14ac:dyDescent="0.2">
      <c r="A18031" t="s">
        <v>193</v>
      </c>
      <c r="B18031">
        <v>-72.390553999999995</v>
      </c>
      <c r="C18031">
        <v>45.163735000000003</v>
      </c>
      <c r="D18031">
        <v>260.19915771484375</v>
      </c>
    </row>
    <row r="18032" spans="1:4" x14ac:dyDescent="0.2">
      <c r="A18032" t="s">
        <v>193</v>
      </c>
      <c r="B18032">
        <v>-72.390559999999994</v>
      </c>
      <c r="C18032">
        <v>45.163741000000002</v>
      </c>
      <c r="D18032">
        <v>260.19915771484375</v>
      </c>
    </row>
    <row r="18033" spans="1:4" x14ac:dyDescent="0.2">
      <c r="A18033" t="s">
        <v>193</v>
      </c>
      <c r="B18033">
        <v>-72.390566000000007</v>
      </c>
      <c r="C18033">
        <v>45.163744000000001</v>
      </c>
      <c r="D18033">
        <v>260.19915771484375</v>
      </c>
    </row>
    <row r="18034" spans="1:4" x14ac:dyDescent="0.2">
      <c r="A18034" t="s">
        <v>193</v>
      </c>
      <c r="B18034">
        <v>-72.390574000000001</v>
      </c>
      <c r="C18034">
        <v>45.163747999999998</v>
      </c>
      <c r="D18034">
        <v>260.19915771484375</v>
      </c>
    </row>
    <row r="18035" spans="1:4" x14ac:dyDescent="0.2">
      <c r="A18035" t="s">
        <v>193</v>
      </c>
      <c r="B18035">
        <v>-72.390589000000006</v>
      </c>
      <c r="C18035">
        <v>45.163755999999999</v>
      </c>
      <c r="D18035">
        <v>260.19915771484375</v>
      </c>
    </row>
    <row r="18036" spans="1:4" x14ac:dyDescent="0.2">
      <c r="A18036" t="s">
        <v>193</v>
      </c>
      <c r="B18036">
        <v>-72.390590000000003</v>
      </c>
      <c r="C18036">
        <v>45.163758000000001</v>
      </c>
      <c r="D18036">
        <v>260.19915771484375</v>
      </c>
    </row>
    <row r="18037" spans="1:4" x14ac:dyDescent="0.2">
      <c r="A18037" t="s">
        <v>193</v>
      </c>
      <c r="B18037">
        <v>-72.390602000000001</v>
      </c>
      <c r="C18037">
        <v>45.163761999999998</v>
      </c>
      <c r="D18037">
        <v>260.44427490234375</v>
      </c>
    </row>
    <row r="18038" spans="1:4" x14ac:dyDescent="0.2">
      <c r="A18038" t="s">
        <v>193</v>
      </c>
      <c r="B18038">
        <v>-72.390618000000003</v>
      </c>
      <c r="C18038">
        <v>45.163767999999997</v>
      </c>
      <c r="D18038">
        <v>260.44427490234375</v>
      </c>
    </row>
    <row r="18039" spans="1:4" x14ac:dyDescent="0.2">
      <c r="A18039" t="s">
        <v>193</v>
      </c>
      <c r="B18039">
        <v>-72.390625</v>
      </c>
      <c r="C18039">
        <v>45.163772000000002</v>
      </c>
      <c r="D18039">
        <v>260.44427490234375</v>
      </c>
    </row>
    <row r="18040" spans="1:4" x14ac:dyDescent="0.2">
      <c r="A18040" t="s">
        <v>193</v>
      </c>
      <c r="B18040">
        <v>-72.390631999999997</v>
      </c>
      <c r="C18040">
        <v>45.163777000000003</v>
      </c>
      <c r="D18040">
        <v>260.44427490234375</v>
      </c>
    </row>
    <row r="18041" spans="1:4" x14ac:dyDescent="0.2">
      <c r="A18041" t="s">
        <v>193</v>
      </c>
      <c r="B18041">
        <v>-72.390632999999994</v>
      </c>
      <c r="C18041">
        <v>45.163775999999999</v>
      </c>
      <c r="D18041">
        <v>260.44427490234375</v>
      </c>
    </row>
    <row r="18042" spans="1:4" x14ac:dyDescent="0.2">
      <c r="A18042" t="s">
        <v>193</v>
      </c>
      <c r="B18042">
        <v>-72.390634000000006</v>
      </c>
      <c r="C18042">
        <v>45.163773999999997</v>
      </c>
      <c r="D18042">
        <v>260.44427490234375</v>
      </c>
    </row>
    <row r="18043" spans="1:4" x14ac:dyDescent="0.2">
      <c r="A18043" t="s">
        <v>193</v>
      </c>
      <c r="B18043">
        <v>-72.390638999999993</v>
      </c>
      <c r="C18043">
        <v>45.163775999999999</v>
      </c>
      <c r="D18043">
        <v>260.44427490234375</v>
      </c>
    </row>
    <row r="18044" spans="1:4" x14ac:dyDescent="0.2">
      <c r="A18044" t="s">
        <v>193</v>
      </c>
      <c r="B18044">
        <v>-72.390653999999998</v>
      </c>
      <c r="C18044">
        <v>45.163781</v>
      </c>
      <c r="D18044">
        <v>260.44427490234375</v>
      </c>
    </row>
    <row r="18045" spans="1:4" x14ac:dyDescent="0.2">
      <c r="A18045" t="s">
        <v>193</v>
      </c>
      <c r="B18045">
        <v>-72.390665999999996</v>
      </c>
      <c r="C18045">
        <v>45.163786999999999</v>
      </c>
      <c r="D18045">
        <v>260.44427490234375</v>
      </c>
    </row>
    <row r="18046" spans="1:4" x14ac:dyDescent="0.2">
      <c r="A18046" t="s">
        <v>193</v>
      </c>
      <c r="B18046">
        <v>-72.390670999999998</v>
      </c>
      <c r="C18046">
        <v>45.163787999999997</v>
      </c>
      <c r="D18046">
        <v>260.44427490234375</v>
      </c>
    </row>
    <row r="18047" spans="1:4" x14ac:dyDescent="0.2">
      <c r="A18047" t="s">
        <v>193</v>
      </c>
      <c r="B18047">
        <v>-72.390671999999995</v>
      </c>
      <c r="C18047">
        <v>45.163787999999997</v>
      </c>
      <c r="D18047">
        <v>260.44427490234375</v>
      </c>
    </row>
    <row r="18048" spans="1:4" x14ac:dyDescent="0.2">
      <c r="A18048" t="s">
        <v>193</v>
      </c>
      <c r="B18048">
        <v>-72.390676999999997</v>
      </c>
      <c r="C18048">
        <v>45.163786999999999</v>
      </c>
      <c r="D18048">
        <v>260.44427490234375</v>
      </c>
    </row>
    <row r="18049" spans="1:4" x14ac:dyDescent="0.2">
      <c r="A18049" t="s">
        <v>193</v>
      </c>
      <c r="B18049">
        <v>-72.390692999999999</v>
      </c>
      <c r="C18049">
        <v>45.163789999999999</v>
      </c>
      <c r="D18049">
        <v>260.44427490234375</v>
      </c>
    </row>
    <row r="18050" spans="1:4" x14ac:dyDescent="0.2">
      <c r="A18050" t="s">
        <v>193</v>
      </c>
      <c r="B18050">
        <v>-72.390709000000001</v>
      </c>
      <c r="C18050">
        <v>45.163798</v>
      </c>
      <c r="D18050">
        <v>261.2386474609375</v>
      </c>
    </row>
    <row r="18051" spans="1:4" x14ac:dyDescent="0.2">
      <c r="A18051" t="s">
        <v>193</v>
      </c>
      <c r="B18051">
        <v>-72.390730000000005</v>
      </c>
      <c r="C18051">
        <v>45.163803000000001</v>
      </c>
      <c r="D18051">
        <v>261.2386474609375</v>
      </c>
    </row>
    <row r="18052" spans="1:4" x14ac:dyDescent="0.2">
      <c r="A18052" t="s">
        <v>193</v>
      </c>
      <c r="B18052">
        <v>-72.390743000000001</v>
      </c>
      <c r="C18052">
        <v>45.163808000000003</v>
      </c>
      <c r="D18052">
        <v>261.2386474609375</v>
      </c>
    </row>
    <row r="18053" spans="1:4" x14ac:dyDescent="0.2">
      <c r="A18053" t="s">
        <v>193</v>
      </c>
      <c r="B18053">
        <v>-72.390747000000005</v>
      </c>
      <c r="C18053">
        <v>45.163808000000003</v>
      </c>
      <c r="D18053">
        <v>261.2386474609375</v>
      </c>
    </row>
    <row r="18054" spans="1:4" x14ac:dyDescent="0.2">
      <c r="A18054" t="s">
        <v>193</v>
      </c>
      <c r="B18054">
        <v>-72.390753000000004</v>
      </c>
      <c r="C18054">
        <v>45.163811000000003</v>
      </c>
      <c r="D18054">
        <v>261.2386474609375</v>
      </c>
    </row>
    <row r="18055" spans="1:4" x14ac:dyDescent="0.2">
      <c r="A18055" t="s">
        <v>193</v>
      </c>
      <c r="B18055">
        <v>-72.390754000000001</v>
      </c>
      <c r="C18055">
        <v>45.163812</v>
      </c>
      <c r="D18055">
        <v>261.2386474609375</v>
      </c>
    </row>
    <row r="18056" spans="1:4" x14ac:dyDescent="0.2">
      <c r="A18056" t="s">
        <v>193</v>
      </c>
      <c r="B18056">
        <v>-72.390754999999999</v>
      </c>
      <c r="C18056">
        <v>45.163814000000002</v>
      </c>
      <c r="D18056">
        <v>261.2386474609375</v>
      </c>
    </row>
    <row r="18057" spans="1:4" x14ac:dyDescent="0.2">
      <c r="A18057" t="s">
        <v>193</v>
      </c>
      <c r="B18057">
        <v>-72.390756999999994</v>
      </c>
      <c r="C18057">
        <v>45.163815</v>
      </c>
      <c r="D18057">
        <v>261.2386474609375</v>
      </c>
    </row>
    <row r="18058" spans="1:4" x14ac:dyDescent="0.2">
      <c r="A18058" t="s">
        <v>193</v>
      </c>
      <c r="B18058">
        <v>-72.39076</v>
      </c>
      <c r="C18058">
        <v>45.163815999999997</v>
      </c>
      <c r="D18058">
        <v>261.2386474609375</v>
      </c>
    </row>
    <row r="18059" spans="1:4" x14ac:dyDescent="0.2">
      <c r="A18059" t="s">
        <v>193</v>
      </c>
      <c r="B18059">
        <v>-72.390760999999998</v>
      </c>
      <c r="C18059">
        <v>45.163818999999997</v>
      </c>
      <c r="D18059">
        <v>261.2386474609375</v>
      </c>
    </row>
    <row r="18060" spans="1:4" x14ac:dyDescent="0.2">
      <c r="A18060" t="s">
        <v>193</v>
      </c>
      <c r="B18060">
        <v>-72.390761999999995</v>
      </c>
      <c r="C18060">
        <v>45.163823000000001</v>
      </c>
      <c r="D18060">
        <v>261.2386474609375</v>
      </c>
    </row>
    <row r="18061" spans="1:4" x14ac:dyDescent="0.2">
      <c r="A18061" t="s">
        <v>193</v>
      </c>
      <c r="B18061">
        <v>-72.390766999999997</v>
      </c>
      <c r="C18061">
        <v>45.163829</v>
      </c>
      <c r="D18061">
        <v>261.2386474609375</v>
      </c>
    </row>
    <row r="18062" spans="1:4" x14ac:dyDescent="0.2">
      <c r="A18062" t="s">
        <v>193</v>
      </c>
      <c r="B18062">
        <v>-72.390787000000003</v>
      </c>
      <c r="C18062">
        <v>45.163834000000001</v>
      </c>
      <c r="D18062">
        <v>261.2386474609375</v>
      </c>
    </row>
    <row r="18063" spans="1:4" x14ac:dyDescent="0.2">
      <c r="A18063" t="s">
        <v>193</v>
      </c>
      <c r="B18063">
        <v>-72.390809000000004</v>
      </c>
      <c r="C18063">
        <v>45.163839000000003</v>
      </c>
      <c r="D18063">
        <v>261.85293579101562</v>
      </c>
    </row>
    <row r="18064" spans="1:4" x14ac:dyDescent="0.2">
      <c r="A18064" t="s">
        <v>193</v>
      </c>
      <c r="B18064">
        <v>-72.390831000000006</v>
      </c>
      <c r="C18064">
        <v>45.163843</v>
      </c>
      <c r="D18064">
        <v>261.85293579101562</v>
      </c>
    </row>
    <row r="18065" spans="1:4" x14ac:dyDescent="0.2">
      <c r="A18065" t="s">
        <v>193</v>
      </c>
      <c r="B18065">
        <v>-72.390849000000003</v>
      </c>
      <c r="C18065">
        <v>45.163843999999997</v>
      </c>
      <c r="D18065">
        <v>261.85293579101562</v>
      </c>
    </row>
    <row r="18066" spans="1:4" x14ac:dyDescent="0.2">
      <c r="A18066" t="s">
        <v>193</v>
      </c>
      <c r="B18066">
        <v>-72.390861000000001</v>
      </c>
      <c r="C18066">
        <v>45.163832999999997</v>
      </c>
      <c r="D18066">
        <v>261.85293579101562</v>
      </c>
    </row>
    <row r="18067" spans="1:4" x14ac:dyDescent="0.2">
      <c r="A18067" t="s">
        <v>193</v>
      </c>
      <c r="B18067">
        <v>-72.390876000000006</v>
      </c>
      <c r="C18067">
        <v>45.163823000000001</v>
      </c>
      <c r="D18067">
        <v>261.85293579101562</v>
      </c>
    </row>
    <row r="18068" spans="1:4" x14ac:dyDescent="0.2">
      <c r="A18068" t="s">
        <v>193</v>
      </c>
      <c r="B18068">
        <v>-72.390893000000005</v>
      </c>
      <c r="C18068">
        <v>45.163815</v>
      </c>
      <c r="D18068">
        <v>261.85293579101562</v>
      </c>
    </row>
    <row r="18069" spans="1:4" x14ac:dyDescent="0.2">
      <c r="A18069" t="s">
        <v>193</v>
      </c>
      <c r="B18069">
        <v>-72.390908999999994</v>
      </c>
      <c r="C18069">
        <v>45.163809000000001</v>
      </c>
      <c r="D18069">
        <v>261.85293579101562</v>
      </c>
    </row>
    <row r="18070" spans="1:4" x14ac:dyDescent="0.2">
      <c r="A18070" t="s">
        <v>193</v>
      </c>
      <c r="B18070">
        <v>-72.390925999999993</v>
      </c>
      <c r="C18070">
        <v>45.163800999999999</v>
      </c>
      <c r="D18070">
        <v>262.50888061523438</v>
      </c>
    </row>
    <row r="18071" spans="1:4" x14ac:dyDescent="0.2">
      <c r="A18071" t="s">
        <v>193</v>
      </c>
      <c r="B18071">
        <v>-72.390942999999993</v>
      </c>
      <c r="C18071">
        <v>45.163797000000002</v>
      </c>
      <c r="D18071">
        <v>262.50888061523438</v>
      </c>
    </row>
    <row r="18072" spans="1:4" x14ac:dyDescent="0.2">
      <c r="A18072" t="s">
        <v>193</v>
      </c>
      <c r="B18072">
        <v>-72.390955000000005</v>
      </c>
      <c r="C18072">
        <v>45.163792000000001</v>
      </c>
      <c r="D18072">
        <v>262.50888061523438</v>
      </c>
    </row>
    <row r="18073" spans="1:4" x14ac:dyDescent="0.2">
      <c r="A18073" t="s">
        <v>193</v>
      </c>
      <c r="B18073">
        <v>-72.390964999999994</v>
      </c>
      <c r="C18073">
        <v>45.163786000000002</v>
      </c>
      <c r="D18073">
        <v>262.50888061523438</v>
      </c>
    </row>
    <row r="18074" spans="1:4" x14ac:dyDescent="0.2">
      <c r="A18074" t="s">
        <v>193</v>
      </c>
      <c r="B18074">
        <v>-72.390978000000004</v>
      </c>
      <c r="C18074">
        <v>45.163778000000001</v>
      </c>
      <c r="D18074">
        <v>261.82501220703125</v>
      </c>
    </row>
    <row r="18075" spans="1:4" x14ac:dyDescent="0.2">
      <c r="A18075" t="s">
        <v>193</v>
      </c>
      <c r="B18075">
        <v>-72.390981999999994</v>
      </c>
      <c r="C18075">
        <v>45.163772999999999</v>
      </c>
      <c r="D18075">
        <v>261.82501220703125</v>
      </c>
    </row>
    <row r="18076" spans="1:4" x14ac:dyDescent="0.2">
      <c r="A18076" t="s">
        <v>193</v>
      </c>
      <c r="B18076">
        <v>-72.390977000000007</v>
      </c>
      <c r="C18076">
        <v>45.163767999999997</v>
      </c>
      <c r="D18076">
        <v>261.82501220703125</v>
      </c>
    </row>
    <row r="18077" spans="1:4" x14ac:dyDescent="0.2">
      <c r="A18077" t="s">
        <v>193</v>
      </c>
      <c r="B18077">
        <v>-72.390973000000002</v>
      </c>
      <c r="C18077">
        <v>45.163764999999998</v>
      </c>
      <c r="D18077">
        <v>261.82501220703125</v>
      </c>
    </row>
    <row r="18078" spans="1:4" x14ac:dyDescent="0.2">
      <c r="A18078" t="s">
        <v>193</v>
      </c>
      <c r="B18078">
        <v>-72.390974999999997</v>
      </c>
      <c r="C18078">
        <v>45.163763000000003</v>
      </c>
      <c r="D18078">
        <v>261.82501220703125</v>
      </c>
    </row>
    <row r="18079" spans="1:4" x14ac:dyDescent="0.2">
      <c r="A18079" t="s">
        <v>193</v>
      </c>
      <c r="B18079">
        <v>-72.390985000000001</v>
      </c>
      <c r="C18079">
        <v>45.163755999999999</v>
      </c>
      <c r="D18079">
        <v>261.82501220703125</v>
      </c>
    </row>
    <row r="18080" spans="1:4" x14ac:dyDescent="0.2">
      <c r="A18080" t="s">
        <v>193</v>
      </c>
      <c r="B18080">
        <v>-72.390998999999994</v>
      </c>
      <c r="C18080">
        <v>45.16375</v>
      </c>
      <c r="D18080">
        <v>261.82501220703125</v>
      </c>
    </row>
    <row r="18081" spans="1:4" x14ac:dyDescent="0.2">
      <c r="A18081" t="s">
        <v>193</v>
      </c>
      <c r="B18081">
        <v>-72.391015999999993</v>
      </c>
      <c r="C18081">
        <v>45.163742999999997</v>
      </c>
      <c r="D18081">
        <v>262.34915161132812</v>
      </c>
    </row>
    <row r="18082" spans="1:4" x14ac:dyDescent="0.2">
      <c r="A18082" t="s">
        <v>193</v>
      </c>
      <c r="B18082">
        <v>-72.391041000000001</v>
      </c>
      <c r="C18082">
        <v>45.163739</v>
      </c>
      <c r="D18082">
        <v>262.34915161132812</v>
      </c>
    </row>
    <row r="18083" spans="1:4" x14ac:dyDescent="0.2">
      <c r="A18083" t="s">
        <v>193</v>
      </c>
      <c r="B18083">
        <v>-72.391058999999998</v>
      </c>
      <c r="C18083">
        <v>45.163739999999997</v>
      </c>
      <c r="D18083">
        <v>262.34915161132812</v>
      </c>
    </row>
    <row r="18084" spans="1:4" x14ac:dyDescent="0.2">
      <c r="A18084" t="s">
        <v>193</v>
      </c>
      <c r="B18084">
        <v>-72.391079000000005</v>
      </c>
      <c r="C18084">
        <v>45.16375</v>
      </c>
      <c r="D18084">
        <v>262.34915161132812</v>
      </c>
    </row>
    <row r="18085" spans="1:4" x14ac:dyDescent="0.2">
      <c r="A18085" t="s">
        <v>193</v>
      </c>
      <c r="B18085">
        <v>-72.391095000000007</v>
      </c>
      <c r="C18085">
        <v>45.163752000000002</v>
      </c>
      <c r="D18085">
        <v>262.34915161132812</v>
      </c>
    </row>
    <row r="18086" spans="1:4" x14ac:dyDescent="0.2">
      <c r="A18086" t="s">
        <v>193</v>
      </c>
      <c r="B18086">
        <v>-72.391112000000007</v>
      </c>
      <c r="C18086">
        <v>45.163749000000003</v>
      </c>
      <c r="D18086">
        <v>262.34915161132812</v>
      </c>
    </row>
    <row r="18087" spans="1:4" x14ac:dyDescent="0.2">
      <c r="A18087" t="s">
        <v>193</v>
      </c>
      <c r="B18087">
        <v>-72.391109</v>
      </c>
      <c r="C18087">
        <v>45.163747000000001</v>
      </c>
      <c r="D18087">
        <v>262.34915161132812</v>
      </c>
    </row>
    <row r="18088" spans="1:4" x14ac:dyDescent="0.2">
      <c r="A18088" t="s">
        <v>193</v>
      </c>
      <c r="B18088">
        <v>-72.391107000000005</v>
      </c>
      <c r="C18088">
        <v>45.163744999999999</v>
      </c>
      <c r="D18088">
        <v>262.34915161132812</v>
      </c>
    </row>
    <row r="18089" spans="1:4" x14ac:dyDescent="0.2">
      <c r="A18089" t="s">
        <v>193</v>
      </c>
      <c r="B18089">
        <v>-72.391103000000001</v>
      </c>
      <c r="C18089">
        <v>45.163742999999997</v>
      </c>
      <c r="D18089">
        <v>262.34915161132812</v>
      </c>
    </row>
    <row r="18090" spans="1:4" x14ac:dyDescent="0.2">
      <c r="A18090" t="s">
        <v>193</v>
      </c>
      <c r="B18090">
        <v>-72.391096000000005</v>
      </c>
      <c r="C18090">
        <v>45.163739999999997</v>
      </c>
      <c r="D18090">
        <v>262.34915161132812</v>
      </c>
    </row>
    <row r="18091" spans="1:4" x14ac:dyDescent="0.2">
      <c r="A18091" t="s">
        <v>193</v>
      </c>
      <c r="B18091">
        <v>-72.391093999999995</v>
      </c>
      <c r="C18091">
        <v>45.163739</v>
      </c>
      <c r="D18091">
        <v>262.34915161132812</v>
      </c>
    </row>
    <row r="18092" spans="1:4" x14ac:dyDescent="0.2">
      <c r="A18092" t="s">
        <v>193</v>
      </c>
      <c r="B18092">
        <v>-72.391098999999997</v>
      </c>
      <c r="C18092">
        <v>45.163735000000003</v>
      </c>
      <c r="D18092">
        <v>262.34915161132812</v>
      </c>
    </row>
    <row r="18093" spans="1:4" x14ac:dyDescent="0.2">
      <c r="A18093" t="s">
        <v>193</v>
      </c>
      <c r="B18093">
        <v>-72.391103000000001</v>
      </c>
      <c r="C18093">
        <v>45.163735000000003</v>
      </c>
      <c r="D18093">
        <v>262.34915161132812</v>
      </c>
    </row>
    <row r="18094" spans="1:4" x14ac:dyDescent="0.2">
      <c r="A18094" t="s">
        <v>193</v>
      </c>
      <c r="B18094">
        <v>-72.391112000000007</v>
      </c>
      <c r="C18094">
        <v>45.163741000000002</v>
      </c>
      <c r="D18094">
        <v>262.8587646484375</v>
      </c>
    </row>
    <row r="18095" spans="1:4" x14ac:dyDescent="0.2">
      <c r="A18095" t="s">
        <v>193</v>
      </c>
      <c r="B18095">
        <v>-72.391120999999998</v>
      </c>
      <c r="C18095">
        <v>45.163746000000003</v>
      </c>
      <c r="D18095">
        <v>262.8587646484375</v>
      </c>
    </row>
    <row r="18096" spans="1:4" x14ac:dyDescent="0.2">
      <c r="A18096" t="s">
        <v>193</v>
      </c>
      <c r="B18096">
        <v>-72.391137000000001</v>
      </c>
      <c r="C18096">
        <v>45.163752000000002</v>
      </c>
      <c r="D18096">
        <v>262.8587646484375</v>
      </c>
    </row>
    <row r="18097" spans="1:4" x14ac:dyDescent="0.2">
      <c r="A18097" t="s">
        <v>193</v>
      </c>
      <c r="B18097">
        <v>-72.391137999999998</v>
      </c>
      <c r="C18097">
        <v>45.163760000000003</v>
      </c>
      <c r="D18097">
        <v>262.8587646484375</v>
      </c>
    </row>
    <row r="18098" spans="1:4" x14ac:dyDescent="0.2">
      <c r="A18098" t="s">
        <v>193</v>
      </c>
      <c r="B18098">
        <v>-72.391137999999998</v>
      </c>
      <c r="C18098">
        <v>45.163766000000003</v>
      </c>
      <c r="D18098">
        <v>262.8587646484375</v>
      </c>
    </row>
    <row r="18099" spans="1:4" x14ac:dyDescent="0.2">
      <c r="A18099" t="s">
        <v>193</v>
      </c>
      <c r="B18099">
        <v>-72.391138999999995</v>
      </c>
      <c r="C18099">
        <v>45.163767</v>
      </c>
      <c r="D18099">
        <v>262.8587646484375</v>
      </c>
    </row>
    <row r="18100" spans="1:4" x14ac:dyDescent="0.2">
      <c r="A18100" t="s">
        <v>193</v>
      </c>
      <c r="B18100">
        <v>-72.391141000000005</v>
      </c>
      <c r="C18100">
        <v>45.163769000000002</v>
      </c>
      <c r="D18100">
        <v>262.8587646484375</v>
      </c>
    </row>
    <row r="18101" spans="1:4" x14ac:dyDescent="0.2">
      <c r="A18101" t="s">
        <v>193</v>
      </c>
      <c r="B18101">
        <v>-72.391138999999995</v>
      </c>
      <c r="C18101">
        <v>45.16377</v>
      </c>
      <c r="D18101">
        <v>262.8587646484375</v>
      </c>
    </row>
    <row r="18102" spans="1:4" x14ac:dyDescent="0.2">
      <c r="A18102" t="s">
        <v>193</v>
      </c>
      <c r="B18102">
        <v>-72.391146000000006</v>
      </c>
      <c r="C18102">
        <v>45.163772000000002</v>
      </c>
      <c r="D18102">
        <v>262.8587646484375</v>
      </c>
    </row>
    <row r="18103" spans="1:4" x14ac:dyDescent="0.2">
      <c r="A18103" t="s">
        <v>193</v>
      </c>
      <c r="B18103">
        <v>-72.391143999999997</v>
      </c>
      <c r="C18103">
        <v>45.163773999999997</v>
      </c>
      <c r="D18103">
        <v>262.8587646484375</v>
      </c>
    </row>
    <row r="18104" spans="1:4" x14ac:dyDescent="0.2">
      <c r="A18104" t="s">
        <v>193</v>
      </c>
      <c r="B18104">
        <v>-72.391141000000005</v>
      </c>
      <c r="C18104">
        <v>45.163777000000003</v>
      </c>
      <c r="D18104">
        <v>262.8587646484375</v>
      </c>
    </row>
    <row r="18105" spans="1:4" x14ac:dyDescent="0.2">
      <c r="A18105" t="s">
        <v>193</v>
      </c>
      <c r="B18105">
        <v>-72.391146000000006</v>
      </c>
      <c r="C18105">
        <v>45.163775999999999</v>
      </c>
      <c r="D18105">
        <v>262.8587646484375</v>
      </c>
    </row>
    <row r="18106" spans="1:4" x14ac:dyDescent="0.2">
      <c r="A18106" t="s">
        <v>193</v>
      </c>
      <c r="B18106">
        <v>-72.391150999999994</v>
      </c>
      <c r="C18106">
        <v>45.163773999999997</v>
      </c>
      <c r="D18106">
        <v>262.8587646484375</v>
      </c>
    </row>
    <row r="18107" spans="1:4" x14ac:dyDescent="0.2">
      <c r="A18107" t="s">
        <v>193</v>
      </c>
      <c r="B18107">
        <v>-72.391155999999995</v>
      </c>
      <c r="C18107">
        <v>45.163772999999999</v>
      </c>
      <c r="D18107">
        <v>262.8587646484375</v>
      </c>
    </row>
    <row r="18108" spans="1:4" x14ac:dyDescent="0.2">
      <c r="A18108" t="s">
        <v>193</v>
      </c>
      <c r="B18108">
        <v>-72.391159999999999</v>
      </c>
      <c r="C18108">
        <v>45.163769000000002</v>
      </c>
      <c r="D18108">
        <v>262.8587646484375</v>
      </c>
    </row>
    <row r="18109" spans="1:4" x14ac:dyDescent="0.2">
      <c r="A18109" t="s">
        <v>193</v>
      </c>
      <c r="B18109">
        <v>-72.391163000000006</v>
      </c>
      <c r="C18109">
        <v>45.163767</v>
      </c>
      <c r="D18109">
        <v>262.8587646484375</v>
      </c>
    </row>
    <row r="18110" spans="1:4" x14ac:dyDescent="0.2">
      <c r="A18110" t="s">
        <v>193</v>
      </c>
      <c r="B18110">
        <v>-72.391164000000003</v>
      </c>
      <c r="C18110">
        <v>45.163767</v>
      </c>
      <c r="D18110">
        <v>262.8587646484375</v>
      </c>
    </row>
    <row r="18111" spans="1:4" x14ac:dyDescent="0.2">
      <c r="A18111" t="s">
        <v>193</v>
      </c>
      <c r="B18111">
        <v>-72.391164000000003</v>
      </c>
      <c r="C18111">
        <v>45.163764999999998</v>
      </c>
      <c r="D18111">
        <v>262.8587646484375</v>
      </c>
    </row>
    <row r="18112" spans="1:4" x14ac:dyDescent="0.2">
      <c r="A18112" t="s">
        <v>193</v>
      </c>
      <c r="B18112">
        <v>-72.391167999999993</v>
      </c>
      <c r="C18112">
        <v>45.163764</v>
      </c>
      <c r="D18112">
        <v>262.8587646484375</v>
      </c>
    </row>
    <row r="18113" spans="1:4" x14ac:dyDescent="0.2">
      <c r="A18113" t="s">
        <v>193</v>
      </c>
      <c r="B18113">
        <v>-72.391176999999999</v>
      </c>
      <c r="C18113">
        <v>45.163767999999997</v>
      </c>
      <c r="D18113">
        <v>262.8587646484375</v>
      </c>
    </row>
    <row r="18114" spans="1:4" x14ac:dyDescent="0.2">
      <c r="A18114" t="s">
        <v>193</v>
      </c>
      <c r="B18114">
        <v>-72.391182000000001</v>
      </c>
      <c r="C18114">
        <v>45.163767</v>
      </c>
      <c r="D18114">
        <v>262.8587646484375</v>
      </c>
    </row>
    <row r="18115" spans="1:4" x14ac:dyDescent="0.2">
      <c r="A18115" t="s">
        <v>193</v>
      </c>
      <c r="B18115">
        <v>-72.391188999999997</v>
      </c>
      <c r="C18115">
        <v>45.163764</v>
      </c>
      <c r="D18115">
        <v>262.8587646484375</v>
      </c>
    </row>
    <row r="18116" spans="1:4" x14ac:dyDescent="0.2">
      <c r="A18116" t="s">
        <v>193</v>
      </c>
      <c r="B18116">
        <v>-72.391194999999996</v>
      </c>
      <c r="C18116">
        <v>45.163756999999997</v>
      </c>
      <c r="D18116">
        <v>262.8587646484375</v>
      </c>
    </row>
    <row r="18117" spans="1:4" x14ac:dyDescent="0.2">
      <c r="A18117" t="s">
        <v>193</v>
      </c>
      <c r="B18117">
        <v>-72.391194999999996</v>
      </c>
      <c r="C18117">
        <v>45.163753999999997</v>
      </c>
      <c r="D18117">
        <v>262.8587646484375</v>
      </c>
    </row>
    <row r="18118" spans="1:4" x14ac:dyDescent="0.2">
      <c r="A18118" t="s">
        <v>193</v>
      </c>
      <c r="B18118">
        <v>-72.391188999999997</v>
      </c>
      <c r="C18118">
        <v>45.163747999999998</v>
      </c>
      <c r="D18118">
        <v>262.8587646484375</v>
      </c>
    </row>
    <row r="18119" spans="1:4" x14ac:dyDescent="0.2">
      <c r="A18119" t="s">
        <v>193</v>
      </c>
      <c r="B18119">
        <v>-72.391193000000001</v>
      </c>
      <c r="C18119">
        <v>45.163747000000001</v>
      </c>
      <c r="D18119">
        <v>262.8587646484375</v>
      </c>
    </row>
    <row r="18120" spans="1:4" x14ac:dyDescent="0.2">
      <c r="A18120" t="s">
        <v>193</v>
      </c>
      <c r="B18120">
        <v>-72.391193000000001</v>
      </c>
      <c r="C18120">
        <v>45.163747999999998</v>
      </c>
      <c r="D18120">
        <v>262.8587646484375</v>
      </c>
    </row>
    <row r="18121" spans="1:4" x14ac:dyDescent="0.2">
      <c r="A18121" t="s">
        <v>193</v>
      </c>
      <c r="B18121">
        <v>-72.391198000000003</v>
      </c>
      <c r="C18121">
        <v>45.163744999999999</v>
      </c>
      <c r="D18121">
        <v>262.8587646484375</v>
      </c>
    </row>
    <row r="18122" spans="1:4" x14ac:dyDescent="0.2">
      <c r="A18122" t="s">
        <v>193</v>
      </c>
      <c r="B18122">
        <v>-72.391198000000003</v>
      </c>
      <c r="C18122">
        <v>45.163746000000003</v>
      </c>
      <c r="D18122">
        <v>262.8587646484375</v>
      </c>
    </row>
    <row r="18123" spans="1:4" x14ac:dyDescent="0.2">
      <c r="A18123" t="s">
        <v>193</v>
      </c>
      <c r="B18123">
        <v>-72.391199</v>
      </c>
      <c r="C18123">
        <v>45.16375</v>
      </c>
      <c r="D18123">
        <v>262.8587646484375</v>
      </c>
    </row>
    <row r="18124" spans="1:4" x14ac:dyDescent="0.2">
      <c r="A18124" t="s">
        <v>193</v>
      </c>
      <c r="B18124">
        <v>-72.391206999999994</v>
      </c>
      <c r="C18124">
        <v>45.163761999999998</v>
      </c>
      <c r="D18124">
        <v>262.8587646484375</v>
      </c>
    </row>
    <row r="18125" spans="1:4" x14ac:dyDescent="0.2">
      <c r="A18125" t="s">
        <v>193</v>
      </c>
      <c r="B18125">
        <v>-72.391204000000002</v>
      </c>
      <c r="C18125">
        <v>45.163772000000002</v>
      </c>
      <c r="D18125">
        <v>262.8587646484375</v>
      </c>
    </row>
    <row r="18126" spans="1:4" x14ac:dyDescent="0.2">
      <c r="A18126" t="s">
        <v>193</v>
      </c>
      <c r="B18126">
        <v>-72.391203000000004</v>
      </c>
      <c r="C18126">
        <v>45.163773999999997</v>
      </c>
      <c r="D18126">
        <v>262.8587646484375</v>
      </c>
    </row>
    <row r="18127" spans="1:4" x14ac:dyDescent="0.2">
      <c r="A18127" t="s">
        <v>193</v>
      </c>
      <c r="B18127">
        <v>-72.391205999999997</v>
      </c>
      <c r="C18127">
        <v>45.163775000000001</v>
      </c>
      <c r="D18127">
        <v>262.8587646484375</v>
      </c>
    </row>
    <row r="18128" spans="1:4" x14ac:dyDescent="0.2">
      <c r="A18128" t="s">
        <v>193</v>
      </c>
      <c r="B18128">
        <v>-72.391210999999998</v>
      </c>
      <c r="C18128">
        <v>45.163784</v>
      </c>
      <c r="D18128">
        <v>263.78109741210938</v>
      </c>
    </row>
    <row r="18129" spans="1:4" x14ac:dyDescent="0.2">
      <c r="A18129" t="s">
        <v>193</v>
      </c>
      <c r="B18129">
        <v>-72.391216999999997</v>
      </c>
      <c r="C18129">
        <v>45.163794000000003</v>
      </c>
      <c r="D18129">
        <v>263.78109741210938</v>
      </c>
    </row>
    <row r="18130" spans="1:4" x14ac:dyDescent="0.2">
      <c r="A18130" t="s">
        <v>193</v>
      </c>
      <c r="B18130">
        <v>-72.391223999999994</v>
      </c>
      <c r="C18130">
        <v>45.163801999999997</v>
      </c>
      <c r="D18130">
        <v>264.412109375</v>
      </c>
    </row>
    <row r="18131" spans="1:4" x14ac:dyDescent="0.2">
      <c r="A18131" t="s">
        <v>193</v>
      </c>
      <c r="B18131">
        <v>-72.391232000000002</v>
      </c>
      <c r="C18131">
        <v>45.163814000000002</v>
      </c>
      <c r="D18131">
        <v>264.412109375</v>
      </c>
    </row>
    <row r="18132" spans="1:4" x14ac:dyDescent="0.2">
      <c r="A18132" t="s">
        <v>193</v>
      </c>
      <c r="B18132">
        <v>-72.391236000000006</v>
      </c>
      <c r="C18132">
        <v>45.163825000000003</v>
      </c>
      <c r="D18132">
        <v>264.412109375</v>
      </c>
    </row>
    <row r="18133" spans="1:4" x14ac:dyDescent="0.2">
      <c r="A18133" t="s">
        <v>193</v>
      </c>
      <c r="B18133">
        <v>-72.391249000000002</v>
      </c>
      <c r="C18133">
        <v>45.163839000000003</v>
      </c>
      <c r="D18133">
        <v>264.412109375</v>
      </c>
    </row>
    <row r="18134" spans="1:4" x14ac:dyDescent="0.2">
      <c r="A18134" t="s">
        <v>193</v>
      </c>
      <c r="B18134">
        <v>-72.391265000000004</v>
      </c>
      <c r="C18134">
        <v>45.163853000000003</v>
      </c>
      <c r="D18134">
        <v>265.49606323242188</v>
      </c>
    </row>
    <row r="18135" spans="1:4" x14ac:dyDescent="0.2">
      <c r="A18135" t="s">
        <v>193</v>
      </c>
      <c r="B18135">
        <v>-72.391283999999999</v>
      </c>
      <c r="C18135">
        <v>45.163865999999999</v>
      </c>
      <c r="D18135">
        <v>265.49606323242188</v>
      </c>
    </row>
    <row r="18136" spans="1:4" x14ac:dyDescent="0.2">
      <c r="A18136" t="s">
        <v>193</v>
      </c>
      <c r="B18136">
        <v>-72.391295999999997</v>
      </c>
      <c r="C18136">
        <v>45.163874999999997</v>
      </c>
      <c r="D18136">
        <v>265.49606323242188</v>
      </c>
    </row>
    <row r="18137" spans="1:4" x14ac:dyDescent="0.2">
      <c r="A18137" t="s">
        <v>193</v>
      </c>
      <c r="B18137">
        <v>-72.391306</v>
      </c>
      <c r="C18137">
        <v>45.163884000000003</v>
      </c>
      <c r="D18137">
        <v>265.49606323242188</v>
      </c>
    </row>
    <row r="18138" spans="1:4" x14ac:dyDescent="0.2">
      <c r="A18138" t="s">
        <v>193</v>
      </c>
      <c r="B18138">
        <v>-72.391318999999996</v>
      </c>
      <c r="C18138">
        <v>45.163890000000002</v>
      </c>
      <c r="D18138">
        <v>265.49606323242188</v>
      </c>
    </row>
    <row r="18139" spans="1:4" x14ac:dyDescent="0.2">
      <c r="A18139" t="s">
        <v>193</v>
      </c>
      <c r="B18139">
        <v>-72.391323999999997</v>
      </c>
      <c r="C18139">
        <v>45.163891</v>
      </c>
      <c r="D18139">
        <v>265.49606323242188</v>
      </c>
    </row>
    <row r="18140" spans="1:4" x14ac:dyDescent="0.2">
      <c r="A18140" t="s">
        <v>193</v>
      </c>
      <c r="B18140">
        <v>-72.391329999999996</v>
      </c>
      <c r="C18140">
        <v>45.163891</v>
      </c>
      <c r="D18140">
        <v>265.49606323242188</v>
      </c>
    </row>
    <row r="18141" spans="1:4" x14ac:dyDescent="0.2">
      <c r="A18141" t="s">
        <v>193</v>
      </c>
      <c r="B18141">
        <v>-72.391344000000004</v>
      </c>
      <c r="C18141">
        <v>45.163891</v>
      </c>
      <c r="D18141">
        <v>266.35650634765625</v>
      </c>
    </row>
    <row r="18142" spans="1:4" x14ac:dyDescent="0.2">
      <c r="A18142" t="s">
        <v>193</v>
      </c>
      <c r="B18142">
        <v>-72.391368999999997</v>
      </c>
      <c r="C18142">
        <v>45.163893999999999</v>
      </c>
      <c r="D18142">
        <v>266.35650634765625</v>
      </c>
    </row>
    <row r="18143" spans="1:4" x14ac:dyDescent="0.2">
      <c r="A18143" t="s">
        <v>193</v>
      </c>
      <c r="B18143">
        <v>-72.391389000000004</v>
      </c>
      <c r="C18143">
        <v>45.163904000000002</v>
      </c>
      <c r="D18143">
        <v>266.35650634765625</v>
      </c>
    </row>
    <row r="18144" spans="1:4" x14ac:dyDescent="0.2">
      <c r="A18144" t="s">
        <v>193</v>
      </c>
      <c r="B18144">
        <v>-72.391413999999997</v>
      </c>
      <c r="C18144">
        <v>45.163907000000002</v>
      </c>
      <c r="D18144">
        <v>266.35650634765625</v>
      </c>
    </row>
    <row r="18145" spans="1:4" x14ac:dyDescent="0.2">
      <c r="A18145" t="s">
        <v>193</v>
      </c>
      <c r="B18145">
        <v>-72.391428000000005</v>
      </c>
      <c r="C18145">
        <v>45.163905</v>
      </c>
      <c r="D18145">
        <v>266.35650634765625</v>
      </c>
    </row>
    <row r="18146" spans="1:4" x14ac:dyDescent="0.2">
      <c r="A18146" t="s">
        <v>193</v>
      </c>
      <c r="B18146">
        <v>-72.391445000000004</v>
      </c>
      <c r="C18146">
        <v>45.163905999999997</v>
      </c>
      <c r="D18146">
        <v>267.42010498046875</v>
      </c>
    </row>
    <row r="18147" spans="1:4" x14ac:dyDescent="0.2">
      <c r="A18147" t="s">
        <v>193</v>
      </c>
      <c r="B18147">
        <v>-72.391459999999995</v>
      </c>
      <c r="C18147">
        <v>45.163912000000003</v>
      </c>
      <c r="D18147">
        <v>267.42010498046875</v>
      </c>
    </row>
    <row r="18148" spans="1:4" x14ac:dyDescent="0.2">
      <c r="A18148" t="s">
        <v>193</v>
      </c>
      <c r="B18148">
        <v>-72.391478000000006</v>
      </c>
      <c r="C18148">
        <v>45.163919</v>
      </c>
      <c r="D18148">
        <v>268.8221435546875</v>
      </c>
    </row>
    <row r="18149" spans="1:4" x14ac:dyDescent="0.2">
      <c r="A18149" t="s">
        <v>193</v>
      </c>
      <c r="B18149">
        <v>-72.391491000000002</v>
      </c>
      <c r="C18149">
        <v>45.163919</v>
      </c>
      <c r="D18149">
        <v>268.8221435546875</v>
      </c>
    </row>
    <row r="18150" spans="1:4" x14ac:dyDescent="0.2">
      <c r="A18150" t="s">
        <v>193</v>
      </c>
      <c r="B18150">
        <v>-72.391503</v>
      </c>
      <c r="C18150">
        <v>45.163913999999998</v>
      </c>
      <c r="D18150">
        <v>268.8221435546875</v>
      </c>
    </row>
    <row r="18151" spans="1:4" x14ac:dyDescent="0.2">
      <c r="A18151" t="s">
        <v>193</v>
      </c>
      <c r="B18151">
        <v>-72.391520999999997</v>
      </c>
      <c r="C18151">
        <v>45.163916</v>
      </c>
      <c r="D18151">
        <v>268.8221435546875</v>
      </c>
    </row>
    <row r="18152" spans="1:4" x14ac:dyDescent="0.2">
      <c r="A18152" t="s">
        <v>193</v>
      </c>
      <c r="B18152">
        <v>-72.391540000000006</v>
      </c>
      <c r="C18152">
        <v>45.163921999999999</v>
      </c>
      <c r="D18152">
        <v>270.16351318359375</v>
      </c>
    </row>
    <row r="18153" spans="1:4" x14ac:dyDescent="0.2">
      <c r="A18153" t="s">
        <v>193</v>
      </c>
      <c r="B18153">
        <v>-72.391559999999998</v>
      </c>
      <c r="C18153">
        <v>45.163921999999999</v>
      </c>
      <c r="D18153">
        <v>270.16351318359375</v>
      </c>
    </row>
    <row r="18154" spans="1:4" x14ac:dyDescent="0.2">
      <c r="A18154" t="s">
        <v>193</v>
      </c>
      <c r="B18154">
        <v>-72.391583999999995</v>
      </c>
      <c r="C18154">
        <v>45.163925999999996</v>
      </c>
      <c r="D18154">
        <v>270.16351318359375</v>
      </c>
    </row>
    <row r="18155" spans="1:4" x14ac:dyDescent="0.2">
      <c r="A18155" t="s">
        <v>193</v>
      </c>
      <c r="B18155">
        <v>-72.391604999999998</v>
      </c>
      <c r="C18155">
        <v>45.163927999999999</v>
      </c>
      <c r="D18155">
        <v>270.16351318359375</v>
      </c>
    </row>
    <row r="18156" spans="1:4" x14ac:dyDescent="0.2">
      <c r="A18156" t="s">
        <v>193</v>
      </c>
      <c r="B18156">
        <v>-72.391621999999998</v>
      </c>
      <c r="C18156">
        <v>45.163930999999998</v>
      </c>
      <c r="D18156">
        <v>270.16351318359375</v>
      </c>
    </row>
    <row r="18157" spans="1:4" x14ac:dyDescent="0.2">
      <c r="A18157" t="s">
        <v>193</v>
      </c>
      <c r="B18157">
        <v>-72.391642000000004</v>
      </c>
      <c r="C18157">
        <v>45.163930999999998</v>
      </c>
      <c r="D18157">
        <v>270.16351318359375</v>
      </c>
    </row>
    <row r="18158" spans="1:4" x14ac:dyDescent="0.2">
      <c r="A18158" t="s">
        <v>193</v>
      </c>
      <c r="B18158">
        <v>-72.391656999999995</v>
      </c>
      <c r="C18158">
        <v>45.163927999999999</v>
      </c>
      <c r="D18158">
        <v>271.55026245117188</v>
      </c>
    </row>
    <row r="18159" spans="1:4" x14ac:dyDescent="0.2">
      <c r="A18159" t="s">
        <v>193</v>
      </c>
      <c r="B18159">
        <v>-72.391673999999995</v>
      </c>
      <c r="C18159">
        <v>45.163921000000002</v>
      </c>
      <c r="D18159">
        <v>271.55026245117188</v>
      </c>
    </row>
    <row r="18160" spans="1:4" x14ac:dyDescent="0.2">
      <c r="A18160" t="s">
        <v>193</v>
      </c>
      <c r="B18160">
        <v>-72.391689999999997</v>
      </c>
      <c r="C18160">
        <v>45.163910000000001</v>
      </c>
      <c r="D18160">
        <v>271.55026245117188</v>
      </c>
    </row>
    <row r="18161" spans="1:4" x14ac:dyDescent="0.2">
      <c r="A18161" t="s">
        <v>193</v>
      </c>
      <c r="B18161">
        <v>-72.391706999999997</v>
      </c>
      <c r="C18161">
        <v>45.163899000000001</v>
      </c>
      <c r="D18161">
        <v>269.92977905273438</v>
      </c>
    </row>
    <row r="18162" spans="1:4" x14ac:dyDescent="0.2">
      <c r="A18162" t="s">
        <v>193</v>
      </c>
      <c r="B18162">
        <v>-72.391722999999999</v>
      </c>
      <c r="C18162">
        <v>45.163888</v>
      </c>
      <c r="D18162">
        <v>269.92977905273438</v>
      </c>
    </row>
    <row r="18163" spans="1:4" x14ac:dyDescent="0.2">
      <c r="A18163" t="s">
        <v>193</v>
      </c>
      <c r="B18163">
        <v>-72.391741999999994</v>
      </c>
      <c r="C18163">
        <v>45.163879999999999</v>
      </c>
      <c r="D18163">
        <v>269.92977905273438</v>
      </c>
    </row>
    <row r="18164" spans="1:4" x14ac:dyDescent="0.2">
      <c r="A18164" t="s">
        <v>193</v>
      </c>
      <c r="B18164">
        <v>-72.391761000000002</v>
      </c>
      <c r="C18164">
        <v>45.163871999999998</v>
      </c>
      <c r="D18164">
        <v>271.1282958984375</v>
      </c>
    </row>
    <row r="18165" spans="1:4" x14ac:dyDescent="0.2">
      <c r="A18165" t="s">
        <v>193</v>
      </c>
      <c r="B18165">
        <v>-72.391773999999998</v>
      </c>
      <c r="C18165">
        <v>45.163865999999999</v>
      </c>
      <c r="D18165">
        <v>271.1282958984375</v>
      </c>
    </row>
    <row r="18166" spans="1:4" x14ac:dyDescent="0.2">
      <c r="A18166" t="s">
        <v>193</v>
      </c>
      <c r="B18166">
        <v>-72.39179</v>
      </c>
      <c r="C18166">
        <v>45.16386</v>
      </c>
      <c r="D18166">
        <v>271.1282958984375</v>
      </c>
    </row>
    <row r="18167" spans="1:4" x14ac:dyDescent="0.2">
      <c r="A18167" t="s">
        <v>193</v>
      </c>
      <c r="B18167">
        <v>-72.391813999999997</v>
      </c>
      <c r="C18167">
        <v>45.163856000000003</v>
      </c>
      <c r="D18167">
        <v>271.1282958984375</v>
      </c>
    </row>
    <row r="18168" spans="1:4" x14ac:dyDescent="0.2">
      <c r="A18168" t="s">
        <v>193</v>
      </c>
      <c r="B18168">
        <v>-72.391830999999996</v>
      </c>
      <c r="C18168">
        <v>45.163856000000003</v>
      </c>
      <c r="D18168">
        <v>271.1282958984375</v>
      </c>
    </row>
    <row r="18169" spans="1:4" x14ac:dyDescent="0.2">
      <c r="A18169" t="s">
        <v>193</v>
      </c>
      <c r="B18169">
        <v>-72.391838000000007</v>
      </c>
      <c r="C18169">
        <v>45.163860999999997</v>
      </c>
      <c r="D18169">
        <v>271.1282958984375</v>
      </c>
    </row>
    <row r="18170" spans="1:4" x14ac:dyDescent="0.2">
      <c r="A18170" t="s">
        <v>193</v>
      </c>
      <c r="B18170">
        <v>-72.391847999999996</v>
      </c>
      <c r="C18170">
        <v>45.16386</v>
      </c>
      <c r="D18170">
        <v>272.14306640625</v>
      </c>
    </row>
    <row r="18171" spans="1:4" x14ac:dyDescent="0.2">
      <c r="A18171" t="s">
        <v>193</v>
      </c>
      <c r="B18171">
        <v>-72.391861000000006</v>
      </c>
      <c r="C18171">
        <v>45.163862999999999</v>
      </c>
      <c r="D18171">
        <v>272.14306640625</v>
      </c>
    </row>
    <row r="18172" spans="1:4" x14ac:dyDescent="0.2">
      <c r="A18172" t="s">
        <v>193</v>
      </c>
      <c r="B18172">
        <v>-72.391878000000005</v>
      </c>
      <c r="C18172">
        <v>45.163871</v>
      </c>
      <c r="D18172">
        <v>272.14306640625</v>
      </c>
    </row>
    <row r="18173" spans="1:4" x14ac:dyDescent="0.2">
      <c r="A18173" t="s">
        <v>193</v>
      </c>
      <c r="B18173">
        <v>-72.391890000000004</v>
      </c>
      <c r="C18173">
        <v>45.163877999999997</v>
      </c>
      <c r="D18173">
        <v>272.14306640625</v>
      </c>
    </row>
    <row r="18174" spans="1:4" x14ac:dyDescent="0.2">
      <c r="A18174" t="s">
        <v>193</v>
      </c>
      <c r="B18174">
        <v>-72.391901000000004</v>
      </c>
      <c r="C18174">
        <v>45.163881000000003</v>
      </c>
      <c r="D18174">
        <v>272.14306640625</v>
      </c>
    </row>
    <row r="18175" spans="1:4" x14ac:dyDescent="0.2">
      <c r="A18175" t="s">
        <v>193</v>
      </c>
      <c r="B18175">
        <v>-72.391909999999996</v>
      </c>
      <c r="C18175">
        <v>45.163882999999998</v>
      </c>
      <c r="D18175">
        <v>272.14306640625</v>
      </c>
    </row>
    <row r="18176" spans="1:4" x14ac:dyDescent="0.2">
      <c r="A18176" t="s">
        <v>193</v>
      </c>
      <c r="B18176">
        <v>-72.391915999999995</v>
      </c>
      <c r="C18176">
        <v>45.163885000000001</v>
      </c>
      <c r="D18176">
        <v>272.14306640625</v>
      </c>
    </row>
    <row r="18177" spans="1:4" x14ac:dyDescent="0.2">
      <c r="A18177" t="s">
        <v>193</v>
      </c>
      <c r="B18177">
        <v>-72.391920999999996</v>
      </c>
      <c r="C18177">
        <v>45.163888</v>
      </c>
      <c r="D18177">
        <v>272.14306640625</v>
      </c>
    </row>
    <row r="18178" spans="1:4" x14ac:dyDescent="0.2">
      <c r="A18178" t="s">
        <v>193</v>
      </c>
      <c r="B18178">
        <v>-72.391920999999996</v>
      </c>
      <c r="C18178">
        <v>45.163887000000003</v>
      </c>
      <c r="D18178">
        <v>272.14306640625</v>
      </c>
    </row>
    <row r="18179" spans="1:4" x14ac:dyDescent="0.2">
      <c r="A18179" t="s">
        <v>193</v>
      </c>
      <c r="B18179">
        <v>-72.391921999999994</v>
      </c>
      <c r="C18179">
        <v>45.163885999999998</v>
      </c>
      <c r="D18179">
        <v>272.14306640625</v>
      </c>
    </row>
    <row r="18180" spans="1:4" x14ac:dyDescent="0.2">
      <c r="A18180" t="s">
        <v>193</v>
      </c>
      <c r="B18180">
        <v>-72.391925999999998</v>
      </c>
      <c r="C18180">
        <v>45.163888</v>
      </c>
      <c r="D18180">
        <v>272.14306640625</v>
      </c>
    </row>
    <row r="18181" spans="1:4" x14ac:dyDescent="0.2">
      <c r="A18181" t="s">
        <v>193</v>
      </c>
      <c r="B18181">
        <v>-72.391931</v>
      </c>
      <c r="C18181">
        <v>45.163893999999999</v>
      </c>
      <c r="D18181">
        <v>272.14306640625</v>
      </c>
    </row>
    <row r="18182" spans="1:4" x14ac:dyDescent="0.2">
      <c r="A18182" t="s">
        <v>193</v>
      </c>
      <c r="B18182">
        <v>-72.391937999999996</v>
      </c>
      <c r="C18182">
        <v>45.163902</v>
      </c>
      <c r="D18182">
        <v>273.96060180664062</v>
      </c>
    </row>
    <row r="18183" spans="1:4" x14ac:dyDescent="0.2">
      <c r="A18183" t="s">
        <v>193</v>
      </c>
      <c r="B18183">
        <v>-72.391946000000004</v>
      </c>
      <c r="C18183">
        <v>45.163907000000002</v>
      </c>
      <c r="D18183">
        <v>273.96060180664062</v>
      </c>
    </row>
    <row r="18184" spans="1:4" x14ac:dyDescent="0.2">
      <c r="A18184" t="s">
        <v>193</v>
      </c>
      <c r="B18184">
        <v>-72.391947999999999</v>
      </c>
      <c r="C18184">
        <v>45.163910999999999</v>
      </c>
      <c r="D18184">
        <v>273.96060180664062</v>
      </c>
    </row>
    <row r="18185" spans="1:4" x14ac:dyDescent="0.2">
      <c r="A18185" t="s">
        <v>193</v>
      </c>
      <c r="B18185">
        <v>-72.391946000000004</v>
      </c>
      <c r="C18185">
        <v>45.163916999999998</v>
      </c>
      <c r="D18185">
        <v>273.96060180664062</v>
      </c>
    </row>
    <row r="18186" spans="1:4" x14ac:dyDescent="0.2">
      <c r="A18186" t="s">
        <v>193</v>
      </c>
      <c r="B18186">
        <v>-72.391940000000005</v>
      </c>
      <c r="C18186">
        <v>45.163924999999999</v>
      </c>
      <c r="D18186">
        <v>273.96060180664062</v>
      </c>
    </row>
    <row r="18187" spans="1:4" x14ac:dyDescent="0.2">
      <c r="A18187" t="s">
        <v>193</v>
      </c>
      <c r="B18187">
        <v>-72.391947000000002</v>
      </c>
      <c r="C18187">
        <v>45.163930000000001</v>
      </c>
      <c r="D18187">
        <v>273.96060180664062</v>
      </c>
    </row>
    <row r="18188" spans="1:4" x14ac:dyDescent="0.2">
      <c r="A18188" t="s">
        <v>193</v>
      </c>
      <c r="B18188">
        <v>-72.391958000000002</v>
      </c>
      <c r="C18188">
        <v>45.163939999999997</v>
      </c>
      <c r="D18188">
        <v>274.89096069335938</v>
      </c>
    </row>
    <row r="18189" spans="1:4" x14ac:dyDescent="0.2">
      <c r="A18189" t="s">
        <v>193</v>
      </c>
      <c r="B18189">
        <v>-72.391965999999996</v>
      </c>
      <c r="C18189">
        <v>45.163950999999997</v>
      </c>
      <c r="D18189">
        <v>274.89096069335938</v>
      </c>
    </row>
    <row r="18190" spans="1:4" x14ac:dyDescent="0.2">
      <c r="A18190" t="s">
        <v>193</v>
      </c>
      <c r="B18190">
        <v>-72.391976999999997</v>
      </c>
      <c r="C18190">
        <v>45.163960000000003</v>
      </c>
      <c r="D18190">
        <v>274.89096069335938</v>
      </c>
    </row>
    <row r="18191" spans="1:4" x14ac:dyDescent="0.2">
      <c r="A18191" t="s">
        <v>193</v>
      </c>
      <c r="B18191">
        <v>-72.391980000000004</v>
      </c>
      <c r="C18191">
        <v>45.163969999999999</v>
      </c>
      <c r="D18191">
        <v>276.80841064453125</v>
      </c>
    </row>
    <row r="18192" spans="1:4" x14ac:dyDescent="0.2">
      <c r="A18192" t="s">
        <v>193</v>
      </c>
      <c r="B18192">
        <v>-72.391985000000005</v>
      </c>
      <c r="C18192">
        <v>45.163978999999998</v>
      </c>
      <c r="D18192">
        <v>276.80841064453125</v>
      </c>
    </row>
    <row r="18193" spans="1:4" x14ac:dyDescent="0.2">
      <c r="A18193" t="s">
        <v>193</v>
      </c>
      <c r="B18193">
        <v>-72.391997000000003</v>
      </c>
      <c r="C18193">
        <v>45.163986999999999</v>
      </c>
      <c r="D18193">
        <v>276.80841064453125</v>
      </c>
    </row>
    <row r="18194" spans="1:4" x14ac:dyDescent="0.2">
      <c r="A18194" t="s">
        <v>193</v>
      </c>
      <c r="B18194">
        <v>-72.392009000000002</v>
      </c>
      <c r="C18194">
        <v>45.163995999999997</v>
      </c>
      <c r="D18194">
        <v>276.80841064453125</v>
      </c>
    </row>
    <row r="18195" spans="1:4" x14ac:dyDescent="0.2">
      <c r="A18195" t="s">
        <v>193</v>
      </c>
      <c r="B18195">
        <v>-72.392019000000005</v>
      </c>
      <c r="C18195">
        <v>45.164005000000003</v>
      </c>
      <c r="D18195">
        <v>276.80841064453125</v>
      </c>
    </row>
    <row r="18196" spans="1:4" x14ac:dyDescent="0.2">
      <c r="A18196" t="s">
        <v>193</v>
      </c>
      <c r="B18196">
        <v>-72.392024000000006</v>
      </c>
      <c r="C18196">
        <v>45.164012999999997</v>
      </c>
      <c r="D18196">
        <v>276.80841064453125</v>
      </c>
    </row>
    <row r="18197" spans="1:4" x14ac:dyDescent="0.2">
      <c r="A18197" t="s">
        <v>193</v>
      </c>
      <c r="B18197">
        <v>-72.392031000000003</v>
      </c>
      <c r="C18197">
        <v>45.164015999999997</v>
      </c>
      <c r="D18197">
        <v>276.80841064453125</v>
      </c>
    </row>
    <row r="18198" spans="1:4" x14ac:dyDescent="0.2">
      <c r="A18198" t="s">
        <v>193</v>
      </c>
      <c r="B18198">
        <v>-72.392036000000004</v>
      </c>
      <c r="C18198">
        <v>45.164019000000003</v>
      </c>
      <c r="D18198">
        <v>276.80841064453125</v>
      </c>
    </row>
    <row r="18199" spans="1:4" x14ac:dyDescent="0.2">
      <c r="A18199" t="s">
        <v>193</v>
      </c>
      <c r="B18199">
        <v>-72.392039999999994</v>
      </c>
      <c r="C18199">
        <v>45.164020000000001</v>
      </c>
      <c r="D18199">
        <v>276.80841064453125</v>
      </c>
    </row>
    <row r="18200" spans="1:4" x14ac:dyDescent="0.2">
      <c r="A18200" t="s">
        <v>193</v>
      </c>
      <c r="B18200">
        <v>-72.392041000000006</v>
      </c>
      <c r="C18200">
        <v>45.164026</v>
      </c>
      <c r="D18200">
        <v>276.80841064453125</v>
      </c>
    </row>
    <row r="18201" spans="1:4" x14ac:dyDescent="0.2">
      <c r="A18201" t="s">
        <v>193</v>
      </c>
      <c r="B18201">
        <v>-72.392043000000001</v>
      </c>
      <c r="C18201">
        <v>45.164039000000002</v>
      </c>
      <c r="D18201">
        <v>278.70687866210938</v>
      </c>
    </row>
    <row r="18202" spans="1:4" x14ac:dyDescent="0.2">
      <c r="A18202" t="s">
        <v>193</v>
      </c>
      <c r="B18202">
        <v>-72.392039999999994</v>
      </c>
      <c r="C18202">
        <v>45.164051000000001</v>
      </c>
      <c r="D18202">
        <v>278.70687866210938</v>
      </c>
    </row>
    <row r="18203" spans="1:4" x14ac:dyDescent="0.2">
      <c r="A18203" t="s">
        <v>193</v>
      </c>
      <c r="B18203">
        <v>-72.392037000000002</v>
      </c>
      <c r="C18203">
        <v>45.164062000000001</v>
      </c>
      <c r="D18203">
        <v>278.70687866210938</v>
      </c>
    </row>
    <row r="18204" spans="1:4" x14ac:dyDescent="0.2">
      <c r="A18204" t="s">
        <v>193</v>
      </c>
      <c r="B18204">
        <v>-72.392037999999999</v>
      </c>
      <c r="C18204">
        <v>45.164079000000001</v>
      </c>
      <c r="D18204">
        <v>278.70687866210938</v>
      </c>
    </row>
    <row r="18205" spans="1:4" x14ac:dyDescent="0.2">
      <c r="A18205" t="s">
        <v>193</v>
      </c>
      <c r="B18205">
        <v>-72.392039999999994</v>
      </c>
      <c r="C18205">
        <v>45.164087000000002</v>
      </c>
      <c r="D18205">
        <v>278.70687866210938</v>
      </c>
    </row>
    <row r="18206" spans="1:4" x14ac:dyDescent="0.2">
      <c r="A18206" t="s">
        <v>193</v>
      </c>
      <c r="B18206">
        <v>-72.392050999999995</v>
      </c>
      <c r="C18206">
        <v>45.164093999999999</v>
      </c>
      <c r="D18206">
        <v>278.70687866210938</v>
      </c>
    </row>
    <row r="18207" spans="1:4" x14ac:dyDescent="0.2">
      <c r="A18207" t="s">
        <v>193</v>
      </c>
      <c r="B18207">
        <v>-72.392059000000003</v>
      </c>
      <c r="C18207">
        <v>45.164101000000002</v>
      </c>
      <c r="D18207">
        <v>278.70687866210938</v>
      </c>
    </row>
    <row r="18208" spans="1:4" x14ac:dyDescent="0.2">
      <c r="A18208" t="s">
        <v>193</v>
      </c>
      <c r="B18208">
        <v>-72.392062999999993</v>
      </c>
      <c r="C18208">
        <v>45.164104999999999</v>
      </c>
      <c r="D18208">
        <v>278.70687866210938</v>
      </c>
    </row>
    <row r="18209" spans="1:4" x14ac:dyDescent="0.2">
      <c r="A18209" t="s">
        <v>193</v>
      </c>
      <c r="B18209">
        <v>-72.392062999999993</v>
      </c>
      <c r="C18209">
        <v>45.164107000000001</v>
      </c>
      <c r="D18209">
        <v>278.70687866210938</v>
      </c>
    </row>
    <row r="18210" spans="1:4" x14ac:dyDescent="0.2">
      <c r="A18210" t="s">
        <v>193</v>
      </c>
      <c r="B18210">
        <v>-72.392066999999997</v>
      </c>
      <c r="C18210">
        <v>45.164110000000001</v>
      </c>
      <c r="D18210">
        <v>280.57464599609375</v>
      </c>
    </row>
    <row r="18211" spans="1:4" x14ac:dyDescent="0.2">
      <c r="A18211" t="s">
        <v>193</v>
      </c>
      <c r="B18211">
        <v>-72.392070000000004</v>
      </c>
      <c r="C18211">
        <v>45.164113</v>
      </c>
      <c r="D18211">
        <v>280.57464599609375</v>
      </c>
    </row>
    <row r="18212" spans="1:4" x14ac:dyDescent="0.2">
      <c r="A18212" t="s">
        <v>193</v>
      </c>
      <c r="B18212">
        <v>-72.392067999999995</v>
      </c>
      <c r="C18212">
        <v>45.164113</v>
      </c>
      <c r="D18212">
        <v>280.57464599609375</v>
      </c>
    </row>
    <row r="18213" spans="1:4" x14ac:dyDescent="0.2">
      <c r="A18213" t="s">
        <v>193</v>
      </c>
      <c r="B18213">
        <v>-72.392066999999997</v>
      </c>
      <c r="C18213">
        <v>45.164113999999998</v>
      </c>
      <c r="D18213">
        <v>280.57464599609375</v>
      </c>
    </row>
    <row r="18214" spans="1:4" x14ac:dyDescent="0.2">
      <c r="A18214" t="s">
        <v>193</v>
      </c>
      <c r="B18214">
        <v>-72.392066999999997</v>
      </c>
      <c r="C18214">
        <v>45.164116999999997</v>
      </c>
      <c r="D18214">
        <v>280.57464599609375</v>
      </c>
    </row>
    <row r="18215" spans="1:4" x14ac:dyDescent="0.2">
      <c r="A18215" t="s">
        <v>193</v>
      </c>
      <c r="B18215">
        <v>-72.392069000000006</v>
      </c>
      <c r="C18215">
        <v>45.164121000000002</v>
      </c>
      <c r="D18215">
        <v>280.57464599609375</v>
      </c>
    </row>
    <row r="18216" spans="1:4" x14ac:dyDescent="0.2">
      <c r="A18216" t="s">
        <v>193</v>
      </c>
      <c r="B18216">
        <v>-72.392071999999999</v>
      </c>
      <c r="C18216">
        <v>45.164124999999999</v>
      </c>
      <c r="D18216">
        <v>280.57464599609375</v>
      </c>
    </row>
    <row r="18217" spans="1:4" x14ac:dyDescent="0.2">
      <c r="A18217" t="s">
        <v>193</v>
      </c>
      <c r="B18217">
        <v>-72.392075000000006</v>
      </c>
      <c r="C18217">
        <v>45.164132000000002</v>
      </c>
      <c r="D18217">
        <v>281.62640380859375</v>
      </c>
    </row>
    <row r="18218" spans="1:4" x14ac:dyDescent="0.2">
      <c r="A18218" t="s">
        <v>193</v>
      </c>
      <c r="B18218">
        <v>-72.392083</v>
      </c>
      <c r="C18218">
        <v>45.164141000000001</v>
      </c>
      <c r="D18218">
        <v>281.62640380859375</v>
      </c>
    </row>
    <row r="18219" spans="1:4" x14ac:dyDescent="0.2">
      <c r="A18219" t="s">
        <v>193</v>
      </c>
      <c r="B18219">
        <v>-72.392089999999996</v>
      </c>
      <c r="C18219">
        <v>45.164157000000003</v>
      </c>
      <c r="D18219">
        <v>281.62640380859375</v>
      </c>
    </row>
    <row r="18220" spans="1:4" x14ac:dyDescent="0.2">
      <c r="A18220" t="s">
        <v>193</v>
      </c>
      <c r="B18220">
        <v>-72.392092000000005</v>
      </c>
      <c r="C18220">
        <v>45.164167999999997</v>
      </c>
      <c r="D18220">
        <v>281.62640380859375</v>
      </c>
    </row>
    <row r="18221" spans="1:4" x14ac:dyDescent="0.2">
      <c r="A18221" t="s">
        <v>193</v>
      </c>
      <c r="B18221">
        <v>-72.392092000000005</v>
      </c>
      <c r="C18221">
        <v>45.164178</v>
      </c>
      <c r="D18221">
        <v>281.62640380859375</v>
      </c>
    </row>
    <row r="18222" spans="1:4" x14ac:dyDescent="0.2">
      <c r="A18222" t="s">
        <v>193</v>
      </c>
      <c r="B18222">
        <v>-72.392093000000003</v>
      </c>
      <c r="C18222">
        <v>45.164186000000001</v>
      </c>
      <c r="D18222">
        <v>283.4315185546875</v>
      </c>
    </row>
    <row r="18223" spans="1:4" x14ac:dyDescent="0.2">
      <c r="A18223" t="s">
        <v>193</v>
      </c>
      <c r="B18223">
        <v>-72.392101999999994</v>
      </c>
      <c r="C18223">
        <v>45.164181999999997</v>
      </c>
      <c r="D18223">
        <v>283.4315185546875</v>
      </c>
    </row>
    <row r="18224" spans="1:4" x14ac:dyDescent="0.2">
      <c r="A18224" t="s">
        <v>193</v>
      </c>
      <c r="B18224">
        <v>-72.392104000000003</v>
      </c>
      <c r="C18224">
        <v>45.164178</v>
      </c>
      <c r="D18224">
        <v>281.62640380859375</v>
      </c>
    </row>
    <row r="18225" spans="1:4" x14ac:dyDescent="0.2">
      <c r="A18225" t="s">
        <v>193</v>
      </c>
      <c r="B18225">
        <v>-72.392105000000001</v>
      </c>
      <c r="C18225">
        <v>45.164186999999998</v>
      </c>
      <c r="D18225">
        <v>283.4315185546875</v>
      </c>
    </row>
    <row r="18226" spans="1:4" x14ac:dyDescent="0.2">
      <c r="A18226" t="s">
        <v>193</v>
      </c>
      <c r="B18226">
        <v>-72.392106999999996</v>
      </c>
      <c r="C18226">
        <v>45.164192999999997</v>
      </c>
      <c r="D18226">
        <v>283.4315185546875</v>
      </c>
    </row>
    <row r="18227" spans="1:4" x14ac:dyDescent="0.2">
      <c r="A18227" t="s">
        <v>193</v>
      </c>
      <c r="B18227">
        <v>-72.392105000000001</v>
      </c>
      <c r="C18227">
        <v>45.164194999999999</v>
      </c>
      <c r="D18227">
        <v>283.4315185546875</v>
      </c>
    </row>
    <row r="18228" spans="1:4" x14ac:dyDescent="0.2">
      <c r="A18228" t="s">
        <v>193</v>
      </c>
      <c r="B18228">
        <v>-72.392104000000003</v>
      </c>
      <c r="C18228">
        <v>45.164212999999997</v>
      </c>
      <c r="D18228">
        <v>283.4315185546875</v>
      </c>
    </row>
    <row r="18229" spans="1:4" x14ac:dyDescent="0.2">
      <c r="A18229" t="s">
        <v>193</v>
      </c>
      <c r="B18229">
        <v>-72.392099000000002</v>
      </c>
      <c r="C18229">
        <v>45.164212999999997</v>
      </c>
      <c r="D18229">
        <v>283.4315185546875</v>
      </c>
    </row>
    <row r="18230" spans="1:4" x14ac:dyDescent="0.2">
      <c r="A18230" t="s">
        <v>193</v>
      </c>
      <c r="B18230">
        <v>-72.392098000000004</v>
      </c>
      <c r="C18230">
        <v>45.164211000000002</v>
      </c>
      <c r="D18230">
        <v>283.4315185546875</v>
      </c>
    </row>
    <row r="18231" spans="1:4" x14ac:dyDescent="0.2">
      <c r="A18231" t="s">
        <v>193</v>
      </c>
      <c r="B18231">
        <v>-72.392094999999998</v>
      </c>
      <c r="C18231">
        <v>45.164206</v>
      </c>
      <c r="D18231">
        <v>283.4315185546875</v>
      </c>
    </row>
    <row r="18232" spans="1:4" x14ac:dyDescent="0.2">
      <c r="A18232" t="s">
        <v>193</v>
      </c>
      <c r="B18232">
        <v>-72.392092000000005</v>
      </c>
      <c r="C18232">
        <v>45.164203000000001</v>
      </c>
      <c r="D18232">
        <v>283.4315185546875</v>
      </c>
    </row>
    <row r="18233" spans="1:4" x14ac:dyDescent="0.2">
      <c r="A18233" t="s">
        <v>193</v>
      </c>
      <c r="B18233">
        <v>-72.392088999999999</v>
      </c>
      <c r="C18233">
        <v>45.164199000000004</v>
      </c>
      <c r="D18233">
        <v>283.4315185546875</v>
      </c>
    </row>
    <row r="18234" spans="1:4" x14ac:dyDescent="0.2">
      <c r="A18234" t="s">
        <v>193</v>
      </c>
      <c r="B18234">
        <v>-72.392083999999997</v>
      </c>
      <c r="C18234">
        <v>45.164203000000001</v>
      </c>
      <c r="D18234">
        <v>283.4315185546875</v>
      </c>
    </row>
    <row r="18235" spans="1:4" x14ac:dyDescent="0.2">
      <c r="A18235" t="s">
        <v>193</v>
      </c>
      <c r="B18235">
        <v>-72.392081000000005</v>
      </c>
      <c r="C18235">
        <v>45.164216000000003</v>
      </c>
      <c r="D18235">
        <v>283.4315185546875</v>
      </c>
    </row>
    <row r="18236" spans="1:4" x14ac:dyDescent="0.2">
      <c r="A18236" t="s">
        <v>193</v>
      </c>
      <c r="B18236">
        <v>-72.392077</v>
      </c>
      <c r="C18236">
        <v>45.164230000000003</v>
      </c>
      <c r="D18236">
        <v>282.3870849609375</v>
      </c>
    </row>
    <row r="18237" spans="1:4" x14ac:dyDescent="0.2">
      <c r="A18237" t="s">
        <v>193</v>
      </c>
      <c r="B18237">
        <v>-72.392072999999996</v>
      </c>
      <c r="C18237">
        <v>45.164239999999999</v>
      </c>
      <c r="D18237">
        <v>282.3870849609375</v>
      </c>
    </row>
    <row r="18238" spans="1:4" x14ac:dyDescent="0.2">
      <c r="A18238" t="s">
        <v>193</v>
      </c>
      <c r="B18238">
        <v>-72.392072999999996</v>
      </c>
      <c r="C18238">
        <v>45.164245000000001</v>
      </c>
      <c r="D18238">
        <v>282.3870849609375</v>
      </c>
    </row>
    <row r="18239" spans="1:4" x14ac:dyDescent="0.2">
      <c r="A18239" t="s">
        <v>193</v>
      </c>
      <c r="B18239">
        <v>-72.392072999999996</v>
      </c>
      <c r="C18239">
        <v>45.164254999999997</v>
      </c>
      <c r="D18239">
        <v>282.3870849609375</v>
      </c>
    </row>
    <row r="18240" spans="1:4" x14ac:dyDescent="0.2">
      <c r="A18240" t="s">
        <v>193</v>
      </c>
      <c r="B18240">
        <v>-72.392077999999998</v>
      </c>
      <c r="C18240">
        <v>45.164265999999998</v>
      </c>
      <c r="D18240">
        <v>284.12271118164062</v>
      </c>
    </row>
    <row r="18241" spans="1:4" x14ac:dyDescent="0.2">
      <c r="A18241" t="s">
        <v>193</v>
      </c>
      <c r="B18241">
        <v>-72.392087000000004</v>
      </c>
      <c r="C18241">
        <v>45.164279999999998</v>
      </c>
      <c r="D18241">
        <v>285.1485595703125</v>
      </c>
    </row>
    <row r="18242" spans="1:4" x14ac:dyDescent="0.2">
      <c r="A18242" t="s">
        <v>193</v>
      </c>
      <c r="B18242">
        <v>-72.392090999999994</v>
      </c>
      <c r="C18242">
        <v>45.164296999999998</v>
      </c>
      <c r="D18242">
        <v>285.1485595703125</v>
      </c>
    </row>
    <row r="18243" spans="1:4" x14ac:dyDescent="0.2">
      <c r="A18243" t="s">
        <v>193</v>
      </c>
      <c r="B18243">
        <v>-72.392098000000004</v>
      </c>
      <c r="C18243">
        <v>45.164312000000002</v>
      </c>
      <c r="D18243">
        <v>285.1485595703125</v>
      </c>
    </row>
    <row r="18244" spans="1:4" x14ac:dyDescent="0.2">
      <c r="A18244" t="s">
        <v>193</v>
      </c>
      <c r="B18244">
        <v>-72.392101999999994</v>
      </c>
      <c r="C18244">
        <v>45.164327999999998</v>
      </c>
      <c r="D18244">
        <v>286.75784301757812</v>
      </c>
    </row>
    <row r="18245" spans="1:4" x14ac:dyDescent="0.2">
      <c r="A18245" t="s">
        <v>193</v>
      </c>
      <c r="B18245">
        <v>-72.392109000000005</v>
      </c>
      <c r="C18245">
        <v>45.164343000000002</v>
      </c>
      <c r="D18245">
        <v>286.75784301757812</v>
      </c>
    </row>
    <row r="18246" spans="1:4" x14ac:dyDescent="0.2">
      <c r="A18246" t="s">
        <v>193</v>
      </c>
      <c r="B18246">
        <v>-72.392106999999996</v>
      </c>
      <c r="C18246">
        <v>45.164357000000003</v>
      </c>
      <c r="D18246">
        <v>286.75784301757812</v>
      </c>
    </row>
    <row r="18247" spans="1:4" x14ac:dyDescent="0.2">
      <c r="A18247" t="s">
        <v>193</v>
      </c>
      <c r="B18247">
        <v>-72.392111</v>
      </c>
      <c r="C18247">
        <v>45.164372999999998</v>
      </c>
      <c r="D18247">
        <v>286.75784301757812</v>
      </c>
    </row>
    <row r="18248" spans="1:4" x14ac:dyDescent="0.2">
      <c r="A18248" t="s">
        <v>193</v>
      </c>
      <c r="B18248">
        <v>-72.392114000000007</v>
      </c>
      <c r="C18248">
        <v>45.164386</v>
      </c>
      <c r="D18248">
        <v>286.75784301757812</v>
      </c>
    </row>
    <row r="18249" spans="1:4" x14ac:dyDescent="0.2">
      <c r="A18249" t="s">
        <v>193</v>
      </c>
      <c r="B18249">
        <v>-72.392117999999996</v>
      </c>
      <c r="C18249">
        <v>45.164391999999999</v>
      </c>
      <c r="D18249">
        <v>286.75784301757812</v>
      </c>
    </row>
    <row r="18250" spans="1:4" x14ac:dyDescent="0.2">
      <c r="A18250" t="s">
        <v>193</v>
      </c>
      <c r="B18250">
        <v>-72.392127000000002</v>
      </c>
      <c r="C18250">
        <v>45.164397999999998</v>
      </c>
      <c r="D18250">
        <v>286.75784301757812</v>
      </c>
    </row>
    <row r="18251" spans="1:4" x14ac:dyDescent="0.2">
      <c r="A18251" t="s">
        <v>193</v>
      </c>
      <c r="B18251">
        <v>-72.392134999999996</v>
      </c>
      <c r="C18251">
        <v>45.164414999999998</v>
      </c>
      <c r="D18251">
        <v>288.26318359375</v>
      </c>
    </row>
    <row r="18252" spans="1:4" x14ac:dyDescent="0.2">
      <c r="A18252" t="s">
        <v>193</v>
      </c>
      <c r="B18252">
        <v>-72.392149000000003</v>
      </c>
      <c r="C18252">
        <v>45.164427000000003</v>
      </c>
      <c r="D18252">
        <v>288.26318359375</v>
      </c>
    </row>
    <row r="18253" spans="1:4" x14ac:dyDescent="0.2">
      <c r="A18253" t="s">
        <v>193</v>
      </c>
      <c r="B18253">
        <v>-72.392168999999996</v>
      </c>
      <c r="C18253">
        <v>45.164439000000002</v>
      </c>
      <c r="D18253">
        <v>288.26318359375</v>
      </c>
    </row>
    <row r="18254" spans="1:4" x14ac:dyDescent="0.2">
      <c r="A18254" t="s">
        <v>193</v>
      </c>
      <c r="B18254">
        <v>-72.392184</v>
      </c>
      <c r="C18254">
        <v>45.164450000000002</v>
      </c>
      <c r="D18254">
        <v>288.26318359375</v>
      </c>
    </row>
    <row r="18255" spans="1:4" x14ac:dyDescent="0.2">
      <c r="A18255" t="s">
        <v>193</v>
      </c>
      <c r="B18255">
        <v>-72.392191999999994</v>
      </c>
      <c r="C18255">
        <v>45.164462</v>
      </c>
      <c r="D18255">
        <v>288.26318359375</v>
      </c>
    </row>
    <row r="18256" spans="1:4" x14ac:dyDescent="0.2">
      <c r="A18256" t="s">
        <v>193</v>
      </c>
      <c r="B18256">
        <v>-72.392204000000007</v>
      </c>
      <c r="C18256">
        <v>45.164479999999998</v>
      </c>
      <c r="D18256">
        <v>289.6727294921875</v>
      </c>
    </row>
    <row r="18257" spans="1:4" x14ac:dyDescent="0.2">
      <c r="A18257" t="s">
        <v>193</v>
      </c>
      <c r="B18257">
        <v>-72.392216000000005</v>
      </c>
      <c r="C18257">
        <v>45.164496</v>
      </c>
      <c r="D18257">
        <v>290.56292724609375</v>
      </c>
    </row>
    <row r="18258" spans="1:4" x14ac:dyDescent="0.2">
      <c r="A18258" t="s">
        <v>193</v>
      </c>
      <c r="B18258">
        <v>-72.392223999999999</v>
      </c>
      <c r="C18258">
        <v>45.164515000000002</v>
      </c>
      <c r="D18258">
        <v>290.56292724609375</v>
      </c>
    </row>
    <row r="18259" spans="1:4" x14ac:dyDescent="0.2">
      <c r="A18259" t="s">
        <v>193</v>
      </c>
      <c r="B18259">
        <v>-72.392232000000007</v>
      </c>
      <c r="C18259">
        <v>45.164530999999997</v>
      </c>
      <c r="D18259">
        <v>290.56292724609375</v>
      </c>
    </row>
    <row r="18260" spans="1:4" x14ac:dyDescent="0.2">
      <c r="A18260" t="s">
        <v>193</v>
      </c>
      <c r="B18260">
        <v>-72.392240000000001</v>
      </c>
      <c r="C18260">
        <v>45.164546000000001</v>
      </c>
      <c r="D18260">
        <v>291.814453125</v>
      </c>
    </row>
    <row r="18261" spans="1:4" x14ac:dyDescent="0.2">
      <c r="A18261" t="s">
        <v>193</v>
      </c>
      <c r="B18261">
        <v>-72.392252999999997</v>
      </c>
      <c r="C18261">
        <v>45.164560999999999</v>
      </c>
      <c r="D18261">
        <v>291.814453125</v>
      </c>
    </row>
    <row r="18262" spans="1:4" x14ac:dyDescent="0.2">
      <c r="A18262" t="s">
        <v>193</v>
      </c>
      <c r="B18262">
        <v>-72.392258999999996</v>
      </c>
      <c r="C18262">
        <v>45.164572</v>
      </c>
      <c r="D18262">
        <v>291.814453125</v>
      </c>
    </row>
    <row r="18263" spans="1:4" x14ac:dyDescent="0.2">
      <c r="A18263" t="s">
        <v>193</v>
      </c>
      <c r="B18263">
        <v>-72.392268000000001</v>
      </c>
      <c r="C18263">
        <v>45.164582000000003</v>
      </c>
      <c r="D18263">
        <v>291.814453125</v>
      </c>
    </row>
    <row r="18264" spans="1:4" x14ac:dyDescent="0.2">
      <c r="A18264" t="s">
        <v>193</v>
      </c>
      <c r="B18264">
        <v>-72.392275999999995</v>
      </c>
      <c r="C18264">
        <v>45.164597000000001</v>
      </c>
      <c r="D18264">
        <v>291.814453125</v>
      </c>
    </row>
    <row r="18265" spans="1:4" x14ac:dyDescent="0.2">
      <c r="A18265" t="s">
        <v>193</v>
      </c>
      <c r="B18265">
        <v>-72.392283000000006</v>
      </c>
      <c r="C18265">
        <v>45.164611999999998</v>
      </c>
      <c r="D18265">
        <v>291.814453125</v>
      </c>
    </row>
    <row r="18266" spans="1:4" x14ac:dyDescent="0.2">
      <c r="A18266" t="s">
        <v>193</v>
      </c>
      <c r="B18266">
        <v>-72.392291999999998</v>
      </c>
      <c r="C18266">
        <v>45.164619000000002</v>
      </c>
      <c r="D18266">
        <v>292.98516845703125</v>
      </c>
    </row>
    <row r="18267" spans="1:4" x14ac:dyDescent="0.2">
      <c r="A18267" t="s">
        <v>193</v>
      </c>
      <c r="B18267">
        <v>-72.392291</v>
      </c>
      <c r="C18267">
        <v>45.164633000000002</v>
      </c>
      <c r="D18267">
        <v>292.98516845703125</v>
      </c>
    </row>
    <row r="18268" spans="1:4" x14ac:dyDescent="0.2">
      <c r="A18268" t="s">
        <v>193</v>
      </c>
      <c r="B18268">
        <v>-72.392294000000007</v>
      </c>
      <c r="C18268">
        <v>45.164647000000002</v>
      </c>
      <c r="D18268">
        <v>292.98516845703125</v>
      </c>
    </row>
    <row r="18269" spans="1:4" x14ac:dyDescent="0.2">
      <c r="A18269" t="s">
        <v>193</v>
      </c>
      <c r="B18269">
        <v>-72.392302999999998</v>
      </c>
      <c r="C18269">
        <v>45.164661000000002</v>
      </c>
      <c r="D18269">
        <v>292.98516845703125</v>
      </c>
    </row>
    <row r="18270" spans="1:4" x14ac:dyDescent="0.2">
      <c r="A18270" t="s">
        <v>193</v>
      </c>
      <c r="B18270">
        <v>-72.392317000000006</v>
      </c>
      <c r="C18270">
        <v>45.164673000000001</v>
      </c>
      <c r="D18270">
        <v>292.98516845703125</v>
      </c>
    </row>
    <row r="18271" spans="1:4" x14ac:dyDescent="0.2">
      <c r="A18271" t="s">
        <v>193</v>
      </c>
      <c r="B18271">
        <v>-72.392335000000003</v>
      </c>
      <c r="C18271">
        <v>45.164681000000002</v>
      </c>
      <c r="D18271">
        <v>293.74234008789062</v>
      </c>
    </row>
    <row r="18272" spans="1:4" x14ac:dyDescent="0.2">
      <c r="A18272" t="s">
        <v>193</v>
      </c>
      <c r="B18272">
        <v>-72.392347000000001</v>
      </c>
      <c r="C18272">
        <v>45.164690999999998</v>
      </c>
      <c r="D18272">
        <v>294.76416015625</v>
      </c>
    </row>
    <row r="18273" spans="1:4" x14ac:dyDescent="0.2">
      <c r="A18273" t="s">
        <v>193</v>
      </c>
      <c r="B18273">
        <v>-72.392358000000002</v>
      </c>
      <c r="C18273">
        <v>45.164707</v>
      </c>
      <c r="D18273">
        <v>294.76416015625</v>
      </c>
    </row>
    <row r="18274" spans="1:4" x14ac:dyDescent="0.2">
      <c r="A18274" t="s">
        <v>193</v>
      </c>
      <c r="B18274">
        <v>-72.392369000000002</v>
      </c>
      <c r="C18274">
        <v>45.164721</v>
      </c>
      <c r="D18274">
        <v>294.76416015625</v>
      </c>
    </row>
    <row r="18275" spans="1:4" x14ac:dyDescent="0.2">
      <c r="A18275" t="s">
        <v>193</v>
      </c>
      <c r="B18275">
        <v>-72.392381</v>
      </c>
      <c r="C18275">
        <v>45.164735</v>
      </c>
      <c r="D18275">
        <v>294.76416015625</v>
      </c>
    </row>
    <row r="18276" spans="1:4" x14ac:dyDescent="0.2">
      <c r="A18276" t="s">
        <v>193</v>
      </c>
      <c r="B18276">
        <v>-72.392397000000003</v>
      </c>
      <c r="C18276">
        <v>45.164746999999998</v>
      </c>
      <c r="D18276">
        <v>294.76416015625</v>
      </c>
    </row>
    <row r="18277" spans="1:4" x14ac:dyDescent="0.2">
      <c r="A18277" t="s">
        <v>193</v>
      </c>
      <c r="B18277">
        <v>-72.392409999999998</v>
      </c>
      <c r="C18277">
        <v>45.164758999999997</v>
      </c>
      <c r="D18277">
        <v>295.74017333984375</v>
      </c>
    </row>
    <row r="18278" spans="1:4" x14ac:dyDescent="0.2">
      <c r="A18278" t="s">
        <v>193</v>
      </c>
      <c r="B18278">
        <v>-72.392424000000005</v>
      </c>
      <c r="C18278">
        <v>45.164768000000002</v>
      </c>
      <c r="D18278">
        <v>295.74017333984375</v>
      </c>
    </row>
    <row r="18279" spans="1:4" x14ac:dyDescent="0.2">
      <c r="A18279" t="s">
        <v>193</v>
      </c>
      <c r="B18279">
        <v>-72.392431999999999</v>
      </c>
      <c r="C18279">
        <v>45.164776000000003</v>
      </c>
      <c r="D18279">
        <v>295.74017333984375</v>
      </c>
    </row>
    <row r="18280" spans="1:4" x14ac:dyDescent="0.2">
      <c r="A18280" t="s">
        <v>193</v>
      </c>
      <c r="B18280">
        <v>-72.392443</v>
      </c>
      <c r="C18280">
        <v>45.164777999999998</v>
      </c>
      <c r="D18280">
        <v>296.416259765625</v>
      </c>
    </row>
    <row r="18281" spans="1:4" x14ac:dyDescent="0.2">
      <c r="A18281" t="s">
        <v>193</v>
      </c>
      <c r="B18281">
        <v>-72.392453000000003</v>
      </c>
      <c r="C18281">
        <v>45.164788000000001</v>
      </c>
      <c r="D18281">
        <v>296.416259765625</v>
      </c>
    </row>
    <row r="18282" spans="1:4" x14ac:dyDescent="0.2">
      <c r="A18282" t="s">
        <v>193</v>
      </c>
      <c r="B18282">
        <v>-72.392458000000005</v>
      </c>
      <c r="C18282">
        <v>45.164797</v>
      </c>
      <c r="D18282">
        <v>296.416259765625</v>
      </c>
    </row>
    <row r="18283" spans="1:4" x14ac:dyDescent="0.2">
      <c r="A18283" t="s">
        <v>193</v>
      </c>
      <c r="B18283">
        <v>-72.392471999999998</v>
      </c>
      <c r="C18283">
        <v>45.164813000000002</v>
      </c>
      <c r="D18283">
        <v>296.416259765625</v>
      </c>
    </row>
    <row r="18284" spans="1:4" x14ac:dyDescent="0.2">
      <c r="A18284" t="s">
        <v>193</v>
      </c>
      <c r="B18284">
        <v>-72.392488</v>
      </c>
      <c r="C18284">
        <v>45.164825</v>
      </c>
      <c r="D18284">
        <v>296.416259765625</v>
      </c>
    </row>
    <row r="18285" spans="1:4" x14ac:dyDescent="0.2">
      <c r="A18285" t="s">
        <v>193</v>
      </c>
      <c r="B18285">
        <v>-72.392500999999996</v>
      </c>
      <c r="C18285">
        <v>45.164833999999999</v>
      </c>
      <c r="D18285">
        <v>297.25616455078125</v>
      </c>
    </row>
    <row r="18286" spans="1:4" x14ac:dyDescent="0.2">
      <c r="A18286" t="s">
        <v>193</v>
      </c>
      <c r="B18286">
        <v>-72.392505</v>
      </c>
      <c r="C18286">
        <v>45.164842</v>
      </c>
      <c r="D18286">
        <v>297.25616455078125</v>
      </c>
    </row>
    <row r="18287" spans="1:4" x14ac:dyDescent="0.2">
      <c r="A18287" t="s">
        <v>193</v>
      </c>
      <c r="B18287">
        <v>-72.392509000000004</v>
      </c>
      <c r="C18287">
        <v>45.164852000000003</v>
      </c>
      <c r="D18287">
        <v>297.25616455078125</v>
      </c>
    </row>
    <row r="18288" spans="1:4" x14ac:dyDescent="0.2">
      <c r="A18288" t="s">
        <v>193</v>
      </c>
      <c r="B18288">
        <v>-72.392521000000002</v>
      </c>
      <c r="C18288">
        <v>45.164867999999998</v>
      </c>
      <c r="D18288">
        <v>297.25616455078125</v>
      </c>
    </row>
    <row r="18289" spans="1:4" x14ac:dyDescent="0.2">
      <c r="A18289" t="s">
        <v>193</v>
      </c>
      <c r="B18289">
        <v>-72.392529999999994</v>
      </c>
      <c r="C18289">
        <v>45.164887999999998</v>
      </c>
      <c r="D18289">
        <v>297.25616455078125</v>
      </c>
    </row>
    <row r="18290" spans="1:4" x14ac:dyDescent="0.2">
      <c r="A18290" t="s">
        <v>193</v>
      </c>
      <c r="B18290">
        <v>-72.392532000000003</v>
      </c>
      <c r="C18290">
        <v>45.164892000000002</v>
      </c>
      <c r="D18290">
        <v>297.25616455078125</v>
      </c>
    </row>
    <row r="18291" spans="1:4" x14ac:dyDescent="0.2">
      <c r="A18291" t="s">
        <v>193</v>
      </c>
      <c r="B18291">
        <v>-72.392540999999994</v>
      </c>
      <c r="C18291">
        <v>45.164898999999998</v>
      </c>
      <c r="D18291">
        <v>298.1092529296875</v>
      </c>
    </row>
    <row r="18292" spans="1:4" x14ac:dyDescent="0.2">
      <c r="A18292" t="s">
        <v>193</v>
      </c>
      <c r="B18292">
        <v>-72.392546999999993</v>
      </c>
      <c r="C18292">
        <v>45.164909000000002</v>
      </c>
      <c r="D18292">
        <v>298.1092529296875</v>
      </c>
    </row>
    <row r="18293" spans="1:4" x14ac:dyDescent="0.2">
      <c r="A18293" t="s">
        <v>193</v>
      </c>
      <c r="B18293">
        <v>-72.392551999999995</v>
      </c>
      <c r="C18293">
        <v>45.164921</v>
      </c>
      <c r="D18293">
        <v>298.62472534179688</v>
      </c>
    </row>
    <row r="18294" spans="1:4" x14ac:dyDescent="0.2">
      <c r="A18294" t="s">
        <v>193</v>
      </c>
      <c r="B18294">
        <v>-72.392554000000004</v>
      </c>
      <c r="C18294">
        <v>45.164926999999999</v>
      </c>
      <c r="D18294">
        <v>298.62472534179688</v>
      </c>
    </row>
    <row r="18295" spans="1:4" x14ac:dyDescent="0.2">
      <c r="A18295" t="s">
        <v>193</v>
      </c>
      <c r="B18295">
        <v>-72.392556999999996</v>
      </c>
      <c r="C18295">
        <v>45.164935</v>
      </c>
      <c r="D18295">
        <v>298.62472534179688</v>
      </c>
    </row>
    <row r="18296" spans="1:4" x14ac:dyDescent="0.2">
      <c r="A18296" t="s">
        <v>193</v>
      </c>
      <c r="B18296">
        <v>-72.392555000000002</v>
      </c>
      <c r="C18296">
        <v>45.164937999999999</v>
      </c>
      <c r="D18296">
        <v>298.62472534179688</v>
      </c>
    </row>
    <row r="18297" spans="1:4" x14ac:dyDescent="0.2">
      <c r="A18297" t="s">
        <v>193</v>
      </c>
      <c r="B18297">
        <v>-72.392555999999999</v>
      </c>
      <c r="C18297">
        <v>45.164938999999997</v>
      </c>
      <c r="D18297">
        <v>298.62472534179688</v>
      </c>
    </row>
    <row r="18298" spans="1:4" x14ac:dyDescent="0.2">
      <c r="A18298" t="s">
        <v>193</v>
      </c>
      <c r="B18298">
        <v>-72.392551999999995</v>
      </c>
      <c r="C18298">
        <v>45.164938999999997</v>
      </c>
      <c r="D18298">
        <v>298.62472534179688</v>
      </c>
    </row>
    <row r="18299" spans="1:4" x14ac:dyDescent="0.2">
      <c r="A18299" t="s">
        <v>193</v>
      </c>
      <c r="B18299">
        <v>-72.39255</v>
      </c>
      <c r="C18299">
        <v>45.164937999999999</v>
      </c>
      <c r="D18299">
        <v>298.1092529296875</v>
      </c>
    </row>
    <row r="18300" spans="1:4" x14ac:dyDescent="0.2">
      <c r="A18300" t="s">
        <v>193</v>
      </c>
      <c r="B18300">
        <v>-72.392548000000005</v>
      </c>
      <c r="C18300">
        <v>45.164943000000001</v>
      </c>
      <c r="D18300">
        <v>298.1092529296875</v>
      </c>
    </row>
    <row r="18301" spans="1:4" x14ac:dyDescent="0.2">
      <c r="A18301" t="s">
        <v>193</v>
      </c>
      <c r="B18301">
        <v>-72.392551999999995</v>
      </c>
      <c r="C18301">
        <v>45.164954999999999</v>
      </c>
      <c r="D18301">
        <v>298.62472534179688</v>
      </c>
    </row>
    <row r="18302" spans="1:4" x14ac:dyDescent="0.2">
      <c r="A18302" t="s">
        <v>193</v>
      </c>
      <c r="B18302">
        <v>-72.392565000000005</v>
      </c>
      <c r="C18302">
        <v>45.164965000000002</v>
      </c>
      <c r="D18302">
        <v>298.62472534179688</v>
      </c>
    </row>
    <row r="18303" spans="1:4" x14ac:dyDescent="0.2">
      <c r="A18303" t="s">
        <v>193</v>
      </c>
      <c r="B18303">
        <v>-72.392573999999996</v>
      </c>
      <c r="C18303">
        <v>45.164977999999998</v>
      </c>
      <c r="D18303">
        <v>299.39385986328125</v>
      </c>
    </row>
    <row r="18304" spans="1:4" x14ac:dyDescent="0.2">
      <c r="A18304" t="s">
        <v>193</v>
      </c>
      <c r="B18304">
        <v>-72.392579999999995</v>
      </c>
      <c r="C18304">
        <v>45.164994</v>
      </c>
      <c r="D18304">
        <v>299.39385986328125</v>
      </c>
    </row>
    <row r="18305" spans="1:4" x14ac:dyDescent="0.2">
      <c r="A18305" t="s">
        <v>193</v>
      </c>
      <c r="B18305">
        <v>-72.392582000000004</v>
      </c>
      <c r="C18305">
        <v>45.165005999999998</v>
      </c>
      <c r="D18305">
        <v>299.39385986328125</v>
      </c>
    </row>
    <row r="18306" spans="1:4" x14ac:dyDescent="0.2">
      <c r="A18306" t="s">
        <v>193</v>
      </c>
      <c r="B18306">
        <v>-72.392581000000007</v>
      </c>
      <c r="C18306">
        <v>45.165021000000003</v>
      </c>
      <c r="D18306">
        <v>299.39385986328125</v>
      </c>
    </row>
    <row r="18307" spans="1:4" x14ac:dyDescent="0.2">
      <c r="A18307" t="s">
        <v>193</v>
      </c>
      <c r="B18307">
        <v>-72.392578999999998</v>
      </c>
      <c r="C18307">
        <v>45.165036000000001</v>
      </c>
      <c r="D18307">
        <v>299.39385986328125</v>
      </c>
    </row>
    <row r="18308" spans="1:4" x14ac:dyDescent="0.2">
      <c r="A18308" t="s">
        <v>193</v>
      </c>
      <c r="B18308">
        <v>-72.392572000000001</v>
      </c>
      <c r="C18308">
        <v>45.165045999999997</v>
      </c>
      <c r="D18308">
        <v>300.27352905273438</v>
      </c>
    </row>
    <row r="18309" spans="1:4" x14ac:dyDescent="0.2">
      <c r="A18309" t="s">
        <v>193</v>
      </c>
      <c r="B18309">
        <v>-72.392567999999997</v>
      </c>
      <c r="C18309">
        <v>45.165061000000001</v>
      </c>
      <c r="D18309">
        <v>300.27352905273438</v>
      </c>
    </row>
    <row r="18310" spans="1:4" x14ac:dyDescent="0.2">
      <c r="A18310" t="s">
        <v>193</v>
      </c>
      <c r="B18310">
        <v>-72.392572999999999</v>
      </c>
      <c r="C18310">
        <v>45.165078999999999</v>
      </c>
      <c r="D18310">
        <v>300.27352905273438</v>
      </c>
    </row>
    <row r="18311" spans="1:4" x14ac:dyDescent="0.2">
      <c r="A18311" t="s">
        <v>193</v>
      </c>
      <c r="B18311">
        <v>-72.392578</v>
      </c>
      <c r="C18311">
        <v>45.165087999999997</v>
      </c>
      <c r="D18311">
        <v>300.27352905273438</v>
      </c>
    </row>
    <row r="18312" spans="1:4" x14ac:dyDescent="0.2">
      <c r="A18312" t="s">
        <v>193</v>
      </c>
      <c r="B18312">
        <v>-72.392583999999999</v>
      </c>
      <c r="C18312">
        <v>45.165098</v>
      </c>
      <c r="D18312">
        <v>300.27352905273438</v>
      </c>
    </row>
    <row r="18313" spans="1:4" x14ac:dyDescent="0.2">
      <c r="A18313" t="s">
        <v>193</v>
      </c>
      <c r="B18313">
        <v>-72.392596999999995</v>
      </c>
      <c r="C18313">
        <v>45.165106999999999</v>
      </c>
      <c r="D18313">
        <v>300.27352905273438</v>
      </c>
    </row>
    <row r="18314" spans="1:4" x14ac:dyDescent="0.2">
      <c r="A18314" t="s">
        <v>193</v>
      </c>
      <c r="B18314">
        <v>-72.392606999999998</v>
      </c>
      <c r="C18314">
        <v>45.165121999999997</v>
      </c>
      <c r="D18314">
        <v>301.30966186523438</v>
      </c>
    </row>
    <row r="18315" spans="1:4" x14ac:dyDescent="0.2">
      <c r="A18315" t="s">
        <v>193</v>
      </c>
      <c r="B18315">
        <v>-72.392616000000004</v>
      </c>
      <c r="C18315">
        <v>45.165134999999999</v>
      </c>
      <c r="D18315">
        <v>301.30966186523438</v>
      </c>
    </row>
    <row r="18316" spans="1:4" x14ac:dyDescent="0.2">
      <c r="A18316" t="s">
        <v>193</v>
      </c>
      <c r="B18316">
        <v>-72.392624999999995</v>
      </c>
      <c r="C18316">
        <v>45.165152999999997</v>
      </c>
      <c r="D18316">
        <v>301.30966186523438</v>
      </c>
    </row>
    <row r="18317" spans="1:4" x14ac:dyDescent="0.2">
      <c r="A18317" t="s">
        <v>193</v>
      </c>
      <c r="B18317">
        <v>-72.392633000000004</v>
      </c>
      <c r="C18317">
        <v>45.165171000000001</v>
      </c>
      <c r="D18317">
        <v>301.30966186523438</v>
      </c>
    </row>
    <row r="18318" spans="1:4" x14ac:dyDescent="0.2">
      <c r="A18318" t="s">
        <v>193</v>
      </c>
      <c r="B18318">
        <v>-72.392636999999993</v>
      </c>
      <c r="C18318">
        <v>45.165188000000001</v>
      </c>
      <c r="D18318">
        <v>302.51101684570312</v>
      </c>
    </row>
    <row r="18319" spans="1:4" x14ac:dyDescent="0.2">
      <c r="A18319" t="s">
        <v>193</v>
      </c>
      <c r="B18319">
        <v>-72.392634999999999</v>
      </c>
      <c r="C18319">
        <v>45.165201000000003</v>
      </c>
      <c r="D18319">
        <v>302.51101684570312</v>
      </c>
    </row>
    <row r="18320" spans="1:4" x14ac:dyDescent="0.2">
      <c r="A18320" t="s">
        <v>193</v>
      </c>
      <c r="B18320">
        <v>-72.392628999999999</v>
      </c>
      <c r="C18320">
        <v>45.165213999999999</v>
      </c>
      <c r="D18320">
        <v>302.51101684570312</v>
      </c>
    </row>
    <row r="18321" spans="1:4" x14ac:dyDescent="0.2">
      <c r="A18321" t="s">
        <v>193</v>
      </c>
      <c r="B18321">
        <v>-72.392628000000002</v>
      </c>
      <c r="C18321">
        <v>45.165230999999999</v>
      </c>
      <c r="D18321">
        <v>302.51101684570312</v>
      </c>
    </row>
    <row r="18322" spans="1:4" x14ac:dyDescent="0.2">
      <c r="A18322" t="s">
        <v>193</v>
      </c>
      <c r="B18322">
        <v>-72.392634000000001</v>
      </c>
      <c r="C18322">
        <v>45.165247000000001</v>
      </c>
      <c r="D18322">
        <v>302.51101684570312</v>
      </c>
    </row>
    <row r="18323" spans="1:4" x14ac:dyDescent="0.2">
      <c r="A18323" t="s">
        <v>193</v>
      </c>
      <c r="B18323">
        <v>-72.392634999999999</v>
      </c>
      <c r="C18323">
        <v>45.165264000000001</v>
      </c>
      <c r="D18323">
        <v>303.85733032226562</v>
      </c>
    </row>
    <row r="18324" spans="1:4" x14ac:dyDescent="0.2">
      <c r="A18324" t="s">
        <v>193</v>
      </c>
      <c r="B18324">
        <v>-72.392634999999999</v>
      </c>
      <c r="C18324">
        <v>45.165281999999998</v>
      </c>
      <c r="D18324">
        <v>303.85733032226562</v>
      </c>
    </row>
    <row r="18325" spans="1:4" x14ac:dyDescent="0.2">
      <c r="A18325" t="s">
        <v>193</v>
      </c>
      <c r="B18325">
        <v>-72.392638000000005</v>
      </c>
      <c r="C18325">
        <v>45.165295</v>
      </c>
      <c r="D18325">
        <v>303.85733032226562</v>
      </c>
    </row>
    <row r="18326" spans="1:4" x14ac:dyDescent="0.2">
      <c r="A18326" t="s">
        <v>193</v>
      </c>
      <c r="B18326">
        <v>-72.392645000000002</v>
      </c>
      <c r="C18326">
        <v>45.165309000000001</v>
      </c>
      <c r="D18326">
        <v>303.85733032226562</v>
      </c>
    </row>
    <row r="18327" spans="1:4" x14ac:dyDescent="0.2">
      <c r="A18327" t="s">
        <v>193</v>
      </c>
      <c r="B18327">
        <v>-72.392651000000001</v>
      </c>
      <c r="C18327">
        <v>45.165325000000003</v>
      </c>
      <c r="D18327">
        <v>303.85733032226562</v>
      </c>
    </row>
    <row r="18328" spans="1:4" x14ac:dyDescent="0.2">
      <c r="A18328" t="s">
        <v>193</v>
      </c>
      <c r="B18328">
        <v>-72.392662000000001</v>
      </c>
      <c r="C18328">
        <v>45.165342000000003</v>
      </c>
      <c r="D18328">
        <v>305.30548095703125</v>
      </c>
    </row>
    <row r="18329" spans="1:4" x14ac:dyDescent="0.2">
      <c r="A18329" t="s">
        <v>193</v>
      </c>
      <c r="B18329">
        <v>-72.392664999999994</v>
      </c>
      <c r="C18329">
        <v>45.165356000000003</v>
      </c>
      <c r="D18329">
        <v>305.30548095703125</v>
      </c>
    </row>
    <row r="18330" spans="1:4" x14ac:dyDescent="0.2">
      <c r="A18330" t="s">
        <v>193</v>
      </c>
      <c r="B18330">
        <v>-72.392668999999998</v>
      </c>
      <c r="C18330">
        <v>45.165359000000002</v>
      </c>
      <c r="D18330">
        <v>305.30548095703125</v>
      </c>
    </row>
    <row r="18331" spans="1:4" x14ac:dyDescent="0.2">
      <c r="A18331" t="s">
        <v>193</v>
      </c>
      <c r="B18331">
        <v>-72.392673000000002</v>
      </c>
      <c r="C18331">
        <v>45.16536</v>
      </c>
      <c r="D18331">
        <v>305.30548095703125</v>
      </c>
    </row>
    <row r="18332" spans="1:4" x14ac:dyDescent="0.2">
      <c r="A18332" t="s">
        <v>193</v>
      </c>
      <c r="B18332">
        <v>-72.392678000000004</v>
      </c>
      <c r="C18332">
        <v>45.165368000000001</v>
      </c>
      <c r="D18332">
        <v>305.30548095703125</v>
      </c>
    </row>
    <row r="18333" spans="1:4" x14ac:dyDescent="0.2">
      <c r="A18333" t="s">
        <v>193</v>
      </c>
      <c r="B18333">
        <v>-72.392685999999998</v>
      </c>
      <c r="C18333">
        <v>45.165385000000001</v>
      </c>
      <c r="D18333">
        <v>305.30548095703125</v>
      </c>
    </row>
    <row r="18334" spans="1:4" x14ac:dyDescent="0.2">
      <c r="A18334" t="s">
        <v>193</v>
      </c>
      <c r="B18334">
        <v>-72.392695000000003</v>
      </c>
      <c r="C18334">
        <v>45.165402999999998</v>
      </c>
      <c r="D18334">
        <v>305.16796875</v>
      </c>
    </row>
    <row r="18335" spans="1:4" x14ac:dyDescent="0.2">
      <c r="A18335" t="s">
        <v>193</v>
      </c>
      <c r="B18335">
        <v>-72.392702999999997</v>
      </c>
      <c r="C18335">
        <v>45.165422</v>
      </c>
      <c r="D18335">
        <v>306.5657958984375</v>
      </c>
    </row>
    <row r="18336" spans="1:4" x14ac:dyDescent="0.2">
      <c r="A18336" t="s">
        <v>193</v>
      </c>
      <c r="B18336">
        <v>-72.392708999999996</v>
      </c>
      <c r="C18336">
        <v>45.165439999999997</v>
      </c>
      <c r="D18336">
        <v>306.5657958984375</v>
      </c>
    </row>
    <row r="18337" spans="1:4" x14ac:dyDescent="0.2">
      <c r="A18337" t="s">
        <v>193</v>
      </c>
      <c r="B18337">
        <v>-72.392708999999996</v>
      </c>
      <c r="C18337">
        <v>45.165458000000001</v>
      </c>
      <c r="D18337">
        <v>306.5657958984375</v>
      </c>
    </row>
    <row r="18338" spans="1:4" x14ac:dyDescent="0.2">
      <c r="A18338" t="s">
        <v>193</v>
      </c>
      <c r="B18338">
        <v>-72.392707999999999</v>
      </c>
      <c r="C18338">
        <v>45.165472000000001</v>
      </c>
      <c r="D18338">
        <v>306.5657958984375</v>
      </c>
    </row>
    <row r="18339" spans="1:4" x14ac:dyDescent="0.2">
      <c r="A18339" t="s">
        <v>193</v>
      </c>
      <c r="B18339">
        <v>-72.392708999999996</v>
      </c>
      <c r="C18339">
        <v>45.165486000000001</v>
      </c>
      <c r="D18339">
        <v>308.00820922851562</v>
      </c>
    </row>
    <row r="18340" spans="1:4" x14ac:dyDescent="0.2">
      <c r="A18340" t="s">
        <v>193</v>
      </c>
      <c r="B18340">
        <v>-72.392711000000006</v>
      </c>
      <c r="C18340">
        <v>45.165501999999996</v>
      </c>
      <c r="D18340">
        <v>308.00820922851562</v>
      </c>
    </row>
    <row r="18341" spans="1:4" x14ac:dyDescent="0.2">
      <c r="A18341" t="s">
        <v>193</v>
      </c>
      <c r="B18341">
        <v>-72.392715999999993</v>
      </c>
      <c r="C18341">
        <v>45.165515999999997</v>
      </c>
      <c r="D18341">
        <v>308.00820922851562</v>
      </c>
    </row>
    <row r="18342" spans="1:4" x14ac:dyDescent="0.2">
      <c r="A18342" t="s">
        <v>193</v>
      </c>
      <c r="B18342">
        <v>-72.392720999999995</v>
      </c>
      <c r="C18342">
        <v>45.165528000000002</v>
      </c>
      <c r="D18342">
        <v>308.00820922851562</v>
      </c>
    </row>
    <row r="18343" spans="1:4" x14ac:dyDescent="0.2">
      <c r="A18343" t="s">
        <v>193</v>
      </c>
      <c r="B18343">
        <v>-72.392729000000003</v>
      </c>
      <c r="C18343">
        <v>45.165542000000002</v>
      </c>
      <c r="D18343">
        <v>308.00820922851562</v>
      </c>
    </row>
    <row r="18344" spans="1:4" x14ac:dyDescent="0.2">
      <c r="A18344" t="s">
        <v>193</v>
      </c>
      <c r="B18344">
        <v>-72.392740000000003</v>
      </c>
      <c r="C18344">
        <v>45.165557999999997</v>
      </c>
      <c r="D18344">
        <v>309.49478149414062</v>
      </c>
    </row>
    <row r="18345" spans="1:4" x14ac:dyDescent="0.2">
      <c r="A18345" t="s">
        <v>193</v>
      </c>
      <c r="B18345">
        <v>-72.392745000000005</v>
      </c>
      <c r="C18345">
        <v>45.165573999999999</v>
      </c>
      <c r="D18345">
        <v>309.49478149414062</v>
      </c>
    </row>
    <row r="18346" spans="1:4" x14ac:dyDescent="0.2">
      <c r="A18346" t="s">
        <v>193</v>
      </c>
      <c r="B18346">
        <v>-72.392741000000001</v>
      </c>
      <c r="C18346">
        <v>45.165588</v>
      </c>
      <c r="D18346">
        <v>309.49478149414062</v>
      </c>
    </row>
    <row r="18347" spans="1:4" x14ac:dyDescent="0.2">
      <c r="A18347" t="s">
        <v>193</v>
      </c>
      <c r="B18347">
        <v>-72.392735999999999</v>
      </c>
      <c r="C18347">
        <v>45.165602999999997</v>
      </c>
      <c r="D18347">
        <v>309.49478149414062</v>
      </c>
    </row>
    <row r="18348" spans="1:4" x14ac:dyDescent="0.2">
      <c r="A18348" t="s">
        <v>193</v>
      </c>
      <c r="B18348">
        <v>-72.39273</v>
      </c>
      <c r="C18348">
        <v>45.165613</v>
      </c>
      <c r="D18348">
        <v>309.49478149414062</v>
      </c>
    </row>
    <row r="18349" spans="1:4" x14ac:dyDescent="0.2">
      <c r="A18349" t="s">
        <v>193</v>
      </c>
      <c r="B18349">
        <v>-72.392724999999999</v>
      </c>
      <c r="C18349">
        <v>45.165626000000003</v>
      </c>
      <c r="D18349">
        <v>311.03115844726562</v>
      </c>
    </row>
    <row r="18350" spans="1:4" x14ac:dyDescent="0.2">
      <c r="A18350" t="s">
        <v>193</v>
      </c>
      <c r="B18350">
        <v>-72.392722000000006</v>
      </c>
      <c r="C18350">
        <v>45.165644</v>
      </c>
      <c r="D18350">
        <v>311.03115844726562</v>
      </c>
    </row>
    <row r="18351" spans="1:4" x14ac:dyDescent="0.2">
      <c r="A18351" t="s">
        <v>193</v>
      </c>
      <c r="B18351">
        <v>-72.392722000000006</v>
      </c>
      <c r="C18351">
        <v>45.165658999999998</v>
      </c>
      <c r="D18351">
        <v>311.03115844726562</v>
      </c>
    </row>
    <row r="18352" spans="1:4" x14ac:dyDescent="0.2">
      <c r="A18352" t="s">
        <v>193</v>
      </c>
      <c r="B18352">
        <v>-72.392720999999995</v>
      </c>
      <c r="C18352">
        <v>45.165677000000002</v>
      </c>
      <c r="D18352">
        <v>311.03115844726562</v>
      </c>
    </row>
    <row r="18353" spans="1:4" x14ac:dyDescent="0.2">
      <c r="A18353" t="s">
        <v>193</v>
      </c>
      <c r="B18353">
        <v>-72.392724000000001</v>
      </c>
      <c r="C18353">
        <v>45.165697999999999</v>
      </c>
      <c r="D18353">
        <v>312.6358642578125</v>
      </c>
    </row>
    <row r="18354" spans="1:4" x14ac:dyDescent="0.2">
      <c r="A18354" t="s">
        <v>193</v>
      </c>
      <c r="B18354">
        <v>-72.392729000000003</v>
      </c>
      <c r="C18354">
        <v>45.165717000000001</v>
      </c>
      <c r="D18354">
        <v>312.6358642578125</v>
      </c>
    </row>
    <row r="18355" spans="1:4" x14ac:dyDescent="0.2">
      <c r="A18355" t="s">
        <v>193</v>
      </c>
      <c r="B18355">
        <v>-72.392740000000003</v>
      </c>
      <c r="C18355">
        <v>45.165733000000003</v>
      </c>
      <c r="D18355">
        <v>312.6358642578125</v>
      </c>
    </row>
    <row r="18356" spans="1:4" x14ac:dyDescent="0.2">
      <c r="A18356" t="s">
        <v>193</v>
      </c>
      <c r="B18356">
        <v>-72.392747</v>
      </c>
      <c r="C18356">
        <v>45.165748000000001</v>
      </c>
      <c r="D18356">
        <v>312.6358642578125</v>
      </c>
    </row>
    <row r="18357" spans="1:4" x14ac:dyDescent="0.2">
      <c r="A18357" t="s">
        <v>193</v>
      </c>
      <c r="B18357">
        <v>-72.392758000000001</v>
      </c>
      <c r="C18357">
        <v>45.165761000000003</v>
      </c>
      <c r="D18357">
        <v>312.6358642578125</v>
      </c>
    </row>
    <row r="18358" spans="1:4" x14ac:dyDescent="0.2">
      <c r="A18358" t="s">
        <v>193</v>
      </c>
      <c r="B18358">
        <v>-72.392767000000006</v>
      </c>
      <c r="C18358">
        <v>45.165778000000003</v>
      </c>
      <c r="D18358">
        <v>314.28057861328125</v>
      </c>
    </row>
    <row r="18359" spans="1:4" x14ac:dyDescent="0.2">
      <c r="A18359" t="s">
        <v>193</v>
      </c>
      <c r="B18359">
        <v>-72.392770999999996</v>
      </c>
      <c r="C18359">
        <v>45.165790999999999</v>
      </c>
      <c r="D18359">
        <v>314.28057861328125</v>
      </c>
    </row>
    <row r="18360" spans="1:4" x14ac:dyDescent="0.2">
      <c r="A18360" t="s">
        <v>193</v>
      </c>
      <c r="B18360">
        <v>-72.392770999999996</v>
      </c>
      <c r="C18360">
        <v>45.165809000000003</v>
      </c>
      <c r="D18360">
        <v>314.28057861328125</v>
      </c>
    </row>
    <row r="18361" spans="1:4" x14ac:dyDescent="0.2">
      <c r="A18361" t="s">
        <v>193</v>
      </c>
      <c r="B18361">
        <v>-72.392770999999996</v>
      </c>
      <c r="C18361">
        <v>45.165824999999998</v>
      </c>
      <c r="D18361">
        <v>314.28057861328125</v>
      </c>
    </row>
    <row r="18362" spans="1:4" x14ac:dyDescent="0.2">
      <c r="A18362" t="s">
        <v>193</v>
      </c>
      <c r="B18362">
        <v>-72.392781999999997</v>
      </c>
      <c r="C18362">
        <v>45.165841999999998</v>
      </c>
      <c r="D18362">
        <v>315.94741821289062</v>
      </c>
    </row>
    <row r="18363" spans="1:4" x14ac:dyDescent="0.2">
      <c r="A18363" t="s">
        <v>193</v>
      </c>
      <c r="B18363">
        <v>-72.392790000000005</v>
      </c>
      <c r="C18363">
        <v>45.165858</v>
      </c>
      <c r="D18363">
        <v>315.94741821289062</v>
      </c>
    </row>
    <row r="18364" spans="1:4" x14ac:dyDescent="0.2">
      <c r="A18364" t="s">
        <v>193</v>
      </c>
      <c r="B18364">
        <v>-72.392797999999999</v>
      </c>
      <c r="C18364">
        <v>45.165875999999997</v>
      </c>
      <c r="D18364">
        <v>315.94741821289062</v>
      </c>
    </row>
    <row r="18365" spans="1:4" x14ac:dyDescent="0.2">
      <c r="A18365" t="s">
        <v>193</v>
      </c>
      <c r="B18365">
        <v>-72.392807000000005</v>
      </c>
      <c r="C18365">
        <v>45.165894999999999</v>
      </c>
      <c r="D18365">
        <v>315.94741821289062</v>
      </c>
    </row>
    <row r="18366" spans="1:4" x14ac:dyDescent="0.2">
      <c r="A18366" t="s">
        <v>193</v>
      </c>
      <c r="B18366">
        <v>-72.392814000000001</v>
      </c>
      <c r="C18366">
        <v>45.165906</v>
      </c>
      <c r="D18366">
        <v>315.94741821289062</v>
      </c>
    </row>
    <row r="18367" spans="1:4" x14ac:dyDescent="0.2">
      <c r="A18367" t="s">
        <v>193</v>
      </c>
      <c r="B18367">
        <v>-72.392815999999996</v>
      </c>
      <c r="C18367">
        <v>45.165911999999999</v>
      </c>
      <c r="D18367">
        <v>315.94741821289062</v>
      </c>
    </row>
    <row r="18368" spans="1:4" x14ac:dyDescent="0.2">
      <c r="A18368" t="s">
        <v>193</v>
      </c>
      <c r="B18368">
        <v>-72.392809999999997</v>
      </c>
      <c r="C18368">
        <v>45.165919000000002</v>
      </c>
      <c r="D18368">
        <v>317.60186767578125</v>
      </c>
    </row>
    <row r="18369" spans="1:4" x14ac:dyDescent="0.2">
      <c r="A18369" t="s">
        <v>193</v>
      </c>
      <c r="B18369">
        <v>-72.392802000000003</v>
      </c>
      <c r="C18369">
        <v>45.165928000000001</v>
      </c>
      <c r="D18369">
        <v>317.60186767578125</v>
      </c>
    </row>
    <row r="18370" spans="1:4" x14ac:dyDescent="0.2">
      <c r="A18370" t="s">
        <v>193</v>
      </c>
      <c r="B18370">
        <v>-72.392796000000004</v>
      </c>
      <c r="C18370">
        <v>45.165934</v>
      </c>
      <c r="D18370">
        <v>317.60186767578125</v>
      </c>
    </row>
    <row r="18371" spans="1:4" x14ac:dyDescent="0.2">
      <c r="A18371" t="s">
        <v>193</v>
      </c>
      <c r="B18371">
        <v>-72.392786000000001</v>
      </c>
      <c r="C18371">
        <v>45.165939000000002</v>
      </c>
      <c r="D18371">
        <v>317.60186767578125</v>
      </c>
    </row>
    <row r="18372" spans="1:4" x14ac:dyDescent="0.2">
      <c r="A18372" t="s">
        <v>193</v>
      </c>
      <c r="B18372">
        <v>-72.392782999999994</v>
      </c>
      <c r="C18372">
        <v>45.165944000000003</v>
      </c>
      <c r="D18372">
        <v>317.60186767578125</v>
      </c>
    </row>
    <row r="18373" spans="1:4" x14ac:dyDescent="0.2">
      <c r="A18373" t="s">
        <v>193</v>
      </c>
      <c r="B18373">
        <v>-72.392773000000005</v>
      </c>
      <c r="C18373">
        <v>45.165945000000001</v>
      </c>
      <c r="D18373">
        <v>317.60186767578125</v>
      </c>
    </row>
    <row r="18374" spans="1:4" x14ac:dyDescent="0.2">
      <c r="A18374" t="s">
        <v>193</v>
      </c>
      <c r="B18374">
        <v>-72.392771999999994</v>
      </c>
      <c r="C18374">
        <v>45.165942000000001</v>
      </c>
      <c r="D18374">
        <v>317.60186767578125</v>
      </c>
    </row>
    <row r="18375" spans="1:4" x14ac:dyDescent="0.2">
      <c r="A18375" t="s">
        <v>193</v>
      </c>
      <c r="B18375">
        <v>-72.392770999999996</v>
      </c>
      <c r="C18375">
        <v>45.165934</v>
      </c>
      <c r="D18375">
        <v>317.60186767578125</v>
      </c>
    </row>
    <row r="18376" spans="1:4" x14ac:dyDescent="0.2">
      <c r="A18376" t="s">
        <v>193</v>
      </c>
      <c r="B18376">
        <v>-72.392769999999999</v>
      </c>
      <c r="C18376">
        <v>45.165933000000003</v>
      </c>
      <c r="D18376">
        <v>317.60186767578125</v>
      </c>
    </row>
    <row r="18377" spans="1:4" x14ac:dyDescent="0.2">
      <c r="A18377" t="s">
        <v>193</v>
      </c>
      <c r="B18377">
        <v>-72.392769000000001</v>
      </c>
      <c r="C18377">
        <v>45.165930000000003</v>
      </c>
      <c r="D18377">
        <v>317.60186767578125</v>
      </c>
    </row>
    <row r="18378" spans="1:4" x14ac:dyDescent="0.2">
      <c r="A18378" t="s">
        <v>193</v>
      </c>
      <c r="B18378">
        <v>-72.392770999999996</v>
      </c>
      <c r="C18378">
        <v>45.165925999999999</v>
      </c>
      <c r="D18378">
        <v>317.60186767578125</v>
      </c>
    </row>
    <row r="18379" spans="1:4" x14ac:dyDescent="0.2">
      <c r="A18379" t="s">
        <v>193</v>
      </c>
      <c r="B18379">
        <v>-72.392768000000004</v>
      </c>
      <c r="C18379">
        <v>45.165922999999999</v>
      </c>
      <c r="D18379">
        <v>317.60186767578125</v>
      </c>
    </row>
    <row r="18380" spans="1:4" x14ac:dyDescent="0.2">
      <c r="A18380" t="s">
        <v>193</v>
      </c>
      <c r="B18380">
        <v>-72.392763000000002</v>
      </c>
      <c r="C18380">
        <v>45.165928999999998</v>
      </c>
      <c r="D18380">
        <v>317.60186767578125</v>
      </c>
    </row>
    <row r="18381" spans="1:4" x14ac:dyDescent="0.2">
      <c r="A18381" t="s">
        <v>193</v>
      </c>
      <c r="B18381">
        <v>-72.392758999999998</v>
      </c>
      <c r="C18381">
        <v>45.165942999999999</v>
      </c>
      <c r="D18381">
        <v>317.60186767578125</v>
      </c>
    </row>
    <row r="18382" spans="1:4" x14ac:dyDescent="0.2">
      <c r="A18382" t="s">
        <v>193</v>
      </c>
      <c r="B18382">
        <v>-72.392752999999999</v>
      </c>
      <c r="C18382">
        <v>45.165959999999998</v>
      </c>
      <c r="D18382">
        <v>317.60186767578125</v>
      </c>
    </row>
    <row r="18383" spans="1:4" x14ac:dyDescent="0.2">
      <c r="A18383" t="s">
        <v>193</v>
      </c>
      <c r="B18383">
        <v>-72.392746000000002</v>
      </c>
      <c r="C18383">
        <v>45.165971999999996</v>
      </c>
      <c r="D18383">
        <v>317.60186767578125</v>
      </c>
    </row>
    <row r="18384" spans="1:4" x14ac:dyDescent="0.2">
      <c r="A18384" t="s">
        <v>193</v>
      </c>
      <c r="B18384">
        <v>-72.392740000000003</v>
      </c>
      <c r="C18384">
        <v>45.165987000000001</v>
      </c>
      <c r="D18384">
        <v>317.60186767578125</v>
      </c>
    </row>
    <row r="18385" spans="1:4" x14ac:dyDescent="0.2">
      <c r="A18385" t="s">
        <v>193</v>
      </c>
      <c r="B18385">
        <v>-72.392751000000004</v>
      </c>
      <c r="C18385">
        <v>45.166015000000002</v>
      </c>
      <c r="D18385">
        <v>319.20401000976562</v>
      </c>
    </row>
    <row r="18386" spans="1:4" x14ac:dyDescent="0.2">
      <c r="A18386" t="s">
        <v>193</v>
      </c>
      <c r="B18386">
        <v>-72.392756000000006</v>
      </c>
      <c r="C18386">
        <v>45.166021000000001</v>
      </c>
      <c r="D18386">
        <v>319.20401000976562</v>
      </c>
    </row>
    <row r="18387" spans="1:4" x14ac:dyDescent="0.2">
      <c r="A18387" t="s">
        <v>193</v>
      </c>
      <c r="B18387">
        <v>-72.392752999999999</v>
      </c>
      <c r="C18387">
        <v>45.166021000000001</v>
      </c>
      <c r="D18387">
        <v>319.20401000976562</v>
      </c>
    </row>
    <row r="18388" spans="1:4" x14ac:dyDescent="0.2">
      <c r="A18388" t="s">
        <v>193</v>
      </c>
      <c r="B18388">
        <v>-72.392746000000002</v>
      </c>
      <c r="C18388">
        <v>45.166016999999997</v>
      </c>
      <c r="D18388">
        <v>319.20401000976562</v>
      </c>
    </row>
    <row r="18389" spans="1:4" x14ac:dyDescent="0.2">
      <c r="A18389" t="s">
        <v>193</v>
      </c>
      <c r="B18389">
        <v>-72.392697640099371</v>
      </c>
      <c r="C18389">
        <v>45.166026827616157</v>
      </c>
      <c r="D18389">
        <v>319.832275390625</v>
      </c>
    </row>
    <row r="18390" spans="1:4" x14ac:dyDescent="0.2">
      <c r="A18390" t="s">
        <v>193</v>
      </c>
      <c r="B18390">
        <v>-72.392702584946079</v>
      </c>
      <c r="C18390">
        <v>45.166031755204372</v>
      </c>
      <c r="D18390">
        <v>319.832275390625</v>
      </c>
    </row>
    <row r="18391" spans="1:4" x14ac:dyDescent="0.2">
      <c r="A18391" t="s">
        <v>193</v>
      </c>
      <c r="B18391">
        <v>-72.392776221290532</v>
      </c>
      <c r="C18391">
        <v>45.166068806001469</v>
      </c>
      <c r="D18391">
        <v>320.73294067382812</v>
      </c>
    </row>
    <row r="18392" spans="1:4" x14ac:dyDescent="0.2">
      <c r="A18392" t="s">
        <v>193</v>
      </c>
      <c r="B18392">
        <v>-72.392823243767324</v>
      </c>
      <c r="C18392">
        <v>45.166077355542704</v>
      </c>
      <c r="D18392">
        <v>320.73294067382812</v>
      </c>
    </row>
    <row r="18393" spans="1:4" x14ac:dyDescent="0.2">
      <c r="A18393" t="s">
        <v>193</v>
      </c>
      <c r="B18393">
        <v>-72.392935561269837</v>
      </c>
      <c r="C18393">
        <v>45.166043660291948</v>
      </c>
      <c r="D18393">
        <v>318.92205810546875</v>
      </c>
    </row>
    <row r="18394" spans="1:4" x14ac:dyDescent="0.2">
      <c r="A18394" t="s">
        <v>193</v>
      </c>
      <c r="B18394">
        <v>-72.393035976469832</v>
      </c>
      <c r="C18394">
        <v>45.165966043868579</v>
      </c>
      <c r="D18394">
        <v>317.7347412109375</v>
      </c>
    </row>
    <row r="18395" spans="1:4" x14ac:dyDescent="0.2">
      <c r="A18395" t="s">
        <v>193</v>
      </c>
      <c r="B18395">
        <v>-72.393291121602388</v>
      </c>
      <c r="C18395">
        <v>45.16583645964554</v>
      </c>
      <c r="D18395">
        <v>320.6429443359375</v>
      </c>
    </row>
    <row r="18396" spans="1:4" x14ac:dyDescent="0.2">
      <c r="A18396" t="s">
        <v>193</v>
      </c>
      <c r="B18396">
        <v>-72.393392794087873</v>
      </c>
      <c r="C18396">
        <v>45.165763117992782</v>
      </c>
      <c r="D18396">
        <v>322.11569213867188</v>
      </c>
    </row>
    <row r="18397" spans="1:4" x14ac:dyDescent="0.2">
      <c r="A18397" t="s">
        <v>193</v>
      </c>
      <c r="B18397">
        <v>-72.39353042493795</v>
      </c>
      <c r="C18397">
        <v>45.165745348358058</v>
      </c>
      <c r="D18397">
        <v>324.66656494140625</v>
      </c>
    </row>
    <row r="18398" spans="1:4" x14ac:dyDescent="0.2">
      <c r="A18398" t="s">
        <v>193</v>
      </c>
      <c r="B18398">
        <v>-72.393592031926261</v>
      </c>
      <c r="C18398">
        <v>45.16576647075405</v>
      </c>
      <c r="D18398">
        <v>327.06512451171875</v>
      </c>
    </row>
    <row r="18399" spans="1:4" x14ac:dyDescent="0.2">
      <c r="A18399" t="s">
        <v>193</v>
      </c>
      <c r="B18399">
        <v>-72.393757239237786</v>
      </c>
      <c r="C18399">
        <v>45.165889684730679</v>
      </c>
      <c r="D18399">
        <v>329.72393798828125</v>
      </c>
    </row>
    <row r="18400" spans="1:4" x14ac:dyDescent="0.2">
      <c r="A18400" t="s">
        <v>193</v>
      </c>
      <c r="B18400">
        <v>-72.393793029964328</v>
      </c>
      <c r="C18400">
        <v>45.165934947007813</v>
      </c>
      <c r="D18400">
        <v>331.34078979492188</v>
      </c>
    </row>
    <row r="18401" spans="1:4" x14ac:dyDescent="0.2">
      <c r="A18401" t="s">
        <v>193</v>
      </c>
      <c r="B18401">
        <v>-72.393925212577358</v>
      </c>
      <c r="C18401">
        <v>45.165997224548377</v>
      </c>
      <c r="D18401">
        <v>332.80587768554688</v>
      </c>
    </row>
    <row r="18402" spans="1:4" x14ac:dyDescent="0.2">
      <c r="A18402" t="s">
        <v>193</v>
      </c>
      <c r="B18402">
        <v>-72.394057059914246</v>
      </c>
      <c r="C18402">
        <v>45.165999403843202</v>
      </c>
      <c r="D18402">
        <v>334.07366943359375</v>
      </c>
    </row>
    <row r="18403" spans="1:4" x14ac:dyDescent="0.2">
      <c r="A18403" t="s">
        <v>193</v>
      </c>
      <c r="B18403">
        <v>-72.394165773198395</v>
      </c>
      <c r="C18403">
        <v>45.165983059132017</v>
      </c>
      <c r="D18403">
        <v>335.25457763671875</v>
      </c>
    </row>
    <row r="18404" spans="1:4" x14ac:dyDescent="0.2">
      <c r="A18404" t="s">
        <v>193</v>
      </c>
      <c r="B18404">
        <v>-72.394176082939296</v>
      </c>
      <c r="C18404">
        <v>45.165869568163068</v>
      </c>
      <c r="D18404">
        <v>335.84747314453125</v>
      </c>
    </row>
    <row r="18405" spans="1:4" x14ac:dyDescent="0.2">
      <c r="A18405" t="s">
        <v>193</v>
      </c>
      <c r="B18405">
        <v>-72.394350007430106</v>
      </c>
      <c r="C18405">
        <v>45.165761609250211</v>
      </c>
      <c r="D18405">
        <v>335.14010620117188</v>
      </c>
    </row>
    <row r="18406" spans="1:4" x14ac:dyDescent="0.2">
      <c r="A18406" t="s">
        <v>193</v>
      </c>
      <c r="B18406">
        <v>-72.394413123161002</v>
      </c>
      <c r="C18406">
        <v>45.165750461318993</v>
      </c>
      <c r="D18406">
        <v>335.70611572265625</v>
      </c>
    </row>
    <row r="18407" spans="1:4" x14ac:dyDescent="0.2">
      <c r="A18407" t="s">
        <v>193</v>
      </c>
      <c r="B18407">
        <v>-72.39453323583345</v>
      </c>
      <c r="C18407">
        <v>45.165841488787443</v>
      </c>
      <c r="D18407">
        <v>337.44827270507812</v>
      </c>
    </row>
    <row r="18408" spans="1:4" x14ac:dyDescent="0.2">
      <c r="A18408" t="s">
        <v>193</v>
      </c>
      <c r="B18408">
        <v>-72.394856693476854</v>
      </c>
      <c r="C18408">
        <v>45.165860180431515</v>
      </c>
      <c r="D18408">
        <v>342.5885009765625</v>
      </c>
    </row>
    <row r="18409" spans="1:4" x14ac:dyDescent="0.2">
      <c r="A18409" t="s">
        <v>193</v>
      </c>
      <c r="B18409">
        <v>-72.395262209952321</v>
      </c>
      <c r="C18409">
        <v>45.165797567614824</v>
      </c>
      <c r="D18409">
        <v>346.33013916015625</v>
      </c>
    </row>
    <row r="18410" spans="1:4" x14ac:dyDescent="0.2">
      <c r="A18410" t="s">
        <v>193</v>
      </c>
      <c r="B18410">
        <v>-72.395468572408419</v>
      </c>
      <c r="C18410">
        <v>45.165780049437188</v>
      </c>
      <c r="D18410">
        <v>348.0811767578125</v>
      </c>
    </row>
    <row r="18411" spans="1:4" x14ac:dyDescent="0.2">
      <c r="A18411" t="s">
        <v>193</v>
      </c>
      <c r="B18411">
        <v>-72.395704606801743</v>
      </c>
      <c r="C18411">
        <v>45.165713497126006</v>
      </c>
      <c r="D18411">
        <v>348.037841796875</v>
      </c>
    </row>
    <row r="18412" spans="1:4" x14ac:dyDescent="0.2">
      <c r="A18412" t="s">
        <v>193</v>
      </c>
      <c r="B18412">
        <v>-72.396200396374354</v>
      </c>
      <c r="C18412">
        <v>45.16581936056307</v>
      </c>
      <c r="D18412">
        <v>353.60659790039062</v>
      </c>
    </row>
    <row r="18413" spans="1:4" x14ac:dyDescent="0.2">
      <c r="A18413" t="s">
        <v>193</v>
      </c>
      <c r="B18413">
        <v>-72.396435592577362</v>
      </c>
      <c r="C18413">
        <v>45.165755741917991</v>
      </c>
      <c r="D18413">
        <v>354.67190551757812</v>
      </c>
    </row>
    <row r="18414" spans="1:4" x14ac:dyDescent="0.2">
      <c r="A18414" t="s">
        <v>193</v>
      </c>
      <c r="B18414">
        <v>-72.396592082709589</v>
      </c>
      <c r="C18414">
        <v>45.165885158502967</v>
      </c>
      <c r="D18414">
        <v>360.7203369140625</v>
      </c>
    </row>
    <row r="18415" spans="1:4" x14ac:dyDescent="0.2">
      <c r="A18415" t="s">
        <v>193</v>
      </c>
      <c r="B18415">
        <v>-72.39666299361042</v>
      </c>
      <c r="C18415">
        <v>45.165817432725341</v>
      </c>
      <c r="D18415">
        <v>361.94903564453125</v>
      </c>
    </row>
    <row r="18416" spans="1:4" x14ac:dyDescent="0.2">
      <c r="A18416" t="s">
        <v>193</v>
      </c>
      <c r="B18416">
        <v>-72.396852256984047</v>
      </c>
      <c r="C18416">
        <v>45.165872837105304</v>
      </c>
      <c r="D18416">
        <v>364.2418212890625</v>
      </c>
    </row>
    <row r="18417" spans="1:4" x14ac:dyDescent="0.2">
      <c r="A18417" t="s">
        <v>193</v>
      </c>
      <c r="B18417">
        <v>-72.396975722417764</v>
      </c>
      <c r="C18417">
        <v>45.165869903439194</v>
      </c>
      <c r="D18417">
        <v>367.06231689453125</v>
      </c>
    </row>
    <row r="18418" spans="1:4" x14ac:dyDescent="0.2">
      <c r="A18418" t="s">
        <v>193</v>
      </c>
      <c r="B18418">
        <v>-72.397031629711933</v>
      </c>
      <c r="C18418">
        <v>45.16581986347726</v>
      </c>
      <c r="D18418">
        <v>366.6094970703125</v>
      </c>
    </row>
    <row r="18419" spans="1:4" x14ac:dyDescent="0.2">
      <c r="A18419" t="s">
        <v>193</v>
      </c>
      <c r="B18419">
        <v>-72.397140259177036</v>
      </c>
      <c r="C18419">
        <v>45.165815337249548</v>
      </c>
      <c r="D18419">
        <v>367.7548828125</v>
      </c>
    </row>
    <row r="18420" spans="1:4" x14ac:dyDescent="0.2">
      <c r="A18420" t="s">
        <v>193</v>
      </c>
      <c r="B18420">
        <v>-72.397298760966024</v>
      </c>
      <c r="C18420">
        <v>45.165831262865574</v>
      </c>
      <c r="D18420">
        <v>369.96356201171875</v>
      </c>
    </row>
    <row r="18421" spans="1:4" x14ac:dyDescent="0.2">
      <c r="A18421" t="s">
        <v>193</v>
      </c>
      <c r="B18421">
        <v>-72.397522222504591</v>
      </c>
      <c r="C18421">
        <v>45.16591918902985</v>
      </c>
      <c r="D18421">
        <v>371.81906127929688</v>
      </c>
    </row>
    <row r="18422" spans="1:4" x14ac:dyDescent="0.2">
      <c r="A18422" t="s">
        <v>193</v>
      </c>
      <c r="B18422">
        <v>-72.397622050971364</v>
      </c>
      <c r="C18422">
        <v>45.165980125465907</v>
      </c>
      <c r="D18422">
        <v>373.05194091796875</v>
      </c>
    </row>
    <row r="18423" spans="1:4" x14ac:dyDescent="0.2">
      <c r="A18423" t="s">
        <v>193</v>
      </c>
      <c r="B18423">
        <v>-72.397780636579384</v>
      </c>
      <c r="C18423">
        <v>45.165993620330013</v>
      </c>
      <c r="D18423">
        <v>373.67062377929688</v>
      </c>
    </row>
    <row r="18424" spans="1:4" x14ac:dyDescent="0.2">
      <c r="A18424" t="s">
        <v>193</v>
      </c>
      <c r="B18424">
        <v>-72.39789136152028</v>
      </c>
      <c r="C18424">
        <v>45.166072158762738</v>
      </c>
      <c r="D18424">
        <v>374.5802001953125</v>
      </c>
    </row>
    <row r="18425" spans="1:4" x14ac:dyDescent="0.2">
      <c r="A18425" t="s">
        <v>193</v>
      </c>
      <c r="B18425">
        <v>-72.397850960746993</v>
      </c>
      <c r="C18425">
        <v>45.166175088533684</v>
      </c>
      <c r="D18425">
        <v>376.42587280273438</v>
      </c>
    </row>
    <row r="18426" spans="1:4" x14ac:dyDescent="0.2">
      <c r="A18426" t="s">
        <v>193</v>
      </c>
      <c r="B18426">
        <v>-72.397807542488565</v>
      </c>
      <c r="C18426">
        <v>45.166200485700301</v>
      </c>
      <c r="D18426">
        <v>375.93881225585938</v>
      </c>
    </row>
    <row r="18427" spans="1:4" x14ac:dyDescent="0.2">
      <c r="A18427" t="s">
        <v>193</v>
      </c>
      <c r="B18427">
        <v>-72.397802848622788</v>
      </c>
      <c r="C18427">
        <v>45.166322693848549</v>
      </c>
      <c r="D18427">
        <v>378.22119140625</v>
      </c>
    </row>
    <row r="18428" spans="1:4" x14ac:dyDescent="0.2">
      <c r="A18428" t="s">
        <v>193</v>
      </c>
      <c r="B18428">
        <v>-72.397841489196409</v>
      </c>
      <c r="C18428">
        <v>45.166376924762069</v>
      </c>
      <c r="D18428">
        <v>379.03680419921875</v>
      </c>
    </row>
    <row r="18429" spans="1:4" x14ac:dyDescent="0.2">
      <c r="A18429" t="s">
        <v>193</v>
      </c>
      <c r="B18429">
        <v>-72.397846769795407</v>
      </c>
      <c r="C18429">
        <v>45.166426210352718</v>
      </c>
      <c r="D18429">
        <v>380.71710205078125</v>
      </c>
    </row>
    <row r="18430" spans="1:4" x14ac:dyDescent="0.2">
      <c r="A18430" t="s">
        <v>193</v>
      </c>
      <c r="B18430">
        <v>-72.397892870262851</v>
      </c>
      <c r="C18430">
        <v>45.166504078233189</v>
      </c>
      <c r="D18430">
        <v>382.72018432617188</v>
      </c>
    </row>
    <row r="18431" spans="1:4" x14ac:dyDescent="0.2">
      <c r="A18431" t="s">
        <v>193</v>
      </c>
      <c r="B18431">
        <v>-72.397945340976705</v>
      </c>
      <c r="C18431">
        <v>45.166520674401468</v>
      </c>
      <c r="D18431">
        <v>385.01864624023438</v>
      </c>
    </row>
    <row r="18432" spans="1:4" x14ac:dyDescent="0.2">
      <c r="A18432" t="s">
        <v>193</v>
      </c>
      <c r="B18432">
        <v>-72.397978198037137</v>
      </c>
      <c r="C18432">
        <v>45.166601224490954</v>
      </c>
      <c r="D18432">
        <v>388.2596435546875</v>
      </c>
    </row>
    <row r="18433" spans="1:4" x14ac:dyDescent="0.2">
      <c r="A18433" t="s">
        <v>193</v>
      </c>
      <c r="B18433">
        <v>-72.39796269151627</v>
      </c>
      <c r="C18433">
        <v>45.166687558093621</v>
      </c>
      <c r="D18433">
        <v>390.17153930664062</v>
      </c>
    </row>
    <row r="18434" spans="1:4" x14ac:dyDescent="0.2">
      <c r="A18434" t="s">
        <v>193</v>
      </c>
      <c r="B18434">
        <v>-72.397992447272529</v>
      </c>
      <c r="C18434">
        <v>45.166841366016833</v>
      </c>
      <c r="D18434">
        <v>396.75103759765625</v>
      </c>
    </row>
    <row r="18435" spans="1:4" x14ac:dyDescent="0.2">
      <c r="A18435" t="s">
        <v>193</v>
      </c>
      <c r="B18435">
        <v>-72.398088839159016</v>
      </c>
      <c r="C18435">
        <v>45.166866679364411</v>
      </c>
      <c r="D18435">
        <v>397.45602416992188</v>
      </c>
    </row>
    <row r="18436" spans="1:4" x14ac:dyDescent="0.2">
      <c r="A18436" t="s">
        <v>193</v>
      </c>
      <c r="B18436">
        <v>-72.398183051750664</v>
      </c>
      <c r="C18436">
        <v>45.166865338259903</v>
      </c>
      <c r="D18436">
        <v>397.45602416992188</v>
      </c>
    </row>
    <row r="18437" spans="1:4" x14ac:dyDescent="0.2">
      <c r="A18437" t="s">
        <v>193</v>
      </c>
      <c r="B18437">
        <v>-72.398265697315935</v>
      </c>
      <c r="C18437">
        <v>45.166903224462239</v>
      </c>
      <c r="D18437">
        <v>400.2232666015625</v>
      </c>
    </row>
    <row r="18438" spans="1:4" x14ac:dyDescent="0.2">
      <c r="A18438" t="s">
        <v>193</v>
      </c>
      <c r="B18438">
        <v>-72.398338200778383</v>
      </c>
      <c r="C18438">
        <v>45.166909594708649</v>
      </c>
      <c r="D18438">
        <v>399.54119873046875</v>
      </c>
    </row>
    <row r="18439" spans="1:4" x14ac:dyDescent="0.2">
      <c r="A18439" t="s">
        <v>193</v>
      </c>
      <c r="B18439">
        <v>-72.398372985676545</v>
      </c>
      <c r="C18439">
        <v>45.166891741254894</v>
      </c>
      <c r="D18439">
        <v>399.54119873046875</v>
      </c>
    </row>
    <row r="18440" spans="1:4" x14ac:dyDescent="0.2">
      <c r="A18440" t="s">
        <v>193</v>
      </c>
      <c r="B18440">
        <v>-72.398426294580716</v>
      </c>
      <c r="C18440">
        <v>45.166916886964408</v>
      </c>
      <c r="D18440">
        <v>398.05020141601562</v>
      </c>
    </row>
    <row r="18441" spans="1:4" x14ac:dyDescent="0.2">
      <c r="A18441" t="s">
        <v>193</v>
      </c>
      <c r="B18441">
        <v>-72.398476083085555</v>
      </c>
      <c r="C18441">
        <v>45.16691697078344</v>
      </c>
      <c r="D18441">
        <v>398.05020141601562</v>
      </c>
    </row>
    <row r="18442" spans="1:4" x14ac:dyDescent="0.2">
      <c r="A18442" t="s">
        <v>193</v>
      </c>
      <c r="B18442">
        <v>-72.39842989879908</v>
      </c>
      <c r="C18442">
        <v>45.166953012967078</v>
      </c>
      <c r="D18442">
        <v>401.19967651367188</v>
      </c>
    </row>
    <row r="18443" spans="1:4" x14ac:dyDescent="0.2">
      <c r="A18443" t="s">
        <v>193</v>
      </c>
      <c r="B18443">
        <v>-72.398459151641148</v>
      </c>
      <c r="C18443">
        <v>45.167053260529016</v>
      </c>
      <c r="D18443">
        <v>403.71005249023438</v>
      </c>
    </row>
    <row r="18444" spans="1:4" x14ac:dyDescent="0.2">
      <c r="A18444" t="s">
        <v>193</v>
      </c>
      <c r="B18444">
        <v>-72.39840450163247</v>
      </c>
      <c r="C18444">
        <v>45.167126350724679</v>
      </c>
      <c r="D18444">
        <v>406.17031860351562</v>
      </c>
    </row>
    <row r="18445" spans="1:4" x14ac:dyDescent="0.2">
      <c r="A18445" t="s">
        <v>193</v>
      </c>
      <c r="B18445">
        <v>-72.398454960689563</v>
      </c>
      <c r="C18445">
        <v>45.167236824208487</v>
      </c>
      <c r="D18445">
        <v>407.95892333984375</v>
      </c>
    </row>
    <row r="18446" spans="1:4" x14ac:dyDescent="0.2">
      <c r="A18446" t="s">
        <v>193</v>
      </c>
      <c r="B18446">
        <v>-72.398533666760343</v>
      </c>
      <c r="C18446">
        <v>45.167305723452557</v>
      </c>
      <c r="D18446">
        <v>407.87771606445312</v>
      </c>
    </row>
    <row r="18447" spans="1:4" x14ac:dyDescent="0.2">
      <c r="A18447" t="s">
        <v>193</v>
      </c>
      <c r="B18447">
        <v>-72.398653863251837</v>
      </c>
      <c r="C18447">
        <v>45.167296754816164</v>
      </c>
      <c r="D18447">
        <v>405.56045532226562</v>
      </c>
    </row>
    <row r="18448" spans="1:4" x14ac:dyDescent="0.2">
      <c r="A18448" t="s">
        <v>193</v>
      </c>
      <c r="B18448">
        <v>-72.398702645928296</v>
      </c>
      <c r="C18448">
        <v>45.167353751757737</v>
      </c>
      <c r="D18448">
        <v>406.63619995117188</v>
      </c>
    </row>
    <row r="18449" spans="1:4" x14ac:dyDescent="0.2">
      <c r="A18449" t="s">
        <v>193</v>
      </c>
      <c r="B18449">
        <v>-72.398696191862854</v>
      </c>
      <c r="C18449">
        <v>45.167449892187115</v>
      </c>
      <c r="D18449">
        <v>408.1451416015625</v>
      </c>
    </row>
    <row r="18450" spans="1:4" x14ac:dyDescent="0.2">
      <c r="A18450" t="s">
        <v>193</v>
      </c>
      <c r="B18450">
        <v>-72.398879084990071</v>
      </c>
      <c r="C18450">
        <v>45.16750697294772</v>
      </c>
      <c r="D18450">
        <v>406.04782104492188</v>
      </c>
    </row>
    <row r="18451" spans="1:4" x14ac:dyDescent="0.2">
      <c r="A18451" t="s">
        <v>193</v>
      </c>
      <c r="B18451">
        <v>-72.399116041392745</v>
      </c>
      <c r="C18451">
        <v>45.167532202476266</v>
      </c>
      <c r="D18451">
        <v>405.60433959960938</v>
      </c>
    </row>
    <row r="18452" spans="1:4" x14ac:dyDescent="0.2">
      <c r="A18452" t="s">
        <v>193</v>
      </c>
      <c r="B18452">
        <v>-72.399185443551005</v>
      </c>
      <c r="C18452">
        <v>45.167573525258902</v>
      </c>
      <c r="D18452">
        <v>406.31021118164062</v>
      </c>
    </row>
    <row r="18453" spans="1:4" x14ac:dyDescent="0.2">
      <c r="A18453" t="s">
        <v>193</v>
      </c>
      <c r="B18453">
        <v>-72.399230873466195</v>
      </c>
      <c r="C18453">
        <v>45.167636054256569</v>
      </c>
      <c r="D18453">
        <v>406.31021118164062</v>
      </c>
    </row>
    <row r="18454" spans="1:4" x14ac:dyDescent="0.2">
      <c r="A18454" t="s">
        <v>193</v>
      </c>
      <c r="B18454">
        <v>-72.39939901444383</v>
      </c>
      <c r="C18454">
        <v>45.167681400352727</v>
      </c>
      <c r="D18454">
        <v>406.46536254882812</v>
      </c>
    </row>
    <row r="18455" spans="1:4" x14ac:dyDescent="0.2">
      <c r="A18455" t="s">
        <v>193</v>
      </c>
      <c r="B18455">
        <v>-72.399491550654844</v>
      </c>
      <c r="C18455">
        <v>45.167810397842544</v>
      </c>
      <c r="D18455">
        <v>408.52572631835938</v>
      </c>
    </row>
    <row r="18456" spans="1:4" x14ac:dyDescent="0.2">
      <c r="A18456" t="s">
        <v>193</v>
      </c>
      <c r="B18456">
        <v>-72.39955684568055</v>
      </c>
      <c r="C18456">
        <v>45.167951800549055</v>
      </c>
      <c r="D18456">
        <v>409.21456909179688</v>
      </c>
    </row>
    <row r="18457" spans="1:4" x14ac:dyDescent="0.2">
      <c r="A18457" t="s">
        <v>193</v>
      </c>
      <c r="B18457">
        <v>-72.399506051347331</v>
      </c>
      <c r="C18457">
        <v>45.167975772792126</v>
      </c>
      <c r="D18457">
        <v>409.66830444335938</v>
      </c>
    </row>
    <row r="18458" spans="1:4" x14ac:dyDescent="0.2">
      <c r="A18458" t="s">
        <v>193</v>
      </c>
      <c r="B18458">
        <v>-72.399222156286896</v>
      </c>
      <c r="C18458">
        <v>45.167988932380112</v>
      </c>
      <c r="D18458">
        <v>410.40841674804688</v>
      </c>
    </row>
    <row r="18459" spans="1:4" x14ac:dyDescent="0.2">
      <c r="A18459" t="s">
        <v>193</v>
      </c>
      <c r="B18459">
        <v>-72.399028450504588</v>
      </c>
      <c r="C18459">
        <v>45.168052886301311</v>
      </c>
      <c r="D18459">
        <v>411.7447509765625</v>
      </c>
    </row>
    <row r="18460" spans="1:4" x14ac:dyDescent="0.2">
      <c r="A18460" t="s">
        <v>193</v>
      </c>
      <c r="B18460">
        <v>-72.398841450244831</v>
      </c>
      <c r="C18460">
        <v>45.168149948740044</v>
      </c>
      <c r="D18460">
        <v>412.59744262695312</v>
      </c>
    </row>
    <row r="18461" spans="1:4" x14ac:dyDescent="0.2">
      <c r="A18461" t="s">
        <v>193</v>
      </c>
      <c r="B18461">
        <v>-72.398776741952332</v>
      </c>
      <c r="C18461">
        <v>45.168273078897641</v>
      </c>
      <c r="D18461">
        <v>413.60983276367188</v>
      </c>
    </row>
    <row r="18462" spans="1:4" x14ac:dyDescent="0.2">
      <c r="A18462" t="s">
        <v>193</v>
      </c>
      <c r="B18462">
        <v>-72.398866428316282</v>
      </c>
      <c r="C18462">
        <v>45.168451948711329</v>
      </c>
      <c r="D18462">
        <v>415.30148315429688</v>
      </c>
    </row>
    <row r="18463" spans="1:4" x14ac:dyDescent="0.2">
      <c r="A18463" t="s">
        <v>193</v>
      </c>
      <c r="B18463">
        <v>-72.398761738345655</v>
      </c>
      <c r="C18463">
        <v>45.168584131324351</v>
      </c>
      <c r="D18463">
        <v>416.59298706054688</v>
      </c>
    </row>
    <row r="18464" spans="1:4" x14ac:dyDescent="0.2">
      <c r="A18464" t="s">
        <v>193</v>
      </c>
      <c r="B18464">
        <v>-72.398753356442484</v>
      </c>
      <c r="C18464">
        <v>45.168657053881951</v>
      </c>
      <c r="D18464">
        <v>417.30276489257812</v>
      </c>
    </row>
    <row r="18465" spans="1:4" x14ac:dyDescent="0.2">
      <c r="A18465" t="s">
        <v>193</v>
      </c>
      <c r="B18465">
        <v>-72.398820746943997</v>
      </c>
      <c r="C18465">
        <v>45.16875327813036</v>
      </c>
      <c r="D18465">
        <v>417.94906616210938</v>
      </c>
    </row>
    <row r="18466" spans="1:4" x14ac:dyDescent="0.2">
      <c r="A18466" t="s">
        <v>193</v>
      </c>
      <c r="B18466">
        <v>-72.398841953159021</v>
      </c>
      <c r="C18466">
        <v>45.168863164880946</v>
      </c>
      <c r="D18466">
        <v>418.91925048828125</v>
      </c>
    </row>
    <row r="18467" spans="1:4" x14ac:dyDescent="0.2">
      <c r="A18467" t="s">
        <v>193</v>
      </c>
      <c r="B18467">
        <v>-72.398992156863855</v>
      </c>
      <c r="C18467">
        <v>45.168848077455237</v>
      </c>
      <c r="D18467">
        <v>418.1265869140625</v>
      </c>
    </row>
    <row r="18468" spans="1:4" x14ac:dyDescent="0.2">
      <c r="A18468" t="s">
        <v>193</v>
      </c>
      <c r="B18468">
        <v>-72.39909039276904</v>
      </c>
      <c r="C18468">
        <v>45.168882694715336</v>
      </c>
      <c r="D18468">
        <v>417.13311767578125</v>
      </c>
    </row>
    <row r="18469" spans="1:4" x14ac:dyDescent="0.2">
      <c r="A18469" t="s">
        <v>193</v>
      </c>
      <c r="B18469">
        <v>-72.39921645659274</v>
      </c>
      <c r="C18469">
        <v>45.168955198177777</v>
      </c>
      <c r="D18469">
        <v>416.00201416015625</v>
      </c>
    </row>
    <row r="18470" spans="1:4" x14ac:dyDescent="0.2">
      <c r="A18470" t="s">
        <v>193</v>
      </c>
      <c r="B18470">
        <v>-72.399127776057185</v>
      </c>
      <c r="C18470">
        <v>45.169019487375103</v>
      </c>
      <c r="D18470">
        <v>417.43951416015625</v>
      </c>
    </row>
    <row r="18471" spans="1:4" x14ac:dyDescent="0.2">
      <c r="A18471" t="s">
        <v>193</v>
      </c>
      <c r="B18471">
        <v>-72.399227185428799</v>
      </c>
      <c r="C18471">
        <v>45.169096181789129</v>
      </c>
      <c r="D18471">
        <v>416.41677856445312</v>
      </c>
    </row>
    <row r="18472" spans="1:4" x14ac:dyDescent="0.2">
      <c r="A18472" t="s">
        <v>193</v>
      </c>
      <c r="B18472">
        <v>-72.399341179311946</v>
      </c>
      <c r="C18472">
        <v>45.16921218732903</v>
      </c>
      <c r="D18472">
        <v>416.42181396484375</v>
      </c>
    </row>
    <row r="18473" spans="1:4" x14ac:dyDescent="0.2">
      <c r="A18473" t="s">
        <v>193</v>
      </c>
      <c r="B18473">
        <v>-72.399369007230476</v>
      </c>
      <c r="C18473">
        <v>45.169287708276613</v>
      </c>
      <c r="D18473">
        <v>417.28643798828125</v>
      </c>
    </row>
    <row r="18474" spans="1:4" x14ac:dyDescent="0.2">
      <c r="A18474" t="s">
        <v>193</v>
      </c>
      <c r="B18474">
        <v>-72.399427512914613</v>
      </c>
      <c r="C18474">
        <v>45.169344286123021</v>
      </c>
      <c r="D18474">
        <v>417.86737060546875</v>
      </c>
    </row>
    <row r="18475" spans="1:4" x14ac:dyDescent="0.2">
      <c r="A18475" t="s">
        <v>193</v>
      </c>
      <c r="B18475">
        <v>-72.399604873985737</v>
      </c>
      <c r="C18475">
        <v>45.169344956675275</v>
      </c>
      <c r="D18475">
        <v>417.65966796875</v>
      </c>
    </row>
    <row r="18476" spans="1:4" x14ac:dyDescent="0.2">
      <c r="A18476" t="s">
        <v>193</v>
      </c>
      <c r="B18476">
        <v>-72.399660865098923</v>
      </c>
      <c r="C18476">
        <v>45.169306064644559</v>
      </c>
      <c r="D18476">
        <v>416.15081787109375</v>
      </c>
    </row>
    <row r="18477" spans="1:4" x14ac:dyDescent="0.2">
      <c r="A18477" t="s">
        <v>193</v>
      </c>
      <c r="B18477">
        <v>-72.399853145957692</v>
      </c>
      <c r="C18477">
        <v>45.169307992482288</v>
      </c>
      <c r="D18477">
        <v>417.58050537109375</v>
      </c>
    </row>
    <row r="18478" spans="1:4" x14ac:dyDescent="0.2">
      <c r="A18478" t="s">
        <v>193</v>
      </c>
      <c r="B18478">
        <v>-72.399896648035153</v>
      </c>
      <c r="C18478">
        <v>45.169322409355743</v>
      </c>
      <c r="D18478">
        <v>417.58050537109375</v>
      </c>
    </row>
    <row r="18479" spans="1:4" x14ac:dyDescent="0.2">
      <c r="A18479" t="s">
        <v>193</v>
      </c>
      <c r="B18479">
        <v>-72.399999074891909</v>
      </c>
      <c r="C18479">
        <v>45.169397259751065</v>
      </c>
      <c r="D18479">
        <v>418.86483764648438</v>
      </c>
    </row>
    <row r="18480" spans="1:4" x14ac:dyDescent="0.2">
      <c r="A18480" t="s">
        <v>193</v>
      </c>
      <c r="B18480">
        <v>-72.40003528471361</v>
      </c>
      <c r="C18480">
        <v>45.169491220885625</v>
      </c>
      <c r="D18480">
        <v>419.907958984375</v>
      </c>
    </row>
    <row r="18481" spans="1:4" x14ac:dyDescent="0.2">
      <c r="A18481" t="s">
        <v>193</v>
      </c>
      <c r="B18481">
        <v>-72.400059089318617</v>
      </c>
      <c r="C18481">
        <v>45.169645866999147</v>
      </c>
      <c r="D18481">
        <v>421.26260375976562</v>
      </c>
    </row>
    <row r="18482" spans="1:4" x14ac:dyDescent="0.2">
      <c r="A18482" t="s">
        <v>193</v>
      </c>
      <c r="B18482">
        <v>-72.400043079883559</v>
      </c>
      <c r="C18482">
        <v>45.169701522836213</v>
      </c>
      <c r="D18482">
        <v>421.84536743164062</v>
      </c>
    </row>
    <row r="18483" spans="1:4" x14ac:dyDescent="0.2">
      <c r="A18483" t="s">
        <v>193</v>
      </c>
      <c r="B18483">
        <v>-72.400146428749679</v>
      </c>
      <c r="C18483">
        <v>45.16972432161284</v>
      </c>
      <c r="D18483">
        <v>421.5267333984375</v>
      </c>
    </row>
    <row r="18484" spans="1:4" x14ac:dyDescent="0.2">
      <c r="A18484" t="s">
        <v>193</v>
      </c>
      <c r="B18484">
        <v>-72.400242066264866</v>
      </c>
      <c r="C18484">
        <v>45.169709904739385</v>
      </c>
      <c r="D18484">
        <v>421.18365478515625</v>
      </c>
    </row>
    <row r="18485" spans="1:4" x14ac:dyDescent="0.2">
      <c r="A18485" t="s">
        <v>193</v>
      </c>
      <c r="B18485">
        <v>-72.400304427624462</v>
      </c>
      <c r="C18485">
        <v>45.16968081953538</v>
      </c>
      <c r="D18485">
        <v>420.74844360351562</v>
      </c>
    </row>
    <row r="18486" spans="1:4" x14ac:dyDescent="0.2">
      <c r="A18486" t="s">
        <v>193</v>
      </c>
      <c r="B18486">
        <v>-72.400393024341</v>
      </c>
      <c r="C18486">
        <v>45.169674449288969</v>
      </c>
      <c r="D18486">
        <v>420.13772583007812</v>
      </c>
    </row>
    <row r="18487" spans="1:4" x14ac:dyDescent="0.2">
      <c r="A18487" t="s">
        <v>193</v>
      </c>
      <c r="B18487">
        <v>-72.40045362550093</v>
      </c>
      <c r="C18487">
        <v>45.169623319679616</v>
      </c>
      <c r="D18487">
        <v>419.4654541015625</v>
      </c>
    </row>
    <row r="18488" spans="1:4" x14ac:dyDescent="0.2">
      <c r="A18488" t="s">
        <v>193</v>
      </c>
      <c r="B18488">
        <v>-72.400584131733311</v>
      </c>
      <c r="C18488">
        <v>45.169550397122023</v>
      </c>
      <c r="D18488">
        <v>416.42233276367188</v>
      </c>
    </row>
    <row r="18489" spans="1:4" x14ac:dyDescent="0.2">
      <c r="A18489" t="s">
        <v>193</v>
      </c>
      <c r="B18489">
        <v>-72.400740118951347</v>
      </c>
      <c r="C18489">
        <v>45.169357697168095</v>
      </c>
      <c r="D18489">
        <v>412.72195434570312</v>
      </c>
    </row>
    <row r="18490" spans="1:4" x14ac:dyDescent="0.2">
      <c r="A18490" t="s">
        <v>193</v>
      </c>
      <c r="B18490">
        <v>-72.400919240222137</v>
      </c>
      <c r="C18490">
        <v>45.169322409355743</v>
      </c>
      <c r="D18490">
        <v>410.68313598632812</v>
      </c>
    </row>
    <row r="18491" spans="1:4" x14ac:dyDescent="0.2">
      <c r="A18491" t="s">
        <v>193</v>
      </c>
      <c r="B18491">
        <v>-72.401008423671882</v>
      </c>
      <c r="C18491">
        <v>45.169356607520683</v>
      </c>
      <c r="D18491">
        <v>411.3502197265625</v>
      </c>
    </row>
    <row r="18492" spans="1:4" x14ac:dyDescent="0.2">
      <c r="A18492" t="s">
        <v>193</v>
      </c>
      <c r="B18492">
        <v>-72.401055529967707</v>
      </c>
      <c r="C18492">
        <v>45.169445623332372</v>
      </c>
      <c r="D18492">
        <v>412.16378784179688</v>
      </c>
    </row>
    <row r="18493" spans="1:4" x14ac:dyDescent="0.2">
      <c r="A18493" t="s">
        <v>193</v>
      </c>
      <c r="B18493">
        <v>-72.401050944099978</v>
      </c>
      <c r="C18493">
        <v>45.169597659805056</v>
      </c>
      <c r="D18493">
        <v>414.1436767578125</v>
      </c>
    </row>
    <row r="18494" spans="1:4" x14ac:dyDescent="0.2">
      <c r="A18494" t="s">
        <v>193</v>
      </c>
      <c r="B18494">
        <v>-72.401021415621798</v>
      </c>
      <c r="C18494">
        <v>45.169618290537713</v>
      </c>
      <c r="D18494">
        <v>414.1436767578125</v>
      </c>
    </row>
    <row r="18495" spans="1:4" x14ac:dyDescent="0.2">
      <c r="A18495" t="s">
        <v>193</v>
      </c>
      <c r="B18495">
        <v>-72.401082687333982</v>
      </c>
      <c r="C18495">
        <v>45.169782072925692</v>
      </c>
      <c r="D18495">
        <v>417.39224243164062</v>
      </c>
    </row>
    <row r="18496" spans="1:4" x14ac:dyDescent="0.2">
      <c r="A18496" t="s">
        <v>193</v>
      </c>
      <c r="B18496">
        <v>-72.40127488437372</v>
      </c>
      <c r="C18496">
        <v>45.169822473698986</v>
      </c>
      <c r="D18496">
        <v>416.6939697265625</v>
      </c>
    </row>
    <row r="18497" spans="1:4" x14ac:dyDescent="0.2">
      <c r="A18497" t="s">
        <v>193</v>
      </c>
      <c r="B18497">
        <v>-72.401371108622129</v>
      </c>
      <c r="C18497">
        <v>45.169749299684291</v>
      </c>
      <c r="D18497">
        <v>415.3157958984375</v>
      </c>
    </row>
    <row r="18498" spans="1:4" x14ac:dyDescent="0.2">
      <c r="A18498" t="s">
        <v>193</v>
      </c>
      <c r="B18498">
        <v>-72.401825323955023</v>
      </c>
      <c r="C18498">
        <v>45.169699846455579</v>
      </c>
      <c r="D18498">
        <v>419.68423461914062</v>
      </c>
    </row>
    <row r="18499" spans="1:4" x14ac:dyDescent="0.2">
      <c r="A18499" t="s">
        <v>193</v>
      </c>
      <c r="B18499">
        <v>-72.401944766075232</v>
      </c>
      <c r="C18499">
        <v>45.169675287479286</v>
      </c>
      <c r="D18499">
        <v>420.61932373046875</v>
      </c>
    </row>
    <row r="18500" spans="1:4" x14ac:dyDescent="0.2">
      <c r="A18500" t="s">
        <v>193</v>
      </c>
      <c r="B18500">
        <v>-72.402015928433158</v>
      </c>
      <c r="C18500">
        <v>45.169743264714008</v>
      </c>
      <c r="D18500">
        <v>421.60546875</v>
      </c>
    </row>
    <row r="18501" spans="1:4" x14ac:dyDescent="0.2">
      <c r="A18501" t="s">
        <v>193</v>
      </c>
      <c r="B18501">
        <v>-72.402148949236491</v>
      </c>
      <c r="C18501">
        <v>45.169770841175442</v>
      </c>
      <c r="D18501">
        <v>422.18429565429688</v>
      </c>
    </row>
    <row r="18502" spans="1:4" x14ac:dyDescent="0.2">
      <c r="A18502" t="s">
        <v>193</v>
      </c>
      <c r="B18502">
        <v>-72.402266882614128</v>
      </c>
      <c r="C18502">
        <v>45.169737732657914</v>
      </c>
      <c r="D18502">
        <v>421.98007202148438</v>
      </c>
    </row>
    <row r="18503" spans="1:4" x14ac:dyDescent="0.2">
      <c r="A18503" t="s">
        <v>193</v>
      </c>
      <c r="B18503">
        <v>-72.402441477657206</v>
      </c>
      <c r="C18503">
        <v>45.169786180058246</v>
      </c>
      <c r="D18503">
        <v>421.48812866210938</v>
      </c>
    </row>
    <row r="18504" spans="1:4" x14ac:dyDescent="0.2">
      <c r="A18504" t="s">
        <v>193</v>
      </c>
      <c r="B18504">
        <v>-72.402486907572396</v>
      </c>
      <c r="C18504">
        <v>45.169848122322691</v>
      </c>
      <c r="D18504">
        <v>421.756103515625</v>
      </c>
    </row>
    <row r="18505" spans="1:4" x14ac:dyDescent="0.2">
      <c r="A18505" t="s">
        <v>193</v>
      </c>
      <c r="B18505">
        <v>-72.402619593099601</v>
      </c>
      <c r="C18505">
        <v>45.169878297174108</v>
      </c>
      <c r="D18505">
        <v>421.83636474609375</v>
      </c>
    </row>
    <row r="18506" spans="1:4" x14ac:dyDescent="0.2">
      <c r="A18506" t="s">
        <v>193</v>
      </c>
      <c r="B18506">
        <v>-72.402791757390759</v>
      </c>
      <c r="C18506">
        <v>45.169870166728032</v>
      </c>
      <c r="D18506">
        <v>420.00582885742188</v>
      </c>
    </row>
    <row r="18507" spans="1:4" x14ac:dyDescent="0.2">
      <c r="A18507" t="s">
        <v>193</v>
      </c>
      <c r="B18507">
        <v>-72.402889993295929</v>
      </c>
      <c r="C18507">
        <v>45.169846948856247</v>
      </c>
      <c r="D18507">
        <v>419.39385986328125</v>
      </c>
    </row>
    <row r="18508" spans="1:4" x14ac:dyDescent="0.2">
      <c r="A18508" t="s">
        <v>193</v>
      </c>
      <c r="B18508">
        <v>-72.402973560870564</v>
      </c>
      <c r="C18508">
        <v>45.169856504225862</v>
      </c>
      <c r="D18508">
        <v>419.39385986328125</v>
      </c>
    </row>
    <row r="18509" spans="1:4" x14ac:dyDescent="0.2">
      <c r="A18509" t="s">
        <v>193</v>
      </c>
      <c r="B18509">
        <v>-72.403173804537332</v>
      </c>
      <c r="C18509">
        <v>45.169713341319685</v>
      </c>
      <c r="D18509">
        <v>419.1158447265625</v>
      </c>
    </row>
    <row r="18510" spans="1:4" x14ac:dyDescent="0.2">
      <c r="A18510" t="s">
        <v>193</v>
      </c>
      <c r="B18510">
        <v>-72.40327908124118</v>
      </c>
      <c r="C18510">
        <v>45.169601023817179</v>
      </c>
      <c r="D18510">
        <v>417.47897338867188</v>
      </c>
    </row>
    <row r="18511" spans="1:4" x14ac:dyDescent="0.2">
      <c r="A18511" t="s">
        <v>193</v>
      </c>
      <c r="B18511">
        <v>-72.403342616067221</v>
      </c>
      <c r="C18511">
        <v>45.169412430995813</v>
      </c>
      <c r="D18511">
        <v>413.84857177734375</v>
      </c>
    </row>
    <row r="18512" spans="1:4" x14ac:dyDescent="0.2">
      <c r="A18512" t="s">
        <v>193</v>
      </c>
      <c r="B18512">
        <v>-72.403343957171728</v>
      </c>
      <c r="C18512">
        <v>45.169322493174775</v>
      </c>
      <c r="D18512">
        <v>411.95803833007812</v>
      </c>
    </row>
    <row r="18513" spans="1:4" x14ac:dyDescent="0.2">
      <c r="A18513" t="s">
        <v>193</v>
      </c>
      <c r="B18513">
        <v>-72.403313530863215</v>
      </c>
      <c r="C18513">
        <v>45.169261472919679</v>
      </c>
      <c r="D18513">
        <v>410.0147705078125</v>
      </c>
    </row>
    <row r="18514" spans="1:4" x14ac:dyDescent="0.2">
      <c r="A18514" t="s">
        <v>193</v>
      </c>
      <c r="B18514">
        <v>-72.403297689066221</v>
      </c>
      <c r="C18514">
        <v>45.16907958562085</v>
      </c>
      <c r="D18514">
        <v>403.9176025390625</v>
      </c>
    </row>
    <row r="18515" spans="1:4" x14ac:dyDescent="0.2">
      <c r="A18515" t="s">
        <v>193</v>
      </c>
      <c r="B18515">
        <v>-72.403426267460873</v>
      </c>
      <c r="C18515">
        <v>45.169024767974108</v>
      </c>
      <c r="D18515">
        <v>405.25942993164062</v>
      </c>
    </row>
    <row r="18516" spans="1:4" x14ac:dyDescent="0.2">
      <c r="A18516" t="s">
        <v>193</v>
      </c>
      <c r="B18516">
        <v>-72.403545039028828</v>
      </c>
      <c r="C18516">
        <v>45.169000879550062</v>
      </c>
      <c r="D18516">
        <v>405.9913330078125</v>
      </c>
    </row>
    <row r="18517" spans="1:4" x14ac:dyDescent="0.2">
      <c r="A18517" t="s">
        <v>193</v>
      </c>
      <c r="B18517">
        <v>-72.403628858060543</v>
      </c>
      <c r="C18517">
        <v>45.16892552624055</v>
      </c>
      <c r="D18517">
        <v>403.61245727539062</v>
      </c>
    </row>
    <row r="18518" spans="1:4" x14ac:dyDescent="0.2">
      <c r="A18518" t="s">
        <v>193</v>
      </c>
      <c r="B18518">
        <v>-72.403673952699606</v>
      </c>
      <c r="C18518">
        <v>45.168925777697645</v>
      </c>
      <c r="D18518">
        <v>404.64874267578125</v>
      </c>
    </row>
    <row r="18519" spans="1:4" x14ac:dyDescent="0.2">
      <c r="A18519" t="s">
        <v>193</v>
      </c>
      <c r="B18519">
        <v>-72.403828095898945</v>
      </c>
      <c r="C18519">
        <v>45.169039184847563</v>
      </c>
      <c r="D18519">
        <v>409.56121826171875</v>
      </c>
    </row>
    <row r="18520" spans="1:4" x14ac:dyDescent="0.2">
      <c r="A18520" t="s">
        <v>193</v>
      </c>
      <c r="B18520">
        <v>-72.403918201358039</v>
      </c>
      <c r="C18520">
        <v>45.169053853178113</v>
      </c>
      <c r="D18520">
        <v>409.40191650390625</v>
      </c>
    </row>
    <row r="18521" spans="1:4" x14ac:dyDescent="0.2">
      <c r="A18521" t="s">
        <v>193</v>
      </c>
      <c r="B18521">
        <v>-72.404025405899617</v>
      </c>
      <c r="C18521">
        <v>45.169114202880948</v>
      </c>
      <c r="D18521">
        <v>410.58984375</v>
      </c>
    </row>
    <row r="18522" spans="1:4" x14ac:dyDescent="0.2">
      <c r="A18522" t="s">
        <v>193</v>
      </c>
      <c r="B18522">
        <v>-72.404017610729667</v>
      </c>
      <c r="C18522">
        <v>45.169146389389127</v>
      </c>
      <c r="D18522">
        <v>412.13168334960938</v>
      </c>
    </row>
    <row r="18523" spans="1:4" x14ac:dyDescent="0.2">
      <c r="A18523" t="s">
        <v>193</v>
      </c>
      <c r="B18523">
        <v>-72.404076619327995</v>
      </c>
      <c r="C18523">
        <v>45.169227190935707</v>
      </c>
      <c r="D18523">
        <v>412.90750122070312</v>
      </c>
    </row>
    <row r="18524" spans="1:4" x14ac:dyDescent="0.2">
      <c r="A18524" t="s">
        <v>193</v>
      </c>
      <c r="B18524">
        <v>-72.404138813049528</v>
      </c>
      <c r="C18524">
        <v>45.16925954508195</v>
      </c>
      <c r="D18524">
        <v>412.90750122070312</v>
      </c>
    </row>
    <row r="18525" spans="1:4" x14ac:dyDescent="0.2">
      <c r="A18525" t="s">
        <v>193</v>
      </c>
      <c r="B18525">
        <v>-72.40424132372533</v>
      </c>
      <c r="C18525">
        <v>45.169265244776106</v>
      </c>
      <c r="D18525">
        <v>412.30474853515625</v>
      </c>
    </row>
    <row r="18526" spans="1:4" x14ac:dyDescent="0.2">
      <c r="A18526" t="s">
        <v>193</v>
      </c>
      <c r="B18526">
        <v>-72.404303517446863</v>
      </c>
      <c r="C18526">
        <v>45.169212354967094</v>
      </c>
      <c r="D18526">
        <v>411.88412475585938</v>
      </c>
    </row>
    <row r="18527" spans="1:4" x14ac:dyDescent="0.2">
      <c r="A18527" t="s">
        <v>193</v>
      </c>
      <c r="B18527">
        <v>-72.404416505501615</v>
      </c>
      <c r="C18527">
        <v>45.169175474593139</v>
      </c>
      <c r="D18527">
        <v>409.82525634765625</v>
      </c>
    </row>
    <row r="18528" spans="1:4" x14ac:dyDescent="0.2">
      <c r="A18528" t="s">
        <v>193</v>
      </c>
      <c r="B18528">
        <v>-72.404467467472898</v>
      </c>
      <c r="C18528">
        <v>45.169201709950066</v>
      </c>
      <c r="D18528">
        <v>411.71078491210938</v>
      </c>
    </row>
    <row r="18529" spans="1:4" x14ac:dyDescent="0.2">
      <c r="A18529" t="s">
        <v>193</v>
      </c>
      <c r="B18529">
        <v>-72.404434694231497</v>
      </c>
      <c r="C18529">
        <v>45.169251582273937</v>
      </c>
      <c r="D18529">
        <v>411.71078491210938</v>
      </c>
    </row>
    <row r="18530" spans="1:4" x14ac:dyDescent="0.2">
      <c r="A18530" t="s">
        <v>193</v>
      </c>
      <c r="B18530">
        <v>-72.404580790803792</v>
      </c>
      <c r="C18530">
        <v>45.169315955290301</v>
      </c>
      <c r="D18530">
        <v>413.88983154296875</v>
      </c>
    </row>
    <row r="18531" spans="1:4" x14ac:dyDescent="0.2">
      <c r="A18531" t="s">
        <v>193</v>
      </c>
      <c r="B18531">
        <v>-72.404767874882594</v>
      </c>
      <c r="C18531">
        <v>45.169346968332036</v>
      </c>
      <c r="D18531">
        <v>416.59027099609375</v>
      </c>
    </row>
    <row r="18532" spans="1:4" x14ac:dyDescent="0.2">
      <c r="A18532" t="s">
        <v>193</v>
      </c>
      <c r="B18532">
        <v>-72.404925035567061</v>
      </c>
      <c r="C18532">
        <v>45.169401450702651</v>
      </c>
      <c r="D18532">
        <v>416.12344360351562</v>
      </c>
    </row>
    <row r="18533" spans="1:4" x14ac:dyDescent="0.2">
      <c r="A18533" t="s">
        <v>193</v>
      </c>
      <c r="B18533">
        <v>-72.40502545076707</v>
      </c>
      <c r="C18533">
        <v>45.169478564211836</v>
      </c>
      <c r="D18533">
        <v>419.745361328125</v>
      </c>
    </row>
    <row r="18534" spans="1:4" x14ac:dyDescent="0.2">
      <c r="A18534" t="s">
        <v>193</v>
      </c>
      <c r="B18534">
        <v>-72.405099379153043</v>
      </c>
      <c r="C18534">
        <v>45.169578392678616</v>
      </c>
      <c r="D18534">
        <v>421.71728515625</v>
      </c>
    </row>
    <row r="18535" spans="1:4" x14ac:dyDescent="0.2">
      <c r="A18535" t="s">
        <v>193</v>
      </c>
      <c r="B18535">
        <v>-72.405131817118317</v>
      </c>
      <c r="C18535">
        <v>45.169678724059587</v>
      </c>
      <c r="D18535">
        <v>423.48971557617188</v>
      </c>
    </row>
    <row r="18536" spans="1:4" x14ac:dyDescent="0.2">
      <c r="A18536" t="s">
        <v>193</v>
      </c>
      <c r="B18536">
        <v>-72.405249666676909</v>
      </c>
      <c r="C18536">
        <v>45.169734631353741</v>
      </c>
      <c r="D18536">
        <v>423.2138671875</v>
      </c>
    </row>
    <row r="18537" spans="1:4" x14ac:dyDescent="0.2">
      <c r="A18537" t="s">
        <v>193</v>
      </c>
      <c r="B18537">
        <v>-72.405357374132677</v>
      </c>
      <c r="C18537">
        <v>45.169734379896646</v>
      </c>
      <c r="D18537">
        <v>422.22610473632812</v>
      </c>
    </row>
    <row r="18538" spans="1:4" x14ac:dyDescent="0.2">
      <c r="A18538" t="s">
        <v>193</v>
      </c>
      <c r="B18538">
        <v>-72.405496597544357</v>
      </c>
      <c r="C18538">
        <v>45.169765644395476</v>
      </c>
      <c r="D18538">
        <v>423.16888427734375</v>
      </c>
    </row>
    <row r="18539" spans="1:4" x14ac:dyDescent="0.2">
      <c r="A18539" t="s">
        <v>193</v>
      </c>
      <c r="B18539">
        <v>-72.405604891733347</v>
      </c>
      <c r="C18539">
        <v>45.169745695465927</v>
      </c>
      <c r="D18539">
        <v>422.78561401367188</v>
      </c>
    </row>
    <row r="18540" spans="1:4" x14ac:dyDescent="0.2">
      <c r="A18540" t="s">
        <v>193</v>
      </c>
      <c r="B18540">
        <v>-72.405675467358051</v>
      </c>
      <c r="C18540">
        <v>45.169754161188131</v>
      </c>
      <c r="D18540">
        <v>422.9637451171875</v>
      </c>
    </row>
    <row r="18541" spans="1:4" x14ac:dyDescent="0.2">
      <c r="A18541" t="s">
        <v>193</v>
      </c>
      <c r="B18541">
        <v>-72.405669935301958</v>
      </c>
      <c r="C18541">
        <v>45.169793807590132</v>
      </c>
      <c r="D18541">
        <v>422.9637451171875</v>
      </c>
    </row>
    <row r="18542" spans="1:4" x14ac:dyDescent="0.2">
      <c r="A18542" t="s">
        <v>193</v>
      </c>
      <c r="B18542">
        <v>-72.405680915595113</v>
      </c>
      <c r="C18542">
        <v>45.169835046553743</v>
      </c>
      <c r="D18542">
        <v>425.03460693359375</v>
      </c>
    </row>
    <row r="18543" spans="1:4" x14ac:dyDescent="0.2">
      <c r="A18543" t="s">
        <v>193</v>
      </c>
      <c r="B18543">
        <v>-72.405780576423822</v>
      </c>
      <c r="C18543">
        <v>45.169829346859586</v>
      </c>
      <c r="D18543">
        <v>426.21484375</v>
      </c>
    </row>
    <row r="18544" spans="1:4" x14ac:dyDescent="0.2">
      <c r="A18544" t="s">
        <v>193</v>
      </c>
      <c r="B18544">
        <v>-72.405873280272914</v>
      </c>
      <c r="C18544">
        <v>45.169764722386127</v>
      </c>
      <c r="D18544">
        <v>425.67111206054688</v>
      </c>
    </row>
    <row r="18545" spans="1:4" x14ac:dyDescent="0.2">
      <c r="A18545" t="s">
        <v>193</v>
      </c>
      <c r="B18545">
        <v>-72.405897923068238</v>
      </c>
      <c r="C18545">
        <v>45.169789532819514</v>
      </c>
      <c r="D18545">
        <v>425.67111206054688</v>
      </c>
    </row>
    <row r="18546" spans="1:4" x14ac:dyDescent="0.2">
      <c r="A18546" t="s">
        <v>193</v>
      </c>
      <c r="B18546">
        <v>-72.405935054899288</v>
      </c>
      <c r="C18546">
        <v>45.169790371009832</v>
      </c>
      <c r="D18546">
        <v>425.67111206054688</v>
      </c>
    </row>
    <row r="18547" spans="1:4" x14ac:dyDescent="0.2">
      <c r="A18547" t="s">
        <v>193</v>
      </c>
      <c r="B18547">
        <v>-72.405857187018825</v>
      </c>
      <c r="C18547">
        <v>45.169911657148731</v>
      </c>
      <c r="D18547">
        <v>428.567626953125</v>
      </c>
    </row>
    <row r="18548" spans="1:4" x14ac:dyDescent="0.2">
      <c r="A18548" t="s">
        <v>193</v>
      </c>
      <c r="B18548">
        <v>-72.405948885039521</v>
      </c>
      <c r="C18548">
        <v>45.169938227781792</v>
      </c>
      <c r="D18548">
        <v>430.75802612304688</v>
      </c>
    </row>
    <row r="18549" spans="1:4" x14ac:dyDescent="0.2">
      <c r="A18549" t="s">
        <v>193</v>
      </c>
      <c r="B18549">
        <v>-72.406225739301291</v>
      </c>
      <c r="C18549">
        <v>45.169864299395812</v>
      </c>
      <c r="D18549">
        <v>436.94415283203125</v>
      </c>
    </row>
    <row r="18550" spans="1:4" x14ac:dyDescent="0.2">
      <c r="A18550" t="s">
        <v>193</v>
      </c>
      <c r="B18550">
        <v>-72.406305032105308</v>
      </c>
      <c r="C18550">
        <v>45.169885086515677</v>
      </c>
      <c r="D18550">
        <v>442.35345458984375</v>
      </c>
    </row>
    <row r="18551" spans="1:4" x14ac:dyDescent="0.2">
      <c r="A18551" t="s">
        <v>193</v>
      </c>
      <c r="B18551">
        <v>-72.406405531124335</v>
      </c>
      <c r="C18551">
        <v>45.169749467322355</v>
      </c>
      <c r="D18551">
        <v>440.09014892578125</v>
      </c>
    </row>
    <row r="18552" spans="1:4" x14ac:dyDescent="0.2">
      <c r="A18552" t="s">
        <v>193</v>
      </c>
      <c r="B18552">
        <v>-72.406411230818492</v>
      </c>
      <c r="C18552">
        <v>45.169690877819185</v>
      </c>
      <c r="D18552">
        <v>437.81298828125</v>
      </c>
    </row>
    <row r="18553" spans="1:4" x14ac:dyDescent="0.2">
      <c r="A18553" t="s">
        <v>193</v>
      </c>
      <c r="B18553">
        <v>-72.406503180296284</v>
      </c>
      <c r="C18553">
        <v>45.16955022948396</v>
      </c>
      <c r="D18553">
        <v>436.10980224609375</v>
      </c>
    </row>
    <row r="18554" spans="1:4" x14ac:dyDescent="0.2">
      <c r="A18554" t="s">
        <v>193</v>
      </c>
      <c r="B18554">
        <v>-72.406617509455558</v>
      </c>
      <c r="C18554">
        <v>45.169418968880287</v>
      </c>
      <c r="D18554">
        <v>436.564208984375</v>
      </c>
    </row>
    <row r="18555" spans="1:4" x14ac:dyDescent="0.2">
      <c r="A18555" t="s">
        <v>193</v>
      </c>
      <c r="B18555">
        <v>-72.406739047051545</v>
      </c>
      <c r="C18555">
        <v>45.169334144020183</v>
      </c>
      <c r="D18555">
        <v>436.967041015625</v>
      </c>
    </row>
    <row r="18556" spans="1:4" x14ac:dyDescent="0.2">
      <c r="A18556" t="s">
        <v>193</v>
      </c>
      <c r="B18556">
        <v>-72.406945828602801</v>
      </c>
      <c r="C18556">
        <v>45.169316039109333</v>
      </c>
      <c r="D18556">
        <v>438.54348754882812</v>
      </c>
    </row>
    <row r="18557" spans="1:4" x14ac:dyDescent="0.2">
      <c r="A18557" t="s">
        <v>193</v>
      </c>
      <c r="B18557">
        <v>-72.406998215497623</v>
      </c>
      <c r="C18557">
        <v>45.16927178266058</v>
      </c>
      <c r="D18557">
        <v>439.40457153320312</v>
      </c>
    </row>
    <row r="18558" spans="1:4" x14ac:dyDescent="0.2">
      <c r="A18558" t="s">
        <v>193</v>
      </c>
      <c r="B18558">
        <v>-72.407044902698289</v>
      </c>
      <c r="C18558">
        <v>45.169264825680948</v>
      </c>
      <c r="D18558">
        <v>439.40457153320312</v>
      </c>
    </row>
    <row r="18559" spans="1:4" x14ac:dyDescent="0.2">
      <c r="A18559" t="s">
        <v>193</v>
      </c>
      <c r="B18559">
        <v>-72.40722997512033</v>
      </c>
      <c r="C18559">
        <v>45.169186203429199</v>
      </c>
      <c r="D18559">
        <v>438.20767211914062</v>
      </c>
    </row>
    <row r="18560" spans="1:4" x14ac:dyDescent="0.2">
      <c r="A18560" t="s">
        <v>193</v>
      </c>
      <c r="B18560">
        <v>-72.407370539636531</v>
      </c>
      <c r="C18560">
        <v>45.169198608645893</v>
      </c>
      <c r="D18560">
        <v>437.85647583007812</v>
      </c>
    </row>
    <row r="18561" spans="1:4" x14ac:dyDescent="0.2">
      <c r="A18561" t="s">
        <v>193</v>
      </c>
      <c r="B18561">
        <v>-72.407612776638203</v>
      </c>
      <c r="C18561">
        <v>45.169155441844559</v>
      </c>
      <c r="D18561">
        <v>435.24691772460938</v>
      </c>
    </row>
    <row r="18562" spans="1:4" x14ac:dyDescent="0.2">
      <c r="A18562" t="s">
        <v>193</v>
      </c>
      <c r="B18562">
        <v>-72.40773087765389</v>
      </c>
      <c r="C18562">
        <v>45.169195507341719</v>
      </c>
      <c r="D18562">
        <v>433.96670532226562</v>
      </c>
    </row>
    <row r="18563" spans="1:4" x14ac:dyDescent="0.2">
      <c r="A18563" t="s">
        <v>193</v>
      </c>
      <c r="B18563">
        <v>-72.407869849608488</v>
      </c>
      <c r="C18563">
        <v>45.169299694398148</v>
      </c>
      <c r="D18563">
        <v>435.50457763671875</v>
      </c>
    </row>
    <row r="18564" spans="1:4" x14ac:dyDescent="0.2">
      <c r="A18564" t="s">
        <v>193</v>
      </c>
      <c r="B18564">
        <v>-72.407914608971424</v>
      </c>
      <c r="C18564">
        <v>45.16938041212569</v>
      </c>
      <c r="D18564">
        <v>434.73309326171875</v>
      </c>
    </row>
    <row r="18565" spans="1:4" x14ac:dyDescent="0.2">
      <c r="A18565" t="s">
        <v>193</v>
      </c>
      <c r="B18565">
        <v>-72.407868173227854</v>
      </c>
      <c r="C18565">
        <v>45.169475211450568</v>
      </c>
      <c r="D18565">
        <v>437.45803833007812</v>
      </c>
    </row>
    <row r="18566" spans="1:4" x14ac:dyDescent="0.2">
      <c r="A18566" t="s">
        <v>193</v>
      </c>
      <c r="B18566">
        <v>-72.407890888185449</v>
      </c>
      <c r="C18566">
        <v>45.169560958320019</v>
      </c>
      <c r="D18566">
        <v>438.14328002929688</v>
      </c>
    </row>
    <row r="18567" spans="1:4" x14ac:dyDescent="0.2">
      <c r="A18567" t="s">
        <v>193</v>
      </c>
      <c r="B18567">
        <v>-72.408010078848548</v>
      </c>
      <c r="C18567">
        <v>45.169621727118013</v>
      </c>
      <c r="D18567">
        <v>436.9591064453125</v>
      </c>
    </row>
    <row r="18568" spans="1:4" x14ac:dyDescent="0.2">
      <c r="A18568" t="s">
        <v>193</v>
      </c>
      <c r="B18568">
        <v>-72.408099681393452</v>
      </c>
      <c r="C18568">
        <v>45.169713173681622</v>
      </c>
      <c r="D18568">
        <v>435.91876220703125</v>
      </c>
    </row>
    <row r="18569" spans="1:4" x14ac:dyDescent="0.2">
      <c r="A18569" t="s">
        <v>193</v>
      </c>
      <c r="B18569">
        <v>-72.408232702196798</v>
      </c>
      <c r="C18569">
        <v>45.169775702679281</v>
      </c>
      <c r="D18569">
        <v>435.35736083984375</v>
      </c>
    </row>
    <row r="18570" spans="1:4" x14ac:dyDescent="0.2">
      <c r="A18570" t="s">
        <v>193</v>
      </c>
      <c r="B18570">
        <v>-72.408358263106308</v>
      </c>
      <c r="C18570">
        <v>45.169782575839882</v>
      </c>
      <c r="D18570">
        <v>434.86944580078125</v>
      </c>
    </row>
    <row r="18571" spans="1:4" x14ac:dyDescent="0.2">
      <c r="A18571" t="s">
        <v>193</v>
      </c>
      <c r="B18571">
        <v>-72.408541323871589</v>
      </c>
      <c r="C18571">
        <v>45.169836639115346</v>
      </c>
      <c r="D18571">
        <v>434.57601928710938</v>
      </c>
    </row>
    <row r="18572" spans="1:4" x14ac:dyDescent="0.2">
      <c r="A18572" t="s">
        <v>193</v>
      </c>
      <c r="B18572">
        <v>-72.408626986922002</v>
      </c>
      <c r="C18572">
        <v>45.169845859208834</v>
      </c>
      <c r="D18572">
        <v>436.50418090820312</v>
      </c>
    </row>
    <row r="18573" spans="1:4" x14ac:dyDescent="0.2">
      <c r="A18573" t="s">
        <v>193</v>
      </c>
      <c r="B18573">
        <v>-72.408875258893957</v>
      </c>
      <c r="C18573">
        <v>45.169770673537379</v>
      </c>
      <c r="D18573">
        <v>435.32293701171875</v>
      </c>
    </row>
    <row r="18574" spans="1:4" x14ac:dyDescent="0.2">
      <c r="A18574" t="s">
        <v>193</v>
      </c>
      <c r="B18574">
        <v>-72.409093858928685</v>
      </c>
      <c r="C18574">
        <v>45.169758016863589</v>
      </c>
      <c r="D18574">
        <v>436.44793701171875</v>
      </c>
    </row>
    <row r="18575" spans="1:4" x14ac:dyDescent="0.2">
      <c r="A18575" t="s">
        <v>193</v>
      </c>
      <c r="B18575">
        <v>-72.409347830594797</v>
      </c>
      <c r="C18575">
        <v>45.169668162861591</v>
      </c>
      <c r="D18575">
        <v>433.29367065429688</v>
      </c>
    </row>
    <row r="18576" spans="1:4" x14ac:dyDescent="0.2">
      <c r="A18576" t="s">
        <v>193</v>
      </c>
      <c r="B18576">
        <v>-72.40960088025156</v>
      </c>
      <c r="C18576">
        <v>45.169546289989469</v>
      </c>
      <c r="D18576">
        <v>433.85720825195312</v>
      </c>
    </row>
    <row r="18577" spans="1:4" x14ac:dyDescent="0.2">
      <c r="A18577" t="s">
        <v>193</v>
      </c>
      <c r="B18577">
        <v>-72.409724513323354</v>
      </c>
      <c r="C18577">
        <v>45.169424752393475</v>
      </c>
      <c r="D18577">
        <v>431.45162963867188</v>
      </c>
    </row>
    <row r="18578" spans="1:4" x14ac:dyDescent="0.2">
      <c r="A18578" t="s">
        <v>193</v>
      </c>
      <c r="B18578">
        <v>-72.409826521084952</v>
      </c>
      <c r="C18578">
        <v>45.169402707988127</v>
      </c>
      <c r="D18578">
        <v>431.89321899414062</v>
      </c>
    </row>
    <row r="18579" spans="1:4" x14ac:dyDescent="0.2">
      <c r="A18579" t="s">
        <v>193</v>
      </c>
      <c r="B18579">
        <v>-72.409954177470269</v>
      </c>
      <c r="C18579">
        <v>45.16928754063855</v>
      </c>
      <c r="D18579">
        <v>430.88894653320312</v>
      </c>
    </row>
    <row r="18580" spans="1:4" x14ac:dyDescent="0.2">
      <c r="A18580" t="s">
        <v>193</v>
      </c>
      <c r="B18580">
        <v>-72.410035062835874</v>
      </c>
      <c r="C18580">
        <v>45.169265831509328</v>
      </c>
      <c r="D18580">
        <v>430.00143432617188</v>
      </c>
    </row>
    <row r="18581" spans="1:4" x14ac:dyDescent="0.2">
      <c r="A18581" t="s">
        <v>193</v>
      </c>
      <c r="B18581">
        <v>-72.410060795278611</v>
      </c>
      <c r="C18581">
        <v>45.169168433794475</v>
      </c>
      <c r="D18581">
        <v>428.60665893554688</v>
      </c>
    </row>
    <row r="18582" spans="1:4" x14ac:dyDescent="0.2">
      <c r="A18582" t="s">
        <v>193</v>
      </c>
      <c r="B18582">
        <v>-72.410169340924682</v>
      </c>
      <c r="C18582">
        <v>45.169037173190802</v>
      </c>
      <c r="D18582">
        <v>427.50930786132812</v>
      </c>
    </row>
    <row r="18583" spans="1:4" x14ac:dyDescent="0.2">
      <c r="A18583" t="s">
        <v>193</v>
      </c>
      <c r="B18583">
        <v>-72.41016288685924</v>
      </c>
      <c r="C18583">
        <v>45.168962574252568</v>
      </c>
      <c r="D18583">
        <v>426.08804321289062</v>
      </c>
    </row>
    <row r="18584" spans="1:4" x14ac:dyDescent="0.2">
      <c r="A18584" t="s">
        <v>193</v>
      </c>
      <c r="B18584">
        <v>-72.410240335644559</v>
      </c>
      <c r="C18584">
        <v>45.168886550390795</v>
      </c>
      <c r="D18584">
        <v>424.57501220703125</v>
      </c>
    </row>
    <row r="18585" spans="1:4" x14ac:dyDescent="0.2">
      <c r="A18585" t="s">
        <v>193</v>
      </c>
      <c r="B18585">
        <v>-72.410355335356073</v>
      </c>
      <c r="C18585">
        <v>45.168896189579449</v>
      </c>
      <c r="D18585">
        <v>425.52261352539062</v>
      </c>
    </row>
    <row r="18586" spans="1:4" x14ac:dyDescent="0.2">
      <c r="A18586" t="s">
        <v>193</v>
      </c>
      <c r="B18586">
        <v>-72.410439992578105</v>
      </c>
      <c r="C18586">
        <v>45.168886718028858</v>
      </c>
      <c r="D18586">
        <v>426.42190551757812</v>
      </c>
    </row>
    <row r="18587" spans="1:4" x14ac:dyDescent="0.2">
      <c r="A18587" t="s">
        <v>193</v>
      </c>
      <c r="B18587">
        <v>-72.410499755547733</v>
      </c>
      <c r="C18587">
        <v>45.168851765492633</v>
      </c>
      <c r="D18587">
        <v>427.30288696289062</v>
      </c>
    </row>
    <row r="18588" spans="1:4" x14ac:dyDescent="0.2">
      <c r="A18588" t="s">
        <v>193</v>
      </c>
      <c r="B18588">
        <v>-72.410586759702653</v>
      </c>
      <c r="C18588">
        <v>45.168733748295971</v>
      </c>
      <c r="D18588">
        <v>425.42254638671875</v>
      </c>
    </row>
    <row r="18589" spans="1:4" x14ac:dyDescent="0.2">
      <c r="A18589" t="s">
        <v>193</v>
      </c>
      <c r="B18589">
        <v>-72.410741321997151</v>
      </c>
      <c r="C18589">
        <v>45.168670800203152</v>
      </c>
      <c r="D18589">
        <v>426.66986083984375</v>
      </c>
    </row>
    <row r="18590" spans="1:4" x14ac:dyDescent="0.2">
      <c r="A18590" t="s">
        <v>193</v>
      </c>
      <c r="B18590">
        <v>-72.410851460204825</v>
      </c>
      <c r="C18590">
        <v>45.16864624122686</v>
      </c>
      <c r="D18590">
        <v>426.76400756835938</v>
      </c>
    </row>
    <row r="18591" spans="1:4" x14ac:dyDescent="0.2">
      <c r="A18591" t="s">
        <v>193</v>
      </c>
      <c r="B18591">
        <v>-72.410887670026526</v>
      </c>
      <c r="C18591">
        <v>45.168575497964085</v>
      </c>
      <c r="D18591">
        <v>426.90859985351562</v>
      </c>
    </row>
    <row r="18592" spans="1:4" x14ac:dyDescent="0.2">
      <c r="A18592" t="s">
        <v>193</v>
      </c>
      <c r="B18592">
        <v>-72.410860680298313</v>
      </c>
      <c r="C18592">
        <v>45.168411799395138</v>
      </c>
      <c r="D18592">
        <v>424.483154296875</v>
      </c>
    </row>
    <row r="18593" spans="1:4" x14ac:dyDescent="0.2">
      <c r="A18593" t="s">
        <v>193</v>
      </c>
      <c r="B18593">
        <v>-72.410864284516677</v>
      </c>
      <c r="C18593">
        <v>45.168210130804816</v>
      </c>
      <c r="D18593">
        <v>420.5008544921875</v>
      </c>
    </row>
    <row r="18594" spans="1:4" x14ac:dyDescent="0.2">
      <c r="A18594" t="s">
        <v>193</v>
      </c>
      <c r="B18594">
        <v>-72.410984732465266</v>
      </c>
      <c r="C18594">
        <v>45.168102842444213</v>
      </c>
      <c r="D18594">
        <v>420.03567504882812</v>
      </c>
    </row>
    <row r="18595" spans="1:4" x14ac:dyDescent="0.2">
      <c r="A18595" t="s">
        <v>193</v>
      </c>
      <c r="B18595">
        <v>-72.411146000282287</v>
      </c>
      <c r="C18595">
        <v>45.168041570732029</v>
      </c>
      <c r="D18595">
        <v>419.47201538085938</v>
      </c>
    </row>
    <row r="18596" spans="1:4" x14ac:dyDescent="0.2">
      <c r="A18596" t="s">
        <v>193</v>
      </c>
      <c r="B18596">
        <v>-72.411224957810177</v>
      </c>
      <c r="C18596">
        <v>45.168071242669257</v>
      </c>
      <c r="D18596">
        <v>421.17855834960938</v>
      </c>
    </row>
    <row r="18597" spans="1:4" x14ac:dyDescent="0.2">
      <c r="A18597" t="s">
        <v>193</v>
      </c>
      <c r="B18597">
        <v>-72.411346327768101</v>
      </c>
      <c r="C18597">
        <v>45.168081636229189</v>
      </c>
      <c r="D18597">
        <v>421.2474365234375</v>
      </c>
    </row>
    <row r="18598" spans="1:4" x14ac:dyDescent="0.2">
      <c r="A18598" t="s">
        <v>193</v>
      </c>
      <c r="B18598">
        <v>-72.411598371596483</v>
      </c>
      <c r="C18598">
        <v>45.168036876866253</v>
      </c>
      <c r="D18598">
        <v>419.30245971679688</v>
      </c>
    </row>
    <row r="18599" spans="1:4" x14ac:dyDescent="0.2">
      <c r="A18599" t="s">
        <v>193</v>
      </c>
      <c r="B18599">
        <v>-72.411700463177112</v>
      </c>
      <c r="C18599">
        <v>45.167989770570429</v>
      </c>
      <c r="D18599">
        <v>419.22531127929688</v>
      </c>
    </row>
    <row r="18600" spans="1:4" x14ac:dyDescent="0.2">
      <c r="A18600" t="s">
        <v>193</v>
      </c>
      <c r="B18600">
        <v>-72.411826778457922</v>
      </c>
      <c r="C18600">
        <v>45.167970995107318</v>
      </c>
      <c r="D18600">
        <v>419.3345947265625</v>
      </c>
    </row>
    <row r="18601" spans="1:4" x14ac:dyDescent="0.2">
      <c r="A18601" t="s">
        <v>193</v>
      </c>
      <c r="B18601">
        <v>-72.412042528645571</v>
      </c>
      <c r="C18601">
        <v>45.167866472774769</v>
      </c>
      <c r="D18601">
        <v>419.75076293945312</v>
      </c>
    </row>
    <row r="18602" spans="1:4" x14ac:dyDescent="0.2">
      <c r="A18602" t="s">
        <v>193</v>
      </c>
      <c r="B18602">
        <v>-72.412161467851575</v>
      </c>
      <c r="C18602">
        <v>45.167874435582782</v>
      </c>
      <c r="D18602">
        <v>421.49856567382812</v>
      </c>
    </row>
    <row r="18603" spans="1:4" x14ac:dyDescent="0.2">
      <c r="A18603" t="s">
        <v>193</v>
      </c>
      <c r="B18603">
        <v>-72.412223661573108</v>
      </c>
      <c r="C18603">
        <v>45.167861611270929</v>
      </c>
      <c r="D18603">
        <v>421.49856567382812</v>
      </c>
    </row>
    <row r="18604" spans="1:4" x14ac:dyDescent="0.2">
      <c r="A18604" t="s">
        <v>193</v>
      </c>
      <c r="B18604">
        <v>-72.412285771475624</v>
      </c>
      <c r="C18604">
        <v>45.167730099210161</v>
      </c>
      <c r="D18604">
        <v>423.23443603515625</v>
      </c>
    </row>
    <row r="18605" spans="1:4" x14ac:dyDescent="0.2">
      <c r="A18605" t="s">
        <v>193</v>
      </c>
      <c r="B18605">
        <v>-72.412373278544734</v>
      </c>
      <c r="C18605">
        <v>45.167642340683948</v>
      </c>
      <c r="D18605">
        <v>425.37393188476562</v>
      </c>
    </row>
    <row r="18606" spans="1:4" x14ac:dyDescent="0.2">
      <c r="A18606" t="s">
        <v>193</v>
      </c>
      <c r="B18606">
        <v>-72.412385097028206</v>
      </c>
      <c r="C18606">
        <v>45.167554749795798</v>
      </c>
      <c r="D18606">
        <v>425.25335693359375</v>
      </c>
    </row>
    <row r="18607" spans="1:4" x14ac:dyDescent="0.2">
      <c r="A18607" t="s">
        <v>193</v>
      </c>
      <c r="B18607">
        <v>-72.41247662741084</v>
      </c>
      <c r="C18607">
        <v>45.167480234676603</v>
      </c>
      <c r="D18607">
        <v>427.38967895507812</v>
      </c>
    </row>
    <row r="18608" spans="1:4" x14ac:dyDescent="0.2">
      <c r="A18608" t="s">
        <v>193</v>
      </c>
      <c r="B18608">
        <v>-72.412530858324374</v>
      </c>
      <c r="C18608">
        <v>45.167351740100976</v>
      </c>
      <c r="D18608">
        <v>428.81564331054688</v>
      </c>
    </row>
    <row r="18609" spans="1:4" x14ac:dyDescent="0.2">
      <c r="A18609" t="s">
        <v>193</v>
      </c>
      <c r="B18609">
        <v>-72.412609480576123</v>
      </c>
      <c r="C18609">
        <v>45.167289546379436</v>
      </c>
      <c r="D18609">
        <v>427.82012939453125</v>
      </c>
    </row>
    <row r="18610" spans="1:4" x14ac:dyDescent="0.2">
      <c r="A18610" t="s">
        <v>193</v>
      </c>
      <c r="B18610">
        <v>-72.41290963652871</v>
      </c>
      <c r="C18610">
        <v>45.167406138652559</v>
      </c>
      <c r="D18610">
        <v>431.49163818359375</v>
      </c>
    </row>
    <row r="18611" spans="1:4" x14ac:dyDescent="0.2">
      <c r="A18611" t="s">
        <v>193</v>
      </c>
      <c r="B18611">
        <v>-72.412918102250913</v>
      </c>
      <c r="C18611">
        <v>45.167458609366413</v>
      </c>
      <c r="D18611">
        <v>432.42706298828125</v>
      </c>
    </row>
    <row r="18612" spans="1:4" x14ac:dyDescent="0.2">
      <c r="A18612" t="s">
        <v>193</v>
      </c>
      <c r="B18612">
        <v>-72.413042322055929</v>
      </c>
      <c r="C18612">
        <v>45.167537818351391</v>
      </c>
      <c r="D18612">
        <v>432.71734619140625</v>
      </c>
    </row>
    <row r="18613" spans="1:4" x14ac:dyDescent="0.2">
      <c r="A18613" t="s">
        <v>193</v>
      </c>
      <c r="B18613">
        <v>-72.413178025068277</v>
      </c>
      <c r="C18613">
        <v>45.167551313215498</v>
      </c>
      <c r="D18613">
        <v>429.1339111328125</v>
      </c>
    </row>
    <row r="18614" spans="1:4" x14ac:dyDescent="0.2">
      <c r="A18614" t="s">
        <v>193</v>
      </c>
      <c r="B18614">
        <v>-72.413177773611181</v>
      </c>
      <c r="C18614">
        <v>45.1675045421958</v>
      </c>
      <c r="D18614">
        <v>428.22653198242188</v>
      </c>
    </row>
    <row r="18615" spans="1:4" x14ac:dyDescent="0.2">
      <c r="A18615" t="s">
        <v>193</v>
      </c>
      <c r="B18615">
        <v>-72.413221946240895</v>
      </c>
      <c r="C18615">
        <v>45.167531196647886</v>
      </c>
      <c r="D18615">
        <v>428.22653198242188</v>
      </c>
    </row>
    <row r="18616" spans="1:4" x14ac:dyDescent="0.2">
      <c r="A18616" t="s">
        <v>193</v>
      </c>
      <c r="B18616">
        <v>-72.413246337579125</v>
      </c>
      <c r="C18616">
        <v>45.167512924098972</v>
      </c>
      <c r="D18616">
        <v>428.22653198242188</v>
      </c>
    </row>
    <row r="18617" spans="1:4" x14ac:dyDescent="0.2">
      <c r="A18617" t="s">
        <v>193</v>
      </c>
      <c r="B18617">
        <v>-72.413165116937392</v>
      </c>
      <c r="C18617">
        <v>45.167680478343378</v>
      </c>
      <c r="D18617">
        <v>431.80755615234375</v>
      </c>
    </row>
    <row r="18618" spans="1:4" x14ac:dyDescent="0.2">
      <c r="A18618" t="s">
        <v>193</v>
      </c>
      <c r="B18618">
        <v>-72.413097139702671</v>
      </c>
      <c r="C18618">
        <v>45.167700511091958</v>
      </c>
      <c r="D18618">
        <v>431.52047729492188</v>
      </c>
    </row>
    <row r="18619" spans="1:4" x14ac:dyDescent="0.2">
      <c r="A18619" t="s">
        <v>193</v>
      </c>
      <c r="B18619">
        <v>-72.413175594316357</v>
      </c>
      <c r="C18619">
        <v>45.167751221606153</v>
      </c>
      <c r="D18619">
        <v>429.82498168945312</v>
      </c>
    </row>
    <row r="18620" spans="1:4" x14ac:dyDescent="0.2">
      <c r="A18620" t="s">
        <v>193</v>
      </c>
      <c r="B18620">
        <v>-72.413173750297659</v>
      </c>
      <c r="C18620">
        <v>45.167778798067587</v>
      </c>
      <c r="D18620">
        <v>430.98532104492188</v>
      </c>
    </row>
    <row r="18621" spans="1:4" x14ac:dyDescent="0.2">
      <c r="A18621" t="s">
        <v>193</v>
      </c>
      <c r="B18621">
        <v>-72.413322612898</v>
      </c>
      <c r="C18621">
        <v>45.167826994010824</v>
      </c>
      <c r="D18621">
        <v>427.34133911132812</v>
      </c>
    </row>
    <row r="18622" spans="1:4" x14ac:dyDescent="0.2">
      <c r="A18622" t="s">
        <v>193</v>
      </c>
      <c r="B18622">
        <v>-72.413270980374449</v>
      </c>
      <c r="C18622">
        <v>45.167875357592131</v>
      </c>
      <c r="D18622">
        <v>429.20755004882812</v>
      </c>
    </row>
    <row r="18623" spans="1:4" x14ac:dyDescent="0.2">
      <c r="A18623" t="s">
        <v>193</v>
      </c>
      <c r="B18623">
        <v>-72.413212642328375</v>
      </c>
      <c r="C18623">
        <v>45.167992201322349</v>
      </c>
      <c r="D18623">
        <v>427.57733154296875</v>
      </c>
    </row>
    <row r="18624" spans="1:4" x14ac:dyDescent="0.2">
      <c r="A18624" t="s">
        <v>193</v>
      </c>
      <c r="B18624">
        <v>-72.413256144405835</v>
      </c>
      <c r="C18624">
        <v>45.168121114993134</v>
      </c>
      <c r="D18624">
        <v>426.43743896484375</v>
      </c>
    </row>
    <row r="18625" spans="1:4" x14ac:dyDescent="0.2">
      <c r="A18625" t="s">
        <v>193</v>
      </c>
      <c r="B18625">
        <v>-72.413306938739069</v>
      </c>
      <c r="C18625">
        <v>45.168185739466587</v>
      </c>
      <c r="D18625">
        <v>425.10354614257812</v>
      </c>
    </row>
    <row r="18626" spans="1:4" x14ac:dyDescent="0.2">
      <c r="A18626" t="s">
        <v>193</v>
      </c>
      <c r="B18626">
        <v>-72.413353961215861</v>
      </c>
      <c r="C18626">
        <v>45.168211136633197</v>
      </c>
      <c r="D18626">
        <v>421.96774291992188</v>
      </c>
    </row>
    <row r="18627" spans="1:4" x14ac:dyDescent="0.2">
      <c r="A18627" t="s">
        <v>193</v>
      </c>
      <c r="B18627">
        <v>-72.413423531012185</v>
      </c>
      <c r="C18627">
        <v>45.16822060818378</v>
      </c>
      <c r="D18627">
        <v>420.365966796875</v>
      </c>
    </row>
    <row r="18628" spans="1:4" x14ac:dyDescent="0.2">
      <c r="A18628" t="s">
        <v>193</v>
      </c>
      <c r="B18628">
        <v>-72.413812702776468</v>
      </c>
      <c r="C18628">
        <v>45.168156821900645</v>
      </c>
      <c r="D18628">
        <v>415.16091918945312</v>
      </c>
    </row>
    <row r="18629" spans="1:4" x14ac:dyDescent="0.2">
      <c r="A18629" t="s">
        <v>193</v>
      </c>
      <c r="B18629">
        <v>-72.413897862912691</v>
      </c>
      <c r="C18629">
        <v>45.168181464695969</v>
      </c>
      <c r="D18629">
        <v>412.05673217773438</v>
      </c>
    </row>
    <row r="18630" spans="1:4" x14ac:dyDescent="0.2">
      <c r="A18630" t="s">
        <v>193</v>
      </c>
      <c r="B18630">
        <v>-72.413931306706345</v>
      </c>
      <c r="C18630">
        <v>45.168242987865248</v>
      </c>
      <c r="D18630">
        <v>412.05673217773438</v>
      </c>
    </row>
    <row r="18631" spans="1:4" x14ac:dyDescent="0.2">
      <c r="A18631" t="s">
        <v>193</v>
      </c>
      <c r="B18631">
        <v>-72.413997691379464</v>
      </c>
      <c r="C18631">
        <v>45.168301661187456</v>
      </c>
      <c r="D18631">
        <v>410.07794189453125</v>
      </c>
    </row>
    <row r="18632" spans="1:4" x14ac:dyDescent="0.2">
      <c r="A18632" t="s">
        <v>193</v>
      </c>
      <c r="B18632">
        <v>-72.4140376</v>
      </c>
      <c r="C18632">
        <v>45.168372599999998</v>
      </c>
      <c r="D18632">
        <v>410.23147583007812</v>
      </c>
    </row>
    <row r="18633" spans="1:4" x14ac:dyDescent="0.2">
      <c r="A18633" t="s">
        <v>193</v>
      </c>
      <c r="B18633">
        <v>-72.414088500000005</v>
      </c>
      <c r="C18633">
        <v>45.168465300000001</v>
      </c>
      <c r="D18633">
        <v>411.099609375</v>
      </c>
    </row>
    <row r="18634" spans="1:4" x14ac:dyDescent="0.2">
      <c r="A18634" t="s">
        <v>193</v>
      </c>
      <c r="B18634">
        <v>-72.4141051</v>
      </c>
      <c r="C18634">
        <v>45.168600900000001</v>
      </c>
      <c r="D18634">
        <v>411.4613037109375</v>
      </c>
    </row>
    <row r="18635" spans="1:4" x14ac:dyDescent="0.2">
      <c r="A18635" t="s">
        <v>193</v>
      </c>
      <c r="B18635">
        <v>-72.414008100000004</v>
      </c>
      <c r="C18635">
        <v>45.168685699999997</v>
      </c>
      <c r="D18635">
        <v>410.60641479492188</v>
      </c>
    </row>
    <row r="18636" spans="1:4" x14ac:dyDescent="0.2">
      <c r="A18636" t="s">
        <v>193</v>
      </c>
      <c r="B18636">
        <v>-72.414117700000006</v>
      </c>
      <c r="C18636">
        <v>45.168737499999999</v>
      </c>
      <c r="D18636">
        <v>411.85336303710938</v>
      </c>
    </row>
    <row r="18637" spans="1:4" x14ac:dyDescent="0.2">
      <c r="A18637" t="s">
        <v>193</v>
      </c>
      <c r="B18637">
        <v>-72.414122699999993</v>
      </c>
      <c r="C18637">
        <v>45.168786900000001</v>
      </c>
      <c r="D18637">
        <v>411.928955078125</v>
      </c>
    </row>
    <row r="18638" spans="1:4" x14ac:dyDescent="0.2">
      <c r="A18638" t="s">
        <v>193</v>
      </c>
      <c r="B18638">
        <v>-72.414180200000004</v>
      </c>
      <c r="C18638">
        <v>45.168885400000001</v>
      </c>
      <c r="D18638">
        <v>411.93905639648438</v>
      </c>
    </row>
    <row r="18639" spans="1:4" x14ac:dyDescent="0.2">
      <c r="A18639" t="s">
        <v>193</v>
      </c>
      <c r="B18639">
        <v>-72.414156800000001</v>
      </c>
      <c r="C18639">
        <v>45.168926499999998</v>
      </c>
      <c r="D18639">
        <v>411.90386962890625</v>
      </c>
    </row>
    <row r="18640" spans="1:4" x14ac:dyDescent="0.2">
      <c r="A18640" t="s">
        <v>193</v>
      </c>
      <c r="B18640">
        <v>-72.414059499999993</v>
      </c>
      <c r="C18640">
        <v>45.168909999999997</v>
      </c>
      <c r="D18640">
        <v>410.65731811523438</v>
      </c>
    </row>
    <row r="18641" spans="1:4" x14ac:dyDescent="0.2">
      <c r="A18641" t="s">
        <v>193</v>
      </c>
      <c r="B18641">
        <v>-72.414149499999994</v>
      </c>
      <c r="C18641">
        <v>45.169028500000003</v>
      </c>
      <c r="D18641">
        <v>411.85870361328125</v>
      </c>
    </row>
    <row r="18642" spans="1:4" x14ac:dyDescent="0.2">
      <c r="A18642" t="s">
        <v>193</v>
      </c>
      <c r="B18642">
        <v>-72.414224700000005</v>
      </c>
      <c r="C18642">
        <v>45.169030300000003</v>
      </c>
      <c r="D18642">
        <v>413.91229248046875</v>
      </c>
    </row>
    <row r="18643" spans="1:4" x14ac:dyDescent="0.2">
      <c r="A18643" t="s">
        <v>193</v>
      </c>
      <c r="B18643">
        <v>-72.414252700000006</v>
      </c>
      <c r="C18643">
        <v>45.169055999999998</v>
      </c>
      <c r="D18643">
        <v>413.81869506835938</v>
      </c>
    </row>
    <row r="18644" spans="1:4" x14ac:dyDescent="0.2">
      <c r="A18644" t="s">
        <v>193</v>
      </c>
      <c r="B18644">
        <v>-72.414377999999999</v>
      </c>
      <c r="C18644">
        <v>45.169076099999998</v>
      </c>
      <c r="D18644">
        <v>416.4154052734375</v>
      </c>
    </row>
    <row r="18645" spans="1:4" x14ac:dyDescent="0.2">
      <c r="A18645" t="s">
        <v>193</v>
      </c>
      <c r="B18645">
        <v>-72.414394599999994</v>
      </c>
      <c r="C18645">
        <v>45.169130600000003</v>
      </c>
      <c r="D18645">
        <v>416.2503662109375</v>
      </c>
    </row>
    <row r="18646" spans="1:4" x14ac:dyDescent="0.2">
      <c r="A18646" t="s">
        <v>193</v>
      </c>
      <c r="B18646">
        <v>-72.414462499999999</v>
      </c>
      <c r="C18646">
        <v>45.169145</v>
      </c>
      <c r="D18646">
        <v>419.05438232421875</v>
      </c>
    </row>
    <row r="18647" spans="1:4" x14ac:dyDescent="0.2">
      <c r="A18647" t="s">
        <v>193</v>
      </c>
      <c r="B18647">
        <v>-72.414517200000006</v>
      </c>
      <c r="C18647">
        <v>45.169124699999998</v>
      </c>
      <c r="D18647">
        <v>419.05438232421875</v>
      </c>
    </row>
    <row r="18648" spans="1:4" x14ac:dyDescent="0.2">
      <c r="A18648" t="s">
        <v>193</v>
      </c>
      <c r="B18648">
        <v>-72.414570299999994</v>
      </c>
      <c r="C18648">
        <v>45.1691997</v>
      </c>
      <c r="D18648">
        <v>421.75155639648438</v>
      </c>
    </row>
    <row r="18649" spans="1:4" x14ac:dyDescent="0.2">
      <c r="A18649" t="s">
        <v>193</v>
      </c>
      <c r="B18649">
        <v>-72.414538899999997</v>
      </c>
      <c r="C18649">
        <v>45.169218100000002</v>
      </c>
      <c r="D18649">
        <v>421.75155639648438</v>
      </c>
    </row>
    <row r="18650" spans="1:4" x14ac:dyDescent="0.2">
      <c r="A18650" t="s">
        <v>193</v>
      </c>
      <c r="B18650">
        <v>-72.414575900000003</v>
      </c>
      <c r="C18650">
        <v>45.169252899999996</v>
      </c>
      <c r="D18650">
        <v>421.79119873046875</v>
      </c>
    </row>
    <row r="18651" spans="1:4" x14ac:dyDescent="0.2">
      <c r="A18651" t="s">
        <v>193</v>
      </c>
      <c r="B18651">
        <v>-72.4146128</v>
      </c>
      <c r="C18651">
        <v>45.169261900000002</v>
      </c>
      <c r="D18651">
        <v>421.79119873046875</v>
      </c>
    </row>
    <row r="18652" spans="1:4" x14ac:dyDescent="0.2">
      <c r="A18652" t="s">
        <v>193</v>
      </c>
      <c r="B18652">
        <v>-72.414607099999998</v>
      </c>
      <c r="C18652">
        <v>45.169397799999999</v>
      </c>
      <c r="D18652">
        <v>423.0234375</v>
      </c>
    </row>
    <row r="18653" spans="1:4" x14ac:dyDescent="0.2">
      <c r="A18653" t="s">
        <v>193</v>
      </c>
      <c r="B18653">
        <v>-72.414645399999998</v>
      </c>
      <c r="C18653">
        <v>45.169523699999999</v>
      </c>
      <c r="D18653">
        <v>424.1424560546875</v>
      </c>
    </row>
    <row r="18654" spans="1:4" x14ac:dyDescent="0.2">
      <c r="A18654" t="s">
        <v>193</v>
      </c>
      <c r="B18654">
        <v>-72.414616300000006</v>
      </c>
      <c r="C18654">
        <v>45.169518600000004</v>
      </c>
      <c r="D18654">
        <v>424.1424560546875</v>
      </c>
    </row>
    <row r="18655" spans="1:4" x14ac:dyDescent="0.2">
      <c r="A18655" t="s">
        <v>193</v>
      </c>
      <c r="B18655">
        <v>-72.414625200000003</v>
      </c>
      <c r="C18655">
        <v>45.169545200000002</v>
      </c>
      <c r="D18655">
        <v>425.4881591796875</v>
      </c>
    </row>
    <row r="18656" spans="1:4" x14ac:dyDescent="0.2">
      <c r="A18656" t="s">
        <v>193</v>
      </c>
      <c r="B18656">
        <v>-72.414732000000001</v>
      </c>
      <c r="C18656">
        <v>45.1695475</v>
      </c>
      <c r="D18656">
        <v>428.27474975585938</v>
      </c>
    </row>
    <row r="18657" spans="1:4" x14ac:dyDescent="0.2">
      <c r="A18657" t="s">
        <v>193</v>
      </c>
      <c r="B18657">
        <v>-72.414653700000002</v>
      </c>
      <c r="C18657">
        <v>45.169604399999997</v>
      </c>
      <c r="D18657">
        <v>425.4881591796875</v>
      </c>
    </row>
    <row r="18658" spans="1:4" x14ac:dyDescent="0.2">
      <c r="A18658" t="s">
        <v>193</v>
      </c>
      <c r="B18658">
        <v>-72.414610699999997</v>
      </c>
      <c r="C18658">
        <v>45.169695599999997</v>
      </c>
      <c r="D18658">
        <v>428.56289672851562</v>
      </c>
    </row>
    <row r="18659" spans="1:4" x14ac:dyDescent="0.2">
      <c r="A18659" t="s">
        <v>193</v>
      </c>
      <c r="B18659">
        <v>-72.414631700000001</v>
      </c>
      <c r="C18659">
        <v>45.169711100000001</v>
      </c>
      <c r="D18659">
        <v>428.56289672851562</v>
      </c>
    </row>
    <row r="18660" spans="1:4" x14ac:dyDescent="0.2">
      <c r="A18660" t="s">
        <v>193</v>
      </c>
      <c r="B18660">
        <v>-72.414656199999996</v>
      </c>
      <c r="C18660">
        <v>45.169703400000003</v>
      </c>
      <c r="D18660">
        <v>428.56289672851562</v>
      </c>
    </row>
    <row r="18661" spans="1:4" x14ac:dyDescent="0.2">
      <c r="A18661" t="s">
        <v>193</v>
      </c>
      <c r="B18661">
        <v>-72.414733999999996</v>
      </c>
      <c r="C18661">
        <v>45.169716200000003</v>
      </c>
      <c r="D18661">
        <v>431.19491577148438</v>
      </c>
    </row>
    <row r="18662" spans="1:4" x14ac:dyDescent="0.2">
      <c r="A18662" t="s">
        <v>193</v>
      </c>
      <c r="B18662">
        <v>-72.414777999999998</v>
      </c>
      <c r="C18662">
        <v>45.169767700000001</v>
      </c>
      <c r="D18662">
        <v>432.77450561523438</v>
      </c>
    </row>
    <row r="18663" spans="1:4" x14ac:dyDescent="0.2">
      <c r="A18663" t="s">
        <v>193</v>
      </c>
      <c r="B18663">
        <v>-72.414771099999996</v>
      </c>
      <c r="C18663">
        <v>45.169950999999998</v>
      </c>
      <c r="D18663">
        <v>436.10140991210938</v>
      </c>
    </row>
    <row r="18664" spans="1:4" x14ac:dyDescent="0.2">
      <c r="A18664" t="s">
        <v>193</v>
      </c>
      <c r="B18664">
        <v>-72.414745300000007</v>
      </c>
      <c r="C18664">
        <v>45.169997199999997</v>
      </c>
      <c r="D18664">
        <v>437.81591796875</v>
      </c>
    </row>
    <row r="18665" spans="1:4" x14ac:dyDescent="0.2">
      <c r="A18665" t="s">
        <v>193</v>
      </c>
      <c r="B18665">
        <v>-72.414843599999998</v>
      </c>
      <c r="C18665">
        <v>45.170164499999998</v>
      </c>
      <c r="D18665">
        <v>443.6397705078125</v>
      </c>
    </row>
    <row r="18666" spans="1:4" x14ac:dyDescent="0.2">
      <c r="A18666" t="s">
        <v>193</v>
      </c>
      <c r="B18666">
        <v>-72.414841699999997</v>
      </c>
      <c r="C18666">
        <v>45.1702528</v>
      </c>
      <c r="D18666">
        <v>444.9385986328125</v>
      </c>
    </row>
    <row r="18667" spans="1:4" x14ac:dyDescent="0.2">
      <c r="A18667" t="s">
        <v>193</v>
      </c>
      <c r="B18667">
        <v>-72.414801100000005</v>
      </c>
      <c r="C18667">
        <v>45.1702613</v>
      </c>
      <c r="D18667">
        <v>442.4676513671875</v>
      </c>
    </row>
    <row r="18668" spans="1:4" x14ac:dyDescent="0.2">
      <c r="A18668" t="s">
        <v>193</v>
      </c>
      <c r="B18668">
        <v>-72.414770599999997</v>
      </c>
      <c r="C18668">
        <v>45.170317099999998</v>
      </c>
      <c r="D18668">
        <v>443.61972045898438</v>
      </c>
    </row>
    <row r="18669" spans="1:4" x14ac:dyDescent="0.2">
      <c r="A18669" t="s">
        <v>193</v>
      </c>
      <c r="B18669">
        <v>-72.414789499999998</v>
      </c>
      <c r="C18669">
        <v>45.170415499999997</v>
      </c>
      <c r="D18669">
        <v>445.26446533203125</v>
      </c>
    </row>
    <row r="18670" spans="1:4" x14ac:dyDescent="0.2">
      <c r="A18670" t="s">
        <v>193</v>
      </c>
      <c r="B18670">
        <v>-72.4148371</v>
      </c>
      <c r="C18670">
        <v>45.170434399999998</v>
      </c>
      <c r="D18670">
        <v>447.29702758789062</v>
      </c>
    </row>
    <row r="18671" spans="1:4" x14ac:dyDescent="0.2">
      <c r="A18671" t="s">
        <v>193</v>
      </c>
      <c r="B18671">
        <v>-72.414859800000002</v>
      </c>
      <c r="C18671">
        <v>45.170471499999998</v>
      </c>
      <c r="D18671">
        <v>447.29702758789062</v>
      </c>
    </row>
    <row r="18672" spans="1:4" x14ac:dyDescent="0.2">
      <c r="A18672" t="s">
        <v>193</v>
      </c>
      <c r="B18672">
        <v>-72.4148122</v>
      </c>
      <c r="C18672">
        <v>45.170482399999997</v>
      </c>
      <c r="D18672">
        <v>445.26446533203125</v>
      </c>
    </row>
    <row r="18673" spans="1:4" x14ac:dyDescent="0.2">
      <c r="A18673" t="s">
        <v>193</v>
      </c>
      <c r="B18673">
        <v>-72.414795400000003</v>
      </c>
      <c r="C18673">
        <v>45.170531099999998</v>
      </c>
      <c r="D18673">
        <v>445.90069580078125</v>
      </c>
    </row>
    <row r="18674" spans="1:4" x14ac:dyDescent="0.2">
      <c r="A18674" t="s">
        <v>193</v>
      </c>
      <c r="B18674">
        <v>-72.414951200000004</v>
      </c>
      <c r="C18674">
        <v>45.170647099999996</v>
      </c>
      <c r="D18674">
        <v>449.43994140625</v>
      </c>
    </row>
    <row r="18675" spans="1:4" x14ac:dyDescent="0.2">
      <c r="A18675" t="s">
        <v>193</v>
      </c>
      <c r="B18675">
        <v>-72.414998699999998</v>
      </c>
      <c r="C18675">
        <v>45.170735299999997</v>
      </c>
      <c r="D18675">
        <v>449.71136474609375</v>
      </c>
    </row>
    <row r="18676" spans="1:4" x14ac:dyDescent="0.2">
      <c r="A18676" t="s">
        <v>193</v>
      </c>
      <c r="B18676">
        <v>-72.415070600000007</v>
      </c>
      <c r="C18676">
        <v>45.170730599999999</v>
      </c>
      <c r="D18676">
        <v>450.225830078125</v>
      </c>
    </row>
    <row r="18677" spans="1:4" x14ac:dyDescent="0.2">
      <c r="A18677" t="s">
        <v>193</v>
      </c>
      <c r="B18677">
        <v>-72.4151095</v>
      </c>
      <c r="C18677">
        <v>45.170741999999997</v>
      </c>
      <c r="D18677">
        <v>450.225830078125</v>
      </c>
    </row>
    <row r="18678" spans="1:4" x14ac:dyDescent="0.2">
      <c r="A18678" t="s">
        <v>193</v>
      </c>
      <c r="B18678">
        <v>-72.415143099999995</v>
      </c>
      <c r="C18678">
        <v>45.170731099999998</v>
      </c>
      <c r="D18678">
        <v>450.225830078125</v>
      </c>
    </row>
    <row r="18679" spans="1:4" x14ac:dyDescent="0.2">
      <c r="A18679" t="s">
        <v>193</v>
      </c>
      <c r="B18679">
        <v>-72.415240400000002</v>
      </c>
      <c r="C18679">
        <v>45.170791100000002</v>
      </c>
      <c r="D18679">
        <v>451.03424072265625</v>
      </c>
    </row>
    <row r="18680" spans="1:4" x14ac:dyDescent="0.2">
      <c r="A18680" t="s">
        <v>193</v>
      </c>
      <c r="B18680">
        <v>-72.415316799999999</v>
      </c>
      <c r="C18680">
        <v>45.170875199999998</v>
      </c>
      <c r="D18680">
        <v>452.22152709960938</v>
      </c>
    </row>
    <row r="18681" spans="1:4" x14ac:dyDescent="0.2">
      <c r="A18681" t="s">
        <v>193</v>
      </c>
      <c r="B18681">
        <v>-72.415331199999997</v>
      </c>
      <c r="C18681">
        <v>45.170930499999997</v>
      </c>
      <c r="D18681">
        <v>452.9879150390625</v>
      </c>
    </row>
    <row r="18682" spans="1:4" x14ac:dyDescent="0.2">
      <c r="A18682" t="s">
        <v>193</v>
      </c>
      <c r="B18682">
        <v>-72.4152469</v>
      </c>
      <c r="C18682">
        <v>45.171085300000001</v>
      </c>
      <c r="D18682">
        <v>453.99356079101562</v>
      </c>
    </row>
    <row r="18683" spans="1:4" x14ac:dyDescent="0.2">
      <c r="A18683" t="s">
        <v>193</v>
      </c>
      <c r="B18683">
        <v>-72.415341100000006</v>
      </c>
      <c r="C18683">
        <v>45.171141900000002</v>
      </c>
      <c r="D18683">
        <v>455.88958740234375</v>
      </c>
    </row>
    <row r="18684" spans="1:4" x14ac:dyDescent="0.2">
      <c r="A18684" t="s">
        <v>193</v>
      </c>
      <c r="B18684">
        <v>-72.415300299999998</v>
      </c>
      <c r="C18684">
        <v>45.1711654</v>
      </c>
      <c r="D18684">
        <v>455.08840942382812</v>
      </c>
    </row>
    <row r="18685" spans="1:4" x14ac:dyDescent="0.2">
      <c r="A18685" t="s">
        <v>193</v>
      </c>
      <c r="B18685">
        <v>-72.415266799999998</v>
      </c>
      <c r="C18685">
        <v>45.171158400000003</v>
      </c>
      <c r="D18685">
        <v>455.08840942382812</v>
      </c>
    </row>
    <row r="18686" spans="1:4" x14ac:dyDescent="0.2">
      <c r="A18686" t="s">
        <v>193</v>
      </c>
      <c r="B18686">
        <v>-72.415227400000006</v>
      </c>
      <c r="C18686">
        <v>45.171324300000002</v>
      </c>
      <c r="D18686">
        <v>457.33566284179688</v>
      </c>
    </row>
    <row r="18687" spans="1:4" x14ac:dyDescent="0.2">
      <c r="A18687" t="s">
        <v>193</v>
      </c>
      <c r="B18687">
        <v>-72.415186500000004</v>
      </c>
      <c r="C18687">
        <v>45.171333199999999</v>
      </c>
      <c r="D18687">
        <v>456.77777099609375</v>
      </c>
    </row>
    <row r="18688" spans="1:4" x14ac:dyDescent="0.2">
      <c r="A18688" t="s">
        <v>193</v>
      </c>
      <c r="B18688">
        <v>-72.415196899999998</v>
      </c>
      <c r="C18688">
        <v>45.171350199999999</v>
      </c>
      <c r="D18688">
        <v>457.82333374023438</v>
      </c>
    </row>
    <row r="18689" spans="1:4" x14ac:dyDescent="0.2">
      <c r="A18689" t="s">
        <v>193</v>
      </c>
      <c r="B18689">
        <v>-72.415320899999998</v>
      </c>
      <c r="C18689">
        <v>45.171404199999998</v>
      </c>
      <c r="D18689">
        <v>458.78125</v>
      </c>
    </row>
    <row r="18690" spans="1:4" x14ac:dyDescent="0.2">
      <c r="A18690" t="s">
        <v>193</v>
      </c>
      <c r="B18690">
        <v>-72.415325300000006</v>
      </c>
      <c r="C18690">
        <v>45.171428300000002</v>
      </c>
      <c r="D18690">
        <v>459.33392333984375</v>
      </c>
    </row>
    <row r="18691" spans="1:4" x14ac:dyDescent="0.2">
      <c r="A18691" t="s">
        <v>193</v>
      </c>
      <c r="B18691">
        <v>-72.415149900000003</v>
      </c>
      <c r="C18691">
        <v>45.171421500000001</v>
      </c>
      <c r="D18691">
        <v>457.82333374023438</v>
      </c>
    </row>
    <row r="18692" spans="1:4" x14ac:dyDescent="0.2">
      <c r="A18692" t="s">
        <v>193</v>
      </c>
      <c r="B18692">
        <v>-72.415098700000001</v>
      </c>
      <c r="C18692">
        <v>45.171437500000003</v>
      </c>
      <c r="D18692">
        <v>458.49490356445312</v>
      </c>
    </row>
    <row r="18693" spans="1:4" x14ac:dyDescent="0.2">
      <c r="A18693" t="s">
        <v>193</v>
      </c>
      <c r="B18693">
        <v>-72.415055699999996</v>
      </c>
      <c r="C18693">
        <v>45.171477600000003</v>
      </c>
      <c r="D18693">
        <v>458.49490356445312</v>
      </c>
    </row>
    <row r="18694" spans="1:4" x14ac:dyDescent="0.2">
      <c r="A18694" t="s">
        <v>193</v>
      </c>
      <c r="B18694">
        <v>-72.415087799999995</v>
      </c>
      <c r="C18694">
        <v>45.171527699999999</v>
      </c>
      <c r="D18694">
        <v>458.9296875</v>
      </c>
    </row>
    <row r="18695" spans="1:4" x14ac:dyDescent="0.2">
      <c r="A18695" t="s">
        <v>193</v>
      </c>
      <c r="B18695">
        <v>-72.415142599999996</v>
      </c>
      <c r="C18695">
        <v>45.171535599999999</v>
      </c>
      <c r="D18695">
        <v>458.96475219726562</v>
      </c>
    </row>
    <row r="18696" spans="1:4" x14ac:dyDescent="0.2">
      <c r="A18696" t="s">
        <v>193</v>
      </c>
      <c r="B18696">
        <v>-72.415068099999999</v>
      </c>
      <c r="C18696">
        <v>45.171618000000002</v>
      </c>
      <c r="D18696">
        <v>458.92169189453125</v>
      </c>
    </row>
    <row r="18697" spans="1:4" x14ac:dyDescent="0.2">
      <c r="A18697" t="s">
        <v>193</v>
      </c>
      <c r="B18697">
        <v>-72.415019400000006</v>
      </c>
      <c r="C18697">
        <v>45.171621600000002</v>
      </c>
      <c r="D18697">
        <v>459.36181640625</v>
      </c>
    </row>
    <row r="18698" spans="1:4" x14ac:dyDescent="0.2">
      <c r="A18698" t="s">
        <v>193</v>
      </c>
      <c r="B18698">
        <v>-72.414912299999997</v>
      </c>
      <c r="C18698">
        <v>45.171714399999999</v>
      </c>
      <c r="D18698">
        <v>459.98291015625</v>
      </c>
    </row>
    <row r="18699" spans="1:4" x14ac:dyDescent="0.2">
      <c r="A18699" t="s">
        <v>193</v>
      </c>
      <c r="B18699">
        <v>-72.414866099999998</v>
      </c>
      <c r="C18699">
        <v>45.171817799999999</v>
      </c>
      <c r="D18699">
        <v>458.44769287109375</v>
      </c>
    </row>
    <row r="18700" spans="1:4" x14ac:dyDescent="0.2">
      <c r="A18700" t="s">
        <v>193</v>
      </c>
      <c r="B18700">
        <v>-72.414865699999993</v>
      </c>
      <c r="C18700">
        <v>45.1718957</v>
      </c>
      <c r="D18700">
        <v>457.38265991210938</v>
      </c>
    </row>
    <row r="18701" spans="1:4" x14ac:dyDescent="0.2">
      <c r="A18701" t="s">
        <v>193</v>
      </c>
      <c r="B18701">
        <v>-72.414910899999995</v>
      </c>
      <c r="C18701">
        <v>45.171945299999997</v>
      </c>
      <c r="D18701">
        <v>457.38265991210938</v>
      </c>
    </row>
    <row r="18702" spans="1:4" x14ac:dyDescent="0.2">
      <c r="A18702" t="s">
        <v>193</v>
      </c>
      <c r="B18702">
        <v>-72.414887699999994</v>
      </c>
      <c r="C18702">
        <v>45.171980900000001</v>
      </c>
      <c r="D18702">
        <v>456.21414184570312</v>
      </c>
    </row>
    <row r="18703" spans="1:4" x14ac:dyDescent="0.2">
      <c r="A18703" t="s">
        <v>193</v>
      </c>
      <c r="B18703">
        <v>-72.41474938045593</v>
      </c>
      <c r="C18703">
        <v>45.172072092691316</v>
      </c>
      <c r="D18703">
        <v>458.92471313476562</v>
      </c>
    </row>
    <row r="18704" spans="1:4" x14ac:dyDescent="0.2">
      <c r="A18704" t="s">
        <v>193</v>
      </c>
      <c r="B18704">
        <v>-72.414707973854263</v>
      </c>
      <c r="C18704">
        <v>45.172133448222539</v>
      </c>
      <c r="D18704">
        <v>457.7122802734375</v>
      </c>
    </row>
    <row r="18705" spans="1:4" x14ac:dyDescent="0.2">
      <c r="A18705" t="s">
        <v>193</v>
      </c>
      <c r="B18705">
        <v>-72.414761282758434</v>
      </c>
      <c r="C18705">
        <v>45.172213998312017</v>
      </c>
      <c r="D18705">
        <v>454.41085815429688</v>
      </c>
    </row>
    <row r="18706" spans="1:4" x14ac:dyDescent="0.2">
      <c r="A18706" t="s">
        <v>193</v>
      </c>
      <c r="B18706">
        <v>-72.414767653004844</v>
      </c>
      <c r="C18706">
        <v>45.172259344408182</v>
      </c>
      <c r="D18706">
        <v>453.20526123046875</v>
      </c>
    </row>
    <row r="18707" spans="1:4" x14ac:dyDescent="0.2">
      <c r="A18707" t="s">
        <v>193</v>
      </c>
      <c r="B18707">
        <v>-72.414626920850594</v>
      </c>
      <c r="C18707">
        <v>45.172327824557094</v>
      </c>
      <c r="D18707">
        <v>456.26290893554688</v>
      </c>
    </row>
    <row r="18708" spans="1:4" x14ac:dyDescent="0.2">
      <c r="A18708" t="s">
        <v>193</v>
      </c>
      <c r="B18708">
        <v>-72.414474034936731</v>
      </c>
      <c r="C18708">
        <v>45.172369398796825</v>
      </c>
      <c r="D18708">
        <v>458.52630615234375</v>
      </c>
    </row>
    <row r="18709" spans="1:4" x14ac:dyDescent="0.2">
      <c r="A18709" t="s">
        <v>193</v>
      </c>
      <c r="B18709">
        <v>-72.414248980836561</v>
      </c>
      <c r="C18709">
        <v>45.172468640530383</v>
      </c>
      <c r="D18709">
        <v>463.7281494140625</v>
      </c>
    </row>
    <row r="18710" spans="1:4" x14ac:dyDescent="0.2">
      <c r="A18710" t="s">
        <v>193</v>
      </c>
      <c r="B18710">
        <v>-72.414067931728056</v>
      </c>
      <c r="C18710">
        <v>45.17244600939182</v>
      </c>
      <c r="D18710">
        <v>465.629150390625</v>
      </c>
    </row>
    <row r="18711" spans="1:4" x14ac:dyDescent="0.2">
      <c r="A18711" t="s">
        <v>193</v>
      </c>
      <c r="B18711">
        <v>-72.414039684714353</v>
      </c>
      <c r="C18711">
        <v>45.172369063520698</v>
      </c>
      <c r="D18711">
        <v>469.1607666015625</v>
      </c>
    </row>
    <row r="18712" spans="1:4" x14ac:dyDescent="0.2">
      <c r="A18712" t="s">
        <v>193</v>
      </c>
      <c r="B18712">
        <v>-72.413890654475964</v>
      </c>
      <c r="C18712">
        <v>45.172283735746412</v>
      </c>
      <c r="D18712">
        <v>473.24642944335938</v>
      </c>
    </row>
    <row r="18713" spans="1:4" x14ac:dyDescent="0.2">
      <c r="A18713" t="s">
        <v>193</v>
      </c>
      <c r="B18713">
        <v>-72.413874393583811</v>
      </c>
      <c r="C18713">
        <v>45.172292536744742</v>
      </c>
      <c r="D18713">
        <v>473.24642944335938</v>
      </c>
    </row>
    <row r="18714" spans="1:4" x14ac:dyDescent="0.2">
      <c r="A18714" t="s">
        <v>193</v>
      </c>
      <c r="B18714">
        <v>-72.413845308379805</v>
      </c>
      <c r="C18714">
        <v>45.172262697169451</v>
      </c>
      <c r="D18714">
        <v>475.40029907226562</v>
      </c>
    </row>
    <row r="18715" spans="1:4" x14ac:dyDescent="0.2">
      <c r="A18715" t="s">
        <v>193</v>
      </c>
      <c r="B18715">
        <v>-72.413670378060601</v>
      </c>
      <c r="C18715">
        <v>45.172259344408182</v>
      </c>
      <c r="D18715">
        <v>479.66336059570312</v>
      </c>
    </row>
    <row r="18716" spans="1:4" x14ac:dyDescent="0.2">
      <c r="A18716" t="s">
        <v>193</v>
      </c>
      <c r="B18716">
        <v>-72.413615895689986</v>
      </c>
      <c r="C18716">
        <v>45.172208801532051</v>
      </c>
      <c r="D18716">
        <v>483.92794799804688</v>
      </c>
    </row>
    <row r="18717" spans="1:4" x14ac:dyDescent="0.2">
      <c r="A18717" t="s">
        <v>193</v>
      </c>
      <c r="B18717">
        <v>-72.413652692244909</v>
      </c>
      <c r="C18717">
        <v>45.172008138770117</v>
      </c>
      <c r="D18717">
        <v>486.653076171875</v>
      </c>
    </row>
    <row r="18718" spans="1:4" x14ac:dyDescent="0.2">
      <c r="A18718" t="s">
        <v>193</v>
      </c>
      <c r="B18718">
        <v>-72.413761154071949</v>
      </c>
      <c r="C18718">
        <v>45.171926582852251</v>
      </c>
      <c r="D18718">
        <v>486.52093505859375</v>
      </c>
    </row>
    <row r="18719" spans="1:4" x14ac:dyDescent="0.2">
      <c r="A18719" t="s">
        <v>193</v>
      </c>
      <c r="B18719">
        <v>-72.413872046650923</v>
      </c>
      <c r="C18719">
        <v>45.171804290884971</v>
      </c>
      <c r="D18719">
        <v>486.9561767578125</v>
      </c>
    </row>
    <row r="18720" spans="1:4" x14ac:dyDescent="0.2">
      <c r="A18720" t="s">
        <v>193</v>
      </c>
      <c r="B18720">
        <v>-72.413881434382475</v>
      </c>
      <c r="C18720">
        <v>45.171765734130382</v>
      </c>
      <c r="D18720">
        <v>488.02212524414062</v>
      </c>
    </row>
    <row r="18721" spans="1:4" x14ac:dyDescent="0.2">
      <c r="A18721" t="s">
        <v>193</v>
      </c>
      <c r="B18721">
        <v>-72.41371672998514</v>
      </c>
      <c r="C18721">
        <v>45.171500111618862</v>
      </c>
      <c r="D18721">
        <v>492.45257568359375</v>
      </c>
    </row>
    <row r="18722" spans="1:4" x14ac:dyDescent="0.2">
      <c r="A18722" t="s">
        <v>193</v>
      </c>
      <c r="B18722">
        <v>-72.413617236794494</v>
      </c>
      <c r="C18722">
        <v>45.171417466053583</v>
      </c>
      <c r="D18722">
        <v>494.8223876953125</v>
      </c>
    </row>
    <row r="18723" spans="1:4" x14ac:dyDescent="0.2">
      <c r="A18723" t="s">
        <v>193</v>
      </c>
      <c r="B18723">
        <v>-72.413524952040561</v>
      </c>
      <c r="C18723">
        <v>45.171403384456255</v>
      </c>
      <c r="D18723">
        <v>495.94070434570312</v>
      </c>
    </row>
    <row r="18724" spans="1:4" x14ac:dyDescent="0.2">
      <c r="A18724" t="s">
        <v>193</v>
      </c>
      <c r="B18724">
        <v>-72.413390590132721</v>
      </c>
      <c r="C18724">
        <v>45.171424925947406</v>
      </c>
      <c r="D18724">
        <v>497.58541870117188</v>
      </c>
    </row>
    <row r="18725" spans="1:4" x14ac:dyDescent="0.2">
      <c r="A18725" t="s">
        <v>193</v>
      </c>
      <c r="B18725">
        <v>-72.41312639254474</v>
      </c>
      <c r="C18725">
        <v>45.17151662396811</v>
      </c>
      <c r="D18725">
        <v>498.98348999023438</v>
      </c>
    </row>
    <row r="18726" spans="1:4" x14ac:dyDescent="0.2">
      <c r="A18726" t="s">
        <v>193</v>
      </c>
      <c r="B18726">
        <v>-72.413052883253926</v>
      </c>
      <c r="C18726">
        <v>45.171556102732048</v>
      </c>
      <c r="D18726">
        <v>498.98348999023438</v>
      </c>
    </row>
    <row r="18727" spans="1:4" x14ac:dyDescent="0.2">
      <c r="A18727" t="s">
        <v>193</v>
      </c>
      <c r="B18727">
        <v>-72.412923550487974</v>
      </c>
      <c r="C18727">
        <v>45.171558365845904</v>
      </c>
      <c r="D18727">
        <v>501.37985229492188</v>
      </c>
    </row>
    <row r="18728" spans="1:4" x14ac:dyDescent="0.2">
      <c r="A18728" t="s">
        <v>193</v>
      </c>
      <c r="B18728">
        <v>-72.412683660419191</v>
      </c>
      <c r="C18728">
        <v>45.171685267859928</v>
      </c>
      <c r="D18728">
        <v>508.88327026367188</v>
      </c>
    </row>
    <row r="18729" spans="1:4" x14ac:dyDescent="0.2">
      <c r="A18729" t="s">
        <v>193</v>
      </c>
      <c r="B18729">
        <v>-72.412605876357759</v>
      </c>
      <c r="C18729">
        <v>45.171756430217862</v>
      </c>
      <c r="D18729">
        <v>511.87997436523438</v>
      </c>
    </row>
    <row r="18730" spans="1:4" x14ac:dyDescent="0.2">
      <c r="A18730" t="s">
        <v>193</v>
      </c>
      <c r="B18730">
        <v>-72.412575869144405</v>
      </c>
      <c r="C18730">
        <v>45.171822479614853</v>
      </c>
      <c r="D18730">
        <v>511.06350708007812</v>
      </c>
    </row>
    <row r="18731" spans="1:4" x14ac:dyDescent="0.2">
      <c r="A18731" t="s">
        <v>193</v>
      </c>
      <c r="B18731">
        <v>-72.412313515575121</v>
      </c>
      <c r="C18731">
        <v>45.17190261060918</v>
      </c>
      <c r="D18731">
        <v>517.81927490234375</v>
      </c>
    </row>
    <row r="18732" spans="1:4" x14ac:dyDescent="0.2">
      <c r="A18732" t="s">
        <v>193</v>
      </c>
      <c r="B18732">
        <v>-72.41220320972937</v>
      </c>
      <c r="C18732">
        <v>45.171921888986475</v>
      </c>
      <c r="D18732">
        <v>519.7755126953125</v>
      </c>
    </row>
    <row r="18733" spans="1:4" x14ac:dyDescent="0.2">
      <c r="A18733" t="s">
        <v>193</v>
      </c>
      <c r="B18733">
        <v>-72.412159959109005</v>
      </c>
      <c r="C18733">
        <v>45.171796076619863</v>
      </c>
      <c r="D18733">
        <v>522.28472900390625</v>
      </c>
    </row>
    <row r="18734" spans="1:4" x14ac:dyDescent="0.2">
      <c r="A18734" t="s">
        <v>193</v>
      </c>
      <c r="B18734">
        <v>-72.411986046783028</v>
      </c>
      <c r="C18734">
        <v>45.171738879008693</v>
      </c>
      <c r="D18734">
        <v>526.04339599609375</v>
      </c>
    </row>
    <row r="18735" spans="1:4" x14ac:dyDescent="0.2">
      <c r="A18735" t="s">
        <v>193</v>
      </c>
      <c r="B18735">
        <v>-72.411820000000006</v>
      </c>
      <c r="C18735">
        <v>45.171675</v>
      </c>
      <c r="D18735">
        <v>527.27447509765625</v>
      </c>
    </row>
    <row r="18736" spans="1:4" x14ac:dyDescent="0.2">
      <c r="A18736" t="s">
        <v>193</v>
      </c>
      <c r="B18736">
        <v>-72.411788999999999</v>
      </c>
      <c r="C18736">
        <v>45.171643000000003</v>
      </c>
      <c r="D18736">
        <v>528.2557373046875</v>
      </c>
    </row>
    <row r="18737" spans="1:4" x14ac:dyDescent="0.2">
      <c r="A18737" t="s">
        <v>193</v>
      </c>
      <c r="B18737">
        <v>-72.411686000000003</v>
      </c>
      <c r="C18737">
        <v>45.171615000000003</v>
      </c>
      <c r="D18737">
        <v>528.35919189453125</v>
      </c>
    </row>
    <row r="18738" spans="1:4" x14ac:dyDescent="0.2">
      <c r="A18738" t="s">
        <v>193</v>
      </c>
      <c r="B18738">
        <v>-72.411585000000002</v>
      </c>
      <c r="C18738">
        <v>45.171613000000001</v>
      </c>
      <c r="D18738">
        <v>529.22637939453125</v>
      </c>
    </row>
    <row r="18739" spans="1:4" x14ac:dyDescent="0.2">
      <c r="A18739" t="s">
        <v>193</v>
      </c>
      <c r="B18739">
        <v>-72.411490999999998</v>
      </c>
      <c r="C18739">
        <v>45.171633</v>
      </c>
      <c r="D18739">
        <v>530.191162109375</v>
      </c>
    </row>
    <row r="18740" spans="1:4" x14ac:dyDescent="0.2">
      <c r="A18740" t="s">
        <v>193</v>
      </c>
      <c r="B18740">
        <v>-72.411254999999997</v>
      </c>
      <c r="C18740">
        <v>45.171633</v>
      </c>
      <c r="D18740">
        <v>532.22540283203125</v>
      </c>
    </row>
    <row r="18741" spans="1:4" x14ac:dyDescent="0.2">
      <c r="A18741" t="s">
        <v>193</v>
      </c>
      <c r="B18741">
        <v>-72.411086999999995</v>
      </c>
      <c r="C18741">
        <v>45.171675</v>
      </c>
      <c r="D18741">
        <v>535.77960205078125</v>
      </c>
    </row>
    <row r="18742" spans="1:4" x14ac:dyDescent="0.2">
      <c r="A18742" t="s">
        <v>193</v>
      </c>
      <c r="B18742">
        <v>-72.411034000000001</v>
      </c>
      <c r="C18742">
        <v>45.171706999999998</v>
      </c>
      <c r="D18742">
        <v>535.77960205078125</v>
      </c>
    </row>
    <row r="18743" spans="1:4" x14ac:dyDescent="0.2">
      <c r="A18743" t="s">
        <v>193</v>
      </c>
      <c r="B18743">
        <v>-72.410893000000002</v>
      </c>
      <c r="C18743">
        <v>45.171750000000003</v>
      </c>
      <c r="D18743">
        <v>538.2607421875</v>
      </c>
    </row>
    <row r="18744" spans="1:4" x14ac:dyDescent="0.2">
      <c r="A18744" t="s">
        <v>193</v>
      </c>
      <c r="B18744">
        <v>-72.410729000000003</v>
      </c>
      <c r="C18744">
        <v>45.171779000000001</v>
      </c>
      <c r="D18744">
        <v>541.324462890625</v>
      </c>
    </row>
    <row r="18745" spans="1:4" x14ac:dyDescent="0.2">
      <c r="A18745" t="s">
        <v>193</v>
      </c>
      <c r="B18745">
        <v>-72.410635999999997</v>
      </c>
      <c r="C18745">
        <v>45.171784000000002</v>
      </c>
      <c r="D18745">
        <v>543.06280517578125</v>
      </c>
    </row>
    <row r="18746" spans="1:4" x14ac:dyDescent="0.2">
      <c r="A18746" t="s">
        <v>193</v>
      </c>
      <c r="B18746">
        <v>-72.410566000000003</v>
      </c>
      <c r="C18746">
        <v>45.171762999999999</v>
      </c>
      <c r="D18746">
        <v>544.65972900390625</v>
      </c>
    </row>
    <row r="18747" spans="1:4" x14ac:dyDescent="0.2">
      <c r="A18747" t="s">
        <v>193</v>
      </c>
      <c r="B18747">
        <v>-72.410542000000007</v>
      </c>
      <c r="C18747">
        <v>45.171776000000001</v>
      </c>
      <c r="D18747">
        <v>544.65972900390625</v>
      </c>
    </row>
    <row r="18748" spans="1:4" x14ac:dyDescent="0.2">
      <c r="A18748" t="s">
        <v>193</v>
      </c>
      <c r="B18748">
        <v>-72.410497000000007</v>
      </c>
      <c r="C18748">
        <v>45.171891000000002</v>
      </c>
      <c r="D18748">
        <v>546.05462646484375</v>
      </c>
    </row>
    <row r="18749" spans="1:4" x14ac:dyDescent="0.2">
      <c r="A18749" t="s">
        <v>193</v>
      </c>
      <c r="B18749">
        <v>-72.410328000000007</v>
      </c>
      <c r="C18749">
        <v>45.172004999999999</v>
      </c>
      <c r="D18749">
        <v>549.3558349609375</v>
      </c>
    </row>
    <row r="18750" spans="1:4" x14ac:dyDescent="0.2">
      <c r="A18750" t="s">
        <v>193</v>
      </c>
      <c r="B18750">
        <v>-72.410234000000003</v>
      </c>
      <c r="C18750">
        <v>45.172029999999999</v>
      </c>
      <c r="D18750">
        <v>549.73089599609375</v>
      </c>
    </row>
    <row r="18751" spans="1:4" x14ac:dyDescent="0.2">
      <c r="A18751" t="s">
        <v>193</v>
      </c>
      <c r="B18751">
        <v>-72.410146999999995</v>
      </c>
      <c r="C18751">
        <v>45.172029999999999</v>
      </c>
      <c r="D18751">
        <v>549.887451171875</v>
      </c>
    </row>
    <row r="18752" spans="1:4" x14ac:dyDescent="0.2">
      <c r="A18752" t="s">
        <v>193</v>
      </c>
      <c r="B18752">
        <v>-72.410048000000003</v>
      </c>
      <c r="C18752">
        <v>45.172052000000001</v>
      </c>
      <c r="D18752">
        <v>550.087646484375</v>
      </c>
    </row>
    <row r="18753" spans="1:4" x14ac:dyDescent="0.2">
      <c r="A18753" t="s">
        <v>193</v>
      </c>
      <c r="B18753">
        <v>-72.409824999999998</v>
      </c>
      <c r="C18753">
        <v>45.172167000000002</v>
      </c>
      <c r="D18753">
        <v>551.55841064453125</v>
      </c>
    </row>
    <row r="18754" spans="1:4" x14ac:dyDescent="0.2">
      <c r="A18754" t="s">
        <v>193</v>
      </c>
      <c r="B18754">
        <v>-72.409767000000002</v>
      </c>
      <c r="C18754">
        <v>45.172167000000002</v>
      </c>
      <c r="D18754">
        <v>552.6131591796875</v>
      </c>
    </row>
    <row r="18755" spans="1:4" x14ac:dyDescent="0.2">
      <c r="A18755" t="s">
        <v>193</v>
      </c>
      <c r="B18755">
        <v>-72.409706</v>
      </c>
      <c r="C18755">
        <v>45.172196</v>
      </c>
      <c r="D18755">
        <v>552.6131591796875</v>
      </c>
    </row>
    <row r="18756" spans="1:4" x14ac:dyDescent="0.2">
      <c r="A18756" t="s">
        <v>193</v>
      </c>
      <c r="B18756">
        <v>-72.409600999999995</v>
      </c>
      <c r="C18756">
        <v>45.172288999999999</v>
      </c>
      <c r="D18756">
        <v>553.67340087890625</v>
      </c>
    </row>
    <row r="18757" spans="1:4" x14ac:dyDescent="0.2">
      <c r="A18757" t="s">
        <v>193</v>
      </c>
      <c r="B18757">
        <v>-72.409608000000006</v>
      </c>
      <c r="C18757">
        <v>45.172497999999997</v>
      </c>
      <c r="D18757">
        <v>551.7694091796875</v>
      </c>
    </row>
    <row r="18758" spans="1:4" x14ac:dyDescent="0.2">
      <c r="A18758" t="s">
        <v>193</v>
      </c>
      <c r="B18758">
        <v>-72.409501000000006</v>
      </c>
      <c r="C18758">
        <v>45.172635999999997</v>
      </c>
      <c r="D18758">
        <v>550.0472412109375</v>
      </c>
    </row>
    <row r="18759" spans="1:4" x14ac:dyDescent="0.2">
      <c r="A18759" t="s">
        <v>193</v>
      </c>
      <c r="B18759">
        <v>-72.409417000000005</v>
      </c>
      <c r="C18759">
        <v>45.172657999999998</v>
      </c>
      <c r="D18759">
        <v>550.0472412109375</v>
      </c>
    </row>
    <row r="18760" spans="1:4" x14ac:dyDescent="0.2">
      <c r="A18760" t="s">
        <v>193</v>
      </c>
      <c r="B18760">
        <v>-72.409139999999994</v>
      </c>
      <c r="C18760">
        <v>45.172662000000003</v>
      </c>
      <c r="D18760">
        <v>549.9024658203125</v>
      </c>
    </row>
    <row r="18761" spans="1:4" x14ac:dyDescent="0.2">
      <c r="A18761" t="s">
        <v>193</v>
      </c>
      <c r="B18761">
        <v>-72.409082999999995</v>
      </c>
      <c r="C18761">
        <v>45.172677999999998</v>
      </c>
      <c r="D18761">
        <v>549.70526123046875</v>
      </c>
    </row>
    <row r="18762" spans="1:4" x14ac:dyDescent="0.2">
      <c r="A18762" t="s">
        <v>193</v>
      </c>
      <c r="B18762">
        <v>-72.408900000000003</v>
      </c>
      <c r="C18762">
        <v>45.172806000000001</v>
      </c>
      <c r="D18762">
        <v>547.83294677734375</v>
      </c>
    </row>
    <row r="18763" spans="1:4" x14ac:dyDescent="0.2">
      <c r="A18763" t="s">
        <v>193</v>
      </c>
      <c r="B18763">
        <v>-72.408840999999995</v>
      </c>
      <c r="C18763">
        <v>45.172899000000001</v>
      </c>
      <c r="D18763">
        <v>546.66259765625</v>
      </c>
    </row>
    <row r="18764" spans="1:4" x14ac:dyDescent="0.2">
      <c r="A18764" t="s">
        <v>193</v>
      </c>
      <c r="B18764">
        <v>-72.408800999999997</v>
      </c>
      <c r="C18764">
        <v>45.173018999999996</v>
      </c>
      <c r="D18764">
        <v>543.4188232421875</v>
      </c>
    </row>
    <row r="18765" spans="1:4" x14ac:dyDescent="0.2">
      <c r="A18765" t="s">
        <v>193</v>
      </c>
      <c r="B18765">
        <v>-72.408727999999996</v>
      </c>
      <c r="C18765">
        <v>45.173099999999998</v>
      </c>
      <c r="D18765">
        <v>541.6669921875</v>
      </c>
    </row>
    <row r="18766" spans="1:4" x14ac:dyDescent="0.2">
      <c r="A18766" t="s">
        <v>193</v>
      </c>
      <c r="B18766">
        <v>-72.408758000000006</v>
      </c>
      <c r="C18766">
        <v>45.173195999999997</v>
      </c>
      <c r="D18766">
        <v>539.8277587890625</v>
      </c>
    </row>
    <row r="18767" spans="1:4" x14ac:dyDescent="0.2">
      <c r="A18767" t="s">
        <v>193</v>
      </c>
      <c r="B18767">
        <v>-72.408734999999993</v>
      </c>
      <c r="C18767">
        <v>45.173358999999998</v>
      </c>
      <c r="D18767">
        <v>534.04443359375</v>
      </c>
    </row>
    <row r="18768" spans="1:4" x14ac:dyDescent="0.2">
      <c r="A18768" t="s">
        <v>193</v>
      </c>
      <c r="B18768">
        <v>-72.408584000000005</v>
      </c>
      <c r="C18768">
        <v>45.173456000000002</v>
      </c>
      <c r="D18768">
        <v>532.0162353515625</v>
      </c>
    </row>
    <row r="18769" spans="1:4" x14ac:dyDescent="0.2">
      <c r="A18769" t="s">
        <v>193</v>
      </c>
      <c r="B18769">
        <v>-72.408314000000004</v>
      </c>
      <c r="C18769">
        <v>45.173482</v>
      </c>
      <c r="D18769">
        <v>531.06268310546875</v>
      </c>
    </row>
    <row r="18770" spans="1:4" x14ac:dyDescent="0.2">
      <c r="A18770" t="s">
        <v>193</v>
      </c>
      <c r="B18770">
        <v>-72.408118000000002</v>
      </c>
      <c r="C18770">
        <v>45.173482999999997</v>
      </c>
      <c r="D18770">
        <v>529.536865234375</v>
      </c>
    </row>
    <row r="18771" spans="1:4" x14ac:dyDescent="0.2">
      <c r="A18771" t="s">
        <v>193</v>
      </c>
      <c r="B18771">
        <v>-72.407916999999998</v>
      </c>
      <c r="C18771">
        <v>45.173651</v>
      </c>
      <c r="D18771">
        <v>525.8505859375</v>
      </c>
    </row>
    <row r="18772" spans="1:4" x14ac:dyDescent="0.2">
      <c r="A18772" t="s">
        <v>193</v>
      </c>
      <c r="B18772">
        <v>-72.407867999999993</v>
      </c>
      <c r="C18772">
        <v>45.173679999999997</v>
      </c>
      <c r="D18772">
        <v>525.8505859375</v>
      </c>
    </row>
    <row r="18773" spans="1:4" x14ac:dyDescent="0.2">
      <c r="A18773" t="s">
        <v>193</v>
      </c>
      <c r="B18773">
        <v>-72.407739000000007</v>
      </c>
      <c r="C18773">
        <v>45.173685999999996</v>
      </c>
      <c r="D18773">
        <v>525.5693359375</v>
      </c>
    </row>
    <row r="18774" spans="1:4" x14ac:dyDescent="0.2">
      <c r="A18774" t="s">
        <v>193</v>
      </c>
      <c r="B18774">
        <v>-72.407695000000004</v>
      </c>
      <c r="C18774">
        <v>45.173707999999998</v>
      </c>
      <c r="D18774">
        <v>524.33782958984375</v>
      </c>
    </row>
    <row r="18775" spans="1:4" x14ac:dyDescent="0.2">
      <c r="A18775" t="s">
        <v>193</v>
      </c>
      <c r="B18775">
        <v>-72.407674999999998</v>
      </c>
      <c r="C18775">
        <v>45.173785000000002</v>
      </c>
      <c r="D18775">
        <v>523.38232421875</v>
      </c>
    </row>
    <row r="18776" spans="1:4" x14ac:dyDescent="0.2">
      <c r="A18776" t="s">
        <v>193</v>
      </c>
      <c r="B18776">
        <v>-72.407544999999999</v>
      </c>
      <c r="C18776">
        <v>45.173887999999998</v>
      </c>
      <c r="D18776">
        <v>522.2142333984375</v>
      </c>
    </row>
    <row r="18777" spans="1:4" x14ac:dyDescent="0.2">
      <c r="A18777" t="s">
        <v>193</v>
      </c>
      <c r="B18777">
        <v>-72.407511999999997</v>
      </c>
      <c r="C18777">
        <v>45.173954999999999</v>
      </c>
      <c r="D18777">
        <v>521.09344482421875</v>
      </c>
    </row>
    <row r="18778" spans="1:4" x14ac:dyDescent="0.2">
      <c r="A18778" t="s">
        <v>193</v>
      </c>
      <c r="B18778">
        <v>-72.407347000000001</v>
      </c>
      <c r="C18778">
        <v>45.174031999999997</v>
      </c>
      <c r="D18778">
        <v>520.1304931640625</v>
      </c>
    </row>
    <row r="18779" spans="1:4" x14ac:dyDescent="0.2">
      <c r="A18779" t="s">
        <v>193</v>
      </c>
      <c r="B18779">
        <v>-72.407224999999997</v>
      </c>
      <c r="C18779">
        <v>45.174064999999999</v>
      </c>
      <c r="D18779">
        <v>519.7528076171875</v>
      </c>
    </row>
    <row r="18780" spans="1:4" x14ac:dyDescent="0.2">
      <c r="A18780" t="s">
        <v>193</v>
      </c>
      <c r="B18780">
        <v>-72.407079999999993</v>
      </c>
      <c r="C18780">
        <v>45.173983</v>
      </c>
      <c r="D18780">
        <v>519.70263671875</v>
      </c>
    </row>
    <row r="18781" spans="1:4" x14ac:dyDescent="0.2">
      <c r="A18781" t="s">
        <v>193</v>
      </c>
      <c r="B18781">
        <v>-72.406992000000002</v>
      </c>
      <c r="C18781">
        <v>45.173988999999999</v>
      </c>
      <c r="D18781">
        <v>519.32159423828125</v>
      </c>
    </row>
    <row r="18782" spans="1:4" x14ac:dyDescent="0.2">
      <c r="A18782" t="s">
        <v>193</v>
      </c>
      <c r="B18782">
        <v>-72.406897999999998</v>
      </c>
      <c r="C18782">
        <v>45.174019999999999</v>
      </c>
      <c r="D18782">
        <v>519.12017822265625</v>
      </c>
    </row>
    <row r="18783" spans="1:4" x14ac:dyDescent="0.2">
      <c r="A18783" t="s">
        <v>193</v>
      </c>
      <c r="B18783">
        <v>-72.406827000000007</v>
      </c>
      <c r="C18783">
        <v>45.174129999999998</v>
      </c>
      <c r="D18783">
        <v>519.0638427734375</v>
      </c>
    </row>
    <row r="18784" spans="1:4" x14ac:dyDescent="0.2">
      <c r="A18784" t="s">
        <v>193</v>
      </c>
      <c r="B18784">
        <v>-72.406644</v>
      </c>
      <c r="C18784">
        <v>45.174193000000002</v>
      </c>
      <c r="D18784">
        <v>519.15087890625</v>
      </c>
    </row>
    <row r="18785" spans="1:4" x14ac:dyDescent="0.2">
      <c r="A18785" t="s">
        <v>193</v>
      </c>
      <c r="B18785">
        <v>-72.406611999999996</v>
      </c>
      <c r="C18785">
        <v>45.174138999999997</v>
      </c>
      <c r="D18785">
        <v>518.4224853515625</v>
      </c>
    </row>
    <row r="18786" spans="1:4" x14ac:dyDescent="0.2">
      <c r="A18786" t="s">
        <v>193</v>
      </c>
      <c r="B18786">
        <v>-72.406536000000003</v>
      </c>
      <c r="C18786">
        <v>45.174070999999998</v>
      </c>
      <c r="D18786">
        <v>517.72491455078125</v>
      </c>
    </row>
    <row r="18787" spans="1:4" x14ac:dyDescent="0.2">
      <c r="A18787" t="s">
        <v>193</v>
      </c>
      <c r="B18787">
        <v>-72.406451000000004</v>
      </c>
      <c r="C18787">
        <v>45.174072000000002</v>
      </c>
      <c r="D18787">
        <v>517.491455078125</v>
      </c>
    </row>
    <row r="18788" spans="1:4" x14ac:dyDescent="0.2">
      <c r="A18788" t="s">
        <v>193</v>
      </c>
      <c r="B18788">
        <v>-72.406272000000001</v>
      </c>
      <c r="C18788">
        <v>45.174137000000002</v>
      </c>
      <c r="D18788">
        <v>518.3408203125</v>
      </c>
    </row>
    <row r="18789" spans="1:4" x14ac:dyDescent="0.2">
      <c r="A18789" t="s">
        <v>193</v>
      </c>
      <c r="B18789">
        <v>-72.406107000000006</v>
      </c>
      <c r="C18789">
        <v>45.174227999999999</v>
      </c>
      <c r="D18789">
        <v>518.9954833984375</v>
      </c>
    </row>
    <row r="18790" spans="1:4" x14ac:dyDescent="0.2">
      <c r="A18790" t="s">
        <v>193</v>
      </c>
      <c r="B18790">
        <v>-72.405996000000002</v>
      </c>
      <c r="C18790">
        <v>45.174233999999998</v>
      </c>
      <c r="D18790">
        <v>518.76104736328125</v>
      </c>
    </row>
    <row r="18791" spans="1:4" x14ac:dyDescent="0.2">
      <c r="A18791" t="s">
        <v>193</v>
      </c>
      <c r="B18791">
        <v>-72.405842000000007</v>
      </c>
      <c r="C18791">
        <v>45.174301999999997</v>
      </c>
      <c r="D18791">
        <v>518.924560546875</v>
      </c>
    </row>
    <row r="18792" spans="1:4" x14ac:dyDescent="0.2">
      <c r="A18792" t="s">
        <v>193</v>
      </c>
      <c r="B18792">
        <v>-72.405602000000002</v>
      </c>
      <c r="C18792">
        <v>45.174441000000002</v>
      </c>
      <c r="D18792">
        <v>518.645263671875</v>
      </c>
    </row>
    <row r="18793" spans="1:4" x14ac:dyDescent="0.2">
      <c r="A18793" t="s">
        <v>193</v>
      </c>
      <c r="B18793">
        <v>-72.405513999999997</v>
      </c>
      <c r="C18793">
        <v>45.174449000000003</v>
      </c>
      <c r="D18793">
        <v>518.645263671875</v>
      </c>
    </row>
    <row r="18794" spans="1:4" x14ac:dyDescent="0.2">
      <c r="A18794" t="s">
        <v>193</v>
      </c>
      <c r="B18794">
        <v>-72.405450999999999</v>
      </c>
      <c r="C18794">
        <v>45.174480000000003</v>
      </c>
      <c r="D18794">
        <v>518.21533203125</v>
      </c>
    </row>
    <row r="18795" spans="1:4" x14ac:dyDescent="0.2">
      <c r="A18795" t="s">
        <v>193</v>
      </c>
      <c r="B18795">
        <v>-72.405338</v>
      </c>
      <c r="C18795">
        <v>45.174624999999999</v>
      </c>
      <c r="D18795">
        <v>519.1973876953125</v>
      </c>
    </row>
    <row r="18796" spans="1:4" x14ac:dyDescent="0.2">
      <c r="A18796" t="s">
        <v>193</v>
      </c>
      <c r="B18796">
        <v>-72.405354000000003</v>
      </c>
      <c r="C18796">
        <v>45.174692</v>
      </c>
      <c r="D18796">
        <v>519.59539794921875</v>
      </c>
    </row>
    <row r="18797" spans="1:4" x14ac:dyDescent="0.2">
      <c r="A18797" t="s">
        <v>193</v>
      </c>
      <c r="B18797">
        <v>-72.405403000000007</v>
      </c>
      <c r="C18797">
        <v>45.174742000000002</v>
      </c>
      <c r="D18797">
        <v>519.8316650390625</v>
      </c>
    </row>
    <row r="18798" spans="1:4" x14ac:dyDescent="0.2">
      <c r="A18798" t="s">
        <v>193</v>
      </c>
      <c r="B18798">
        <v>-72.405563999999998</v>
      </c>
      <c r="C18798">
        <v>45.174799999999998</v>
      </c>
      <c r="D18798">
        <v>520.00360107421875</v>
      </c>
    </row>
    <row r="18799" spans="1:4" x14ac:dyDescent="0.2">
      <c r="A18799" t="s">
        <v>193</v>
      </c>
      <c r="B18799">
        <v>-72.405631999999997</v>
      </c>
      <c r="C18799">
        <v>45.174846000000002</v>
      </c>
      <c r="D18799">
        <v>520.00360107421875</v>
      </c>
    </row>
    <row r="18800" spans="1:4" x14ac:dyDescent="0.2">
      <c r="A18800" t="s">
        <v>193</v>
      </c>
      <c r="B18800">
        <v>-72.405694999999994</v>
      </c>
      <c r="C18800">
        <v>45.174944000000004</v>
      </c>
      <c r="D18800">
        <v>520.32061767578125</v>
      </c>
    </row>
    <row r="18801" spans="1:4" x14ac:dyDescent="0.2">
      <c r="A18801" t="s">
        <v>193</v>
      </c>
      <c r="B18801">
        <v>-72.405507</v>
      </c>
      <c r="C18801">
        <v>45.175342000000001</v>
      </c>
      <c r="D18801">
        <v>522.32080078125</v>
      </c>
    </row>
    <row r="18802" spans="1:4" x14ac:dyDescent="0.2">
      <c r="A18802" t="s">
        <v>193</v>
      </c>
      <c r="B18802">
        <v>-72.405393000000004</v>
      </c>
      <c r="C18802">
        <v>45.175373999999998</v>
      </c>
      <c r="D18802">
        <v>521.687744140625</v>
      </c>
    </row>
    <row r="18803" spans="1:4" x14ac:dyDescent="0.2">
      <c r="A18803" t="s">
        <v>193</v>
      </c>
      <c r="B18803">
        <v>-72.405247000000003</v>
      </c>
      <c r="C18803">
        <v>45.175477999999998</v>
      </c>
      <c r="D18803">
        <v>522.0322265625</v>
      </c>
    </row>
    <row r="18804" spans="1:4" x14ac:dyDescent="0.2">
      <c r="A18804" t="s">
        <v>193</v>
      </c>
      <c r="B18804">
        <v>-72.405225000000002</v>
      </c>
      <c r="C18804">
        <v>45.175521000000003</v>
      </c>
      <c r="D18804">
        <v>522.0322265625</v>
      </c>
    </row>
    <row r="18805" spans="1:4" x14ac:dyDescent="0.2">
      <c r="A18805" t="s">
        <v>193</v>
      </c>
      <c r="B18805">
        <v>-72.405174000000002</v>
      </c>
      <c r="C18805">
        <v>45.175561999999999</v>
      </c>
      <c r="D18805">
        <v>522.2872314453125</v>
      </c>
    </row>
    <row r="18806" spans="1:4" x14ac:dyDescent="0.2">
      <c r="A18806" t="s">
        <v>193</v>
      </c>
      <c r="B18806">
        <v>-72.405073000000002</v>
      </c>
      <c r="C18806">
        <v>45.175713000000002</v>
      </c>
      <c r="D18806">
        <v>523.470947265625</v>
      </c>
    </row>
    <row r="18807" spans="1:4" x14ac:dyDescent="0.2">
      <c r="A18807" t="s">
        <v>193</v>
      </c>
      <c r="B18807">
        <v>-72.405112000000003</v>
      </c>
      <c r="C18807">
        <v>45.175795999999998</v>
      </c>
      <c r="D18807">
        <v>525.5487060546875</v>
      </c>
    </row>
    <row r="18808" spans="1:4" x14ac:dyDescent="0.2">
      <c r="A18808" t="s">
        <v>193</v>
      </c>
      <c r="B18808">
        <v>-72.405216999999993</v>
      </c>
      <c r="C18808">
        <v>45.175815</v>
      </c>
      <c r="D18808">
        <v>526.427001953125</v>
      </c>
    </row>
    <row r="18809" spans="1:4" x14ac:dyDescent="0.2">
      <c r="A18809" t="s">
        <v>193</v>
      </c>
      <c r="B18809">
        <v>-72.405305999999996</v>
      </c>
      <c r="C18809">
        <v>45.175843999999998</v>
      </c>
      <c r="D18809">
        <v>528.22943115234375</v>
      </c>
    </row>
    <row r="18810" spans="1:4" x14ac:dyDescent="0.2">
      <c r="A18810" t="s">
        <v>193</v>
      </c>
      <c r="B18810">
        <v>-72.405377999999999</v>
      </c>
      <c r="C18810">
        <v>45.175899000000001</v>
      </c>
      <c r="D18810">
        <v>528.22943115234375</v>
      </c>
    </row>
    <row r="18811" spans="1:4" x14ac:dyDescent="0.2">
      <c r="A18811" t="s">
        <v>193</v>
      </c>
      <c r="B18811">
        <v>-72.405376000000004</v>
      </c>
      <c r="C18811">
        <v>45.175933999999998</v>
      </c>
      <c r="D18811">
        <v>529.1385498046875</v>
      </c>
    </row>
    <row r="18812" spans="1:4" x14ac:dyDescent="0.2">
      <c r="A18812" t="s">
        <v>193</v>
      </c>
      <c r="B18812">
        <v>-72.405407999999994</v>
      </c>
      <c r="C18812">
        <v>45.175977000000003</v>
      </c>
      <c r="D18812">
        <v>529.1385498046875</v>
      </c>
    </row>
    <row r="18813" spans="1:4" x14ac:dyDescent="0.2">
      <c r="A18813" t="s">
        <v>193</v>
      </c>
      <c r="B18813">
        <v>-72.405529999999999</v>
      </c>
      <c r="C18813">
        <v>45.176031000000002</v>
      </c>
      <c r="D18813">
        <v>530.23065185546875</v>
      </c>
    </row>
    <row r="18814" spans="1:4" x14ac:dyDescent="0.2">
      <c r="A18814" t="s">
        <v>193</v>
      </c>
      <c r="B18814">
        <v>-72.405580999999998</v>
      </c>
      <c r="C18814">
        <v>45.176139999999997</v>
      </c>
      <c r="D18814">
        <v>531.0771484375</v>
      </c>
    </row>
    <row r="18815" spans="1:4" x14ac:dyDescent="0.2">
      <c r="A18815" t="s">
        <v>193</v>
      </c>
      <c r="B18815">
        <v>-72.405473000000001</v>
      </c>
      <c r="C18815">
        <v>45.176222000000003</v>
      </c>
      <c r="D18815">
        <v>531.765869140625</v>
      </c>
    </row>
    <row r="18816" spans="1:4" x14ac:dyDescent="0.2">
      <c r="A18816" t="s">
        <v>193</v>
      </c>
      <c r="B18816">
        <v>-72.405409000000006</v>
      </c>
      <c r="C18816">
        <v>45.17633</v>
      </c>
      <c r="D18816">
        <v>532.375</v>
      </c>
    </row>
    <row r="18817" spans="1:4" x14ac:dyDescent="0.2">
      <c r="A18817" t="s">
        <v>193</v>
      </c>
      <c r="B18817">
        <v>-72.405438000000004</v>
      </c>
      <c r="C18817">
        <v>45.176490000000001</v>
      </c>
      <c r="D18817">
        <v>534.0941162109375</v>
      </c>
    </row>
    <row r="18818" spans="1:4" x14ac:dyDescent="0.2">
      <c r="A18818" t="s">
        <v>193</v>
      </c>
      <c r="B18818">
        <v>-72.405390999999995</v>
      </c>
      <c r="C18818">
        <v>45.176578999999997</v>
      </c>
      <c r="D18818">
        <v>534.66815185546875</v>
      </c>
    </row>
    <row r="18819" spans="1:4" x14ac:dyDescent="0.2">
      <c r="A18819" t="s">
        <v>193</v>
      </c>
      <c r="B18819">
        <v>-72.405185000000003</v>
      </c>
      <c r="C18819">
        <v>45.176706000000003</v>
      </c>
      <c r="D18819">
        <v>535.0765380859375</v>
      </c>
    </row>
    <row r="18820" spans="1:4" x14ac:dyDescent="0.2">
      <c r="A18820" t="s">
        <v>193</v>
      </c>
      <c r="B18820">
        <v>-72.405106000000004</v>
      </c>
      <c r="C18820">
        <v>45.176737000000003</v>
      </c>
      <c r="D18820">
        <v>535.4212646484375</v>
      </c>
    </row>
    <row r="18821" spans="1:4" x14ac:dyDescent="0.2">
      <c r="A18821" t="s">
        <v>193</v>
      </c>
      <c r="B18821">
        <v>-72.405085999999997</v>
      </c>
      <c r="C18821">
        <v>45.176763000000001</v>
      </c>
      <c r="D18821">
        <v>535.4212646484375</v>
      </c>
    </row>
    <row r="18822" spans="1:4" x14ac:dyDescent="0.2">
      <c r="A18822" t="s">
        <v>193</v>
      </c>
      <c r="B18822">
        <v>-72.40513</v>
      </c>
      <c r="C18822">
        <v>45.176876</v>
      </c>
      <c r="D18822">
        <v>536.96990966796875</v>
      </c>
    </row>
    <row r="18823" spans="1:4" x14ac:dyDescent="0.2">
      <c r="A18823" t="s">
        <v>193</v>
      </c>
      <c r="B18823">
        <v>-72.405101999999999</v>
      </c>
      <c r="C18823">
        <v>45.176988999999999</v>
      </c>
      <c r="D18823">
        <v>537.75531005859375</v>
      </c>
    </row>
    <row r="18824" spans="1:4" x14ac:dyDescent="0.2">
      <c r="A18824" t="s">
        <v>193</v>
      </c>
      <c r="B18824">
        <v>-72.405109999999993</v>
      </c>
      <c r="C18824">
        <v>45.177112000000001</v>
      </c>
      <c r="D18824">
        <v>539.33367919921875</v>
      </c>
    </row>
    <row r="18825" spans="1:4" x14ac:dyDescent="0.2">
      <c r="A18825" t="s">
        <v>193</v>
      </c>
      <c r="B18825">
        <v>-72.405195000000006</v>
      </c>
      <c r="C18825">
        <v>45.177242999999997</v>
      </c>
      <c r="D18825">
        <v>540.8780517578125</v>
      </c>
    </row>
    <row r="18826" spans="1:4" x14ac:dyDescent="0.2">
      <c r="A18826" t="s">
        <v>193</v>
      </c>
      <c r="B18826">
        <v>-72.405248</v>
      </c>
      <c r="C18826">
        <v>45.177281000000001</v>
      </c>
      <c r="D18826">
        <v>540.91552734375</v>
      </c>
    </row>
    <row r="18827" spans="1:4" x14ac:dyDescent="0.2">
      <c r="A18827" t="s">
        <v>193</v>
      </c>
      <c r="B18827">
        <v>-72.405292000000003</v>
      </c>
      <c r="C18827">
        <v>45.177354000000001</v>
      </c>
      <c r="D18827">
        <v>541.60833740234375</v>
      </c>
    </row>
    <row r="18828" spans="1:4" x14ac:dyDescent="0.2">
      <c r="A18828" t="s">
        <v>193</v>
      </c>
      <c r="B18828">
        <v>-72.405304000000001</v>
      </c>
      <c r="C18828">
        <v>45.177450999999998</v>
      </c>
      <c r="D18828">
        <v>542.61297607421875</v>
      </c>
    </row>
    <row r="18829" spans="1:4" x14ac:dyDescent="0.2">
      <c r="A18829" t="s">
        <v>193</v>
      </c>
      <c r="B18829">
        <v>-72.405188999999993</v>
      </c>
      <c r="C18829">
        <v>45.177574</v>
      </c>
      <c r="D18829">
        <v>542.819091796875</v>
      </c>
    </row>
    <row r="18830" spans="1:4" x14ac:dyDescent="0.2">
      <c r="A18830" t="s">
        <v>193</v>
      </c>
      <c r="B18830">
        <v>-72.405242999999999</v>
      </c>
      <c r="C18830">
        <v>45.177674000000003</v>
      </c>
      <c r="D18830">
        <v>542.38330078125</v>
      </c>
    </row>
    <row r="18831" spans="1:4" x14ac:dyDescent="0.2">
      <c r="A18831" t="s">
        <v>193</v>
      </c>
      <c r="B18831">
        <v>-72.405247000000003</v>
      </c>
      <c r="C18831">
        <v>45.177726</v>
      </c>
      <c r="D18831">
        <v>542.38330078125</v>
      </c>
    </row>
    <row r="18832" spans="1:4" x14ac:dyDescent="0.2">
      <c r="A18832" t="s">
        <v>193</v>
      </c>
      <c r="B18832">
        <v>-72.405275000000003</v>
      </c>
      <c r="C18832">
        <v>45.177771</v>
      </c>
      <c r="D18832">
        <v>541.7880859375</v>
      </c>
    </row>
    <row r="18833" spans="1:4" x14ac:dyDescent="0.2">
      <c r="A18833" t="s">
        <v>193</v>
      </c>
      <c r="B18833">
        <v>-72.405349999999999</v>
      </c>
      <c r="C18833">
        <v>45.177833</v>
      </c>
      <c r="D18833">
        <v>540.99127197265625</v>
      </c>
    </row>
    <row r="18834" spans="1:4" x14ac:dyDescent="0.2">
      <c r="A18834" t="s">
        <v>193</v>
      </c>
      <c r="B18834">
        <v>-72.405411000000001</v>
      </c>
      <c r="C18834">
        <v>45.177934</v>
      </c>
      <c r="D18834">
        <v>539.4576416015625</v>
      </c>
    </row>
    <row r="18835" spans="1:4" x14ac:dyDescent="0.2">
      <c r="A18835" t="s">
        <v>193</v>
      </c>
      <c r="B18835">
        <v>-72.405418999999995</v>
      </c>
      <c r="C18835">
        <v>45.177999</v>
      </c>
      <c r="D18835">
        <v>538.4783935546875</v>
      </c>
    </row>
    <row r="18836" spans="1:4" x14ac:dyDescent="0.2">
      <c r="A18836" t="s">
        <v>193</v>
      </c>
      <c r="B18836">
        <v>-72.405306999999993</v>
      </c>
      <c r="C18836">
        <v>45.178165</v>
      </c>
      <c r="D18836">
        <v>537.057861328125</v>
      </c>
    </row>
    <row r="18837" spans="1:4" x14ac:dyDescent="0.2">
      <c r="A18837" t="s">
        <v>193</v>
      </c>
      <c r="B18837">
        <v>-72.405271999999997</v>
      </c>
      <c r="C18837">
        <v>45.178185999999997</v>
      </c>
      <c r="D18837">
        <v>536.28717041015625</v>
      </c>
    </row>
    <row r="18838" spans="1:4" x14ac:dyDescent="0.2">
      <c r="A18838" t="s">
        <v>193</v>
      </c>
      <c r="B18838">
        <v>-72.405251000000007</v>
      </c>
      <c r="C18838">
        <v>45.178248000000004</v>
      </c>
      <c r="D18838">
        <v>536.28717041015625</v>
      </c>
    </row>
    <row r="18839" spans="1:4" x14ac:dyDescent="0.2">
      <c r="A18839" t="s">
        <v>193</v>
      </c>
      <c r="B18839">
        <v>-72.405253999999999</v>
      </c>
      <c r="C18839">
        <v>45.178446999999998</v>
      </c>
      <c r="D18839">
        <v>533.430419921875</v>
      </c>
    </row>
    <row r="18840" spans="1:4" x14ac:dyDescent="0.2">
      <c r="A18840" t="s">
        <v>193</v>
      </c>
      <c r="B18840">
        <v>-72.405159999999995</v>
      </c>
      <c r="C18840">
        <v>45.178517999999997</v>
      </c>
      <c r="D18840">
        <v>532.46661376953125</v>
      </c>
    </row>
    <row r="18841" spans="1:4" x14ac:dyDescent="0.2">
      <c r="A18841" t="s">
        <v>193</v>
      </c>
      <c r="B18841">
        <v>-72.405079000000001</v>
      </c>
      <c r="C18841">
        <v>45.178601</v>
      </c>
      <c r="D18841">
        <v>531.2867431640625</v>
      </c>
    </row>
    <row r="18842" spans="1:4" x14ac:dyDescent="0.2">
      <c r="A18842" t="s">
        <v>193</v>
      </c>
      <c r="B18842">
        <v>-72.404989</v>
      </c>
      <c r="C18842">
        <v>45.178809000000001</v>
      </c>
      <c r="D18842">
        <v>527.0526123046875</v>
      </c>
    </row>
    <row r="18843" spans="1:4" x14ac:dyDescent="0.2">
      <c r="A18843" t="s">
        <v>193</v>
      </c>
      <c r="B18843">
        <v>-72.404945999999995</v>
      </c>
      <c r="C18843">
        <v>45.178840000000001</v>
      </c>
      <c r="D18843">
        <v>527.0526123046875</v>
      </c>
    </row>
    <row r="18844" spans="1:4" x14ac:dyDescent="0.2">
      <c r="A18844" t="s">
        <v>193</v>
      </c>
      <c r="B18844">
        <v>-72.404798999999997</v>
      </c>
      <c r="C18844">
        <v>45.178896000000002</v>
      </c>
      <c r="D18844">
        <v>525.42816162109375</v>
      </c>
    </row>
    <row r="18845" spans="1:4" x14ac:dyDescent="0.2">
      <c r="A18845" t="s">
        <v>193</v>
      </c>
      <c r="B18845">
        <v>-72.404601999999997</v>
      </c>
      <c r="C18845">
        <v>45.178913999999999</v>
      </c>
      <c r="D18845">
        <v>525.7158203125</v>
      </c>
    </row>
    <row r="18846" spans="1:4" x14ac:dyDescent="0.2">
      <c r="A18846" t="s">
        <v>193</v>
      </c>
      <c r="B18846">
        <v>-72.404590999999996</v>
      </c>
      <c r="C18846">
        <v>45.178877999999997</v>
      </c>
      <c r="D18846">
        <v>525.7158203125</v>
      </c>
    </row>
    <row r="18847" spans="1:4" x14ac:dyDescent="0.2">
      <c r="A18847" t="s">
        <v>193</v>
      </c>
      <c r="B18847">
        <v>-72.404432</v>
      </c>
      <c r="C18847">
        <v>45.178764999999999</v>
      </c>
      <c r="D18847">
        <v>527.79315185546875</v>
      </c>
    </row>
    <row r="18848" spans="1:4" x14ac:dyDescent="0.2">
      <c r="A18848" t="s">
        <v>193</v>
      </c>
      <c r="B18848">
        <v>-72.404353</v>
      </c>
      <c r="C18848">
        <v>45.178728999999997</v>
      </c>
      <c r="D18848">
        <v>528.3126220703125</v>
      </c>
    </row>
    <row r="18849" spans="1:4" x14ac:dyDescent="0.2">
      <c r="A18849" t="s">
        <v>193</v>
      </c>
      <c r="B18849">
        <v>-72.404255000000006</v>
      </c>
      <c r="C18849">
        <v>45.178711</v>
      </c>
      <c r="D18849">
        <v>528.06219482421875</v>
      </c>
    </row>
    <row r="18850" spans="1:4" x14ac:dyDescent="0.2">
      <c r="A18850" t="s">
        <v>193</v>
      </c>
      <c r="B18850">
        <v>-72.404145999999997</v>
      </c>
      <c r="C18850">
        <v>45.178713999999999</v>
      </c>
      <c r="D18850">
        <v>527.5958251953125</v>
      </c>
    </row>
    <row r="18851" spans="1:4" x14ac:dyDescent="0.2">
      <c r="A18851" t="s">
        <v>193</v>
      </c>
      <c r="B18851">
        <v>-72.404090999999994</v>
      </c>
      <c r="C18851">
        <v>45.178770999999998</v>
      </c>
      <c r="D18851">
        <v>527.76885986328125</v>
      </c>
    </row>
    <row r="18852" spans="1:4" x14ac:dyDescent="0.2">
      <c r="A18852" t="s">
        <v>193</v>
      </c>
      <c r="B18852">
        <v>-72.404044999999996</v>
      </c>
      <c r="C18852">
        <v>45.178857000000001</v>
      </c>
      <c r="D18852">
        <v>527.6298828125</v>
      </c>
    </row>
    <row r="18853" spans="1:4" x14ac:dyDescent="0.2">
      <c r="A18853" t="s">
        <v>193</v>
      </c>
      <c r="B18853">
        <v>-72.403943999999996</v>
      </c>
      <c r="C18853">
        <v>45.178882999999999</v>
      </c>
      <c r="D18853">
        <v>527.15643310546875</v>
      </c>
    </row>
    <row r="18854" spans="1:4" x14ac:dyDescent="0.2">
      <c r="A18854" t="s">
        <v>193</v>
      </c>
      <c r="B18854">
        <v>-72.403813999999997</v>
      </c>
      <c r="C18854">
        <v>45.178958999999999</v>
      </c>
      <c r="D18854">
        <v>527.1019287109375</v>
      </c>
    </row>
    <row r="18855" spans="1:4" x14ac:dyDescent="0.2">
      <c r="A18855" t="s">
        <v>193</v>
      </c>
      <c r="B18855">
        <v>-72.403819999999996</v>
      </c>
      <c r="C18855">
        <v>45.179048999999999</v>
      </c>
      <c r="D18855">
        <v>527.875244140625</v>
      </c>
    </row>
    <row r="18856" spans="1:4" x14ac:dyDescent="0.2">
      <c r="A18856" t="s">
        <v>193</v>
      </c>
      <c r="B18856">
        <v>-72.403799000000006</v>
      </c>
      <c r="C18856">
        <v>45.179138999999999</v>
      </c>
      <c r="D18856">
        <v>527.99945068359375</v>
      </c>
    </row>
    <row r="18857" spans="1:4" x14ac:dyDescent="0.2">
      <c r="A18857" t="s">
        <v>193</v>
      </c>
      <c r="B18857">
        <v>-72.403707999999995</v>
      </c>
      <c r="C18857">
        <v>45.179184999999997</v>
      </c>
      <c r="D18857">
        <v>528.1690673828125</v>
      </c>
    </row>
    <row r="18858" spans="1:4" x14ac:dyDescent="0.2">
      <c r="A18858" t="s">
        <v>193</v>
      </c>
      <c r="B18858">
        <v>-72.403482999999994</v>
      </c>
      <c r="C18858">
        <v>45.179550999999996</v>
      </c>
      <c r="D18858">
        <v>531.97491455078125</v>
      </c>
    </row>
    <row r="18859" spans="1:4" x14ac:dyDescent="0.2">
      <c r="A18859" t="s">
        <v>193</v>
      </c>
      <c r="B18859">
        <v>-72.403373999999999</v>
      </c>
      <c r="C18859">
        <v>45.179591000000002</v>
      </c>
      <c r="D18859">
        <v>533.205810546875</v>
      </c>
    </row>
    <row r="18860" spans="1:4" x14ac:dyDescent="0.2">
      <c r="A18860" t="s">
        <v>193</v>
      </c>
      <c r="B18860">
        <v>-72.403344000000004</v>
      </c>
      <c r="C18860">
        <v>45.179647000000003</v>
      </c>
      <c r="D18860">
        <v>533.205810546875</v>
      </c>
    </row>
    <row r="18861" spans="1:4" x14ac:dyDescent="0.2">
      <c r="A18861" t="s">
        <v>193</v>
      </c>
      <c r="B18861">
        <v>-72.403171999999998</v>
      </c>
      <c r="C18861">
        <v>45.179746999999999</v>
      </c>
      <c r="D18861">
        <v>535.30450439453125</v>
      </c>
    </row>
    <row r="18862" spans="1:4" x14ac:dyDescent="0.2">
      <c r="A18862" t="s">
        <v>193</v>
      </c>
      <c r="B18862">
        <v>-72.403097000000002</v>
      </c>
      <c r="C18862">
        <v>45.179813000000003</v>
      </c>
      <c r="D18862">
        <v>536.16827392578125</v>
      </c>
    </row>
    <row r="18863" spans="1:4" x14ac:dyDescent="0.2">
      <c r="A18863" t="s">
        <v>193</v>
      </c>
      <c r="B18863">
        <v>-72.403077999999994</v>
      </c>
      <c r="C18863">
        <v>45.179861000000002</v>
      </c>
      <c r="D18863">
        <v>536.16827392578125</v>
      </c>
    </row>
    <row r="18864" spans="1:4" x14ac:dyDescent="0.2">
      <c r="A18864" t="s">
        <v>193</v>
      </c>
      <c r="B18864">
        <v>-72.403087999999997</v>
      </c>
      <c r="C18864">
        <v>45.179994000000001</v>
      </c>
      <c r="D18864">
        <v>538.278564453125</v>
      </c>
    </row>
    <row r="18865" spans="1:4" x14ac:dyDescent="0.2">
      <c r="A18865" t="s">
        <v>193</v>
      </c>
      <c r="B18865">
        <v>-72.402996000000002</v>
      </c>
      <c r="C18865">
        <v>45.180067999999999</v>
      </c>
      <c r="D18865">
        <v>539.24053955078125</v>
      </c>
    </row>
    <row r="18866" spans="1:4" x14ac:dyDescent="0.2">
      <c r="A18866" t="s">
        <v>193</v>
      </c>
      <c r="B18866">
        <v>-72.402950000000004</v>
      </c>
      <c r="C18866">
        <v>45.180166</v>
      </c>
      <c r="D18866">
        <v>540.20513916015625</v>
      </c>
    </row>
    <row r="18867" spans="1:4" x14ac:dyDescent="0.2">
      <c r="A18867" t="s">
        <v>193</v>
      </c>
      <c r="B18867">
        <v>-72.403022000000007</v>
      </c>
      <c r="C18867">
        <v>45.180259999999997</v>
      </c>
      <c r="D18867">
        <v>541.52410888671875</v>
      </c>
    </row>
    <row r="18868" spans="1:4" x14ac:dyDescent="0.2">
      <c r="A18868" t="s">
        <v>193</v>
      </c>
      <c r="B18868">
        <v>-72.403025999999997</v>
      </c>
      <c r="C18868">
        <v>45.180328000000003</v>
      </c>
      <c r="D18868">
        <v>541.73858642578125</v>
      </c>
    </row>
    <row r="18869" spans="1:4" x14ac:dyDescent="0.2">
      <c r="A18869" t="s">
        <v>193</v>
      </c>
      <c r="B18869">
        <v>-72.403003999999996</v>
      </c>
      <c r="C18869">
        <v>45.180421000000003</v>
      </c>
      <c r="D18869">
        <v>541.6083984375</v>
      </c>
    </row>
    <row r="18870" spans="1:4" x14ac:dyDescent="0.2">
      <c r="A18870" t="s">
        <v>193</v>
      </c>
      <c r="B18870">
        <v>-72.402944000000005</v>
      </c>
      <c r="C18870">
        <v>45.180509999999998</v>
      </c>
      <c r="D18870">
        <v>541.03204345703125</v>
      </c>
    </row>
    <row r="18871" spans="1:4" x14ac:dyDescent="0.2">
      <c r="A18871" t="s">
        <v>193</v>
      </c>
      <c r="B18871">
        <v>-72.402964999999995</v>
      </c>
      <c r="C18871">
        <v>45.180571</v>
      </c>
      <c r="D18871">
        <v>540.2908935546875</v>
      </c>
    </row>
    <row r="18872" spans="1:4" x14ac:dyDescent="0.2">
      <c r="A18872" t="s">
        <v>193</v>
      </c>
      <c r="B18872">
        <v>-72.402912000000001</v>
      </c>
      <c r="C18872">
        <v>45.180774999999997</v>
      </c>
      <c r="D18872">
        <v>536.92852783203125</v>
      </c>
    </row>
    <row r="18873" spans="1:4" x14ac:dyDescent="0.2">
      <c r="A18873" t="s">
        <v>193</v>
      </c>
      <c r="B18873">
        <v>-72.403012000000004</v>
      </c>
      <c r="C18873">
        <v>45.180942999999999</v>
      </c>
      <c r="D18873">
        <v>534.33990478515625</v>
      </c>
    </row>
    <row r="18874" spans="1:4" x14ac:dyDescent="0.2">
      <c r="A18874" t="s">
        <v>193</v>
      </c>
      <c r="B18874">
        <v>-72.402951999999999</v>
      </c>
      <c r="C18874">
        <v>45.181069000000001</v>
      </c>
      <c r="D18874">
        <v>532.0572509765625</v>
      </c>
    </row>
    <row r="18875" spans="1:4" x14ac:dyDescent="0.2">
      <c r="A18875" t="s">
        <v>193</v>
      </c>
      <c r="B18875">
        <v>-72.402962000000002</v>
      </c>
      <c r="C18875">
        <v>45.181215999999999</v>
      </c>
      <c r="D18875">
        <v>529.61297607421875</v>
      </c>
    </row>
    <row r="18876" spans="1:4" x14ac:dyDescent="0.2">
      <c r="A18876" t="s">
        <v>193</v>
      </c>
      <c r="B18876">
        <v>-72.402871000000005</v>
      </c>
      <c r="C18876">
        <v>45.181313000000003</v>
      </c>
      <c r="D18876">
        <v>528.113037109375</v>
      </c>
    </row>
    <row r="18877" spans="1:4" x14ac:dyDescent="0.2">
      <c r="A18877" t="s">
        <v>193</v>
      </c>
      <c r="B18877">
        <v>-72.402833000000001</v>
      </c>
      <c r="C18877">
        <v>45.181398999999999</v>
      </c>
      <c r="D18877">
        <v>526.86859130859375</v>
      </c>
    </row>
    <row r="18878" spans="1:4" x14ac:dyDescent="0.2">
      <c r="A18878" t="s">
        <v>193</v>
      </c>
      <c r="B18878">
        <v>-72.402762999999993</v>
      </c>
      <c r="C18878">
        <v>45.181460999999999</v>
      </c>
      <c r="D18878">
        <v>525.12322998046875</v>
      </c>
    </row>
    <row r="18879" spans="1:4" x14ac:dyDescent="0.2">
      <c r="A18879" t="s">
        <v>193</v>
      </c>
      <c r="B18879">
        <v>-72.402722999999995</v>
      </c>
      <c r="C18879">
        <v>45.181517999999997</v>
      </c>
      <c r="D18879">
        <v>523.384521484375</v>
      </c>
    </row>
    <row r="18880" spans="1:4" x14ac:dyDescent="0.2">
      <c r="A18880" t="s">
        <v>193</v>
      </c>
      <c r="B18880">
        <v>-72.402708000000004</v>
      </c>
      <c r="C18880">
        <v>45.181614000000003</v>
      </c>
      <c r="D18880">
        <v>522.56134033203125</v>
      </c>
    </row>
    <row r="18881" spans="1:4" x14ac:dyDescent="0.2">
      <c r="A18881" t="s">
        <v>193</v>
      </c>
      <c r="B18881">
        <v>-72.402731000000003</v>
      </c>
      <c r="C18881">
        <v>45.181660999999998</v>
      </c>
      <c r="D18881">
        <v>521.99835205078125</v>
      </c>
    </row>
    <row r="18882" spans="1:4" x14ac:dyDescent="0.2">
      <c r="A18882" t="s">
        <v>193</v>
      </c>
      <c r="B18882">
        <v>-72.402708000000004</v>
      </c>
      <c r="C18882">
        <v>45.181702999999999</v>
      </c>
      <c r="D18882">
        <v>521.99835205078125</v>
      </c>
    </row>
    <row r="18883" spans="1:4" x14ac:dyDescent="0.2">
      <c r="A18883" t="s">
        <v>193</v>
      </c>
      <c r="B18883">
        <v>-72.402597</v>
      </c>
      <c r="C18883">
        <v>45.181730000000002</v>
      </c>
      <c r="D18883">
        <v>521.32080078125</v>
      </c>
    </row>
    <row r="18884" spans="1:4" x14ac:dyDescent="0.2">
      <c r="A18884" t="s">
        <v>193</v>
      </c>
      <c r="B18884">
        <v>-72.402463999999995</v>
      </c>
      <c r="C18884">
        <v>45.181738000000003</v>
      </c>
      <c r="D18884">
        <v>520.94049072265625</v>
      </c>
    </row>
    <row r="18885" spans="1:4" x14ac:dyDescent="0.2">
      <c r="A18885" t="s">
        <v>193</v>
      </c>
      <c r="B18885">
        <v>-72.402343000000002</v>
      </c>
      <c r="C18885">
        <v>45.181789000000002</v>
      </c>
      <c r="D18885">
        <v>520.3297119140625</v>
      </c>
    </row>
    <row r="18886" spans="1:4" x14ac:dyDescent="0.2">
      <c r="A18886" t="s">
        <v>193</v>
      </c>
      <c r="B18886">
        <v>-72.402361999999997</v>
      </c>
      <c r="C18886">
        <v>45.181857000000001</v>
      </c>
      <c r="D18886">
        <v>520.791748046875</v>
      </c>
    </row>
    <row r="18887" spans="1:4" x14ac:dyDescent="0.2">
      <c r="A18887" t="s">
        <v>193</v>
      </c>
      <c r="B18887">
        <v>-72.402348000000003</v>
      </c>
      <c r="C18887">
        <v>45.181953</v>
      </c>
      <c r="D18887">
        <v>520.8690185546875</v>
      </c>
    </row>
    <row r="18888" spans="1:4" x14ac:dyDescent="0.2">
      <c r="A18888" t="s">
        <v>193</v>
      </c>
      <c r="B18888">
        <v>-72.402251000000007</v>
      </c>
      <c r="C18888">
        <v>45.182053000000003</v>
      </c>
      <c r="D18888">
        <v>521.7293701171875</v>
      </c>
    </row>
    <row r="18889" spans="1:4" x14ac:dyDescent="0.2">
      <c r="A18889" t="s">
        <v>193</v>
      </c>
      <c r="B18889">
        <v>-72.402103999999994</v>
      </c>
      <c r="C18889">
        <v>45.182122999999997</v>
      </c>
      <c r="D18889">
        <v>522.27105712890625</v>
      </c>
    </row>
    <row r="18890" spans="1:4" x14ac:dyDescent="0.2">
      <c r="A18890" t="s">
        <v>193</v>
      </c>
      <c r="B18890">
        <v>-72.402028999999999</v>
      </c>
      <c r="C18890">
        <v>45.182138999999999</v>
      </c>
      <c r="D18890">
        <v>521.9754638671875</v>
      </c>
    </row>
    <row r="18891" spans="1:4" x14ac:dyDescent="0.2">
      <c r="A18891" t="s">
        <v>193</v>
      </c>
      <c r="B18891">
        <v>-72.401938000000001</v>
      </c>
      <c r="C18891">
        <v>45.182136</v>
      </c>
      <c r="D18891">
        <v>521.66845703125</v>
      </c>
    </row>
    <row r="18892" spans="1:4" x14ac:dyDescent="0.2">
      <c r="A18892" t="s">
        <v>193</v>
      </c>
      <c r="B18892">
        <v>-72.401812000000007</v>
      </c>
      <c r="C18892">
        <v>45.182186000000002</v>
      </c>
      <c r="D18892">
        <v>521.27423095703125</v>
      </c>
    </row>
    <row r="18893" spans="1:4" x14ac:dyDescent="0.2">
      <c r="A18893" t="s">
        <v>193</v>
      </c>
      <c r="B18893">
        <v>-72.401717000000005</v>
      </c>
      <c r="C18893">
        <v>45.182234999999999</v>
      </c>
      <c r="D18893">
        <v>521.4761962890625</v>
      </c>
    </row>
    <row r="18894" spans="1:4" x14ac:dyDescent="0.2">
      <c r="A18894" t="s">
        <v>193</v>
      </c>
      <c r="B18894">
        <v>-72.401680999999996</v>
      </c>
      <c r="C18894">
        <v>45.182282999999998</v>
      </c>
      <c r="D18894">
        <v>522.60418701171875</v>
      </c>
    </row>
    <row r="18895" spans="1:4" x14ac:dyDescent="0.2">
      <c r="A18895" t="s">
        <v>193</v>
      </c>
      <c r="B18895">
        <v>-72.401692999999995</v>
      </c>
      <c r="C18895">
        <v>45.182386000000001</v>
      </c>
      <c r="D18895">
        <v>523.9874267578125</v>
      </c>
    </row>
    <row r="18896" spans="1:4" x14ac:dyDescent="0.2">
      <c r="A18896" t="s">
        <v>193</v>
      </c>
      <c r="B18896">
        <v>-72.401651000000001</v>
      </c>
      <c r="C18896">
        <v>45.182398999999997</v>
      </c>
      <c r="D18896">
        <v>522.712646484375</v>
      </c>
    </row>
    <row r="18897" spans="1:4" x14ac:dyDescent="0.2">
      <c r="A18897" t="s">
        <v>193</v>
      </c>
      <c r="B18897">
        <v>-72.401560000000003</v>
      </c>
      <c r="C18897">
        <v>45.182386000000001</v>
      </c>
      <c r="D18897">
        <v>520.99468994140625</v>
      </c>
    </row>
    <row r="18898" spans="1:4" x14ac:dyDescent="0.2">
      <c r="A18898" t="s">
        <v>193</v>
      </c>
      <c r="B18898">
        <v>-72.401504000000003</v>
      </c>
      <c r="C18898">
        <v>45.18244</v>
      </c>
      <c r="D18898">
        <v>522.5592041015625</v>
      </c>
    </row>
    <row r="18899" spans="1:4" x14ac:dyDescent="0.2">
      <c r="A18899" t="s">
        <v>193</v>
      </c>
      <c r="B18899">
        <v>-72.401397000000003</v>
      </c>
      <c r="C18899">
        <v>45.182634</v>
      </c>
      <c r="D18899">
        <v>523.97222900390625</v>
      </c>
    </row>
    <row r="18900" spans="1:4" x14ac:dyDescent="0.2">
      <c r="A18900" t="s">
        <v>193</v>
      </c>
      <c r="B18900">
        <v>-72.401293999999993</v>
      </c>
      <c r="C18900">
        <v>45.182696999999997</v>
      </c>
      <c r="D18900">
        <v>523.35577392578125</v>
      </c>
    </row>
    <row r="18901" spans="1:4" x14ac:dyDescent="0.2">
      <c r="A18901" t="s">
        <v>193</v>
      </c>
      <c r="B18901">
        <v>-72.401235999999997</v>
      </c>
      <c r="C18901">
        <v>45.182772</v>
      </c>
      <c r="D18901">
        <v>522.28887939453125</v>
      </c>
    </row>
    <row r="18902" spans="1:4" x14ac:dyDescent="0.2">
      <c r="A18902" t="s">
        <v>193</v>
      </c>
      <c r="B18902">
        <v>-72.401200000000003</v>
      </c>
      <c r="C18902">
        <v>45.182786999999998</v>
      </c>
      <c r="D18902">
        <v>522.28887939453125</v>
      </c>
    </row>
    <row r="18903" spans="1:4" x14ac:dyDescent="0.2">
      <c r="A18903" t="s">
        <v>193</v>
      </c>
      <c r="B18903">
        <v>-72.401071999999999</v>
      </c>
      <c r="C18903">
        <v>45.182921</v>
      </c>
      <c r="D18903">
        <v>519.0164794921875</v>
      </c>
    </row>
    <row r="18904" spans="1:4" x14ac:dyDescent="0.2">
      <c r="A18904" t="s">
        <v>193</v>
      </c>
      <c r="B18904">
        <v>-72.400773000000001</v>
      </c>
      <c r="C18904">
        <v>45.182988000000002</v>
      </c>
      <c r="D18904">
        <v>511.65975952148438</v>
      </c>
    </row>
    <row r="18905" spans="1:4" x14ac:dyDescent="0.2">
      <c r="A18905" t="s">
        <v>193</v>
      </c>
      <c r="B18905">
        <v>-72.400735999999995</v>
      </c>
      <c r="C18905">
        <v>45.183036000000001</v>
      </c>
      <c r="D18905">
        <v>511.65975952148438</v>
      </c>
    </row>
    <row r="18906" spans="1:4" x14ac:dyDescent="0.2">
      <c r="A18906" t="s">
        <v>193</v>
      </c>
      <c r="B18906">
        <v>-72.400689</v>
      </c>
      <c r="C18906">
        <v>45.183124999999997</v>
      </c>
      <c r="D18906">
        <v>512.98724365234375</v>
      </c>
    </row>
    <row r="18907" spans="1:4" x14ac:dyDescent="0.2">
      <c r="A18907" t="s">
        <v>193</v>
      </c>
      <c r="B18907">
        <v>-72.400682000000003</v>
      </c>
      <c r="C18907">
        <v>45.183190000000003</v>
      </c>
      <c r="D18907">
        <v>510.477294921875</v>
      </c>
    </row>
    <row r="18908" spans="1:4" x14ac:dyDescent="0.2">
      <c r="A18908" t="s">
        <v>193</v>
      </c>
      <c r="B18908">
        <v>-72.400609000000003</v>
      </c>
      <c r="C18908">
        <v>45.183352999999997</v>
      </c>
      <c r="D18908">
        <v>512.73626708984375</v>
      </c>
    </row>
    <row r="18909" spans="1:4" x14ac:dyDescent="0.2">
      <c r="A18909" t="s">
        <v>193</v>
      </c>
      <c r="B18909">
        <v>-72.400604000000001</v>
      </c>
      <c r="C18909">
        <v>45.183422</v>
      </c>
      <c r="D18909">
        <v>511.27264404296875</v>
      </c>
    </row>
    <row r="18910" spans="1:4" x14ac:dyDescent="0.2">
      <c r="A18910" t="s">
        <v>193</v>
      </c>
      <c r="B18910">
        <v>-72.400632000000002</v>
      </c>
      <c r="C18910">
        <v>45.18347</v>
      </c>
      <c r="D18910">
        <v>513.34527587890625</v>
      </c>
    </row>
    <row r="18911" spans="1:4" x14ac:dyDescent="0.2">
      <c r="A18911" t="s">
        <v>193</v>
      </c>
      <c r="B18911">
        <v>-72.400614000000004</v>
      </c>
      <c r="C18911">
        <v>45.183636999999997</v>
      </c>
      <c r="D18911">
        <v>512.07806396484375</v>
      </c>
    </row>
    <row r="18912" spans="1:4" x14ac:dyDescent="0.2">
      <c r="A18912" t="s">
        <v>193</v>
      </c>
      <c r="B18912">
        <v>-72.400552000000005</v>
      </c>
      <c r="C18912">
        <v>45.183756000000002</v>
      </c>
      <c r="D18912">
        <v>511.635986328125</v>
      </c>
    </row>
    <row r="18913" spans="1:4" x14ac:dyDescent="0.2">
      <c r="A18913" t="s">
        <v>193</v>
      </c>
      <c r="B18913">
        <v>-72.400481999999997</v>
      </c>
      <c r="C18913">
        <v>45.183807000000002</v>
      </c>
      <c r="D18913">
        <v>509.2994384765625</v>
      </c>
    </row>
    <row r="18914" spans="1:4" x14ac:dyDescent="0.2">
      <c r="A18914" t="s">
        <v>193</v>
      </c>
      <c r="B18914">
        <v>-72.400392999999994</v>
      </c>
      <c r="C18914">
        <v>45.183835000000002</v>
      </c>
      <c r="D18914">
        <v>507.6290283203125</v>
      </c>
    </row>
    <row r="18915" spans="1:4" x14ac:dyDescent="0.2">
      <c r="A18915" t="s">
        <v>193</v>
      </c>
      <c r="B18915">
        <v>-72.400169000000005</v>
      </c>
      <c r="C18915">
        <v>45.183866999999999</v>
      </c>
      <c r="D18915">
        <v>504.06207275390625</v>
      </c>
    </row>
    <row r="18916" spans="1:4" x14ac:dyDescent="0.2">
      <c r="A18916" t="s">
        <v>193</v>
      </c>
      <c r="B18916">
        <v>-72.400081999999998</v>
      </c>
      <c r="C18916">
        <v>45.183852999999999</v>
      </c>
      <c r="D18916">
        <v>502.483154296875</v>
      </c>
    </row>
    <row r="18917" spans="1:4" x14ac:dyDescent="0.2">
      <c r="A18917" t="s">
        <v>193</v>
      </c>
      <c r="B18917">
        <v>-72.399929</v>
      </c>
      <c r="C18917">
        <v>45.183871000000003</v>
      </c>
      <c r="D18917">
        <v>501.2738037109375</v>
      </c>
    </row>
    <row r="18918" spans="1:4" x14ac:dyDescent="0.2">
      <c r="A18918" t="s">
        <v>193</v>
      </c>
      <c r="B18918">
        <v>-72.399766</v>
      </c>
      <c r="C18918">
        <v>45.183962000000001</v>
      </c>
      <c r="D18918">
        <v>500.06396484375</v>
      </c>
    </row>
    <row r="18919" spans="1:4" x14ac:dyDescent="0.2">
      <c r="A18919" t="s">
        <v>193</v>
      </c>
      <c r="B18919">
        <v>-72.399619999999999</v>
      </c>
      <c r="C18919">
        <v>45.184130000000003</v>
      </c>
      <c r="D18919">
        <v>498.706298828125</v>
      </c>
    </row>
    <row r="18920" spans="1:4" x14ac:dyDescent="0.2">
      <c r="A18920" t="s">
        <v>193</v>
      </c>
      <c r="B18920">
        <v>-72.399552999999997</v>
      </c>
      <c r="C18920">
        <v>45.184192000000003</v>
      </c>
      <c r="D18920">
        <v>497.63699340820312</v>
      </c>
    </row>
    <row r="18921" spans="1:4" x14ac:dyDescent="0.2">
      <c r="A18921" t="s">
        <v>193</v>
      </c>
      <c r="B18921">
        <v>-72.399416000000002</v>
      </c>
      <c r="C18921">
        <v>45.184229000000002</v>
      </c>
      <c r="D18921">
        <v>497.67459106445312</v>
      </c>
    </row>
    <row r="18922" spans="1:4" x14ac:dyDescent="0.2">
      <c r="A18922" t="s">
        <v>193</v>
      </c>
      <c r="B18922">
        <v>-72.399259000000001</v>
      </c>
      <c r="C18922">
        <v>45.184342000000001</v>
      </c>
      <c r="D18922">
        <v>496.33242797851562</v>
      </c>
    </row>
    <row r="18923" spans="1:4" x14ac:dyDescent="0.2">
      <c r="A18923" t="s">
        <v>193</v>
      </c>
      <c r="B18923">
        <v>-72.399171999999993</v>
      </c>
      <c r="C18923">
        <v>45.184372000000003</v>
      </c>
      <c r="D18923">
        <v>494.75634765625</v>
      </c>
    </row>
    <row r="18924" spans="1:4" x14ac:dyDescent="0.2">
      <c r="A18924" t="s">
        <v>193</v>
      </c>
      <c r="B18924">
        <v>-72.398854</v>
      </c>
      <c r="C18924">
        <v>45.184412000000002</v>
      </c>
      <c r="D18924">
        <v>494.08798217773438</v>
      </c>
    </row>
    <row r="18925" spans="1:4" x14ac:dyDescent="0.2">
      <c r="A18925" t="s">
        <v>193</v>
      </c>
      <c r="B18925">
        <v>-72.398767000000007</v>
      </c>
      <c r="C18925">
        <v>45.184479000000003</v>
      </c>
      <c r="D18925">
        <v>491.7471923828125</v>
      </c>
    </row>
    <row r="18926" spans="1:4" x14ac:dyDescent="0.2">
      <c r="A18926" t="s">
        <v>193</v>
      </c>
      <c r="B18926">
        <v>-72.398793999999995</v>
      </c>
      <c r="C18926">
        <v>45.184507000000004</v>
      </c>
      <c r="D18926">
        <v>491.7471923828125</v>
      </c>
    </row>
    <row r="18927" spans="1:4" x14ac:dyDescent="0.2">
      <c r="A18927" t="s">
        <v>193</v>
      </c>
      <c r="B18927">
        <v>-72.398953000000006</v>
      </c>
      <c r="C18927">
        <v>45.184522999999999</v>
      </c>
      <c r="D18927">
        <v>491.07513427734375</v>
      </c>
    </row>
    <row r="18928" spans="1:4" x14ac:dyDescent="0.2">
      <c r="A18928" t="s">
        <v>193</v>
      </c>
      <c r="B18928">
        <v>-72.398892000000004</v>
      </c>
      <c r="C18928">
        <v>45.184561000000002</v>
      </c>
      <c r="D18928">
        <v>490.44888305664062</v>
      </c>
    </row>
    <row r="18929" spans="1:4" x14ac:dyDescent="0.2">
      <c r="A18929" t="s">
        <v>193</v>
      </c>
      <c r="B18929">
        <v>-72.398933</v>
      </c>
      <c r="C18929">
        <v>45.184649</v>
      </c>
      <c r="D18929">
        <v>488.94970703125</v>
      </c>
    </row>
    <row r="18930" spans="1:4" x14ac:dyDescent="0.2">
      <c r="A18930" t="s">
        <v>193</v>
      </c>
      <c r="B18930">
        <v>-72.398927999999998</v>
      </c>
      <c r="C18930">
        <v>45.184702999999999</v>
      </c>
      <c r="D18930">
        <v>487.89450073242188</v>
      </c>
    </row>
    <row r="18931" spans="1:4" x14ac:dyDescent="0.2">
      <c r="A18931" t="s">
        <v>193</v>
      </c>
      <c r="B18931">
        <v>-72.398887000000002</v>
      </c>
      <c r="C18931">
        <v>45.184707000000003</v>
      </c>
      <c r="D18931">
        <v>487.89450073242188</v>
      </c>
    </row>
    <row r="18932" spans="1:4" x14ac:dyDescent="0.2">
      <c r="A18932" t="s">
        <v>193</v>
      </c>
      <c r="B18932">
        <v>-72.398881000000003</v>
      </c>
      <c r="C18932">
        <v>45.184750000000001</v>
      </c>
      <c r="D18932">
        <v>487.34320068359375</v>
      </c>
    </row>
    <row r="18933" spans="1:4" x14ac:dyDescent="0.2">
      <c r="A18933" t="s">
        <v>193</v>
      </c>
      <c r="B18933">
        <v>-72.398905999999997</v>
      </c>
      <c r="C18933">
        <v>45.184801999999998</v>
      </c>
      <c r="D18933">
        <v>487.34320068359375</v>
      </c>
    </row>
    <row r="18934" spans="1:4" x14ac:dyDescent="0.2">
      <c r="A18934" t="s">
        <v>193</v>
      </c>
      <c r="B18934">
        <v>-72.398866999999996</v>
      </c>
      <c r="C18934">
        <v>45.184862000000003</v>
      </c>
      <c r="D18934">
        <v>487.283203125</v>
      </c>
    </row>
    <row r="18935" spans="1:4" x14ac:dyDescent="0.2">
      <c r="A18935" t="s">
        <v>193</v>
      </c>
      <c r="B18935">
        <v>-72.398787999999996</v>
      </c>
      <c r="C18935">
        <v>45.184902000000001</v>
      </c>
      <c r="D18935">
        <v>486.01199340820312</v>
      </c>
    </row>
    <row r="18936" spans="1:4" x14ac:dyDescent="0.2">
      <c r="A18936" t="s">
        <v>193</v>
      </c>
      <c r="B18936">
        <v>-72.398764999999997</v>
      </c>
      <c r="C18936">
        <v>45.184944999999999</v>
      </c>
      <c r="D18936">
        <v>486.01199340820312</v>
      </c>
    </row>
    <row r="18937" spans="1:4" x14ac:dyDescent="0.2">
      <c r="A18937" t="s">
        <v>193</v>
      </c>
      <c r="B18937">
        <v>-72.398842999999999</v>
      </c>
      <c r="C18937">
        <v>45.185043999999998</v>
      </c>
      <c r="D18937">
        <v>487.4232177734375</v>
      </c>
    </row>
    <row r="18938" spans="1:4" x14ac:dyDescent="0.2">
      <c r="A18938" t="s">
        <v>193</v>
      </c>
      <c r="B18938">
        <v>-72.398848000000001</v>
      </c>
      <c r="C18938">
        <v>45.185093999999999</v>
      </c>
      <c r="D18938">
        <v>487.4232177734375</v>
      </c>
    </row>
    <row r="18939" spans="1:4" x14ac:dyDescent="0.2">
      <c r="A18939" t="s">
        <v>193</v>
      </c>
      <c r="B18939">
        <v>-72.398899999999998</v>
      </c>
      <c r="C18939">
        <v>45.185164</v>
      </c>
      <c r="D18939">
        <v>489.51495361328125</v>
      </c>
    </row>
    <row r="18940" spans="1:4" x14ac:dyDescent="0.2">
      <c r="A18940" t="s">
        <v>193</v>
      </c>
      <c r="B18940">
        <v>-72.398995999999997</v>
      </c>
      <c r="C18940">
        <v>45.185237000000001</v>
      </c>
      <c r="D18940">
        <v>490.31314086914062</v>
      </c>
    </row>
    <row r="18941" spans="1:4" x14ac:dyDescent="0.2">
      <c r="A18941" t="s">
        <v>193</v>
      </c>
      <c r="B18941">
        <v>-72.399171999999993</v>
      </c>
      <c r="C18941">
        <v>45.185282999999998</v>
      </c>
      <c r="D18941">
        <v>489.83023071289062</v>
      </c>
    </row>
    <row r="18942" spans="1:4" x14ac:dyDescent="0.2">
      <c r="A18942" t="s">
        <v>193</v>
      </c>
      <c r="B18942">
        <v>-72.399349000000001</v>
      </c>
      <c r="C18942">
        <v>45.185212999999997</v>
      </c>
      <c r="D18942">
        <v>489.74273681640625</v>
      </c>
    </row>
    <row r="18943" spans="1:4" x14ac:dyDescent="0.2">
      <c r="A18943" t="s">
        <v>193</v>
      </c>
      <c r="B18943">
        <v>-72.399432000000004</v>
      </c>
      <c r="C18943">
        <v>45.185211000000002</v>
      </c>
      <c r="D18943">
        <v>489.6451416015625</v>
      </c>
    </row>
    <row r="18944" spans="1:4" x14ac:dyDescent="0.2">
      <c r="A18944" t="s">
        <v>193</v>
      </c>
      <c r="B18944">
        <v>-72.399519999999995</v>
      </c>
      <c r="C18944">
        <v>45.185253000000003</v>
      </c>
      <c r="D18944">
        <v>489.39462280273438</v>
      </c>
    </row>
    <row r="18945" spans="1:4" x14ac:dyDescent="0.2">
      <c r="A18945" t="s">
        <v>193</v>
      </c>
      <c r="B18945">
        <v>-72.399662000000006</v>
      </c>
      <c r="C18945">
        <v>45.185451999999998</v>
      </c>
      <c r="D18945">
        <v>488.6365966796875</v>
      </c>
    </row>
    <row r="18946" spans="1:4" x14ac:dyDescent="0.2">
      <c r="A18946" t="s">
        <v>193</v>
      </c>
      <c r="B18946">
        <v>-72.399862999999996</v>
      </c>
      <c r="C18946">
        <v>45.185479999999998</v>
      </c>
      <c r="D18946">
        <v>489.73797607421875</v>
      </c>
    </row>
    <row r="18947" spans="1:4" x14ac:dyDescent="0.2">
      <c r="A18947" t="s">
        <v>193</v>
      </c>
      <c r="B18947">
        <v>-72.399974</v>
      </c>
      <c r="C18947">
        <v>45.185423</v>
      </c>
      <c r="D18947">
        <v>490.12542724609375</v>
      </c>
    </row>
    <row r="18948" spans="1:4" x14ac:dyDescent="0.2">
      <c r="A18948" t="s">
        <v>193</v>
      </c>
      <c r="B18948">
        <v>-72.400052000000002</v>
      </c>
      <c r="C18948">
        <v>45.185349000000002</v>
      </c>
      <c r="D18948">
        <v>490.32931518554688</v>
      </c>
    </row>
    <row r="18949" spans="1:4" x14ac:dyDescent="0.2">
      <c r="A18949" t="s">
        <v>193</v>
      </c>
      <c r="B18949">
        <v>-72.400126</v>
      </c>
      <c r="C18949">
        <v>45.185312000000003</v>
      </c>
      <c r="D18949">
        <v>490.18453979492188</v>
      </c>
    </row>
    <row r="18950" spans="1:4" x14ac:dyDescent="0.2">
      <c r="A18950" t="s">
        <v>193</v>
      </c>
      <c r="B18950">
        <v>-72.400176999999999</v>
      </c>
      <c r="C18950">
        <v>45.185329000000003</v>
      </c>
      <c r="D18950">
        <v>490.39901733398438</v>
      </c>
    </row>
    <row r="18951" spans="1:4" x14ac:dyDescent="0.2">
      <c r="A18951" t="s">
        <v>193</v>
      </c>
      <c r="B18951">
        <v>-72.400200999999996</v>
      </c>
      <c r="C18951">
        <v>45.185353999999997</v>
      </c>
      <c r="D18951">
        <v>490.66314697265625</v>
      </c>
    </row>
    <row r="18952" spans="1:4" x14ac:dyDescent="0.2">
      <c r="A18952" t="s">
        <v>193</v>
      </c>
      <c r="B18952">
        <v>-72.400394000000006</v>
      </c>
      <c r="C18952">
        <v>45.185307999999999</v>
      </c>
      <c r="D18952">
        <v>490.9832763671875</v>
      </c>
    </row>
    <row r="18953" spans="1:4" x14ac:dyDescent="0.2">
      <c r="A18953" t="s">
        <v>193</v>
      </c>
      <c r="B18953">
        <v>-72.400730999999993</v>
      </c>
      <c r="C18953">
        <v>45.185290000000002</v>
      </c>
      <c r="D18953">
        <v>491.90899658203125</v>
      </c>
    </row>
    <row r="18954" spans="1:4" x14ac:dyDescent="0.2">
      <c r="A18954" t="s">
        <v>193</v>
      </c>
      <c r="B18954">
        <v>-72.400898999999995</v>
      </c>
      <c r="C18954">
        <v>45.185313999999998</v>
      </c>
      <c r="D18954">
        <v>493.53060913085938</v>
      </c>
    </row>
    <row r="18955" spans="1:4" x14ac:dyDescent="0.2">
      <c r="A18955" t="s">
        <v>193</v>
      </c>
      <c r="B18955">
        <v>-72.401034999999993</v>
      </c>
      <c r="C18955">
        <v>45.185304000000002</v>
      </c>
      <c r="D18955">
        <v>492.76263427734375</v>
      </c>
    </row>
    <row r="18956" spans="1:4" x14ac:dyDescent="0.2">
      <c r="A18956" t="s">
        <v>193</v>
      </c>
      <c r="B18956">
        <v>-72.401244000000005</v>
      </c>
      <c r="C18956">
        <v>45.18533</v>
      </c>
      <c r="D18956">
        <v>494.9530029296875</v>
      </c>
    </row>
    <row r="18957" spans="1:4" x14ac:dyDescent="0.2">
      <c r="A18957" t="s">
        <v>193</v>
      </c>
      <c r="B18957">
        <v>-72.401373000000007</v>
      </c>
      <c r="C18957">
        <v>45.185428999999999</v>
      </c>
      <c r="D18957">
        <v>497.44134521484375</v>
      </c>
    </row>
    <row r="18958" spans="1:4" x14ac:dyDescent="0.2">
      <c r="A18958" t="s">
        <v>193</v>
      </c>
      <c r="B18958">
        <v>-72.401499000000001</v>
      </c>
      <c r="C18958">
        <v>45.185471999999997</v>
      </c>
      <c r="D18958">
        <v>501.08151245117188</v>
      </c>
    </row>
    <row r="18959" spans="1:4" x14ac:dyDescent="0.2">
      <c r="A18959" t="s">
        <v>193</v>
      </c>
      <c r="B18959">
        <v>-72.401619999999994</v>
      </c>
      <c r="C18959">
        <v>45.185564999999997</v>
      </c>
      <c r="D18959">
        <v>503.83023071289062</v>
      </c>
    </row>
    <row r="18960" spans="1:4" x14ac:dyDescent="0.2">
      <c r="A18960" t="s">
        <v>193</v>
      </c>
      <c r="B18960">
        <v>-72.401670999999993</v>
      </c>
      <c r="C18960">
        <v>45.185684999999999</v>
      </c>
      <c r="D18960">
        <v>508.56924438476562</v>
      </c>
    </row>
    <row r="18961" spans="1:4" x14ac:dyDescent="0.2">
      <c r="A18961" t="s">
        <v>193</v>
      </c>
      <c r="B18961">
        <v>-72.401767000000007</v>
      </c>
      <c r="C18961">
        <v>45.185791999999999</v>
      </c>
      <c r="D18961">
        <v>513.68914794921875</v>
      </c>
    </row>
    <row r="18962" spans="1:4" x14ac:dyDescent="0.2">
      <c r="A18962" t="s">
        <v>193</v>
      </c>
      <c r="B18962">
        <v>-72.401773000000006</v>
      </c>
      <c r="C18962">
        <v>45.185847000000003</v>
      </c>
      <c r="D18962">
        <v>513.68914794921875</v>
      </c>
    </row>
    <row r="18963" spans="1:4" x14ac:dyDescent="0.2">
      <c r="A18963" t="s">
        <v>193</v>
      </c>
      <c r="B18963">
        <v>-72.401831000000001</v>
      </c>
      <c r="C18963">
        <v>45.185872000000003</v>
      </c>
      <c r="D18963">
        <v>516.09637451171875</v>
      </c>
    </row>
    <row r="18964" spans="1:4" x14ac:dyDescent="0.2">
      <c r="A18964" t="s">
        <v>193</v>
      </c>
      <c r="B18964">
        <v>-72.401858000000004</v>
      </c>
      <c r="C18964">
        <v>45.186050000000002</v>
      </c>
      <c r="D18964">
        <v>521.73876953125</v>
      </c>
    </row>
    <row r="18965" spans="1:4" x14ac:dyDescent="0.2">
      <c r="A18965" t="s">
        <v>193</v>
      </c>
      <c r="B18965">
        <v>-72.401843</v>
      </c>
      <c r="C18965">
        <v>45.186176000000003</v>
      </c>
      <c r="D18965">
        <v>528.5775146484375</v>
      </c>
    </row>
    <row r="18966" spans="1:4" x14ac:dyDescent="0.2">
      <c r="A18966" t="s">
        <v>193</v>
      </c>
      <c r="B18966">
        <v>-72.401858000000004</v>
      </c>
      <c r="C18966">
        <v>45.186213000000002</v>
      </c>
      <c r="D18966">
        <v>527.52227783203125</v>
      </c>
    </row>
    <row r="18967" spans="1:4" x14ac:dyDescent="0.2">
      <c r="A18967" t="s">
        <v>193</v>
      </c>
      <c r="B18967">
        <v>-72.401715999999993</v>
      </c>
      <c r="C18967">
        <v>45.186329000000001</v>
      </c>
      <c r="D18967">
        <v>535.76202392578125</v>
      </c>
    </row>
    <row r="18968" spans="1:4" x14ac:dyDescent="0.2">
      <c r="A18968" t="s">
        <v>193</v>
      </c>
      <c r="B18968">
        <v>-72.401645000000002</v>
      </c>
      <c r="C18968">
        <v>45.186425999999997</v>
      </c>
      <c r="D18968">
        <v>539.8017578125</v>
      </c>
    </row>
    <row r="18969" spans="1:4" x14ac:dyDescent="0.2">
      <c r="A18969" t="s">
        <v>193</v>
      </c>
      <c r="B18969">
        <v>-72.401578999999998</v>
      </c>
      <c r="C18969">
        <v>45.186574</v>
      </c>
      <c r="D18969">
        <v>544.4598388671875</v>
      </c>
    </row>
    <row r="18970" spans="1:4" x14ac:dyDescent="0.2">
      <c r="A18970" t="s">
        <v>193</v>
      </c>
      <c r="B18970">
        <v>-72.401638000000005</v>
      </c>
      <c r="C18970">
        <v>45.186743</v>
      </c>
      <c r="D18970">
        <v>547.7919921875</v>
      </c>
    </row>
    <row r="18971" spans="1:4" x14ac:dyDescent="0.2">
      <c r="A18971" t="s">
        <v>193</v>
      </c>
      <c r="B18971">
        <v>-72.401670999999993</v>
      </c>
      <c r="C18971">
        <v>45.186762999999999</v>
      </c>
      <c r="D18971">
        <v>549.04998779296875</v>
      </c>
    </row>
    <row r="18972" spans="1:4" x14ac:dyDescent="0.2">
      <c r="A18972" t="s">
        <v>193</v>
      </c>
      <c r="B18972">
        <v>-72.401764999999997</v>
      </c>
      <c r="C18972">
        <v>45.186782000000001</v>
      </c>
      <c r="D18972">
        <v>548.22052001953125</v>
      </c>
    </row>
    <row r="18973" spans="1:4" x14ac:dyDescent="0.2">
      <c r="A18973" t="s">
        <v>193</v>
      </c>
      <c r="B18973">
        <v>-72.401831999999999</v>
      </c>
      <c r="C18973">
        <v>45.186886000000001</v>
      </c>
      <c r="D18973">
        <v>548.25494384765625</v>
      </c>
    </row>
    <row r="18974" spans="1:4" x14ac:dyDescent="0.2">
      <c r="A18974" t="s">
        <v>193</v>
      </c>
      <c r="B18974">
        <v>-72.401948000000004</v>
      </c>
      <c r="C18974">
        <v>45.186902000000003</v>
      </c>
      <c r="D18974">
        <v>548.029541015625</v>
      </c>
    </row>
    <row r="18975" spans="1:4" x14ac:dyDescent="0.2">
      <c r="A18975" t="s">
        <v>193</v>
      </c>
      <c r="B18975">
        <v>-72.402045999999999</v>
      </c>
      <c r="C18975">
        <v>45.186934000000001</v>
      </c>
      <c r="D18975">
        <v>546.7401123046875</v>
      </c>
    </row>
    <row r="18976" spans="1:4" x14ac:dyDescent="0.2">
      <c r="A18976" t="s">
        <v>193</v>
      </c>
      <c r="B18976">
        <v>-72.402107999999998</v>
      </c>
      <c r="C18976">
        <v>45.186973999999999</v>
      </c>
      <c r="D18976">
        <v>547.553955078125</v>
      </c>
    </row>
    <row r="18977" spans="1:4" x14ac:dyDescent="0.2">
      <c r="A18977" t="s">
        <v>193</v>
      </c>
      <c r="B18977">
        <v>-72.402117000000004</v>
      </c>
      <c r="C18977">
        <v>45.187072000000001</v>
      </c>
      <c r="D18977">
        <v>548.09747314453125</v>
      </c>
    </row>
    <row r="18978" spans="1:4" x14ac:dyDescent="0.2">
      <c r="A18978" t="s">
        <v>193</v>
      </c>
      <c r="B18978">
        <v>-72.402080999999995</v>
      </c>
      <c r="C18978">
        <v>45.187182</v>
      </c>
      <c r="D18978">
        <v>548.661376953125</v>
      </c>
    </row>
    <row r="18979" spans="1:4" x14ac:dyDescent="0.2">
      <c r="A18979" t="s">
        <v>193</v>
      </c>
      <c r="B18979">
        <v>-72.401974999999993</v>
      </c>
      <c r="C18979">
        <v>45.187252000000001</v>
      </c>
      <c r="D18979">
        <v>549.53155517578125</v>
      </c>
    </row>
    <row r="18980" spans="1:4" x14ac:dyDescent="0.2">
      <c r="A18980" t="s">
        <v>193</v>
      </c>
      <c r="B18980">
        <v>-72.401895999999994</v>
      </c>
      <c r="C18980">
        <v>45.187381000000002</v>
      </c>
      <c r="D18980">
        <v>549.74530029296875</v>
      </c>
    </row>
    <row r="18981" spans="1:4" x14ac:dyDescent="0.2">
      <c r="A18981" t="s">
        <v>193</v>
      </c>
      <c r="B18981">
        <v>-72.401929999999993</v>
      </c>
      <c r="C18981">
        <v>45.187423000000003</v>
      </c>
      <c r="D18981">
        <v>549.81243896484375</v>
      </c>
    </row>
    <row r="18982" spans="1:4" x14ac:dyDescent="0.2">
      <c r="A18982" t="s">
        <v>193</v>
      </c>
      <c r="B18982">
        <v>-72.401893000000001</v>
      </c>
      <c r="C18982">
        <v>45.187494000000001</v>
      </c>
      <c r="D18982">
        <v>550.08221435546875</v>
      </c>
    </row>
    <row r="18983" spans="1:4" x14ac:dyDescent="0.2">
      <c r="A18983" t="s">
        <v>193</v>
      </c>
      <c r="B18983">
        <v>-72.401921000000002</v>
      </c>
      <c r="C18983">
        <v>45.187553999999999</v>
      </c>
      <c r="D18983">
        <v>550.63262939453125</v>
      </c>
    </row>
    <row r="18984" spans="1:4" x14ac:dyDescent="0.2">
      <c r="A18984" t="s">
        <v>193</v>
      </c>
      <c r="B18984">
        <v>-72.401824000000005</v>
      </c>
      <c r="C18984">
        <v>45.187685999999999</v>
      </c>
      <c r="D18984">
        <v>551.23687744140625</v>
      </c>
    </row>
    <row r="18985" spans="1:4" x14ac:dyDescent="0.2">
      <c r="A18985" t="s">
        <v>193</v>
      </c>
      <c r="B18985">
        <v>-72.401745000000005</v>
      </c>
      <c r="C18985">
        <v>45.187711999999998</v>
      </c>
      <c r="D18985">
        <v>552.08660888671875</v>
      </c>
    </row>
    <row r="18986" spans="1:4" x14ac:dyDescent="0.2">
      <c r="A18986" t="s">
        <v>193</v>
      </c>
      <c r="B18986">
        <v>-72.401599000000004</v>
      </c>
      <c r="C18986">
        <v>45.187694</v>
      </c>
      <c r="D18986">
        <v>549.59033203125</v>
      </c>
    </row>
    <row r="18987" spans="1:4" x14ac:dyDescent="0.2">
      <c r="A18987" t="s">
        <v>193</v>
      </c>
      <c r="B18987">
        <v>-72.401483999999996</v>
      </c>
      <c r="C18987">
        <v>45.187707000000003</v>
      </c>
      <c r="D18987">
        <v>548.2281494140625</v>
      </c>
    </row>
    <row r="18988" spans="1:4" x14ac:dyDescent="0.2">
      <c r="A18988" t="s">
        <v>193</v>
      </c>
      <c r="B18988">
        <v>-72.401450999999994</v>
      </c>
      <c r="C18988">
        <v>45.187724000000003</v>
      </c>
      <c r="D18988">
        <v>548.585693359375</v>
      </c>
    </row>
    <row r="18989" spans="1:4" x14ac:dyDescent="0.2">
      <c r="A18989" t="s">
        <v>193</v>
      </c>
      <c r="B18989">
        <v>-72.401432999999997</v>
      </c>
      <c r="C18989">
        <v>45.187786000000003</v>
      </c>
      <c r="D18989">
        <v>550.98284912109375</v>
      </c>
    </row>
    <row r="18990" spans="1:4" x14ac:dyDescent="0.2">
      <c r="A18990" t="s">
        <v>193</v>
      </c>
      <c r="B18990">
        <v>-72.401498000000004</v>
      </c>
      <c r="C18990">
        <v>45.187900999999997</v>
      </c>
      <c r="D18990">
        <v>554.62939453125</v>
      </c>
    </row>
    <row r="18991" spans="1:4" x14ac:dyDescent="0.2">
      <c r="A18991" t="s">
        <v>193</v>
      </c>
      <c r="B18991">
        <v>-72.401588000000004</v>
      </c>
      <c r="C18991">
        <v>45.187978999999999</v>
      </c>
      <c r="D18991">
        <v>557.76513671875</v>
      </c>
    </row>
    <row r="18992" spans="1:4" x14ac:dyDescent="0.2">
      <c r="A18992" t="s">
        <v>193</v>
      </c>
      <c r="B18992">
        <v>-72.401585999999995</v>
      </c>
      <c r="C18992">
        <v>45.188026000000001</v>
      </c>
      <c r="D18992">
        <v>560.1070556640625</v>
      </c>
    </row>
    <row r="18993" spans="1:4" x14ac:dyDescent="0.2">
      <c r="A18993" t="s">
        <v>193</v>
      </c>
      <c r="B18993">
        <v>-72.401612999999998</v>
      </c>
      <c r="C18993">
        <v>45.188074</v>
      </c>
      <c r="D18993">
        <v>562.37811279296875</v>
      </c>
    </row>
    <row r="18994" spans="1:4" x14ac:dyDescent="0.2">
      <c r="A18994" t="s">
        <v>193</v>
      </c>
      <c r="B18994">
        <v>-72.401635999999996</v>
      </c>
      <c r="C18994">
        <v>45.188229999999997</v>
      </c>
      <c r="D18994">
        <v>566.45440673828125</v>
      </c>
    </row>
    <row r="18995" spans="1:4" x14ac:dyDescent="0.2">
      <c r="A18995" t="s">
        <v>193</v>
      </c>
      <c r="B18995">
        <v>-72.401673000000002</v>
      </c>
      <c r="C18995">
        <v>45.188265000000001</v>
      </c>
      <c r="D18995">
        <v>566.45440673828125</v>
      </c>
    </row>
    <row r="18996" spans="1:4" x14ac:dyDescent="0.2">
      <c r="A18996" t="s">
        <v>193</v>
      </c>
      <c r="B18996">
        <v>-72.401860999999997</v>
      </c>
      <c r="C18996">
        <v>45.188316999999998</v>
      </c>
      <c r="D18996">
        <v>569.07470703125</v>
      </c>
    </row>
    <row r="18997" spans="1:4" x14ac:dyDescent="0.2">
      <c r="A18997" t="s">
        <v>193</v>
      </c>
      <c r="B18997">
        <v>-72.401865000000001</v>
      </c>
      <c r="C18997">
        <v>45.188383999999999</v>
      </c>
      <c r="D18997">
        <v>570.6365966796875</v>
      </c>
    </row>
    <row r="18998" spans="1:4" x14ac:dyDescent="0.2">
      <c r="A18998" t="s">
        <v>193</v>
      </c>
      <c r="B18998">
        <v>-72.401894999999996</v>
      </c>
      <c r="C18998">
        <v>45.188428000000002</v>
      </c>
      <c r="D18998">
        <v>572.00970458984375</v>
      </c>
    </row>
    <row r="18999" spans="1:4" x14ac:dyDescent="0.2">
      <c r="A18999" t="s">
        <v>193</v>
      </c>
      <c r="B18999">
        <v>-72.401904999999999</v>
      </c>
      <c r="C18999">
        <v>45.188471999999997</v>
      </c>
      <c r="D18999">
        <v>572.00970458984375</v>
      </c>
    </row>
    <row r="19000" spans="1:4" x14ac:dyDescent="0.2">
      <c r="A19000" t="s">
        <v>193</v>
      </c>
      <c r="B19000">
        <v>-72.401855999999995</v>
      </c>
      <c r="C19000">
        <v>45.188547999999997</v>
      </c>
      <c r="D19000">
        <v>573.23211669921875</v>
      </c>
    </row>
    <row r="19001" spans="1:4" x14ac:dyDescent="0.2">
      <c r="A19001" t="s">
        <v>193</v>
      </c>
      <c r="B19001">
        <v>-72.401854999999998</v>
      </c>
      <c r="C19001">
        <v>45.188643999999996</v>
      </c>
      <c r="D19001">
        <v>574.35504150390625</v>
      </c>
    </row>
    <row r="19002" spans="1:4" x14ac:dyDescent="0.2">
      <c r="A19002" t="s">
        <v>193</v>
      </c>
      <c r="B19002">
        <v>-72.401729000000003</v>
      </c>
      <c r="C19002">
        <v>45.188952</v>
      </c>
      <c r="D19002">
        <v>578.58416748046875</v>
      </c>
    </row>
    <row r="19003" spans="1:4" x14ac:dyDescent="0.2">
      <c r="A19003" t="s">
        <v>193</v>
      </c>
      <c r="B19003">
        <v>-72.401776999999996</v>
      </c>
      <c r="C19003">
        <v>45.189011000000001</v>
      </c>
      <c r="D19003">
        <v>579.45013427734375</v>
      </c>
    </row>
    <row r="19004" spans="1:4" x14ac:dyDescent="0.2">
      <c r="A19004" t="s">
        <v>193</v>
      </c>
      <c r="B19004">
        <v>-72.401920000000004</v>
      </c>
      <c r="C19004">
        <v>45.189056999999998</v>
      </c>
      <c r="D19004">
        <v>581.4906005859375</v>
      </c>
    </row>
    <row r="19005" spans="1:4" x14ac:dyDescent="0.2">
      <c r="A19005" t="s">
        <v>193</v>
      </c>
      <c r="B19005">
        <v>-72.401972999999998</v>
      </c>
      <c r="C19005">
        <v>45.189096999999997</v>
      </c>
      <c r="D19005">
        <v>582.987060546875</v>
      </c>
    </row>
    <row r="19006" spans="1:4" x14ac:dyDescent="0.2">
      <c r="A19006" t="s">
        <v>193</v>
      </c>
      <c r="B19006">
        <v>-72.402066000000005</v>
      </c>
      <c r="C19006">
        <v>45.189118000000001</v>
      </c>
      <c r="D19006">
        <v>583.64080810546875</v>
      </c>
    </row>
    <row r="19007" spans="1:4" x14ac:dyDescent="0.2">
      <c r="A19007" t="s">
        <v>193</v>
      </c>
      <c r="B19007">
        <v>-72.402192999999997</v>
      </c>
      <c r="C19007">
        <v>45.189115000000001</v>
      </c>
      <c r="D19007">
        <v>584.81195068359375</v>
      </c>
    </row>
    <row r="19008" spans="1:4" x14ac:dyDescent="0.2">
      <c r="A19008" t="s">
        <v>193</v>
      </c>
      <c r="B19008">
        <v>-72.402265</v>
      </c>
      <c r="C19008">
        <v>45.189149999999998</v>
      </c>
      <c r="D19008">
        <v>586.66143798828125</v>
      </c>
    </row>
    <row r="19009" spans="1:4" x14ac:dyDescent="0.2">
      <c r="A19009" t="s">
        <v>193</v>
      </c>
      <c r="B19009">
        <v>-72.402342000000004</v>
      </c>
      <c r="C19009">
        <v>45.189222000000001</v>
      </c>
      <c r="D19009">
        <v>589.39312744140625</v>
      </c>
    </row>
    <row r="19010" spans="1:4" x14ac:dyDescent="0.2">
      <c r="A19010" t="s">
        <v>193</v>
      </c>
      <c r="B19010">
        <v>-72.402428</v>
      </c>
      <c r="C19010">
        <v>45.189245</v>
      </c>
      <c r="D19010">
        <v>589.95947265625</v>
      </c>
    </row>
    <row r="19011" spans="1:4" x14ac:dyDescent="0.2">
      <c r="A19011" t="s">
        <v>193</v>
      </c>
      <c r="B19011">
        <v>-72.402523000000002</v>
      </c>
      <c r="C19011">
        <v>45.189219000000001</v>
      </c>
      <c r="D19011">
        <v>590.40740966796875</v>
      </c>
    </row>
    <row r="19012" spans="1:4" x14ac:dyDescent="0.2">
      <c r="A19012" t="s">
        <v>193</v>
      </c>
      <c r="B19012">
        <v>-72.402843000000004</v>
      </c>
      <c r="C19012">
        <v>45.189236000000001</v>
      </c>
      <c r="D19012">
        <v>590.67108154296875</v>
      </c>
    </row>
    <row r="19013" spans="1:4" x14ac:dyDescent="0.2">
      <c r="A19013" t="s">
        <v>193</v>
      </c>
      <c r="B19013">
        <v>-72.403113000000005</v>
      </c>
      <c r="C19013">
        <v>45.189354000000002</v>
      </c>
      <c r="D19013">
        <v>595.67950439453125</v>
      </c>
    </row>
    <row r="19014" spans="1:4" x14ac:dyDescent="0.2">
      <c r="A19014" t="s">
        <v>193</v>
      </c>
      <c r="B19014">
        <v>-72.403205</v>
      </c>
      <c r="C19014">
        <v>45.189422999999998</v>
      </c>
      <c r="D19014">
        <v>598.1871337890625</v>
      </c>
    </row>
    <row r="19015" spans="1:4" x14ac:dyDescent="0.2">
      <c r="A19015" t="s">
        <v>193</v>
      </c>
      <c r="B19015">
        <v>-72.403156999999993</v>
      </c>
      <c r="C19015">
        <v>45.189512999999998</v>
      </c>
      <c r="D19015">
        <v>601.37744140625</v>
      </c>
    </row>
    <row r="19016" spans="1:4" x14ac:dyDescent="0.2">
      <c r="A19016" t="s">
        <v>193</v>
      </c>
      <c r="B19016">
        <v>-72.403002000000001</v>
      </c>
      <c r="C19016">
        <v>45.189552999999997</v>
      </c>
      <c r="D19016">
        <v>602.5283203125</v>
      </c>
    </row>
    <row r="19017" spans="1:4" x14ac:dyDescent="0.2">
      <c r="A19017" t="s">
        <v>193</v>
      </c>
      <c r="B19017">
        <v>-72.402883000000003</v>
      </c>
      <c r="C19017">
        <v>45.189639999999997</v>
      </c>
      <c r="D19017">
        <v>609.46807861328125</v>
      </c>
    </row>
    <row r="19018" spans="1:4" x14ac:dyDescent="0.2">
      <c r="A19018" t="s">
        <v>193</v>
      </c>
      <c r="B19018">
        <v>-72.402745999999993</v>
      </c>
      <c r="C19018">
        <v>45.189667999999998</v>
      </c>
      <c r="D19018">
        <v>609.67138671875</v>
      </c>
    </row>
    <row r="19019" spans="1:4" x14ac:dyDescent="0.2">
      <c r="A19019" t="s">
        <v>193</v>
      </c>
      <c r="B19019">
        <v>-72.402677999999995</v>
      </c>
      <c r="C19019">
        <v>45.189658999999999</v>
      </c>
      <c r="D19019">
        <v>609.6356201171875</v>
      </c>
    </row>
    <row r="19020" spans="1:4" x14ac:dyDescent="0.2">
      <c r="A19020" t="s">
        <v>193</v>
      </c>
      <c r="B19020">
        <v>-72.402465000000007</v>
      </c>
      <c r="C19020">
        <v>45.189774</v>
      </c>
      <c r="D19020">
        <v>612.269775390625</v>
      </c>
    </row>
    <row r="19021" spans="1:4" x14ac:dyDescent="0.2">
      <c r="A19021" t="s">
        <v>193</v>
      </c>
      <c r="B19021">
        <v>-72.402440999999996</v>
      </c>
      <c r="C19021">
        <v>45.189810999999999</v>
      </c>
      <c r="D19021">
        <v>614.88958740234375</v>
      </c>
    </row>
    <row r="19022" spans="1:4" x14ac:dyDescent="0.2">
      <c r="A19022" t="s">
        <v>193</v>
      </c>
      <c r="B19022">
        <v>-72.40222</v>
      </c>
      <c r="C19022">
        <v>45.189981000000003</v>
      </c>
      <c r="D19022">
        <v>619.4736328125</v>
      </c>
    </row>
    <row r="19023" spans="1:4" x14ac:dyDescent="0.2">
      <c r="A19023" t="s">
        <v>193</v>
      </c>
      <c r="B19023">
        <v>-72.402175999999997</v>
      </c>
      <c r="C19023">
        <v>45.190055000000001</v>
      </c>
      <c r="D19023">
        <v>622.07391357421875</v>
      </c>
    </row>
    <row r="19024" spans="1:4" x14ac:dyDescent="0.2">
      <c r="A19024" t="s">
        <v>193</v>
      </c>
      <c r="B19024">
        <v>-72.402187999999995</v>
      </c>
      <c r="C19024">
        <v>45.190133000000003</v>
      </c>
      <c r="D19024">
        <v>624.485595703125</v>
      </c>
    </row>
    <row r="19025" spans="1:4" x14ac:dyDescent="0.2">
      <c r="A19025" t="s">
        <v>193</v>
      </c>
      <c r="B19025">
        <v>-72.402545000000003</v>
      </c>
      <c r="C19025">
        <v>45.190249000000001</v>
      </c>
      <c r="D19025">
        <v>630.71759033203125</v>
      </c>
    </row>
    <row r="19026" spans="1:4" x14ac:dyDescent="0.2">
      <c r="A19026" t="s">
        <v>193</v>
      </c>
      <c r="B19026">
        <v>-72.402593999999993</v>
      </c>
      <c r="C19026">
        <v>45.190286</v>
      </c>
      <c r="D19026">
        <v>631.2813720703125</v>
      </c>
    </row>
    <row r="19027" spans="1:4" x14ac:dyDescent="0.2">
      <c r="A19027" t="s">
        <v>193</v>
      </c>
      <c r="B19027">
        <v>-72.402608000000001</v>
      </c>
      <c r="C19027">
        <v>45.190483999999998</v>
      </c>
      <c r="D19027">
        <v>636.4114990234375</v>
      </c>
    </row>
    <row r="19028" spans="1:4" x14ac:dyDescent="0.2">
      <c r="A19028" t="s">
        <v>193</v>
      </c>
      <c r="B19028">
        <v>-72.402749999999997</v>
      </c>
      <c r="C19028">
        <v>45.190570999999998</v>
      </c>
      <c r="D19028">
        <v>637.87249755859375</v>
      </c>
    </row>
    <row r="19029" spans="1:4" x14ac:dyDescent="0.2">
      <c r="A19029" t="s">
        <v>193</v>
      </c>
      <c r="B19029">
        <v>-72.402981999999994</v>
      </c>
      <c r="C19029">
        <v>45.190677000000001</v>
      </c>
      <c r="D19029">
        <v>638.86383056640625</v>
      </c>
    </row>
    <row r="19030" spans="1:4" x14ac:dyDescent="0.2">
      <c r="A19030" t="s">
        <v>193</v>
      </c>
      <c r="B19030">
        <v>-72.403020999999995</v>
      </c>
      <c r="C19030">
        <v>45.190722000000001</v>
      </c>
      <c r="D19030">
        <v>638.86383056640625</v>
      </c>
    </row>
    <row r="19031" spans="1:4" x14ac:dyDescent="0.2">
      <c r="A19031" t="s">
        <v>193</v>
      </c>
      <c r="B19031">
        <v>-72.403073000000006</v>
      </c>
      <c r="C19031">
        <v>45.190742</v>
      </c>
      <c r="D19031">
        <v>638.10809326171875</v>
      </c>
    </row>
    <row r="19032" spans="1:4" x14ac:dyDescent="0.2">
      <c r="A19032" t="s">
        <v>193</v>
      </c>
      <c r="B19032">
        <v>-72.403071999999995</v>
      </c>
      <c r="C19032">
        <v>45.190776</v>
      </c>
      <c r="D19032">
        <v>638.10809326171875</v>
      </c>
    </row>
    <row r="19033" spans="1:4" x14ac:dyDescent="0.2">
      <c r="A19033" t="s">
        <v>193</v>
      </c>
      <c r="B19033">
        <v>-72.402983000000006</v>
      </c>
      <c r="C19033">
        <v>45.190769000000003</v>
      </c>
      <c r="D19033">
        <v>638.96484375</v>
      </c>
    </row>
    <row r="19034" spans="1:4" x14ac:dyDescent="0.2">
      <c r="A19034" t="s">
        <v>193</v>
      </c>
      <c r="B19034">
        <v>-72.402901</v>
      </c>
      <c r="C19034">
        <v>45.190800000000003</v>
      </c>
      <c r="D19034">
        <v>639.31878662109375</v>
      </c>
    </row>
    <row r="19035" spans="1:4" x14ac:dyDescent="0.2">
      <c r="A19035" t="s">
        <v>193</v>
      </c>
      <c r="B19035">
        <v>-72.402758000000006</v>
      </c>
      <c r="C19035">
        <v>45.190800000000003</v>
      </c>
      <c r="D19035">
        <v>639.269287109375</v>
      </c>
    </row>
    <row r="19036" spans="1:4" x14ac:dyDescent="0.2">
      <c r="A19036" t="s">
        <v>193</v>
      </c>
      <c r="B19036">
        <v>-72.402626999999995</v>
      </c>
      <c r="C19036">
        <v>45.190711</v>
      </c>
      <c r="D19036">
        <v>639.18414306640625</v>
      </c>
    </row>
    <row r="19037" spans="1:4" x14ac:dyDescent="0.2">
      <c r="A19037" t="s">
        <v>193</v>
      </c>
      <c r="B19037">
        <v>-72.402460000000005</v>
      </c>
      <c r="C19037">
        <v>45.190682000000002</v>
      </c>
      <c r="D19037">
        <v>638.01947021484375</v>
      </c>
    </row>
    <row r="19038" spans="1:4" x14ac:dyDescent="0.2">
      <c r="A19038" t="s">
        <v>193</v>
      </c>
      <c r="B19038">
        <v>-72.402399000000003</v>
      </c>
      <c r="C19038">
        <v>45.190713000000002</v>
      </c>
      <c r="D19038">
        <v>637.14410400390625</v>
      </c>
    </row>
    <row r="19039" spans="1:4" x14ac:dyDescent="0.2">
      <c r="A19039" t="s">
        <v>193</v>
      </c>
      <c r="B19039">
        <v>-72.402231999999998</v>
      </c>
      <c r="C19039">
        <v>45.19068</v>
      </c>
      <c r="D19039">
        <v>635.93548583984375</v>
      </c>
    </row>
    <row r="19040" spans="1:4" x14ac:dyDescent="0.2">
      <c r="A19040" t="s">
        <v>193</v>
      </c>
      <c r="B19040">
        <v>-72.402027000000004</v>
      </c>
      <c r="C19040">
        <v>45.190672999999997</v>
      </c>
      <c r="D19040">
        <v>633.17877197265625</v>
      </c>
    </row>
    <row r="19041" spans="1:4" x14ac:dyDescent="0.2">
      <c r="A19041" t="s">
        <v>193</v>
      </c>
      <c r="B19041">
        <v>-72.402004000000005</v>
      </c>
      <c r="C19041">
        <v>45.190649000000001</v>
      </c>
      <c r="D19041">
        <v>633.17877197265625</v>
      </c>
    </row>
    <row r="19042" spans="1:4" x14ac:dyDescent="0.2">
      <c r="A19042" t="s">
        <v>193</v>
      </c>
      <c r="B19042">
        <v>-72.401914000000005</v>
      </c>
      <c r="C19042">
        <v>45.190643000000001</v>
      </c>
      <c r="D19042">
        <v>631.6129150390625</v>
      </c>
    </row>
    <row r="19043" spans="1:4" x14ac:dyDescent="0.2">
      <c r="A19043" t="s">
        <v>193</v>
      </c>
      <c r="B19043">
        <v>-72.401853000000003</v>
      </c>
      <c r="C19043">
        <v>45.190657999999999</v>
      </c>
      <c r="D19043">
        <v>629.98321533203125</v>
      </c>
    </row>
    <row r="19044" spans="1:4" x14ac:dyDescent="0.2">
      <c r="A19044" t="s">
        <v>193</v>
      </c>
      <c r="B19044">
        <v>-72.401698999999994</v>
      </c>
      <c r="C19044">
        <v>45.190595000000002</v>
      </c>
      <c r="D19044">
        <v>628.681640625</v>
      </c>
    </row>
    <row r="19045" spans="1:4" x14ac:dyDescent="0.2">
      <c r="A19045" t="s">
        <v>193</v>
      </c>
      <c r="B19045">
        <v>-72.401413000000005</v>
      </c>
      <c r="C19045">
        <v>45.190514</v>
      </c>
      <c r="D19045">
        <v>623.92681884765625</v>
      </c>
    </row>
    <row r="19046" spans="1:4" x14ac:dyDescent="0.2">
      <c r="A19046" t="s">
        <v>193</v>
      </c>
      <c r="B19046">
        <v>-72.401176000000007</v>
      </c>
      <c r="C19046">
        <v>45.190525999999998</v>
      </c>
      <c r="D19046">
        <v>620.15716552734375</v>
      </c>
    </row>
    <row r="19047" spans="1:4" x14ac:dyDescent="0.2">
      <c r="A19047" t="s">
        <v>193</v>
      </c>
      <c r="B19047">
        <v>-72.401005999999995</v>
      </c>
      <c r="C19047">
        <v>45.190432000000001</v>
      </c>
      <c r="D19047">
        <v>616.00396728515625</v>
      </c>
    </row>
    <row r="19048" spans="1:4" x14ac:dyDescent="0.2">
      <c r="A19048" t="s">
        <v>193</v>
      </c>
      <c r="B19048">
        <v>-72.400797999999995</v>
      </c>
      <c r="C19048">
        <v>45.190373000000001</v>
      </c>
      <c r="D19048">
        <v>611.72369384765625</v>
      </c>
    </row>
    <row r="19049" spans="1:4" x14ac:dyDescent="0.2">
      <c r="A19049" t="s">
        <v>193</v>
      </c>
      <c r="B19049">
        <v>-72.400666999999999</v>
      </c>
      <c r="C19049">
        <v>45.190305000000002</v>
      </c>
      <c r="D19049">
        <v>608.6802978515625</v>
      </c>
    </row>
    <row r="19050" spans="1:4" x14ac:dyDescent="0.2">
      <c r="A19050" t="s">
        <v>193</v>
      </c>
      <c r="B19050">
        <v>-72.400464999999997</v>
      </c>
      <c r="C19050">
        <v>45.190319000000002</v>
      </c>
      <c r="D19050">
        <v>603.9656982421875</v>
      </c>
    </row>
    <row r="19051" spans="1:4" x14ac:dyDescent="0.2">
      <c r="A19051" t="s">
        <v>193</v>
      </c>
      <c r="B19051">
        <v>-72.400418000000002</v>
      </c>
      <c r="C19051">
        <v>45.190269999999998</v>
      </c>
      <c r="D19051">
        <v>602.7989501953125</v>
      </c>
    </row>
    <row r="19052" spans="1:4" x14ac:dyDescent="0.2">
      <c r="A19052" t="s">
        <v>193</v>
      </c>
      <c r="B19052">
        <v>-72.400390999999999</v>
      </c>
      <c r="C19052">
        <v>45.190156000000002</v>
      </c>
      <c r="D19052">
        <v>596.71636962890625</v>
      </c>
    </row>
    <row r="19053" spans="1:4" x14ac:dyDescent="0.2">
      <c r="A19053" t="s">
        <v>193</v>
      </c>
      <c r="B19053">
        <v>-72.400412000000003</v>
      </c>
      <c r="C19053">
        <v>45.190103000000001</v>
      </c>
      <c r="D19053">
        <v>598.73345947265625</v>
      </c>
    </row>
    <row r="19054" spans="1:4" x14ac:dyDescent="0.2">
      <c r="A19054" t="s">
        <v>193</v>
      </c>
      <c r="B19054">
        <v>-72.400552000000005</v>
      </c>
      <c r="C19054">
        <v>45.190012000000003</v>
      </c>
      <c r="D19054">
        <v>594.5255126953125</v>
      </c>
    </row>
    <row r="19055" spans="1:4" x14ac:dyDescent="0.2">
      <c r="A19055" t="s">
        <v>193</v>
      </c>
      <c r="B19055">
        <v>-72.400620000000004</v>
      </c>
      <c r="C19055">
        <v>45.189884999999997</v>
      </c>
      <c r="D19055">
        <v>592.54937744140625</v>
      </c>
    </row>
    <row r="19056" spans="1:4" x14ac:dyDescent="0.2">
      <c r="A19056" t="s">
        <v>193</v>
      </c>
      <c r="B19056">
        <v>-72.400571999999997</v>
      </c>
      <c r="C19056">
        <v>45.189849000000002</v>
      </c>
      <c r="D19056">
        <v>587.47308349609375</v>
      </c>
    </row>
    <row r="19057" spans="1:4" x14ac:dyDescent="0.2">
      <c r="A19057" t="s">
        <v>193</v>
      </c>
      <c r="B19057">
        <v>-72.400473000000005</v>
      </c>
      <c r="C19057">
        <v>45.189833</v>
      </c>
      <c r="D19057">
        <v>586.06195068359375</v>
      </c>
    </row>
    <row r="19058" spans="1:4" x14ac:dyDescent="0.2">
      <c r="A19058" t="s">
        <v>193</v>
      </c>
      <c r="B19058">
        <v>-72.400398999999993</v>
      </c>
      <c r="C19058">
        <v>45.189855999999999</v>
      </c>
      <c r="D19058">
        <v>586.06195068359375</v>
      </c>
    </row>
    <row r="19059" spans="1:4" x14ac:dyDescent="0.2">
      <c r="A19059" t="s">
        <v>193</v>
      </c>
      <c r="B19059">
        <v>-72.400332000000006</v>
      </c>
      <c r="C19059">
        <v>45.189852999999999</v>
      </c>
      <c r="D19059">
        <v>584.580810546875</v>
      </c>
    </row>
    <row r="19060" spans="1:4" x14ac:dyDescent="0.2">
      <c r="A19060" t="s">
        <v>193</v>
      </c>
      <c r="B19060">
        <v>-72.400326000000007</v>
      </c>
      <c r="C19060">
        <v>45.189830000000001</v>
      </c>
      <c r="D19060">
        <v>584.580810546875</v>
      </c>
    </row>
    <row r="19061" spans="1:4" x14ac:dyDescent="0.2">
      <c r="A19061" t="s">
        <v>193</v>
      </c>
      <c r="B19061">
        <v>-72.400281000000007</v>
      </c>
      <c r="C19061">
        <v>45.189847999999998</v>
      </c>
      <c r="D19061">
        <v>584.580810546875</v>
      </c>
    </row>
    <row r="19062" spans="1:4" x14ac:dyDescent="0.2">
      <c r="A19062" t="s">
        <v>193</v>
      </c>
      <c r="B19062">
        <v>-72.400051000000005</v>
      </c>
      <c r="C19062">
        <v>45.189833</v>
      </c>
      <c r="D19062">
        <v>578.35321044921875</v>
      </c>
    </row>
    <row r="19063" spans="1:4" x14ac:dyDescent="0.2">
      <c r="A19063" t="s">
        <v>193</v>
      </c>
      <c r="B19063">
        <v>-72.399963</v>
      </c>
      <c r="C19063">
        <v>45.189805999999997</v>
      </c>
      <c r="D19063">
        <v>575.21429443359375</v>
      </c>
    </row>
    <row r="19064" spans="1:4" x14ac:dyDescent="0.2">
      <c r="A19064" t="s">
        <v>193</v>
      </c>
      <c r="B19064">
        <v>-72.399811</v>
      </c>
      <c r="C19064">
        <v>45.189726999999998</v>
      </c>
      <c r="D19064">
        <v>567.3306884765625</v>
      </c>
    </row>
    <row r="19065" spans="1:4" x14ac:dyDescent="0.2">
      <c r="A19065" t="s">
        <v>193</v>
      </c>
      <c r="B19065">
        <v>-72.399812999999995</v>
      </c>
      <c r="C19065">
        <v>45.189647000000001</v>
      </c>
      <c r="D19065">
        <v>564.67218017578125</v>
      </c>
    </row>
    <row r="19066" spans="1:4" x14ac:dyDescent="0.2">
      <c r="A19066" t="s">
        <v>193</v>
      </c>
      <c r="B19066">
        <v>-72.399856999999997</v>
      </c>
      <c r="C19066">
        <v>45.189641999999999</v>
      </c>
      <c r="D19066">
        <v>566.78424072265625</v>
      </c>
    </row>
    <row r="19067" spans="1:4" x14ac:dyDescent="0.2">
      <c r="A19067" t="s">
        <v>193</v>
      </c>
      <c r="B19067">
        <v>-72.399805999999998</v>
      </c>
      <c r="C19067">
        <v>45.189615000000003</v>
      </c>
      <c r="D19067">
        <v>564.67218017578125</v>
      </c>
    </row>
    <row r="19068" spans="1:4" x14ac:dyDescent="0.2">
      <c r="A19068" t="s">
        <v>193</v>
      </c>
      <c r="B19068">
        <v>-72.399707000000006</v>
      </c>
      <c r="C19068">
        <v>45.189602000000001</v>
      </c>
      <c r="D19068">
        <v>559.85101318359375</v>
      </c>
    </row>
    <row r="19069" spans="1:4" x14ac:dyDescent="0.2">
      <c r="A19069" t="s">
        <v>193</v>
      </c>
      <c r="B19069">
        <v>-72.399652000000003</v>
      </c>
      <c r="C19069">
        <v>45.189551000000002</v>
      </c>
      <c r="D19069">
        <v>559.85101318359375</v>
      </c>
    </row>
    <row r="19070" spans="1:4" x14ac:dyDescent="0.2">
      <c r="A19070" t="s">
        <v>193</v>
      </c>
      <c r="B19070">
        <v>-72.399505000000005</v>
      </c>
      <c r="C19070">
        <v>45.189537999999999</v>
      </c>
      <c r="D19070">
        <v>552.26287841796875</v>
      </c>
    </row>
    <row r="19071" spans="1:4" x14ac:dyDescent="0.2">
      <c r="A19071" t="s">
        <v>193</v>
      </c>
      <c r="B19071">
        <v>-72.399446999999995</v>
      </c>
      <c r="C19071">
        <v>45.189563</v>
      </c>
      <c r="D19071">
        <v>555.2064208984375</v>
      </c>
    </row>
    <row r="19072" spans="1:4" x14ac:dyDescent="0.2">
      <c r="A19072" t="s">
        <v>193</v>
      </c>
      <c r="B19072">
        <v>-72.399456000000001</v>
      </c>
      <c r="C19072">
        <v>45.189641999999999</v>
      </c>
      <c r="D19072">
        <v>557.6221923828125</v>
      </c>
    </row>
    <row r="19073" spans="1:4" x14ac:dyDescent="0.2">
      <c r="A19073" t="s">
        <v>193</v>
      </c>
      <c r="B19073">
        <v>-72.399400999999997</v>
      </c>
      <c r="C19073">
        <v>45.189825999999996</v>
      </c>
      <c r="D19073">
        <v>558.693603515625</v>
      </c>
    </row>
    <row r="19074" spans="1:4" x14ac:dyDescent="0.2">
      <c r="A19074" t="s">
        <v>193</v>
      </c>
      <c r="B19074">
        <v>-72.399364000000006</v>
      </c>
      <c r="C19074">
        <v>45.189852000000002</v>
      </c>
      <c r="D19074">
        <v>560.36053466796875</v>
      </c>
    </row>
    <row r="19075" spans="1:4" x14ac:dyDescent="0.2">
      <c r="A19075" t="s">
        <v>193</v>
      </c>
      <c r="B19075">
        <v>-72.399355999999997</v>
      </c>
      <c r="C19075">
        <v>45.189889999999998</v>
      </c>
      <c r="D19075">
        <v>560.36053466796875</v>
      </c>
    </row>
    <row r="19076" spans="1:4" x14ac:dyDescent="0.2">
      <c r="A19076" t="s">
        <v>193</v>
      </c>
      <c r="B19076">
        <v>-72.399263000000005</v>
      </c>
      <c r="C19076">
        <v>45.189982000000001</v>
      </c>
      <c r="D19076">
        <v>559.22698974609375</v>
      </c>
    </row>
    <row r="19077" spans="1:4" x14ac:dyDescent="0.2">
      <c r="A19077" t="s">
        <v>193</v>
      </c>
      <c r="B19077">
        <v>-72.399229000000005</v>
      </c>
      <c r="C19077">
        <v>45.189996000000001</v>
      </c>
      <c r="D19077">
        <v>558.47113037109375</v>
      </c>
    </row>
    <row r="19078" spans="1:4" x14ac:dyDescent="0.2">
      <c r="A19078" t="s">
        <v>193</v>
      </c>
      <c r="B19078">
        <v>-72.399203</v>
      </c>
      <c r="C19078">
        <v>45.190047999999997</v>
      </c>
      <c r="D19078">
        <v>558.47113037109375</v>
      </c>
    </row>
    <row r="19079" spans="1:4" x14ac:dyDescent="0.2">
      <c r="A19079" t="s">
        <v>193</v>
      </c>
      <c r="B19079">
        <v>-72.399181999999996</v>
      </c>
      <c r="C19079">
        <v>45.190085000000003</v>
      </c>
      <c r="D19079">
        <v>559.82843017578125</v>
      </c>
    </row>
    <row r="19080" spans="1:4" x14ac:dyDescent="0.2">
      <c r="A19080" t="s">
        <v>193</v>
      </c>
      <c r="B19080">
        <v>-72.399067000000002</v>
      </c>
      <c r="C19080">
        <v>45.190148000000001</v>
      </c>
      <c r="D19080">
        <v>559.37158203125</v>
      </c>
    </row>
    <row r="19081" spans="1:4" x14ac:dyDescent="0.2">
      <c r="A19081" t="s">
        <v>193</v>
      </c>
      <c r="B19081">
        <v>-72.398979999999995</v>
      </c>
      <c r="C19081">
        <v>45.190254000000003</v>
      </c>
      <c r="D19081">
        <v>559.08135986328125</v>
      </c>
    </row>
    <row r="19082" spans="1:4" x14ac:dyDescent="0.2">
      <c r="A19082" t="s">
        <v>193</v>
      </c>
      <c r="B19082">
        <v>-72.398876999999999</v>
      </c>
      <c r="C19082">
        <v>45.190317999999998</v>
      </c>
      <c r="D19082">
        <v>558.4267578125</v>
      </c>
    </row>
    <row r="19083" spans="1:4" x14ac:dyDescent="0.2">
      <c r="A19083" t="s">
        <v>193</v>
      </c>
      <c r="B19083">
        <v>-72.398758000000001</v>
      </c>
      <c r="C19083">
        <v>45.190316000000003</v>
      </c>
      <c r="D19083">
        <v>557.00054931640625</v>
      </c>
    </row>
    <row r="19084" spans="1:4" x14ac:dyDescent="0.2">
      <c r="A19084" t="s">
        <v>193</v>
      </c>
      <c r="B19084">
        <v>-72.398690000000002</v>
      </c>
      <c r="C19084">
        <v>45.190275</v>
      </c>
      <c r="D19084">
        <v>555.2579345703125</v>
      </c>
    </row>
    <row r="19085" spans="1:4" x14ac:dyDescent="0.2">
      <c r="A19085" t="s">
        <v>193</v>
      </c>
      <c r="B19085">
        <v>-72.398630999999995</v>
      </c>
      <c r="C19085">
        <v>45.190271000000003</v>
      </c>
      <c r="D19085">
        <v>553.3858642578125</v>
      </c>
    </row>
    <row r="19086" spans="1:4" x14ac:dyDescent="0.2">
      <c r="A19086" t="s">
        <v>193</v>
      </c>
      <c r="B19086">
        <v>-72.398224999999996</v>
      </c>
      <c r="C19086">
        <v>45.190367000000002</v>
      </c>
      <c r="D19086">
        <v>544.194091796875</v>
      </c>
    </row>
    <row r="19087" spans="1:4" x14ac:dyDescent="0.2">
      <c r="A19087" t="s">
        <v>193</v>
      </c>
      <c r="B19087">
        <v>-72.398184000000001</v>
      </c>
      <c r="C19087">
        <v>45.190348</v>
      </c>
      <c r="D19087">
        <v>544.194091796875</v>
      </c>
    </row>
    <row r="19088" spans="1:4" x14ac:dyDescent="0.2">
      <c r="A19088" t="s">
        <v>193</v>
      </c>
      <c r="B19088">
        <v>-72.398129999999995</v>
      </c>
      <c r="C19088">
        <v>45.190348999999998</v>
      </c>
      <c r="D19088">
        <v>541.7843017578125</v>
      </c>
    </row>
    <row r="19089" spans="1:4" x14ac:dyDescent="0.2">
      <c r="A19089" t="s">
        <v>193</v>
      </c>
      <c r="B19089">
        <v>-72.398095999999995</v>
      </c>
      <c r="C19089">
        <v>45.190432000000001</v>
      </c>
      <c r="D19089">
        <v>539.78778076171875</v>
      </c>
    </row>
    <row r="19090" spans="1:4" x14ac:dyDescent="0.2">
      <c r="A19090" t="s">
        <v>193</v>
      </c>
      <c r="B19090">
        <v>-72.398032999999998</v>
      </c>
      <c r="C19090">
        <v>45.190440000000002</v>
      </c>
      <c r="D19090">
        <v>536.94561767578125</v>
      </c>
    </row>
    <row r="19091" spans="1:4" x14ac:dyDescent="0.2">
      <c r="A19091" t="s">
        <v>193</v>
      </c>
      <c r="B19091">
        <v>-72.397891000000001</v>
      </c>
      <c r="C19091">
        <v>45.190348</v>
      </c>
      <c r="D19091">
        <v>536.369140625</v>
      </c>
    </row>
    <row r="19092" spans="1:4" x14ac:dyDescent="0.2">
      <c r="A19092" t="s">
        <v>193</v>
      </c>
      <c r="B19092">
        <v>-72.397829999999999</v>
      </c>
      <c r="C19092">
        <v>45.190361000000003</v>
      </c>
      <c r="D19092">
        <v>536.369140625</v>
      </c>
    </row>
    <row r="19093" spans="1:4" x14ac:dyDescent="0.2">
      <c r="A19093" t="s">
        <v>193</v>
      </c>
      <c r="B19093">
        <v>-72.397790000000001</v>
      </c>
      <c r="C19093">
        <v>45.190393</v>
      </c>
      <c r="D19093">
        <v>533.47088623046875</v>
      </c>
    </row>
    <row r="19094" spans="1:4" x14ac:dyDescent="0.2">
      <c r="A19094" t="s">
        <v>193</v>
      </c>
      <c r="B19094">
        <v>-72.397672999999998</v>
      </c>
      <c r="C19094">
        <v>45.190375000000003</v>
      </c>
      <c r="D19094">
        <v>530.57879638671875</v>
      </c>
    </row>
    <row r="19095" spans="1:4" x14ac:dyDescent="0.2">
      <c r="A19095" t="s">
        <v>193</v>
      </c>
      <c r="B19095">
        <v>-72.397684999999996</v>
      </c>
      <c r="C19095">
        <v>45.190413999999997</v>
      </c>
      <c r="D19095">
        <v>530.57879638671875</v>
      </c>
    </row>
    <row r="19096" spans="1:4" x14ac:dyDescent="0.2">
      <c r="A19096" t="s">
        <v>193</v>
      </c>
      <c r="B19096">
        <v>-72.397738000000004</v>
      </c>
      <c r="C19096">
        <v>45.190461999999997</v>
      </c>
      <c r="D19096">
        <v>531.01513671875</v>
      </c>
    </row>
    <row r="19097" spans="1:4" x14ac:dyDescent="0.2">
      <c r="A19097" t="s">
        <v>193</v>
      </c>
      <c r="B19097">
        <v>-72.397827000000007</v>
      </c>
      <c r="C19097">
        <v>45.190500999999998</v>
      </c>
      <c r="D19097">
        <v>528.4754638671875</v>
      </c>
    </row>
    <row r="19098" spans="1:4" x14ac:dyDescent="0.2">
      <c r="A19098" t="s">
        <v>193</v>
      </c>
      <c r="B19098">
        <v>-72.397858999999997</v>
      </c>
      <c r="C19098">
        <v>45.190542999999998</v>
      </c>
      <c r="D19098">
        <v>531.49200439453125</v>
      </c>
    </row>
    <row r="19099" spans="1:4" x14ac:dyDescent="0.2">
      <c r="A19099" t="s">
        <v>193</v>
      </c>
      <c r="B19099">
        <v>-72.397837999999993</v>
      </c>
      <c r="C19099">
        <v>45.190612000000002</v>
      </c>
      <c r="D19099">
        <v>526.0548095703125</v>
      </c>
    </row>
    <row r="19100" spans="1:4" x14ac:dyDescent="0.2">
      <c r="A19100" t="s">
        <v>193</v>
      </c>
      <c r="B19100">
        <v>-72.397864999999996</v>
      </c>
      <c r="C19100">
        <v>45.190685999999999</v>
      </c>
      <c r="D19100">
        <v>526.74951171875</v>
      </c>
    </row>
    <row r="19101" spans="1:4" x14ac:dyDescent="0.2">
      <c r="A19101" t="s">
        <v>193</v>
      </c>
      <c r="B19101">
        <v>-72.398026999999999</v>
      </c>
      <c r="C19101">
        <v>45.190829000000001</v>
      </c>
      <c r="D19101">
        <v>526.415771484375</v>
      </c>
    </row>
    <row r="19102" spans="1:4" x14ac:dyDescent="0.2">
      <c r="A19102" t="s">
        <v>193</v>
      </c>
      <c r="B19102">
        <v>-72.398002000000005</v>
      </c>
      <c r="C19102">
        <v>45.190852999999997</v>
      </c>
      <c r="D19102">
        <v>525.5736083984375</v>
      </c>
    </row>
    <row r="19103" spans="1:4" x14ac:dyDescent="0.2">
      <c r="A19103" t="s">
        <v>193</v>
      </c>
      <c r="B19103">
        <v>-72.398031000000003</v>
      </c>
      <c r="C19103">
        <v>45.190905000000001</v>
      </c>
      <c r="D19103">
        <v>525.5736083984375</v>
      </c>
    </row>
    <row r="19104" spans="1:4" x14ac:dyDescent="0.2">
      <c r="A19104" t="s">
        <v>193</v>
      </c>
      <c r="B19104">
        <v>-72.398165000000006</v>
      </c>
      <c r="C19104">
        <v>45.191032999999997</v>
      </c>
      <c r="D19104">
        <v>527.36712646484375</v>
      </c>
    </row>
    <row r="19105" spans="1:4" x14ac:dyDescent="0.2">
      <c r="A19105" t="s">
        <v>193</v>
      </c>
      <c r="B19105">
        <v>-72.398261000000005</v>
      </c>
      <c r="C19105">
        <v>45.191099999999999</v>
      </c>
      <c r="D19105">
        <v>529.09954833984375</v>
      </c>
    </row>
    <row r="19106" spans="1:4" x14ac:dyDescent="0.2">
      <c r="A19106" t="s">
        <v>193</v>
      </c>
      <c r="B19106">
        <v>-72.398274999999998</v>
      </c>
      <c r="C19106">
        <v>45.191139</v>
      </c>
      <c r="D19106">
        <v>529.5389404296875</v>
      </c>
    </row>
    <row r="19107" spans="1:4" x14ac:dyDescent="0.2">
      <c r="A19107" t="s">
        <v>193</v>
      </c>
      <c r="B19107">
        <v>-72.398362000000006</v>
      </c>
      <c r="C19107">
        <v>45.191194000000003</v>
      </c>
      <c r="D19107">
        <v>530.3941650390625</v>
      </c>
    </row>
    <row r="19108" spans="1:4" x14ac:dyDescent="0.2">
      <c r="A19108" t="s">
        <v>193</v>
      </c>
      <c r="B19108">
        <v>-72.398472999999996</v>
      </c>
      <c r="C19108">
        <v>45.191229</v>
      </c>
      <c r="D19108">
        <v>531.524169921875</v>
      </c>
    </row>
    <row r="19109" spans="1:4" x14ac:dyDescent="0.2">
      <c r="A19109" t="s">
        <v>193</v>
      </c>
      <c r="B19109">
        <v>-72.398521000000002</v>
      </c>
      <c r="C19109">
        <v>45.191265000000001</v>
      </c>
      <c r="D19109">
        <v>531.9342041015625</v>
      </c>
    </row>
    <row r="19110" spans="1:4" x14ac:dyDescent="0.2">
      <c r="A19110" t="s">
        <v>193</v>
      </c>
      <c r="B19110">
        <v>-72.398545999999996</v>
      </c>
      <c r="C19110">
        <v>45.191265000000001</v>
      </c>
      <c r="D19110">
        <v>532.83880615234375</v>
      </c>
    </row>
    <row r="19111" spans="1:4" x14ac:dyDescent="0.2">
      <c r="A19111" t="s">
        <v>194</v>
      </c>
      <c r="B19111">
        <v>-72.140301730723522</v>
      </c>
      <c r="C19111">
        <v>45.572040921719257</v>
      </c>
      <c r="D19111">
        <v>188.55455017089844</v>
      </c>
    </row>
    <row r="19112" spans="1:4" x14ac:dyDescent="0.2">
      <c r="A19112" t="s">
        <v>194</v>
      </c>
      <c r="B19112">
        <v>-72.140397452057741</v>
      </c>
      <c r="C19112">
        <v>45.572116777942966</v>
      </c>
      <c r="D19112">
        <v>188.37136840820312</v>
      </c>
    </row>
    <row r="19113" spans="1:4" x14ac:dyDescent="0.2">
      <c r="A19113" t="s">
        <v>194</v>
      </c>
      <c r="B19113">
        <v>-72.14046777622535</v>
      </c>
      <c r="C19113">
        <v>45.572098924489204</v>
      </c>
      <c r="D19113">
        <v>188.61369323730469</v>
      </c>
    </row>
    <row r="19114" spans="1:4" x14ac:dyDescent="0.2">
      <c r="A19114" t="s">
        <v>195</v>
      </c>
      <c r="B19114">
        <v>-72.173625160250282</v>
      </c>
      <c r="C19114">
        <v>45.489725435790234</v>
      </c>
      <c r="D19114">
        <v>334.77261352539062</v>
      </c>
    </row>
    <row r="19115" spans="1:4" x14ac:dyDescent="0.2">
      <c r="A19115" t="s">
        <v>195</v>
      </c>
      <c r="B19115">
        <v>-72.173802901514918</v>
      </c>
      <c r="C19115">
        <v>45.489727767853857</v>
      </c>
      <c r="D19115">
        <v>334.92532348632812</v>
      </c>
    </row>
    <row r="19116" spans="1:4" x14ac:dyDescent="0.2">
      <c r="A19116" t="s">
        <v>195</v>
      </c>
      <c r="B19116">
        <v>-72.173853649676701</v>
      </c>
      <c r="C19116">
        <v>45.489746358495282</v>
      </c>
      <c r="D19116">
        <v>334.92532348632812</v>
      </c>
    </row>
    <row r="19117" spans="1:4" x14ac:dyDescent="0.2">
      <c r="A19117" t="s">
        <v>195</v>
      </c>
      <c r="B19117">
        <v>-72.174058333599518</v>
      </c>
      <c r="C19117">
        <v>45.489748737327368</v>
      </c>
      <c r="D19117">
        <v>333.55630493164062</v>
      </c>
    </row>
    <row r="19118" spans="1:4" x14ac:dyDescent="0.2">
      <c r="A19118" t="s">
        <v>195</v>
      </c>
      <c r="B19118">
        <v>-72.174127655345416</v>
      </c>
      <c r="C19118">
        <v>45.489759969231322</v>
      </c>
      <c r="D19118">
        <v>331.20455932617188</v>
      </c>
    </row>
    <row r="19119" spans="1:4" x14ac:dyDescent="0.2">
      <c r="A19119" t="s">
        <v>195</v>
      </c>
      <c r="B19119">
        <v>-72.174212228748416</v>
      </c>
      <c r="C19119">
        <v>45.48979307774885</v>
      </c>
      <c r="D19119">
        <v>328.69610595703125</v>
      </c>
    </row>
    <row r="19120" spans="1:4" x14ac:dyDescent="0.2">
      <c r="A19120" t="s">
        <v>196</v>
      </c>
      <c r="B19120">
        <v>-72.175410086530718</v>
      </c>
      <c r="C19120">
        <v>45.476589484777165</v>
      </c>
      <c r="D19120">
        <v>328.92559814453125</v>
      </c>
    </row>
    <row r="19121" spans="1:4" x14ac:dyDescent="0.2">
      <c r="A19121" t="s">
        <v>196</v>
      </c>
      <c r="B19121">
        <v>-72.175441967859129</v>
      </c>
      <c r="C19121">
        <v>45.476588212343614</v>
      </c>
      <c r="D19121">
        <v>327.53436279296875</v>
      </c>
    </row>
    <row r="19122" spans="1:4" x14ac:dyDescent="0.2">
      <c r="A19122" t="s">
        <v>196</v>
      </c>
      <c r="B19122">
        <v>-72.175518706525423</v>
      </c>
      <c r="C19122">
        <v>45.476589102954151</v>
      </c>
      <c r="D19122">
        <v>327.53436279296875</v>
      </c>
    </row>
    <row r="19123" spans="1:4" x14ac:dyDescent="0.2">
      <c r="A19123" t="s">
        <v>196</v>
      </c>
      <c r="B19123">
        <v>-72.175757600236238</v>
      </c>
      <c r="C19123">
        <v>45.47661404375345</v>
      </c>
      <c r="D19123">
        <v>317.42056274414062</v>
      </c>
    </row>
    <row r="19124" spans="1:4" x14ac:dyDescent="0.2">
      <c r="A19124" t="s">
        <v>197</v>
      </c>
      <c r="B19124">
        <v>-72.179973000000018</v>
      </c>
      <c r="C19124">
        <v>45.491246999999994</v>
      </c>
      <c r="D19124">
        <v>325.48291015625</v>
      </c>
    </row>
    <row r="19125" spans="1:4" x14ac:dyDescent="0.2">
      <c r="A19125" t="s">
        <v>197</v>
      </c>
      <c r="B19125">
        <v>-72.180000300000003</v>
      </c>
      <c r="C19125">
        <v>45.491553199999998</v>
      </c>
      <c r="D19125">
        <v>321.3604736328125</v>
      </c>
    </row>
    <row r="19126" spans="1:4" x14ac:dyDescent="0.2">
      <c r="A19126" t="s">
        <v>197</v>
      </c>
      <c r="B19126">
        <v>-72.179883799999999</v>
      </c>
      <c r="C19126">
        <v>45.491747799999999</v>
      </c>
      <c r="D19126">
        <v>314.3302001953125</v>
      </c>
    </row>
    <row r="19127" spans="1:4" x14ac:dyDescent="0.2">
      <c r="A19127" t="s">
        <v>197</v>
      </c>
      <c r="B19127">
        <v>-72.179989899999995</v>
      </c>
      <c r="C19127">
        <v>45.491746599999999</v>
      </c>
      <c r="D19127">
        <v>316.23883056640625</v>
      </c>
    </row>
    <row r="19128" spans="1:4" x14ac:dyDescent="0.2">
      <c r="A19128" t="s">
        <v>198</v>
      </c>
      <c r="B19128">
        <v>-72.167296152803132</v>
      </c>
      <c r="C19128">
        <v>45.512159180534951</v>
      </c>
      <c r="D19128">
        <v>267.13729858398438</v>
      </c>
    </row>
    <row r="19129" spans="1:4" x14ac:dyDescent="0.2">
      <c r="A19129" t="s">
        <v>198</v>
      </c>
      <c r="B19129">
        <v>-72.167311826962063</v>
      </c>
      <c r="C19129">
        <v>45.512127580759994</v>
      </c>
      <c r="D19129">
        <v>268.0457763671875</v>
      </c>
    </row>
    <row r="19130" spans="1:4" x14ac:dyDescent="0.2">
      <c r="A19130" t="s">
        <v>198</v>
      </c>
      <c r="B19130">
        <v>-72.167303612696955</v>
      </c>
      <c r="C19130">
        <v>45.512104698164329</v>
      </c>
      <c r="D19130">
        <v>268.0457763671875</v>
      </c>
    </row>
    <row r="19131" spans="1:4" x14ac:dyDescent="0.2">
      <c r="A19131" t="s">
        <v>198</v>
      </c>
      <c r="B19131">
        <v>-72.16728726798577</v>
      </c>
      <c r="C19131">
        <v>45.512083659587368</v>
      </c>
      <c r="D19131">
        <v>268.0457763671875</v>
      </c>
    </row>
    <row r="19132" spans="1:4" x14ac:dyDescent="0.2">
      <c r="A19132" t="s">
        <v>198</v>
      </c>
      <c r="B19132">
        <v>-72.167284837233851</v>
      </c>
      <c r="C19132">
        <v>45.512057424230441</v>
      </c>
      <c r="D19132">
        <v>268.755859375</v>
      </c>
    </row>
    <row r="19133" spans="1:4" x14ac:dyDescent="0.2">
      <c r="A19133" t="s">
        <v>198</v>
      </c>
      <c r="B19133">
        <v>-72.167313754799792</v>
      </c>
      <c r="C19133">
        <v>45.512033032892212</v>
      </c>
      <c r="D19133">
        <v>268.755859375</v>
      </c>
    </row>
    <row r="19134" spans="1:4" x14ac:dyDescent="0.2">
      <c r="A19134" t="s">
        <v>198</v>
      </c>
      <c r="B19134">
        <v>-72.167329848053882</v>
      </c>
      <c r="C19134">
        <v>45.512001349298224</v>
      </c>
      <c r="D19134">
        <v>268.755859375</v>
      </c>
    </row>
    <row r="19135" spans="1:4" x14ac:dyDescent="0.2">
      <c r="A19135" t="s">
        <v>198</v>
      </c>
      <c r="B19135">
        <v>-72.167332362624833</v>
      </c>
      <c r="C19135">
        <v>45.511968743694879</v>
      </c>
      <c r="D19135">
        <v>269.2286376953125</v>
      </c>
    </row>
    <row r="19136" spans="1:4" x14ac:dyDescent="0.2">
      <c r="A19136" t="s">
        <v>198</v>
      </c>
      <c r="B19136">
        <v>-72.16733026714904</v>
      </c>
      <c r="C19136">
        <v>45.511932701511242</v>
      </c>
      <c r="D19136">
        <v>269.2286376953125</v>
      </c>
    </row>
    <row r="19137" spans="1:4" x14ac:dyDescent="0.2">
      <c r="A19137" t="s">
        <v>198</v>
      </c>
      <c r="B19137">
        <v>-72.167331021520326</v>
      </c>
      <c r="C19137">
        <v>45.511922727046468</v>
      </c>
      <c r="D19137">
        <v>269.2286376953125</v>
      </c>
    </row>
    <row r="19138" spans="1:4" x14ac:dyDescent="0.2">
      <c r="A19138" t="s">
        <v>198</v>
      </c>
      <c r="B19138">
        <v>-72.16731316806657</v>
      </c>
      <c r="C19138">
        <v>45.511906047059156</v>
      </c>
      <c r="D19138">
        <v>269.4552001953125</v>
      </c>
    </row>
    <row r="19139" spans="1:4" x14ac:dyDescent="0.2">
      <c r="A19139" t="s">
        <v>198</v>
      </c>
      <c r="B19139">
        <v>-72.167309060934016</v>
      </c>
      <c r="C19139">
        <v>45.511886433405735</v>
      </c>
      <c r="D19139">
        <v>269.4552001953125</v>
      </c>
    </row>
    <row r="19140" spans="1:4" x14ac:dyDescent="0.2">
      <c r="A19140" t="s">
        <v>198</v>
      </c>
      <c r="B19140">
        <v>-72.167286597433517</v>
      </c>
      <c r="C19140">
        <v>45.511852905793042</v>
      </c>
      <c r="D19140">
        <v>269.4552001953125</v>
      </c>
    </row>
    <row r="19141" spans="1:4" x14ac:dyDescent="0.2">
      <c r="A19141" t="s">
        <v>198</v>
      </c>
      <c r="B19141">
        <v>-72.167290117832849</v>
      </c>
      <c r="C19141">
        <v>45.511833962691874</v>
      </c>
      <c r="D19141">
        <v>269.45233154296875</v>
      </c>
    </row>
    <row r="19142" spans="1:4" x14ac:dyDescent="0.2">
      <c r="A19142" t="s">
        <v>198</v>
      </c>
      <c r="B19142">
        <v>-72.167304702344367</v>
      </c>
      <c r="C19142">
        <v>45.511814349038453</v>
      </c>
      <c r="D19142">
        <v>269.45233154296875</v>
      </c>
    </row>
    <row r="19143" spans="1:4" x14ac:dyDescent="0.2">
      <c r="A19143" t="s">
        <v>198</v>
      </c>
      <c r="B19143">
        <v>-72.167342337089607</v>
      </c>
      <c r="C19143">
        <v>45.511790879709572</v>
      </c>
      <c r="D19143">
        <v>269.45233154296875</v>
      </c>
    </row>
    <row r="19144" spans="1:4" x14ac:dyDescent="0.2">
      <c r="A19144" t="s">
        <v>198</v>
      </c>
      <c r="B19144">
        <v>-72.167364968228171</v>
      </c>
      <c r="C19144">
        <v>45.511761878324599</v>
      </c>
      <c r="D19144">
        <v>269.45318603515625</v>
      </c>
    </row>
    <row r="19145" spans="1:4" x14ac:dyDescent="0.2">
      <c r="A19145" t="s">
        <v>198</v>
      </c>
      <c r="B19145">
        <v>-72.16737519415004</v>
      </c>
      <c r="C19145">
        <v>45.511725500864827</v>
      </c>
      <c r="D19145">
        <v>269.45318603515625</v>
      </c>
    </row>
    <row r="19146" spans="1:4" x14ac:dyDescent="0.2">
      <c r="A19146" t="s">
        <v>198</v>
      </c>
      <c r="B19146">
        <v>-72.167393885794112</v>
      </c>
      <c r="C19146">
        <v>45.511694906918251</v>
      </c>
      <c r="D19146">
        <v>269.45318603515625</v>
      </c>
    </row>
    <row r="19147" spans="1:4" x14ac:dyDescent="0.2">
      <c r="A19147" t="s">
        <v>198</v>
      </c>
      <c r="B19147">
        <v>-72.167419282960736</v>
      </c>
      <c r="C19147">
        <v>45.511677388740623</v>
      </c>
      <c r="D19147">
        <v>269.15908813476562</v>
      </c>
    </row>
    <row r="19148" spans="1:4" x14ac:dyDescent="0.2">
      <c r="A19148" t="s">
        <v>198</v>
      </c>
      <c r="B19148">
        <v>-72.167439818623507</v>
      </c>
      <c r="C19148">
        <v>45.511659032372677</v>
      </c>
      <c r="D19148">
        <v>269.15908813476562</v>
      </c>
    </row>
    <row r="19149" spans="1:4" x14ac:dyDescent="0.2">
      <c r="A19149" t="s">
        <v>198</v>
      </c>
      <c r="B19149">
        <v>-72.167446272688949</v>
      </c>
      <c r="C19149">
        <v>45.511623241646134</v>
      </c>
      <c r="D19149">
        <v>269.15908813476562</v>
      </c>
    </row>
    <row r="19150" spans="1:4" x14ac:dyDescent="0.2">
      <c r="A19150" t="s">
        <v>198</v>
      </c>
      <c r="B19150">
        <v>-72.167443590479934</v>
      </c>
      <c r="C19150">
        <v>45.51160237070723</v>
      </c>
      <c r="D19150">
        <v>268.63314819335938</v>
      </c>
    </row>
    <row r="19151" spans="1:4" x14ac:dyDescent="0.2">
      <c r="A19151" t="s">
        <v>198</v>
      </c>
      <c r="B19151">
        <v>-72.167447446155393</v>
      </c>
      <c r="C19151">
        <v>45.51156817254229</v>
      </c>
      <c r="D19151">
        <v>268.63314819335938</v>
      </c>
    </row>
    <row r="19152" spans="1:4" x14ac:dyDescent="0.2">
      <c r="A19152" t="s">
        <v>198</v>
      </c>
      <c r="B19152">
        <v>-72.167467143627846</v>
      </c>
      <c r="C19152">
        <v>45.511544284118251</v>
      </c>
      <c r="D19152">
        <v>268.0888671875</v>
      </c>
    </row>
    <row r="19153" spans="1:4" x14ac:dyDescent="0.2">
      <c r="A19153" t="s">
        <v>198</v>
      </c>
      <c r="B19153">
        <v>-72.167508214953386</v>
      </c>
      <c r="C19153">
        <v>45.511524502826767</v>
      </c>
      <c r="D19153">
        <v>267.296142578125</v>
      </c>
    </row>
    <row r="19154" spans="1:4" x14ac:dyDescent="0.2">
      <c r="A19154" t="s">
        <v>198</v>
      </c>
      <c r="B19154">
        <v>-72.1675523875831</v>
      </c>
      <c r="C19154">
        <v>45.511497596917586</v>
      </c>
      <c r="D19154">
        <v>267.296142578125</v>
      </c>
    </row>
    <row r="19155" spans="1:4" x14ac:dyDescent="0.2">
      <c r="A19155" t="s">
        <v>198</v>
      </c>
      <c r="B19155">
        <v>-72.167593207451546</v>
      </c>
      <c r="C19155">
        <v>45.51147680979772</v>
      </c>
      <c r="D19155">
        <v>265.53286743164062</v>
      </c>
    </row>
    <row r="19156" spans="1:4" x14ac:dyDescent="0.2">
      <c r="A19156" t="s">
        <v>198</v>
      </c>
      <c r="B19156">
        <v>-72.167614246028506</v>
      </c>
      <c r="C19156">
        <v>45.511469266084859</v>
      </c>
      <c r="D19156">
        <v>265.53286743164062</v>
      </c>
    </row>
    <row r="19157" spans="1:4" x14ac:dyDescent="0.2">
      <c r="A19157" t="s">
        <v>199</v>
      </c>
      <c r="B19157">
        <v>-72.177015220988167</v>
      </c>
      <c r="C19157">
        <v>45.474959958981486</v>
      </c>
      <c r="D19157">
        <v>274.66812133789062</v>
      </c>
    </row>
    <row r="19158" spans="1:4" x14ac:dyDescent="0.2">
      <c r="A19158" t="s">
        <v>199</v>
      </c>
      <c r="B19158">
        <v>-72.17792650150102</v>
      </c>
      <c r="C19158">
        <v>45.47573888924326</v>
      </c>
      <c r="D19158">
        <v>275.1163330078125</v>
      </c>
    </row>
    <row r="19159" spans="1:4" x14ac:dyDescent="0.2">
      <c r="A19159" t="s">
        <v>199</v>
      </c>
      <c r="B19159">
        <v>-72.178260436523402</v>
      </c>
      <c r="C19159">
        <v>45.476109872277654</v>
      </c>
      <c r="D19159">
        <v>276.22824096679688</v>
      </c>
    </row>
    <row r="19160" spans="1:4" x14ac:dyDescent="0.2">
      <c r="A19160" t="s">
        <v>199</v>
      </c>
      <c r="B19160">
        <v>-72.178835686538093</v>
      </c>
      <c r="C19160">
        <v>45.477055434774485</v>
      </c>
      <c r="D19160">
        <v>276.28683471679688</v>
      </c>
    </row>
    <row r="19161" spans="1:4" x14ac:dyDescent="0.2">
      <c r="A19161" t="s">
        <v>199</v>
      </c>
      <c r="B19161">
        <v>-72.178983962405198</v>
      </c>
      <c r="C19161">
        <v>45.47746556129669</v>
      </c>
      <c r="D19161">
        <v>276.45474243164062</v>
      </c>
    </row>
    <row r="19162" spans="1:4" x14ac:dyDescent="0.2">
      <c r="A19162" t="s">
        <v>199</v>
      </c>
      <c r="B19162">
        <v>-72.179060237724073</v>
      </c>
      <c r="C19162">
        <v>45.47804676246264</v>
      </c>
      <c r="D19162">
        <v>277.73748779296875</v>
      </c>
    </row>
    <row r="19163" spans="1:4" x14ac:dyDescent="0.2">
      <c r="A19163" t="s">
        <v>199</v>
      </c>
      <c r="B19163">
        <v>-72.178954039010875</v>
      </c>
      <c r="C19163">
        <v>45.478537858169489</v>
      </c>
      <c r="D19163">
        <v>280.67672729492188</v>
      </c>
    </row>
    <row r="19164" spans="1:4" x14ac:dyDescent="0.2">
      <c r="A19164" t="s">
        <v>199</v>
      </c>
      <c r="B19164">
        <v>-72.178763602170804</v>
      </c>
      <c r="C19164">
        <v>45.478886964436597</v>
      </c>
      <c r="D19164">
        <v>285.0791015625</v>
      </c>
    </row>
    <row r="19165" spans="1:4" x14ac:dyDescent="0.2">
      <c r="A19165" t="s">
        <v>199</v>
      </c>
      <c r="B19165">
        <v>-72.178512145075644</v>
      </c>
      <c r="C19165">
        <v>45.47882016066832</v>
      </c>
      <c r="D19165">
        <v>289.68301391601562</v>
      </c>
    </row>
    <row r="19166" spans="1:4" x14ac:dyDescent="0.2">
      <c r="A19166" t="s">
        <v>199</v>
      </c>
      <c r="B19166">
        <v>-72.178390691298688</v>
      </c>
      <c r="C19166">
        <v>45.478844468187518</v>
      </c>
      <c r="D19166">
        <v>294.29388427734375</v>
      </c>
    </row>
    <row r="19167" spans="1:4" x14ac:dyDescent="0.2">
      <c r="A19167" t="s">
        <v>199</v>
      </c>
      <c r="B19167">
        <v>-72.178358588609541</v>
      </c>
      <c r="C19167">
        <v>45.478949158158137</v>
      </c>
      <c r="D19167">
        <v>294.45877075195312</v>
      </c>
    </row>
    <row r="19168" spans="1:4" x14ac:dyDescent="0.2">
      <c r="A19168" t="s">
        <v>199</v>
      </c>
      <c r="B19168">
        <v>-72.178454477581823</v>
      </c>
      <c r="C19168">
        <v>45.479016045745446</v>
      </c>
      <c r="D19168">
        <v>292.09811401367188</v>
      </c>
    </row>
    <row r="19169" spans="1:4" x14ac:dyDescent="0.2">
      <c r="A19169" t="s">
        <v>199</v>
      </c>
      <c r="B19169">
        <v>-72.17834635103091</v>
      </c>
      <c r="C19169">
        <v>45.479094500359139</v>
      </c>
      <c r="D19169">
        <v>294.61798095703125</v>
      </c>
    </row>
    <row r="19170" spans="1:4" x14ac:dyDescent="0.2">
      <c r="A19170" t="s">
        <v>199</v>
      </c>
      <c r="B19170">
        <v>-72.178323971349442</v>
      </c>
      <c r="C19170">
        <v>45.479802268262979</v>
      </c>
      <c r="D19170">
        <v>296.39315795898438</v>
      </c>
    </row>
    <row r="19171" spans="1:4" x14ac:dyDescent="0.2">
      <c r="A19171" t="s">
        <v>199</v>
      </c>
      <c r="B19171">
        <v>-72.178213749322722</v>
      </c>
      <c r="C19171">
        <v>45.47996185969938</v>
      </c>
      <c r="D19171">
        <v>298.31173706054688</v>
      </c>
    </row>
    <row r="19172" spans="1:4" x14ac:dyDescent="0.2">
      <c r="A19172" t="s">
        <v>199</v>
      </c>
      <c r="B19172">
        <v>-72.178221628311704</v>
      </c>
      <c r="C19172">
        <v>45.480127150829929</v>
      </c>
      <c r="D19172">
        <v>297.4617919921875</v>
      </c>
    </row>
    <row r="19173" spans="1:4" x14ac:dyDescent="0.2">
      <c r="A19173" t="s">
        <v>199</v>
      </c>
      <c r="B19173">
        <v>-72.178053068238924</v>
      </c>
      <c r="C19173">
        <v>45.480303841348793</v>
      </c>
      <c r="D19173">
        <v>300.46127319335938</v>
      </c>
    </row>
    <row r="19174" spans="1:4" x14ac:dyDescent="0.2">
      <c r="A19174" t="s">
        <v>199</v>
      </c>
      <c r="B19174">
        <v>-72.178069580588172</v>
      </c>
      <c r="C19174">
        <v>45.480561584871332</v>
      </c>
      <c r="D19174">
        <v>298.3109130859375</v>
      </c>
    </row>
    <row r="19175" spans="1:4" x14ac:dyDescent="0.2">
      <c r="A19175" t="s">
        <v>199</v>
      </c>
      <c r="B19175">
        <v>-72.178217185903023</v>
      </c>
      <c r="C19175">
        <v>45.480587233495044</v>
      </c>
      <c r="D19175">
        <v>295.53802490234375</v>
      </c>
    </row>
    <row r="19176" spans="1:4" x14ac:dyDescent="0.2">
      <c r="A19176" t="s">
        <v>199</v>
      </c>
      <c r="B19176">
        <v>-72.178343836459959</v>
      </c>
      <c r="C19176">
        <v>45.480799463283354</v>
      </c>
      <c r="D19176">
        <v>289.8436279296875</v>
      </c>
    </row>
    <row r="19177" spans="1:4" x14ac:dyDescent="0.2">
      <c r="A19177" t="s">
        <v>199</v>
      </c>
      <c r="B19177">
        <v>-72.178495045993174</v>
      </c>
      <c r="C19177">
        <v>45.48087808553511</v>
      </c>
      <c r="D19177">
        <v>287.4285888671875</v>
      </c>
    </row>
    <row r="19178" spans="1:4" x14ac:dyDescent="0.2">
      <c r="A19178" t="s">
        <v>199</v>
      </c>
      <c r="B19178">
        <v>-72.178657990190842</v>
      </c>
      <c r="C19178">
        <v>45.481534137096382</v>
      </c>
      <c r="D19178">
        <v>283.73684692382812</v>
      </c>
    </row>
    <row r="19179" spans="1:4" x14ac:dyDescent="0.2">
      <c r="A19179" t="s">
        <v>199</v>
      </c>
      <c r="B19179">
        <v>-72.178756729010203</v>
      </c>
      <c r="C19179">
        <v>45.481646035503729</v>
      </c>
      <c r="D19179">
        <v>282.36044311523438</v>
      </c>
    </row>
    <row r="19180" spans="1:4" x14ac:dyDescent="0.2">
      <c r="A19180" t="s">
        <v>199</v>
      </c>
      <c r="B19180">
        <v>-72.1787817909007</v>
      </c>
      <c r="C19180">
        <v>45.481880644973515</v>
      </c>
      <c r="D19180">
        <v>282.1956787109375</v>
      </c>
    </row>
    <row r="19181" spans="1:4" x14ac:dyDescent="0.2">
      <c r="A19181" t="s">
        <v>199</v>
      </c>
      <c r="B19181">
        <v>-72.178458081800187</v>
      </c>
      <c r="C19181">
        <v>45.482068567242628</v>
      </c>
      <c r="D19181">
        <v>286.02822875976562</v>
      </c>
    </row>
    <row r="19182" spans="1:4" x14ac:dyDescent="0.2">
      <c r="A19182" t="s">
        <v>199</v>
      </c>
      <c r="B19182">
        <v>-72.177984336632903</v>
      </c>
      <c r="C19182">
        <v>45.482011821758157</v>
      </c>
      <c r="D19182">
        <v>294.84951782226562</v>
      </c>
    </row>
    <row r="19183" spans="1:4" x14ac:dyDescent="0.2">
      <c r="A19183" t="s">
        <v>199</v>
      </c>
      <c r="B19183">
        <v>-72.17785517150503</v>
      </c>
      <c r="C19183">
        <v>45.482104860883361</v>
      </c>
      <c r="D19183">
        <v>296.6473388671875</v>
      </c>
    </row>
    <row r="19184" spans="1:4" x14ac:dyDescent="0.2">
      <c r="A19184" t="s">
        <v>199</v>
      </c>
      <c r="B19184">
        <v>-72.177645121011537</v>
      </c>
      <c r="C19184">
        <v>45.482057167854315</v>
      </c>
      <c r="D19184">
        <v>300.78460693359375</v>
      </c>
    </row>
    <row r="19185" spans="1:4" x14ac:dyDescent="0.2">
      <c r="A19185" t="s">
        <v>199</v>
      </c>
      <c r="B19185">
        <v>-72.177282603699354</v>
      </c>
      <c r="C19185">
        <v>45.482127240564829</v>
      </c>
      <c r="D19185">
        <v>307.4127197265625</v>
      </c>
    </row>
    <row r="19186" spans="1:4" x14ac:dyDescent="0.2">
      <c r="A19186" t="s">
        <v>199</v>
      </c>
      <c r="B19186">
        <v>-72.176936431098341</v>
      </c>
      <c r="C19186">
        <v>45.482071668546801</v>
      </c>
      <c r="D19186">
        <v>312.51388549804688</v>
      </c>
    </row>
    <row r="19187" spans="1:4" x14ac:dyDescent="0.2">
      <c r="A19187" t="s">
        <v>199</v>
      </c>
      <c r="B19187">
        <v>-72.176577769461616</v>
      </c>
      <c r="C19187">
        <v>45.482124474536782</v>
      </c>
      <c r="D19187">
        <v>316.10208129882812</v>
      </c>
    </row>
    <row r="19188" spans="1:4" x14ac:dyDescent="0.2">
      <c r="A19188" t="s">
        <v>199</v>
      </c>
      <c r="B19188">
        <v>-72.175989946592168</v>
      </c>
      <c r="C19188">
        <v>45.482088432353144</v>
      </c>
      <c r="D19188">
        <v>327.70965576171875</v>
      </c>
    </row>
    <row r="19189" spans="1:4" x14ac:dyDescent="0.2">
      <c r="A19189" t="s">
        <v>199</v>
      </c>
      <c r="B19189">
        <v>-72.175811328235568</v>
      </c>
      <c r="C19189">
        <v>45.481924733784197</v>
      </c>
      <c r="D19189">
        <v>329.81185913085938</v>
      </c>
    </row>
    <row r="19190" spans="1:4" x14ac:dyDescent="0.2">
      <c r="A19190" t="s">
        <v>199</v>
      </c>
      <c r="B19190">
        <v>-72.175590381267952</v>
      </c>
      <c r="C19190">
        <v>45.481867233928433</v>
      </c>
      <c r="D19190">
        <v>329.99313354492188</v>
      </c>
    </row>
    <row r="19191" spans="1:4" x14ac:dyDescent="0.2">
      <c r="A19191" t="s">
        <v>199</v>
      </c>
      <c r="B19191">
        <v>-72.175391813981818</v>
      </c>
      <c r="C19191">
        <v>45.481878298040627</v>
      </c>
      <c r="D19191">
        <v>329.999755859375</v>
      </c>
    </row>
    <row r="19192" spans="1:4" x14ac:dyDescent="0.2">
      <c r="A19192" t="s">
        <v>200</v>
      </c>
      <c r="B19192">
        <v>-72.136280764133843</v>
      </c>
      <c r="C19192">
        <v>45.57965638366521</v>
      </c>
      <c r="D19192">
        <v>170.80705261230469</v>
      </c>
    </row>
    <row r="19193" spans="1:4" x14ac:dyDescent="0.2">
      <c r="A19193" t="s">
        <v>200</v>
      </c>
      <c r="B19193">
        <v>-72.136299032717943</v>
      </c>
      <c r="C19193">
        <v>45.579708013683558</v>
      </c>
      <c r="D19193">
        <v>170.40826416015625</v>
      </c>
    </row>
    <row r="19194" spans="1:4" x14ac:dyDescent="0.2">
      <c r="A19194" t="s">
        <v>200</v>
      </c>
      <c r="B19194">
        <v>-72.136299032717943</v>
      </c>
      <c r="C19194">
        <v>45.57973500341177</v>
      </c>
      <c r="D19194">
        <v>170.40826416015625</v>
      </c>
    </row>
    <row r="19195" spans="1:4" x14ac:dyDescent="0.2">
      <c r="A19195" t="s">
        <v>200</v>
      </c>
      <c r="B19195">
        <v>-72.136299032717943</v>
      </c>
      <c r="C19195">
        <v>45.579781020060182</v>
      </c>
      <c r="D19195">
        <v>170.14613342285156</v>
      </c>
    </row>
    <row r="19196" spans="1:4" x14ac:dyDescent="0.2">
      <c r="A19196" t="s">
        <v>200</v>
      </c>
      <c r="B19196">
        <v>-72.136291991919279</v>
      </c>
      <c r="C19196">
        <v>45.579842040315278</v>
      </c>
      <c r="D19196">
        <v>170.00074768066406</v>
      </c>
    </row>
    <row r="19197" spans="1:4" x14ac:dyDescent="0.2">
      <c r="A19197" t="s">
        <v>200</v>
      </c>
      <c r="B19197">
        <v>-72.136299032717943</v>
      </c>
      <c r="C19197">
        <v>45.579853020608432</v>
      </c>
      <c r="D19197">
        <v>170.00074768066406</v>
      </c>
    </row>
    <row r="19198" spans="1:4" x14ac:dyDescent="0.2">
      <c r="A19198" t="s">
        <v>200</v>
      </c>
      <c r="B19198">
        <v>-72.136299032717943</v>
      </c>
      <c r="C19198">
        <v>45.57986500672996</v>
      </c>
      <c r="D19198">
        <v>170.00074768066406</v>
      </c>
    </row>
    <row r="19199" spans="1:4" x14ac:dyDescent="0.2">
      <c r="A19199" t="s">
        <v>200</v>
      </c>
      <c r="B19199">
        <v>-72.136284029111266</v>
      </c>
      <c r="C19199">
        <v>45.579899037256837</v>
      </c>
      <c r="D19199">
        <v>169.93502807617188</v>
      </c>
    </row>
    <row r="19200" spans="1:4" x14ac:dyDescent="0.2">
      <c r="A19200" t="s">
        <v>200</v>
      </c>
      <c r="B19200">
        <v>-72.13622996583581</v>
      </c>
      <c r="C19200">
        <v>45.579928960651159</v>
      </c>
      <c r="D19200">
        <v>169.93502807617188</v>
      </c>
    </row>
    <row r="19201" spans="1:4" x14ac:dyDescent="0.2">
      <c r="A19201" t="s">
        <v>200</v>
      </c>
      <c r="B19201">
        <v>-72.13619995862247</v>
      </c>
      <c r="C19201">
        <v>45.579944970086217</v>
      </c>
      <c r="D19201">
        <v>170.01277160644531</v>
      </c>
    </row>
    <row r="19202" spans="1:4" x14ac:dyDescent="0.2">
      <c r="A19202" t="s">
        <v>200</v>
      </c>
      <c r="B19202">
        <v>-72.136191995814443</v>
      </c>
      <c r="C19202">
        <v>45.57997103780508</v>
      </c>
      <c r="D19202">
        <v>169.97837829589844</v>
      </c>
    </row>
    <row r="19203" spans="1:4" x14ac:dyDescent="0.2">
      <c r="A19203" t="s">
        <v>200</v>
      </c>
      <c r="B19203">
        <v>-72.13619995862247</v>
      </c>
      <c r="C19203">
        <v>45.57999400421977</v>
      </c>
      <c r="D19203">
        <v>169.97837829589844</v>
      </c>
    </row>
    <row r="19204" spans="1:4" x14ac:dyDescent="0.2">
      <c r="A19204" t="s">
        <v>200</v>
      </c>
      <c r="B19204">
        <v>-72.136191995814443</v>
      </c>
      <c r="C19204">
        <v>45.580025017261505</v>
      </c>
      <c r="D19204">
        <v>169.97837829589844</v>
      </c>
    </row>
    <row r="19205" spans="1:4" x14ac:dyDescent="0.2">
      <c r="A19205" t="s">
        <v>200</v>
      </c>
      <c r="B19205">
        <v>-72.136191995814443</v>
      </c>
      <c r="C19205">
        <v>45.580047983676195</v>
      </c>
      <c r="D19205">
        <v>169.97019958496094</v>
      </c>
    </row>
    <row r="19206" spans="1:4" x14ac:dyDescent="0.2">
      <c r="A19206" t="s">
        <v>200</v>
      </c>
      <c r="B19206">
        <v>-72.136191995814443</v>
      </c>
      <c r="C19206">
        <v>45.580067010596395</v>
      </c>
      <c r="D19206">
        <v>169.97019958496094</v>
      </c>
    </row>
    <row r="19207" spans="1:4" x14ac:dyDescent="0.2">
      <c r="A19207" t="s">
        <v>200</v>
      </c>
      <c r="B19207">
        <v>-72.136191995814443</v>
      </c>
      <c r="C19207">
        <v>45.580119984224439</v>
      </c>
      <c r="D19207">
        <v>169.97003173828125</v>
      </c>
    </row>
    <row r="19208" spans="1:4" x14ac:dyDescent="0.2">
      <c r="A19208" t="s">
        <v>200</v>
      </c>
      <c r="B19208">
        <v>-72.13619995862247</v>
      </c>
      <c r="C19208">
        <v>45.580154014751315</v>
      </c>
      <c r="D19208">
        <v>169.97003173828125</v>
      </c>
    </row>
    <row r="19209" spans="1:4" x14ac:dyDescent="0.2">
      <c r="A19209" t="s">
        <v>200</v>
      </c>
      <c r="B19209">
        <v>-72.136191995814443</v>
      </c>
      <c r="C19209">
        <v>45.58018896728754</v>
      </c>
      <c r="D19209">
        <v>169.97003173828125</v>
      </c>
    </row>
    <row r="19210" spans="1:4" x14ac:dyDescent="0.2">
      <c r="A19210" t="s">
        <v>200</v>
      </c>
      <c r="B19210">
        <v>-72.136191995814443</v>
      </c>
      <c r="C19210">
        <v>45.580212017521262</v>
      </c>
      <c r="D19210">
        <v>169.97126770019531</v>
      </c>
    </row>
    <row r="19211" spans="1:4" x14ac:dyDescent="0.2">
      <c r="A19211" t="s">
        <v>200</v>
      </c>
      <c r="B19211">
        <v>-72.136191995814443</v>
      </c>
      <c r="C19211">
        <v>45.580227021127939</v>
      </c>
      <c r="D19211">
        <v>169.97126770019531</v>
      </c>
    </row>
    <row r="19212" spans="1:4" x14ac:dyDescent="0.2">
      <c r="A19212" t="s">
        <v>200</v>
      </c>
      <c r="B19212">
        <v>-72.136214962229133</v>
      </c>
      <c r="C19212">
        <v>45.580264991149306</v>
      </c>
      <c r="D19212">
        <v>169.97305297851562</v>
      </c>
    </row>
    <row r="19213" spans="1:4" x14ac:dyDescent="0.2">
      <c r="A19213" t="s">
        <v>200</v>
      </c>
      <c r="B19213">
        <v>-72.136238012462854</v>
      </c>
      <c r="C19213">
        <v>45.580321988090873</v>
      </c>
      <c r="D19213">
        <v>169.97305297851562</v>
      </c>
    </row>
    <row r="19214" spans="1:4" x14ac:dyDescent="0.2">
      <c r="A19214" t="s">
        <v>200</v>
      </c>
      <c r="B19214">
        <v>-72.136260978877544</v>
      </c>
      <c r="C19214">
        <v>45.580383008345962</v>
      </c>
      <c r="D19214">
        <v>169.94985961914062</v>
      </c>
    </row>
    <row r="19215" spans="1:4" x14ac:dyDescent="0.2">
      <c r="A19215" t="s">
        <v>200</v>
      </c>
      <c r="B19215">
        <v>-72.136260978877544</v>
      </c>
      <c r="C19215">
        <v>45.580420978367329</v>
      </c>
      <c r="D19215">
        <v>169.95883178710938</v>
      </c>
    </row>
    <row r="19216" spans="1:4" x14ac:dyDescent="0.2">
      <c r="A19216" t="s">
        <v>200</v>
      </c>
      <c r="B19216">
        <v>-72.136299032717943</v>
      </c>
      <c r="C19216">
        <v>45.580504965037107</v>
      </c>
      <c r="D19216">
        <v>169.96797180175781</v>
      </c>
    </row>
    <row r="19217" spans="1:4" x14ac:dyDescent="0.2">
      <c r="A19217" t="s">
        <v>200</v>
      </c>
      <c r="B19217">
        <v>-72.136344965547323</v>
      </c>
      <c r="C19217">
        <v>45.580604961141944</v>
      </c>
      <c r="D19217">
        <v>169.9765625</v>
      </c>
    </row>
    <row r="19218" spans="1:4" x14ac:dyDescent="0.2">
      <c r="A19218" t="s">
        <v>200</v>
      </c>
      <c r="B19218">
        <v>-72.136359969154</v>
      </c>
      <c r="C19218">
        <v>45.580647038295865</v>
      </c>
      <c r="D19218">
        <v>169.98387145996094</v>
      </c>
    </row>
    <row r="19219" spans="1:4" x14ac:dyDescent="0.2">
      <c r="A19219" t="s">
        <v>200</v>
      </c>
      <c r="B19219">
        <v>-72.136390982195735</v>
      </c>
      <c r="C19219">
        <v>45.580695988610387</v>
      </c>
      <c r="D19219">
        <v>169.96955871582031</v>
      </c>
    </row>
    <row r="19220" spans="1:4" x14ac:dyDescent="0.2">
      <c r="A19220" t="s">
        <v>200</v>
      </c>
      <c r="B19220">
        <v>-72.136414032429457</v>
      </c>
      <c r="C19220">
        <v>45.580719038844109</v>
      </c>
      <c r="D19220">
        <v>169.98051452636719</v>
      </c>
    </row>
    <row r="19221" spans="1:4" x14ac:dyDescent="0.2">
      <c r="A19221" t="s">
        <v>200</v>
      </c>
      <c r="B19221">
        <v>-72.136435993015766</v>
      </c>
      <c r="C19221">
        <v>45.580742005258806</v>
      </c>
      <c r="D19221">
        <v>169.98051452636719</v>
      </c>
    </row>
    <row r="19222" spans="1:4" x14ac:dyDescent="0.2">
      <c r="A19222" t="s">
        <v>200</v>
      </c>
      <c r="B19222">
        <v>-72.136444039642811</v>
      </c>
      <c r="C19222">
        <v>45.580768994987011</v>
      </c>
      <c r="D19222">
        <v>169.98855590820312</v>
      </c>
    </row>
    <row r="19223" spans="1:4" x14ac:dyDescent="0.2">
      <c r="A19223" t="s">
        <v>200</v>
      </c>
      <c r="B19223">
        <v>-72.136452002450824</v>
      </c>
      <c r="C19223">
        <v>45.580814005807049</v>
      </c>
      <c r="D19223">
        <v>169.98855590820312</v>
      </c>
    </row>
    <row r="19224" spans="1:4" x14ac:dyDescent="0.2">
      <c r="A19224" t="s">
        <v>200</v>
      </c>
      <c r="B19224">
        <v>-72.136444039642811</v>
      </c>
      <c r="C19224">
        <v>45.58085298165679</v>
      </c>
      <c r="D19224">
        <v>169.99400329589844</v>
      </c>
    </row>
    <row r="19225" spans="1:4" x14ac:dyDescent="0.2">
      <c r="A19225" t="s">
        <v>200</v>
      </c>
      <c r="B19225">
        <v>-72.136420989409089</v>
      </c>
      <c r="C19225">
        <v>45.580909978598356</v>
      </c>
      <c r="D19225">
        <v>169.99400329589844</v>
      </c>
    </row>
    <row r="19226" spans="1:4" x14ac:dyDescent="0.2">
      <c r="A19226" t="s">
        <v>200</v>
      </c>
      <c r="B19226">
        <v>-72.136383019387722</v>
      </c>
      <c r="C19226">
        <v>45.580951971933246</v>
      </c>
      <c r="D19226">
        <v>169.99844360351562</v>
      </c>
    </row>
    <row r="19227" spans="1:4" x14ac:dyDescent="0.2">
      <c r="A19227" t="s">
        <v>200</v>
      </c>
      <c r="B19227">
        <v>-72.136344965547323</v>
      </c>
      <c r="C19227">
        <v>45.580970998853445</v>
      </c>
      <c r="D19227">
        <v>169.99844360351562</v>
      </c>
    </row>
    <row r="19228" spans="1:4" x14ac:dyDescent="0.2">
      <c r="A19228" t="s">
        <v>200</v>
      </c>
      <c r="B19228">
        <v>-72.136329961940646</v>
      </c>
      <c r="C19228">
        <v>45.580993965268135</v>
      </c>
      <c r="D19228">
        <v>169.99903869628906</v>
      </c>
    </row>
    <row r="19229" spans="1:4" x14ac:dyDescent="0.2">
      <c r="A19229" t="s">
        <v>200</v>
      </c>
      <c r="B19229">
        <v>-72.136299032717943</v>
      </c>
      <c r="C19229">
        <v>45.581023972481489</v>
      </c>
      <c r="D19229">
        <v>169.99903869628906</v>
      </c>
    </row>
    <row r="19230" spans="1:4" x14ac:dyDescent="0.2">
      <c r="A19230" t="s">
        <v>200</v>
      </c>
      <c r="B19230">
        <v>-72.136275982484221</v>
      </c>
      <c r="C19230">
        <v>45.581062026321895</v>
      </c>
      <c r="D19230">
        <v>169.99726867675781</v>
      </c>
    </row>
    <row r="19231" spans="1:4" x14ac:dyDescent="0.2">
      <c r="A19231" t="s">
        <v>200</v>
      </c>
      <c r="B19231">
        <v>-72.136269025504589</v>
      </c>
      <c r="C19231">
        <v>45.581096978858113</v>
      </c>
      <c r="D19231">
        <v>169.99369812011719</v>
      </c>
    </row>
    <row r="19232" spans="1:4" x14ac:dyDescent="0.2">
      <c r="A19232" t="s">
        <v>200</v>
      </c>
      <c r="B19232">
        <v>-72.136253016069531</v>
      </c>
      <c r="C19232">
        <v>45.581122962757945</v>
      </c>
      <c r="D19232">
        <v>169.99369812011719</v>
      </c>
    </row>
    <row r="19233" spans="1:4" x14ac:dyDescent="0.2">
      <c r="A19233" t="s">
        <v>200</v>
      </c>
      <c r="B19233">
        <v>-72.136238012462854</v>
      </c>
      <c r="C19233">
        <v>45.581150036305196</v>
      </c>
      <c r="D19233">
        <v>169.98748779296875</v>
      </c>
    </row>
    <row r="19234" spans="1:4" x14ac:dyDescent="0.2">
      <c r="A19234" t="s">
        <v>200</v>
      </c>
      <c r="B19234">
        <v>-72.136238012462854</v>
      </c>
      <c r="C19234">
        <v>45.581173002719879</v>
      </c>
      <c r="D19234">
        <v>169.98748779296875</v>
      </c>
    </row>
    <row r="19235" spans="1:4" x14ac:dyDescent="0.2">
      <c r="A19235" t="s">
        <v>200</v>
      </c>
      <c r="B19235">
        <v>-72.136238012462854</v>
      </c>
      <c r="C19235">
        <v>45.581192029640079</v>
      </c>
      <c r="D19235">
        <v>169.98748779296875</v>
      </c>
    </row>
    <row r="19236" spans="1:4" x14ac:dyDescent="0.2">
      <c r="A19236" t="s">
        <v>200</v>
      </c>
      <c r="B19236">
        <v>-72.136260978877544</v>
      </c>
      <c r="C19236">
        <v>45.581219019368291</v>
      </c>
      <c r="D19236">
        <v>169.97892761230469</v>
      </c>
    </row>
    <row r="19237" spans="1:4" x14ac:dyDescent="0.2">
      <c r="A19237" t="s">
        <v>200</v>
      </c>
      <c r="B19237">
        <v>-72.136291991919279</v>
      </c>
      <c r="C19237">
        <v>45.581252966076136</v>
      </c>
      <c r="D19237">
        <v>169.97892761230469</v>
      </c>
    </row>
    <row r="19238" spans="1:4" x14ac:dyDescent="0.2">
      <c r="A19238" t="s">
        <v>200</v>
      </c>
      <c r="B19238">
        <v>-72.136299032717943</v>
      </c>
      <c r="C19238">
        <v>45.581264030188322</v>
      </c>
      <c r="D19238">
        <v>169.97892761230469</v>
      </c>
    </row>
    <row r="19239" spans="1:4" x14ac:dyDescent="0.2">
      <c r="A19239" t="s">
        <v>200</v>
      </c>
      <c r="B19239">
        <v>-72.13633700273931</v>
      </c>
      <c r="C19239">
        <v>45.581267969682813</v>
      </c>
      <c r="D19239">
        <v>169.99490356445312</v>
      </c>
    </row>
    <row r="19240" spans="1:4" x14ac:dyDescent="0.2">
      <c r="A19240" t="s">
        <v>200</v>
      </c>
      <c r="B19240">
        <v>-72.136374972760677</v>
      </c>
      <c r="C19240">
        <v>45.581291019916534</v>
      </c>
      <c r="D19240">
        <v>169.99168395996094</v>
      </c>
    </row>
    <row r="19241" spans="1:4" x14ac:dyDescent="0.2">
      <c r="A19241" t="s">
        <v>200</v>
      </c>
      <c r="B19241">
        <v>-72.136420989409089</v>
      </c>
      <c r="C19241">
        <v>45.58132597245276</v>
      </c>
      <c r="D19241">
        <v>169.99168395996094</v>
      </c>
    </row>
    <row r="19242" spans="1:4" x14ac:dyDescent="0.2">
      <c r="A19242" t="s">
        <v>200</v>
      </c>
      <c r="B19242">
        <v>-72.136452002450824</v>
      </c>
      <c r="C19242">
        <v>45.581344999372959</v>
      </c>
      <c r="D19242">
        <v>169.99894714355469</v>
      </c>
    </row>
    <row r="19243" spans="1:4" x14ac:dyDescent="0.2">
      <c r="A19243" t="s">
        <v>200</v>
      </c>
      <c r="B19243">
        <v>-72.136489972472191</v>
      </c>
      <c r="C19243">
        <v>45.581375006586313</v>
      </c>
      <c r="D19243">
        <v>169.99795532226562</v>
      </c>
    </row>
    <row r="19244" spans="1:4" x14ac:dyDescent="0.2">
      <c r="A19244" t="s">
        <v>200</v>
      </c>
      <c r="B19244">
        <v>-72.136519979685545</v>
      </c>
      <c r="C19244">
        <v>45.581382969394333</v>
      </c>
      <c r="D19244">
        <v>169.99795532226562</v>
      </c>
    </row>
    <row r="19245" spans="1:4" x14ac:dyDescent="0.2">
      <c r="A19245" t="s">
        <v>200</v>
      </c>
      <c r="B19245">
        <v>-72.136565996333957</v>
      </c>
      <c r="C19245">
        <v>45.58139001019299</v>
      </c>
      <c r="D19245">
        <v>169.9998779296875</v>
      </c>
    </row>
    <row r="19246" spans="1:4" x14ac:dyDescent="0.2">
      <c r="A19246" t="s">
        <v>200</v>
      </c>
      <c r="B19246">
        <v>-72.136612012982368</v>
      </c>
      <c r="C19246">
        <v>45.581394033506513</v>
      </c>
      <c r="D19246">
        <v>169.9998779296875</v>
      </c>
    </row>
    <row r="19247" spans="1:4" x14ac:dyDescent="0.2">
      <c r="A19247" t="s">
        <v>200</v>
      </c>
      <c r="B19247">
        <v>-72.136658133288265</v>
      </c>
      <c r="C19247">
        <v>45.581421485096165</v>
      </c>
      <c r="D19247">
        <v>169.99998474121094</v>
      </c>
    </row>
    <row r="19248" spans="1:4" x14ac:dyDescent="0.2">
      <c r="A19248" t="s">
        <v>200</v>
      </c>
      <c r="B19248">
        <v>-72.136659877614321</v>
      </c>
      <c r="C19248">
        <v>45.5814545533527</v>
      </c>
      <c r="D19248">
        <v>169.99998474121094</v>
      </c>
    </row>
    <row r="19249" spans="1:4" x14ac:dyDescent="0.2">
      <c r="A19249" t="s">
        <v>201</v>
      </c>
      <c r="B19249">
        <v>-72.145023927332559</v>
      </c>
      <c r="C19249">
        <v>45.560846135661755</v>
      </c>
      <c r="D19249">
        <v>180.0706787109375</v>
      </c>
    </row>
    <row r="19250" spans="1:4" x14ac:dyDescent="0.2">
      <c r="A19250" t="s">
        <v>201</v>
      </c>
      <c r="B19250">
        <v>-72.145165246220031</v>
      </c>
      <c r="C19250">
        <v>45.560959458992649</v>
      </c>
      <c r="D19250">
        <v>180.018798828125</v>
      </c>
    </row>
    <row r="19251" spans="1:4" x14ac:dyDescent="0.2">
      <c r="A19251" t="s">
        <v>201</v>
      </c>
      <c r="B19251">
        <v>-72.145370351390653</v>
      </c>
      <c r="C19251">
        <v>45.561093150348242</v>
      </c>
      <c r="D19251">
        <v>180.50178527832031</v>
      </c>
    </row>
    <row r="19252" spans="1:4" x14ac:dyDescent="0.2">
      <c r="A19252" t="s">
        <v>201</v>
      </c>
      <c r="B19252">
        <v>-72.145432545112214</v>
      </c>
      <c r="C19252">
        <v>45.561225668237391</v>
      </c>
      <c r="D19252">
        <v>181.33009338378906</v>
      </c>
    </row>
    <row r="19253" spans="1:4" x14ac:dyDescent="0.2">
      <c r="A19253" t="s">
        <v>201</v>
      </c>
      <c r="B19253">
        <v>-72.145687522606693</v>
      </c>
      <c r="C19253">
        <v>45.561329268560605</v>
      </c>
      <c r="D19253">
        <v>185.20436096191406</v>
      </c>
    </row>
    <row r="19254" spans="1:4" x14ac:dyDescent="0.2">
      <c r="A19254" t="s">
        <v>201</v>
      </c>
      <c r="B19254">
        <v>-72.145749800147257</v>
      </c>
      <c r="C19254">
        <v>45.561434461445408</v>
      </c>
      <c r="D19254">
        <v>188.47906494140625</v>
      </c>
    </row>
    <row r="19255" spans="1:4" x14ac:dyDescent="0.2">
      <c r="A19255" t="s">
        <v>201</v>
      </c>
      <c r="B19255">
        <v>-72.145967729629731</v>
      </c>
      <c r="C19255">
        <v>45.56144334626277</v>
      </c>
      <c r="D19255">
        <v>194.45759582519531</v>
      </c>
    </row>
    <row r="19256" spans="1:4" x14ac:dyDescent="0.2">
      <c r="A19256" t="s">
        <v>201</v>
      </c>
      <c r="B19256">
        <v>-72.146020200343585</v>
      </c>
      <c r="C19256">
        <v>45.561330944941233</v>
      </c>
      <c r="D19256">
        <v>190.70950317382812</v>
      </c>
    </row>
    <row r="19257" spans="1:4" x14ac:dyDescent="0.2">
      <c r="A19257" t="s">
        <v>201</v>
      </c>
      <c r="B19257">
        <v>-72.146072671057439</v>
      </c>
      <c r="C19257">
        <v>45.561357850850413</v>
      </c>
      <c r="D19257">
        <v>193.134033203125</v>
      </c>
    </row>
    <row r="19258" spans="1:4" x14ac:dyDescent="0.2">
      <c r="A19258" t="s">
        <v>201</v>
      </c>
      <c r="B19258">
        <v>-72.146109467612362</v>
      </c>
      <c r="C19258">
        <v>45.56130982254524</v>
      </c>
      <c r="D19258">
        <v>193.134033203125</v>
      </c>
    </row>
    <row r="19259" spans="1:4" x14ac:dyDescent="0.2">
      <c r="A19259" t="s">
        <v>201</v>
      </c>
      <c r="B19259">
        <v>-72.146150203661776</v>
      </c>
      <c r="C19259">
        <v>45.561338823930214</v>
      </c>
      <c r="D19259">
        <v>195.70527648925781</v>
      </c>
    </row>
    <row r="19260" spans="1:4" x14ac:dyDescent="0.2">
      <c r="A19260" t="s">
        <v>201</v>
      </c>
      <c r="B19260">
        <v>-72.146227287085694</v>
      </c>
      <c r="C19260">
        <v>45.56145635843172</v>
      </c>
      <c r="D19260">
        <v>198.81822204589844</v>
      </c>
    </row>
    <row r="19261" spans="1:4" x14ac:dyDescent="0.2">
      <c r="A19261" t="s">
        <v>201</v>
      </c>
      <c r="B19261">
        <v>-72.146229875779298</v>
      </c>
      <c r="C19261">
        <v>45.561460107320023</v>
      </c>
      <c r="D19261">
        <v>198.81822204589844</v>
      </c>
    </row>
    <row r="19262" spans="1:4" x14ac:dyDescent="0.2">
      <c r="A19262" t="s">
        <v>201</v>
      </c>
      <c r="B19262">
        <v>-72.145544275881477</v>
      </c>
      <c r="C19262">
        <v>45.561791027606347</v>
      </c>
      <c r="D19262">
        <v>192.34567260742188</v>
      </c>
    </row>
    <row r="19263" spans="1:4" x14ac:dyDescent="0.2">
      <c r="A19263" t="s">
        <v>201</v>
      </c>
      <c r="B19263">
        <v>-72.145475376637407</v>
      </c>
      <c r="C19263">
        <v>45.561897561595664</v>
      </c>
      <c r="D19263">
        <v>195.84945678710938</v>
      </c>
    </row>
    <row r="19264" spans="1:4" x14ac:dyDescent="0.2">
      <c r="A19264" t="s">
        <v>201</v>
      </c>
      <c r="B19264">
        <v>-72.145208580659443</v>
      </c>
      <c r="C19264">
        <v>45.562019685924874</v>
      </c>
      <c r="D19264">
        <v>190.92823791503906</v>
      </c>
    </row>
    <row r="19265" spans="1:4" x14ac:dyDescent="0.2">
      <c r="A19265" t="s">
        <v>201</v>
      </c>
      <c r="B19265">
        <v>-72.145045636461774</v>
      </c>
      <c r="C19265">
        <v>45.562343562663443</v>
      </c>
      <c r="D19265">
        <v>193.27583312988281</v>
      </c>
    </row>
    <row r="19266" spans="1:4" x14ac:dyDescent="0.2">
      <c r="A19266" t="s">
        <v>201</v>
      </c>
      <c r="B19266">
        <v>-72.144845057518864</v>
      </c>
      <c r="C19266">
        <v>45.562480439142242</v>
      </c>
      <c r="D19266">
        <v>192.65907287597656</v>
      </c>
    </row>
    <row r="19267" spans="1:4" x14ac:dyDescent="0.2">
      <c r="A19267" t="s">
        <v>201</v>
      </c>
      <c r="B19267">
        <v>-72.144770793856765</v>
      </c>
      <c r="C19267">
        <v>45.562717227906852</v>
      </c>
      <c r="D19267">
        <v>195.427490234375</v>
      </c>
    </row>
    <row r="19268" spans="1:4" x14ac:dyDescent="0.2">
      <c r="A19268" t="s">
        <v>201</v>
      </c>
      <c r="B19268">
        <v>-72.144436439739238</v>
      </c>
      <c r="C19268">
        <v>45.563032136009021</v>
      </c>
      <c r="D19268">
        <v>197.64952087402344</v>
      </c>
    </row>
    <row r="19269" spans="1:4" x14ac:dyDescent="0.2">
      <c r="A19269" t="s">
        <v>201</v>
      </c>
      <c r="B19269">
        <v>-72.144337281824704</v>
      </c>
      <c r="C19269">
        <v>45.56325827975661</v>
      </c>
      <c r="D19269">
        <v>199.0345458984375</v>
      </c>
    </row>
    <row r="19270" spans="1:4" x14ac:dyDescent="0.2">
      <c r="A19270" t="s">
        <v>201</v>
      </c>
      <c r="B19270">
        <v>-72.144272489713188</v>
      </c>
      <c r="C19270">
        <v>45.563822968573298</v>
      </c>
      <c r="D19270">
        <v>202.75320434570312</v>
      </c>
    </row>
    <row r="19271" spans="1:4" x14ac:dyDescent="0.2">
      <c r="A19271" t="s">
        <v>201</v>
      </c>
      <c r="B19271">
        <v>-72.144398972632061</v>
      </c>
      <c r="C19271">
        <v>45.564126644925224</v>
      </c>
      <c r="D19271">
        <v>209.12687683105469</v>
      </c>
    </row>
    <row r="19272" spans="1:4" x14ac:dyDescent="0.2">
      <c r="A19272" t="s">
        <v>201</v>
      </c>
      <c r="B19272">
        <v>-72.144938683377319</v>
      </c>
      <c r="C19272">
        <v>45.564544482798347</v>
      </c>
      <c r="D19272">
        <v>219.53767395019531</v>
      </c>
    </row>
    <row r="19273" spans="1:4" x14ac:dyDescent="0.2">
      <c r="A19273" t="s">
        <v>201</v>
      </c>
      <c r="B19273">
        <v>-72.144843800233389</v>
      </c>
      <c r="C19273">
        <v>45.564835753933572</v>
      </c>
      <c r="D19273">
        <v>220.07554626464844</v>
      </c>
    </row>
    <row r="19274" spans="1:4" x14ac:dyDescent="0.2">
      <c r="A19274" t="s">
        <v>201</v>
      </c>
      <c r="B19274">
        <v>-72.14436494210517</v>
      </c>
      <c r="C19274">
        <v>45.565052593768634</v>
      </c>
      <c r="D19274">
        <v>222.28218078613281</v>
      </c>
    </row>
    <row r="19275" spans="1:4" x14ac:dyDescent="0.2">
      <c r="A19275" t="s">
        <v>201</v>
      </c>
      <c r="B19275">
        <v>-72.143715260790316</v>
      </c>
      <c r="C19275">
        <v>45.565509491310536</v>
      </c>
      <c r="D19275">
        <v>224.03144836425781</v>
      </c>
    </row>
    <row r="19276" spans="1:4" x14ac:dyDescent="0.2">
      <c r="A19276" t="s">
        <v>201</v>
      </c>
      <c r="B19276">
        <v>-72.143553322421027</v>
      </c>
      <c r="C19276">
        <v>45.56580185209318</v>
      </c>
      <c r="D19276">
        <v>227.74205017089844</v>
      </c>
    </row>
    <row r="19277" spans="1:4" x14ac:dyDescent="0.2">
      <c r="A19277" t="s">
        <v>201</v>
      </c>
      <c r="B19277">
        <v>-72.143162474276124</v>
      </c>
      <c r="C19277">
        <v>45.566234525934917</v>
      </c>
      <c r="D19277">
        <v>228.18128967285156</v>
      </c>
    </row>
    <row r="19278" spans="1:4" x14ac:dyDescent="0.2">
      <c r="A19278" t="s">
        <v>201</v>
      </c>
      <c r="B19278">
        <v>-72.14312659973055</v>
      </c>
      <c r="C19278">
        <v>45.566555301369313</v>
      </c>
      <c r="D19278">
        <v>227.70916748046875</v>
      </c>
    </row>
    <row r="19279" spans="1:4" x14ac:dyDescent="0.2">
      <c r="A19279" t="s">
        <v>201</v>
      </c>
      <c r="B19279">
        <v>-72.142857959733888</v>
      </c>
      <c r="C19279">
        <v>45.566897199199694</v>
      </c>
      <c r="D19279">
        <v>222.9075927734375</v>
      </c>
    </row>
    <row r="19280" spans="1:4" x14ac:dyDescent="0.2">
      <c r="A19280" t="s">
        <v>201</v>
      </c>
      <c r="B19280">
        <v>-72.142937420175954</v>
      </c>
      <c r="C19280">
        <v>45.567692725629747</v>
      </c>
      <c r="D19280">
        <v>220.08416748046875</v>
      </c>
    </row>
    <row r="19281" spans="1:4" x14ac:dyDescent="0.2">
      <c r="A19281" t="s">
        <v>201</v>
      </c>
      <c r="B19281">
        <v>-72.143128443749248</v>
      </c>
      <c r="C19281">
        <v>45.567931023136929</v>
      </c>
      <c r="D19281">
        <v>219.97317504882812</v>
      </c>
    </row>
    <row r="19282" spans="1:4" x14ac:dyDescent="0.2">
      <c r="A19282" t="s">
        <v>201</v>
      </c>
      <c r="B19282">
        <v>-72.143406471477462</v>
      </c>
      <c r="C19282">
        <v>45.5680989964765</v>
      </c>
      <c r="D19282">
        <v>218.69114685058594</v>
      </c>
    </row>
    <row r="19283" spans="1:4" x14ac:dyDescent="0.2">
      <c r="A19283" t="s">
        <v>201</v>
      </c>
      <c r="B19283">
        <v>-72.143421642722203</v>
      </c>
      <c r="C19283">
        <v>45.568271998957968</v>
      </c>
      <c r="D19283">
        <v>217.22239685058594</v>
      </c>
    </row>
    <row r="19284" spans="1:4" x14ac:dyDescent="0.2">
      <c r="A19284" t="s">
        <v>201</v>
      </c>
      <c r="B19284">
        <v>-72.143035823719188</v>
      </c>
      <c r="C19284">
        <v>45.568493951753965</v>
      </c>
      <c r="D19284">
        <v>217.11900329589844</v>
      </c>
    </row>
    <row r="19285" spans="1:4" x14ac:dyDescent="0.2">
      <c r="A19285" t="s">
        <v>201</v>
      </c>
      <c r="B19285">
        <v>-72.142923422397658</v>
      </c>
      <c r="C19285">
        <v>45.568674497948287</v>
      </c>
      <c r="D19285">
        <v>214.6524658203125</v>
      </c>
    </row>
    <row r="19286" spans="1:4" x14ac:dyDescent="0.2">
      <c r="A19286" t="s">
        <v>201</v>
      </c>
      <c r="B19286">
        <v>-72.142606167362601</v>
      </c>
      <c r="C19286">
        <v>45.568819756330257</v>
      </c>
      <c r="D19286">
        <v>213.49801635742188</v>
      </c>
    </row>
    <row r="19287" spans="1:4" x14ac:dyDescent="0.2">
      <c r="A19287" t="s">
        <v>201</v>
      </c>
      <c r="B19287">
        <v>-72.142167039455416</v>
      </c>
      <c r="C19287">
        <v>45.568894439087529</v>
      </c>
      <c r="D19287">
        <v>211.96549987792969</v>
      </c>
    </row>
    <row r="19288" spans="1:4" x14ac:dyDescent="0.2">
      <c r="A19288" t="s">
        <v>201</v>
      </c>
      <c r="B19288">
        <v>-72.141997473554241</v>
      </c>
      <c r="C19288">
        <v>45.568989322231424</v>
      </c>
      <c r="D19288">
        <v>209.18606567382812</v>
      </c>
    </row>
    <row r="19289" spans="1:4" x14ac:dyDescent="0.2">
      <c r="A19289" t="s">
        <v>201</v>
      </c>
      <c r="B19289">
        <v>-72.141915163265111</v>
      </c>
      <c r="C19289">
        <v>45.569132988051791</v>
      </c>
      <c r="D19289">
        <v>208.66105651855469</v>
      </c>
    </row>
    <row r="19290" spans="1:4" x14ac:dyDescent="0.2">
      <c r="A19290" t="s">
        <v>201</v>
      </c>
      <c r="B19290">
        <v>-72.141574774177286</v>
      </c>
      <c r="C19290">
        <v>45.569938153670499</v>
      </c>
      <c r="D19290">
        <v>201.27220153808594</v>
      </c>
    </row>
    <row r="19291" spans="1:4" x14ac:dyDescent="0.2">
      <c r="A19291" t="s">
        <v>201</v>
      </c>
      <c r="B19291">
        <v>-72.141564799712512</v>
      </c>
      <c r="C19291">
        <v>45.570121130616741</v>
      </c>
      <c r="D19291">
        <v>200.47242736816406</v>
      </c>
    </row>
    <row r="19292" spans="1:4" x14ac:dyDescent="0.2">
      <c r="A19292" t="s">
        <v>201</v>
      </c>
      <c r="B19292">
        <v>-72.141485590727527</v>
      </c>
      <c r="C19292">
        <v>45.570193801717245</v>
      </c>
      <c r="D19292">
        <v>200.06399536132812</v>
      </c>
    </row>
    <row r="19293" spans="1:4" x14ac:dyDescent="0.2">
      <c r="A19293" t="s">
        <v>201</v>
      </c>
      <c r="B19293">
        <v>-72.140784276889136</v>
      </c>
      <c r="C19293">
        <v>45.570316428960652</v>
      </c>
      <c r="D19293">
        <v>198.45408630371094</v>
      </c>
    </row>
    <row r="19294" spans="1:4" x14ac:dyDescent="0.2">
      <c r="A19294" t="s">
        <v>201</v>
      </c>
      <c r="B19294">
        <v>-72.140691321582949</v>
      </c>
      <c r="C19294">
        <v>45.570435368166663</v>
      </c>
      <c r="D19294">
        <v>197.16159057617188</v>
      </c>
    </row>
    <row r="19295" spans="1:4" x14ac:dyDescent="0.2">
      <c r="A19295" t="s">
        <v>201</v>
      </c>
      <c r="B19295">
        <v>-72.140573220567262</v>
      </c>
      <c r="C19295">
        <v>45.570696799726605</v>
      </c>
      <c r="D19295">
        <v>195.67852783203125</v>
      </c>
    </row>
    <row r="19296" spans="1:4" x14ac:dyDescent="0.2">
      <c r="A19296" t="s">
        <v>201</v>
      </c>
      <c r="B19296">
        <v>-72.140288571135542</v>
      </c>
      <c r="C19296">
        <v>45.570994189651138</v>
      </c>
      <c r="D19296">
        <v>192.19338989257812</v>
      </c>
    </row>
    <row r="19297" spans="1:4" x14ac:dyDescent="0.2">
      <c r="A19297" t="s">
        <v>201</v>
      </c>
      <c r="B19297">
        <v>-72.140211792902491</v>
      </c>
      <c r="C19297">
        <v>45.571184039757981</v>
      </c>
      <c r="D19297">
        <v>191.12008666992188</v>
      </c>
    </row>
    <row r="19298" spans="1:4" x14ac:dyDescent="0.2">
      <c r="A19298" t="s">
        <v>201</v>
      </c>
      <c r="B19298">
        <v>-72.140308352427027</v>
      </c>
      <c r="C19298">
        <v>45.571517220409071</v>
      </c>
      <c r="D19298">
        <v>191.27313232421875</v>
      </c>
    </row>
    <row r="19299" spans="1:4" x14ac:dyDescent="0.2">
      <c r="A19299" t="s">
        <v>201</v>
      </c>
      <c r="B19299">
        <v>-72.140225287766583</v>
      </c>
      <c r="C19299">
        <v>45.571598943965</v>
      </c>
      <c r="D19299">
        <v>190.58352661132812</v>
      </c>
    </row>
    <row r="19300" spans="1:4" x14ac:dyDescent="0.2">
      <c r="A19300" t="s">
        <v>201</v>
      </c>
      <c r="B19300">
        <v>-72.140324278043053</v>
      </c>
      <c r="C19300">
        <v>45.571844282270838</v>
      </c>
      <c r="D19300">
        <v>189.44229125976562</v>
      </c>
    </row>
    <row r="19301" spans="1:4" x14ac:dyDescent="0.2">
      <c r="A19301" t="s">
        <v>201</v>
      </c>
      <c r="B19301">
        <v>-72.140301730723522</v>
      </c>
      <c r="C19301">
        <v>45.572040921719257</v>
      </c>
      <c r="D19301">
        <v>188.55455017089844</v>
      </c>
    </row>
    <row r="19302" spans="1:4" x14ac:dyDescent="0.2">
      <c r="A19302" t="s">
        <v>202</v>
      </c>
      <c r="B19302">
        <v>-72.137203527854055</v>
      </c>
      <c r="C19302">
        <v>45.583685648339014</v>
      </c>
      <c r="D19302">
        <v>161.8197021484375</v>
      </c>
    </row>
    <row r="19303" spans="1:4" x14ac:dyDescent="0.2">
      <c r="A19303" t="s">
        <v>202</v>
      </c>
      <c r="B19303">
        <v>-72.136884278077972</v>
      </c>
      <c r="C19303">
        <v>45.583709267831644</v>
      </c>
      <c r="D19303">
        <v>161.04971313476562</v>
      </c>
    </row>
    <row r="19304" spans="1:4" x14ac:dyDescent="0.2">
      <c r="A19304" t="s">
        <v>202</v>
      </c>
      <c r="B19304">
        <v>-72.136460225323617</v>
      </c>
      <c r="C19304">
        <v>45.58371647794592</v>
      </c>
      <c r="D19304">
        <v>161</v>
      </c>
    </row>
    <row r="19305" spans="1:4" x14ac:dyDescent="0.2">
      <c r="A19305" t="s">
        <v>203</v>
      </c>
      <c r="B19305">
        <v>-72.150332103027395</v>
      </c>
      <c r="C19305">
        <v>45.555496925733237</v>
      </c>
      <c r="D19305">
        <v>193.51498413085938</v>
      </c>
    </row>
    <row r="19306" spans="1:4" x14ac:dyDescent="0.2">
      <c r="A19306" t="s">
        <v>203</v>
      </c>
      <c r="B19306">
        <v>-72.150306700000002</v>
      </c>
      <c r="C19306">
        <v>45.555488590000003</v>
      </c>
      <c r="D19306">
        <v>191.22640991210938</v>
      </c>
    </row>
    <row r="19307" spans="1:4" x14ac:dyDescent="0.2">
      <c r="A19307" t="s">
        <v>203</v>
      </c>
      <c r="B19307">
        <v>-72.150299070000003</v>
      </c>
      <c r="C19307">
        <v>45.555477140000001</v>
      </c>
      <c r="D19307">
        <v>191.22640991210938</v>
      </c>
    </row>
    <row r="19308" spans="1:4" x14ac:dyDescent="0.2">
      <c r="A19308" t="s">
        <v>203</v>
      </c>
      <c r="B19308">
        <v>-72.150291440000004</v>
      </c>
      <c r="C19308">
        <v>45.555461880000003</v>
      </c>
      <c r="D19308">
        <v>191.22640991210938</v>
      </c>
    </row>
    <row r="19309" spans="1:4" x14ac:dyDescent="0.2">
      <c r="A19309" t="s">
        <v>203</v>
      </c>
      <c r="B19309">
        <v>-72.150276180000006</v>
      </c>
      <c r="C19309">
        <v>45.555446619999998</v>
      </c>
      <c r="D19309">
        <v>191.22640991210938</v>
      </c>
    </row>
    <row r="19310" spans="1:4" x14ac:dyDescent="0.2">
      <c r="A19310" t="s">
        <v>203</v>
      </c>
      <c r="B19310">
        <v>-72.150276180000006</v>
      </c>
      <c r="C19310">
        <v>45.555427549999997</v>
      </c>
      <c r="D19310">
        <v>191.22640991210938</v>
      </c>
    </row>
    <row r="19311" spans="1:4" x14ac:dyDescent="0.2">
      <c r="A19311" t="s">
        <v>203</v>
      </c>
      <c r="B19311">
        <v>-72.150268550000007</v>
      </c>
      <c r="C19311">
        <v>45.555400849999998</v>
      </c>
      <c r="D19311">
        <v>190.67201232910156</v>
      </c>
    </row>
    <row r="19312" spans="1:4" x14ac:dyDescent="0.2">
      <c r="A19312" t="s">
        <v>203</v>
      </c>
      <c r="B19312">
        <v>-72.150268550000007</v>
      </c>
      <c r="C19312">
        <v>45.555374149999999</v>
      </c>
      <c r="D19312">
        <v>190.67201232910156</v>
      </c>
    </row>
    <row r="19313" spans="1:4" x14ac:dyDescent="0.2">
      <c r="A19313" t="s">
        <v>203</v>
      </c>
      <c r="B19313">
        <v>-72.150253300000003</v>
      </c>
      <c r="C19313">
        <v>45.555351260000002</v>
      </c>
      <c r="D19313">
        <v>190.67201232910156</v>
      </c>
    </row>
    <row r="19314" spans="1:4" x14ac:dyDescent="0.2">
      <c r="A19314" t="s">
        <v>203</v>
      </c>
      <c r="B19314">
        <v>-72.150245670000004</v>
      </c>
      <c r="C19314">
        <v>45.555328369999998</v>
      </c>
      <c r="D19314">
        <v>190.21351623535156</v>
      </c>
    </row>
    <row r="19315" spans="1:4" x14ac:dyDescent="0.2">
      <c r="A19315" t="s">
        <v>203</v>
      </c>
      <c r="B19315">
        <v>-72.150238040000005</v>
      </c>
      <c r="C19315">
        <v>45.55531311</v>
      </c>
      <c r="D19315">
        <v>190.21351623535156</v>
      </c>
    </row>
    <row r="19316" spans="1:4" x14ac:dyDescent="0.2">
      <c r="A19316" t="s">
        <v>203</v>
      </c>
      <c r="B19316">
        <v>-72.150207519999995</v>
      </c>
      <c r="C19316">
        <v>45.555297850000002</v>
      </c>
      <c r="D19316">
        <v>190.21351623535156</v>
      </c>
    </row>
    <row r="19317" spans="1:4" x14ac:dyDescent="0.2">
      <c r="A19317" t="s">
        <v>203</v>
      </c>
      <c r="B19317">
        <v>-72.150161740000001</v>
      </c>
      <c r="C19317">
        <v>45.55529404</v>
      </c>
      <c r="D19317">
        <v>188.81076049804688</v>
      </c>
    </row>
    <row r="19318" spans="1:4" x14ac:dyDescent="0.2">
      <c r="A19318" t="s">
        <v>203</v>
      </c>
      <c r="B19318">
        <v>-72.150123600000001</v>
      </c>
      <c r="C19318">
        <v>45.55529404</v>
      </c>
      <c r="D19318">
        <v>188.81076049804688</v>
      </c>
    </row>
    <row r="19319" spans="1:4" x14ac:dyDescent="0.2">
      <c r="A19319" t="s">
        <v>203</v>
      </c>
      <c r="B19319">
        <v>-72.150085450000006</v>
      </c>
      <c r="C19319">
        <v>45.55529404</v>
      </c>
      <c r="D19319">
        <v>187.33157348632812</v>
      </c>
    </row>
    <row r="19320" spans="1:4" x14ac:dyDescent="0.2">
      <c r="A19320" t="s">
        <v>203</v>
      </c>
      <c r="B19320">
        <v>-72.150062559999995</v>
      </c>
      <c r="C19320">
        <v>45.555297850000002</v>
      </c>
      <c r="D19320">
        <v>187.33157348632812</v>
      </c>
    </row>
    <row r="19321" spans="1:4" x14ac:dyDescent="0.2">
      <c r="A19321" t="s">
        <v>203</v>
      </c>
      <c r="B19321">
        <v>-72.150039669999998</v>
      </c>
      <c r="C19321">
        <v>45.555309299999998</v>
      </c>
      <c r="D19321">
        <v>187.33157348632812</v>
      </c>
    </row>
    <row r="19322" spans="1:4" x14ac:dyDescent="0.2">
      <c r="A19322" t="s">
        <v>203</v>
      </c>
      <c r="B19322">
        <v>-72.150016780000001</v>
      </c>
      <c r="C19322">
        <v>45.55531311</v>
      </c>
      <c r="D19322">
        <v>187.33157348632812</v>
      </c>
    </row>
    <row r="19323" spans="1:4" x14ac:dyDescent="0.2">
      <c r="A19323" t="s">
        <v>203</v>
      </c>
      <c r="B19323">
        <v>-72.149993899999998</v>
      </c>
      <c r="C19323">
        <v>45.555320739999999</v>
      </c>
      <c r="D19323">
        <v>187.33157348632812</v>
      </c>
    </row>
    <row r="19324" spans="1:4" x14ac:dyDescent="0.2">
      <c r="A19324" t="s">
        <v>203</v>
      </c>
      <c r="B19324">
        <v>-72.149971010000002</v>
      </c>
      <c r="C19324">
        <v>45.555328369999998</v>
      </c>
      <c r="D19324">
        <v>185.77113342285156</v>
      </c>
    </row>
    <row r="19325" spans="1:4" x14ac:dyDescent="0.2">
      <c r="A19325" t="s">
        <v>203</v>
      </c>
      <c r="B19325">
        <v>-72.149940490000006</v>
      </c>
      <c r="C19325">
        <v>45.555332180000001</v>
      </c>
      <c r="D19325">
        <v>185.77113342285156</v>
      </c>
    </row>
    <row r="19326" spans="1:4" x14ac:dyDescent="0.2">
      <c r="A19326" t="s">
        <v>203</v>
      </c>
      <c r="B19326">
        <v>-72.149909969999996</v>
      </c>
      <c r="C19326">
        <v>45.555332180000001</v>
      </c>
      <c r="D19326">
        <v>185.77113342285156</v>
      </c>
    </row>
    <row r="19327" spans="1:4" x14ac:dyDescent="0.2">
      <c r="A19327" t="s">
        <v>203</v>
      </c>
      <c r="B19327">
        <v>-72.149887079999999</v>
      </c>
      <c r="C19327">
        <v>45.55533981</v>
      </c>
      <c r="D19327">
        <v>185.77113342285156</v>
      </c>
    </row>
    <row r="19328" spans="1:4" x14ac:dyDescent="0.2">
      <c r="A19328" t="s">
        <v>203</v>
      </c>
      <c r="B19328">
        <v>-72.149864199999996</v>
      </c>
      <c r="C19328">
        <v>45.555347439999998</v>
      </c>
      <c r="D19328">
        <v>184.17778015136719</v>
      </c>
    </row>
    <row r="19329" spans="1:4" x14ac:dyDescent="0.2">
      <c r="A19329" t="s">
        <v>203</v>
      </c>
      <c r="B19329">
        <v>-72.149841309999999</v>
      </c>
      <c r="C19329">
        <v>45.555355069999997</v>
      </c>
      <c r="D19329">
        <v>184.17778015136719</v>
      </c>
    </row>
    <row r="19330" spans="1:4" x14ac:dyDescent="0.2">
      <c r="A19330" t="s">
        <v>203</v>
      </c>
      <c r="B19330">
        <v>-72.14983368</v>
      </c>
      <c r="C19330">
        <v>45.555370330000002</v>
      </c>
      <c r="D19330">
        <v>184.4779052734375</v>
      </c>
    </row>
    <row r="19331" spans="1:4" x14ac:dyDescent="0.2">
      <c r="A19331" t="s">
        <v>203</v>
      </c>
      <c r="B19331">
        <v>-72.149810790000004</v>
      </c>
      <c r="C19331">
        <v>45.55538559</v>
      </c>
      <c r="D19331">
        <v>184.4779052734375</v>
      </c>
    </row>
    <row r="19332" spans="1:4" x14ac:dyDescent="0.2">
      <c r="A19332" t="s">
        <v>203</v>
      </c>
      <c r="B19332">
        <v>-72.149772639999995</v>
      </c>
      <c r="C19332">
        <v>45.555400849999998</v>
      </c>
      <c r="D19332">
        <v>182.99296569824219</v>
      </c>
    </row>
    <row r="19333" spans="1:4" x14ac:dyDescent="0.2">
      <c r="A19333" t="s">
        <v>203</v>
      </c>
      <c r="B19333">
        <v>-72.149742130000007</v>
      </c>
      <c r="C19333">
        <v>45.555416110000003</v>
      </c>
      <c r="D19333">
        <v>182.99296569824219</v>
      </c>
    </row>
    <row r="19334" spans="1:4" x14ac:dyDescent="0.2">
      <c r="A19334" t="s">
        <v>203</v>
      </c>
      <c r="B19334">
        <v>-72.149719239999996</v>
      </c>
      <c r="C19334">
        <v>45.555419919999999</v>
      </c>
      <c r="D19334">
        <v>182.99296569824219</v>
      </c>
    </row>
    <row r="19335" spans="1:4" x14ac:dyDescent="0.2">
      <c r="A19335" t="s">
        <v>203</v>
      </c>
      <c r="B19335">
        <v>-72.14968872</v>
      </c>
      <c r="C19335">
        <v>45.555416110000003</v>
      </c>
      <c r="D19335">
        <v>182.99296569824219</v>
      </c>
    </row>
    <row r="19336" spans="1:4" x14ac:dyDescent="0.2">
      <c r="A19336" t="s">
        <v>203</v>
      </c>
      <c r="B19336">
        <v>-72.149665830000004</v>
      </c>
      <c r="C19336">
        <v>45.555404660000001</v>
      </c>
      <c r="D19336">
        <v>181.76437377929688</v>
      </c>
    </row>
    <row r="19337" spans="1:4" x14ac:dyDescent="0.2">
      <c r="A19337" t="s">
        <v>203</v>
      </c>
      <c r="B19337">
        <v>-72.149635309999994</v>
      </c>
      <c r="C19337">
        <v>45.555389400000003</v>
      </c>
      <c r="D19337">
        <v>181.76437377929688</v>
      </c>
    </row>
    <row r="19338" spans="1:4" x14ac:dyDescent="0.2">
      <c r="A19338" t="s">
        <v>203</v>
      </c>
      <c r="B19338">
        <v>-72.149612430000005</v>
      </c>
      <c r="C19338">
        <v>45.555374149999999</v>
      </c>
      <c r="D19338">
        <v>181.76437377929688</v>
      </c>
    </row>
    <row r="19339" spans="1:4" x14ac:dyDescent="0.2">
      <c r="A19339" t="s">
        <v>203</v>
      </c>
      <c r="B19339">
        <v>-72.149589539999994</v>
      </c>
      <c r="C19339">
        <v>45.555355069999997</v>
      </c>
      <c r="D19339">
        <v>181.56399536132812</v>
      </c>
    </row>
    <row r="19340" spans="1:4" x14ac:dyDescent="0.2">
      <c r="A19340" t="s">
        <v>203</v>
      </c>
      <c r="B19340">
        <v>-72.149566649999997</v>
      </c>
      <c r="C19340">
        <v>45.555332180000001</v>
      </c>
      <c r="D19340">
        <v>180.79364013671875</v>
      </c>
    </row>
    <row r="19341" spans="1:4" x14ac:dyDescent="0.2">
      <c r="A19341" t="s">
        <v>203</v>
      </c>
      <c r="B19341">
        <v>-72.14954376</v>
      </c>
      <c r="C19341">
        <v>45.55531311</v>
      </c>
      <c r="D19341">
        <v>180.79364013671875</v>
      </c>
    </row>
    <row r="19342" spans="1:4" x14ac:dyDescent="0.2">
      <c r="A19342" t="s">
        <v>203</v>
      </c>
      <c r="B19342">
        <v>-72.149513240000005</v>
      </c>
      <c r="C19342">
        <v>45.55529404</v>
      </c>
      <c r="D19342">
        <v>180.76747131347656</v>
      </c>
    </row>
    <row r="19343" spans="1:4" x14ac:dyDescent="0.2">
      <c r="A19343" t="s">
        <v>203</v>
      </c>
      <c r="B19343">
        <v>-72.14949799</v>
      </c>
      <c r="C19343">
        <v>45.555274959999998</v>
      </c>
      <c r="D19343">
        <v>180.76747131347656</v>
      </c>
    </row>
    <row r="19344" spans="1:4" x14ac:dyDescent="0.2">
      <c r="A19344" t="s">
        <v>203</v>
      </c>
      <c r="B19344">
        <v>-72.149475100000004</v>
      </c>
      <c r="C19344">
        <v>45.555259700000001</v>
      </c>
      <c r="D19344">
        <v>180.76747131347656</v>
      </c>
    </row>
    <row r="19345" spans="1:4" x14ac:dyDescent="0.2">
      <c r="A19345" t="s">
        <v>203</v>
      </c>
      <c r="B19345">
        <v>-72.149459840000006</v>
      </c>
      <c r="C19345">
        <v>45.555248259999999</v>
      </c>
      <c r="D19345">
        <v>180.76747131347656</v>
      </c>
    </row>
    <row r="19346" spans="1:4" x14ac:dyDescent="0.2">
      <c r="A19346" t="s">
        <v>203</v>
      </c>
      <c r="B19346">
        <v>-72.149459840000006</v>
      </c>
      <c r="C19346">
        <v>45.555233000000001</v>
      </c>
      <c r="D19346">
        <v>180.76747131347656</v>
      </c>
    </row>
    <row r="19347" spans="1:4" x14ac:dyDescent="0.2">
      <c r="A19347" t="s">
        <v>203</v>
      </c>
      <c r="B19347">
        <v>-72.149459840000006</v>
      </c>
      <c r="C19347">
        <v>45.55522156</v>
      </c>
      <c r="D19347">
        <v>180.84521484375</v>
      </c>
    </row>
    <row r="19348" spans="1:4" x14ac:dyDescent="0.2">
      <c r="A19348" t="s">
        <v>203</v>
      </c>
      <c r="B19348">
        <v>-72.149467470000005</v>
      </c>
      <c r="C19348">
        <v>45.555194849999999</v>
      </c>
      <c r="D19348">
        <v>180.84521484375</v>
      </c>
    </row>
    <row r="19349" spans="1:4" x14ac:dyDescent="0.2">
      <c r="A19349" t="s">
        <v>203</v>
      </c>
      <c r="B19349">
        <v>-72.149482730000003</v>
      </c>
      <c r="C19349">
        <v>45.555175779999999</v>
      </c>
      <c r="D19349">
        <v>180.84521484375</v>
      </c>
    </row>
    <row r="19350" spans="1:4" x14ac:dyDescent="0.2">
      <c r="A19350" t="s">
        <v>203</v>
      </c>
      <c r="B19350">
        <v>-72.149490360000001</v>
      </c>
      <c r="C19350">
        <v>45.55514908</v>
      </c>
      <c r="D19350">
        <v>181.06201171875</v>
      </c>
    </row>
    <row r="19351" spans="1:4" x14ac:dyDescent="0.2">
      <c r="A19351" t="s">
        <v>203</v>
      </c>
      <c r="B19351">
        <v>-72.149490360000001</v>
      </c>
      <c r="C19351">
        <v>45.555129999999998</v>
      </c>
      <c r="D19351">
        <v>181.06201171875</v>
      </c>
    </row>
    <row r="19352" spans="1:4" x14ac:dyDescent="0.2">
      <c r="A19352" t="s">
        <v>203</v>
      </c>
      <c r="B19352">
        <v>-72.14949799</v>
      </c>
      <c r="C19352">
        <v>45.555114750000001</v>
      </c>
      <c r="D19352">
        <v>181.06201171875</v>
      </c>
    </row>
    <row r="19353" spans="1:4" x14ac:dyDescent="0.2">
      <c r="A19353" t="s">
        <v>203</v>
      </c>
      <c r="B19353">
        <v>-72.149505619999999</v>
      </c>
      <c r="C19353">
        <v>45.555099490000003</v>
      </c>
      <c r="D19353">
        <v>181.06201171875</v>
      </c>
    </row>
    <row r="19354" spans="1:4" x14ac:dyDescent="0.2">
      <c r="A19354" t="s">
        <v>203</v>
      </c>
      <c r="B19354">
        <v>-72.149505619999999</v>
      </c>
      <c r="C19354">
        <v>45.5550766</v>
      </c>
      <c r="D19354">
        <v>181.44471740722656</v>
      </c>
    </row>
    <row r="19355" spans="1:4" x14ac:dyDescent="0.2">
      <c r="A19355" t="s">
        <v>203</v>
      </c>
      <c r="B19355">
        <v>-72.149505619999999</v>
      </c>
      <c r="C19355">
        <v>45.555061340000002</v>
      </c>
      <c r="D19355">
        <v>181.44471740722656</v>
      </c>
    </row>
    <row r="19356" spans="1:4" x14ac:dyDescent="0.2">
      <c r="A19356" t="s">
        <v>203</v>
      </c>
      <c r="B19356">
        <v>-72.14949799</v>
      </c>
      <c r="C19356">
        <v>45.5550499</v>
      </c>
      <c r="D19356">
        <v>181.44471740722656</v>
      </c>
    </row>
    <row r="19357" spans="1:4" x14ac:dyDescent="0.2">
      <c r="A19357" t="s">
        <v>203</v>
      </c>
      <c r="B19357">
        <v>-72.149513240000005</v>
      </c>
      <c r="C19357">
        <v>45.555038449999998</v>
      </c>
      <c r="D19357">
        <v>181.44471740722656</v>
      </c>
    </row>
    <row r="19358" spans="1:4" x14ac:dyDescent="0.2">
      <c r="A19358" t="s">
        <v>203</v>
      </c>
      <c r="B19358">
        <v>-72.149528500000002</v>
      </c>
      <c r="C19358">
        <v>45.555027010000003</v>
      </c>
      <c r="D19358">
        <v>181.44471740722656</v>
      </c>
    </row>
    <row r="19359" spans="1:4" x14ac:dyDescent="0.2">
      <c r="A19359" t="s">
        <v>203</v>
      </c>
      <c r="B19359">
        <v>-72.14954376</v>
      </c>
      <c r="C19359">
        <v>45.555015560000001</v>
      </c>
      <c r="D19359">
        <v>181.44471740722656</v>
      </c>
    </row>
    <row r="19360" spans="1:4" x14ac:dyDescent="0.2">
      <c r="A19360" t="s">
        <v>203</v>
      </c>
      <c r="B19360">
        <v>-72.149559019999998</v>
      </c>
      <c r="C19360">
        <v>45.555007930000002</v>
      </c>
      <c r="D19360">
        <v>181.68827819824219</v>
      </c>
    </row>
    <row r="19361" spans="1:4" x14ac:dyDescent="0.2">
      <c r="A19361" t="s">
        <v>203</v>
      </c>
      <c r="B19361">
        <v>-72.149581909999995</v>
      </c>
      <c r="C19361">
        <v>45.554992679999998</v>
      </c>
      <c r="D19361">
        <v>182.08779907226562</v>
      </c>
    </row>
    <row r="19362" spans="1:4" x14ac:dyDescent="0.2">
      <c r="A19362" t="s">
        <v>203</v>
      </c>
      <c r="B19362">
        <v>-72.149604800000006</v>
      </c>
      <c r="C19362">
        <v>45.55497742</v>
      </c>
      <c r="D19362">
        <v>182.08779907226562</v>
      </c>
    </row>
    <row r="19363" spans="1:4" x14ac:dyDescent="0.2">
      <c r="A19363" t="s">
        <v>203</v>
      </c>
      <c r="B19363">
        <v>-72.149627690000003</v>
      </c>
      <c r="C19363">
        <v>45.554965969999998</v>
      </c>
      <c r="D19363">
        <v>182.08779907226562</v>
      </c>
    </row>
    <row r="19364" spans="1:4" x14ac:dyDescent="0.2">
      <c r="A19364" t="s">
        <v>203</v>
      </c>
      <c r="B19364">
        <v>-72.149650570000006</v>
      </c>
      <c r="C19364">
        <v>45.554958339999999</v>
      </c>
      <c r="D19364">
        <v>182.8670654296875</v>
      </c>
    </row>
    <row r="19365" spans="1:4" x14ac:dyDescent="0.2">
      <c r="A19365" t="s">
        <v>203</v>
      </c>
      <c r="B19365">
        <v>-72.149673460000002</v>
      </c>
      <c r="C19365">
        <v>45.554954530000003</v>
      </c>
      <c r="D19365">
        <v>182.8670654296875</v>
      </c>
    </row>
    <row r="19366" spans="1:4" x14ac:dyDescent="0.2">
      <c r="A19366" t="s">
        <v>203</v>
      </c>
      <c r="B19366">
        <v>-72.149696349999999</v>
      </c>
      <c r="C19366">
        <v>45.554954530000003</v>
      </c>
      <c r="D19366">
        <v>182.8670654296875</v>
      </c>
    </row>
    <row r="19367" spans="1:4" x14ac:dyDescent="0.2">
      <c r="A19367" t="s">
        <v>203</v>
      </c>
      <c r="B19367">
        <v>-72.149719239999996</v>
      </c>
      <c r="C19367">
        <v>45.554962160000002</v>
      </c>
      <c r="D19367">
        <v>182.8670654296875</v>
      </c>
    </row>
    <row r="19368" spans="1:4" x14ac:dyDescent="0.2">
      <c r="A19368" t="s">
        <v>203</v>
      </c>
      <c r="B19368">
        <v>-72.149742130000007</v>
      </c>
      <c r="C19368">
        <v>45.554958339999999</v>
      </c>
      <c r="D19368">
        <v>182.8670654296875</v>
      </c>
    </row>
    <row r="19369" spans="1:4" x14ac:dyDescent="0.2">
      <c r="A19369" t="s">
        <v>203</v>
      </c>
      <c r="B19369">
        <v>-72.149772639999995</v>
      </c>
      <c r="C19369">
        <v>45.554965969999998</v>
      </c>
      <c r="D19369">
        <v>184.13505554199219</v>
      </c>
    </row>
    <row r="19370" spans="1:4" x14ac:dyDescent="0.2">
      <c r="A19370" t="s">
        <v>203</v>
      </c>
      <c r="B19370">
        <v>-72.149803160000005</v>
      </c>
      <c r="C19370">
        <v>45.554969790000001</v>
      </c>
      <c r="D19370">
        <v>184.13505554199219</v>
      </c>
    </row>
    <row r="19371" spans="1:4" x14ac:dyDescent="0.2">
      <c r="A19371" t="s">
        <v>203</v>
      </c>
      <c r="B19371">
        <v>-72.149818420000003</v>
      </c>
      <c r="C19371">
        <v>45.554973599999997</v>
      </c>
      <c r="D19371">
        <v>184.13505554199219</v>
      </c>
    </row>
    <row r="19372" spans="1:4" x14ac:dyDescent="0.2">
      <c r="A19372" t="s">
        <v>203</v>
      </c>
      <c r="B19372">
        <v>-72.149841309999999</v>
      </c>
      <c r="C19372">
        <v>45.554981230000003</v>
      </c>
      <c r="D19372">
        <v>184.13505554199219</v>
      </c>
    </row>
    <row r="19373" spans="1:4" x14ac:dyDescent="0.2">
      <c r="A19373" t="s">
        <v>203</v>
      </c>
      <c r="B19373">
        <v>-72.149871829999995</v>
      </c>
      <c r="C19373">
        <v>45.55497742</v>
      </c>
      <c r="D19373">
        <v>185.60392761230469</v>
      </c>
    </row>
    <row r="19374" spans="1:4" x14ac:dyDescent="0.2">
      <c r="A19374" t="s">
        <v>203</v>
      </c>
      <c r="B19374">
        <v>-72.149902339999997</v>
      </c>
      <c r="C19374">
        <v>45.55497742</v>
      </c>
      <c r="D19374">
        <v>185.60392761230469</v>
      </c>
    </row>
    <row r="19375" spans="1:4" x14ac:dyDescent="0.2">
      <c r="A19375" t="s">
        <v>203</v>
      </c>
      <c r="B19375">
        <v>-72.149925229999994</v>
      </c>
      <c r="C19375">
        <v>45.554981230000003</v>
      </c>
      <c r="D19375">
        <v>185.60392761230469</v>
      </c>
    </row>
    <row r="19376" spans="1:4" x14ac:dyDescent="0.2">
      <c r="A19376" t="s">
        <v>203</v>
      </c>
      <c r="B19376">
        <v>-72.149948120000005</v>
      </c>
      <c r="C19376">
        <v>45.554981230000003</v>
      </c>
      <c r="D19376">
        <v>185.60392761230469</v>
      </c>
    </row>
    <row r="19377" spans="1:4" x14ac:dyDescent="0.2">
      <c r="A19377" t="s">
        <v>203</v>
      </c>
      <c r="B19377">
        <v>-72.149963380000003</v>
      </c>
      <c r="C19377">
        <v>45.55497742</v>
      </c>
      <c r="D19377">
        <v>187.01701354980469</v>
      </c>
    </row>
    <row r="19378" spans="1:4" x14ac:dyDescent="0.2">
      <c r="A19378" t="s">
        <v>203</v>
      </c>
      <c r="B19378">
        <v>-72.149993899999998</v>
      </c>
      <c r="C19378">
        <v>45.55497742</v>
      </c>
      <c r="D19378">
        <v>187.01701354980469</v>
      </c>
    </row>
    <row r="19379" spans="1:4" x14ac:dyDescent="0.2">
      <c r="A19379" t="s">
        <v>203</v>
      </c>
      <c r="B19379">
        <v>-72.150016780000001</v>
      </c>
      <c r="C19379">
        <v>45.554985049999999</v>
      </c>
      <c r="D19379">
        <v>187.01701354980469</v>
      </c>
    </row>
    <row r="19380" spans="1:4" x14ac:dyDescent="0.2">
      <c r="A19380" t="s">
        <v>203</v>
      </c>
      <c r="B19380">
        <v>-72.150037335993346</v>
      </c>
      <c r="C19380">
        <v>45.554988455514675</v>
      </c>
      <c r="D19380">
        <v>186.95133972167969</v>
      </c>
    </row>
    <row r="19381" spans="1:4" x14ac:dyDescent="0.2">
      <c r="A19381" t="s">
        <v>203</v>
      </c>
      <c r="B19381">
        <v>-72.150039361722079</v>
      </c>
      <c r="C19381">
        <v>45.554991784306075</v>
      </c>
      <c r="D19381">
        <v>186.95133972167969</v>
      </c>
    </row>
    <row r="19382" spans="1:4" x14ac:dyDescent="0.2">
      <c r="A19382" t="s">
        <v>203</v>
      </c>
      <c r="B19382">
        <v>-72.150039669999998</v>
      </c>
      <c r="C19382">
        <v>45.554992679999998</v>
      </c>
      <c r="D19382">
        <v>186.95133972167969</v>
      </c>
    </row>
    <row r="19383" spans="1:4" x14ac:dyDescent="0.2">
      <c r="A19383" t="s">
        <v>203</v>
      </c>
      <c r="B19383">
        <v>-72.150093080000005</v>
      </c>
      <c r="C19383">
        <v>45.5550499</v>
      </c>
      <c r="D19383">
        <v>188.24989318847656</v>
      </c>
    </row>
    <row r="19384" spans="1:4" x14ac:dyDescent="0.2">
      <c r="A19384" t="s">
        <v>203</v>
      </c>
      <c r="B19384">
        <v>-72.150100710000004</v>
      </c>
      <c r="C19384">
        <v>45.5550766</v>
      </c>
      <c r="D19384">
        <v>188.27131652832031</v>
      </c>
    </row>
    <row r="19385" spans="1:4" x14ac:dyDescent="0.2">
      <c r="A19385" t="s">
        <v>203</v>
      </c>
      <c r="B19385">
        <v>-72.150085450000006</v>
      </c>
      <c r="C19385">
        <v>45.555099490000003</v>
      </c>
      <c r="D19385">
        <v>188.27131652832031</v>
      </c>
    </row>
    <row r="19386" spans="1:4" x14ac:dyDescent="0.2">
      <c r="A19386" t="s">
        <v>203</v>
      </c>
      <c r="B19386">
        <v>-72.150070189999994</v>
      </c>
      <c r="C19386">
        <v>45.555110929999998</v>
      </c>
      <c r="D19386">
        <v>186.93727111816406</v>
      </c>
    </row>
    <row r="19387" spans="1:4" x14ac:dyDescent="0.2">
      <c r="A19387" t="s">
        <v>203</v>
      </c>
      <c r="B19387">
        <v>-72.150062559999995</v>
      </c>
      <c r="C19387">
        <v>45.555133820000002</v>
      </c>
      <c r="D19387">
        <v>186.98884582519531</v>
      </c>
    </row>
    <row r="19388" spans="1:4" x14ac:dyDescent="0.2">
      <c r="A19388" t="s">
        <v>203</v>
      </c>
      <c r="B19388">
        <v>-72.150039669999998</v>
      </c>
      <c r="C19388">
        <v>45.555145260000003</v>
      </c>
      <c r="D19388">
        <v>186.98884582519531</v>
      </c>
    </row>
    <row r="19389" spans="1:4" x14ac:dyDescent="0.2">
      <c r="A19389" t="s">
        <v>203</v>
      </c>
      <c r="B19389">
        <v>-72.150032039999999</v>
      </c>
      <c r="C19389">
        <v>45.55516815</v>
      </c>
      <c r="D19389">
        <v>186.98884582519531</v>
      </c>
    </row>
    <row r="19390" spans="1:4" x14ac:dyDescent="0.2">
      <c r="A19390" t="s">
        <v>203</v>
      </c>
      <c r="B19390">
        <v>-72.150032039999999</v>
      </c>
      <c r="C19390">
        <v>45.555194849999999</v>
      </c>
      <c r="D19390">
        <v>186.98884582519531</v>
      </c>
    </row>
    <row r="19391" spans="1:4" x14ac:dyDescent="0.2">
      <c r="A19391" t="s">
        <v>203</v>
      </c>
      <c r="B19391">
        <v>-72.150039669999998</v>
      </c>
      <c r="C19391">
        <v>45.555217740000003</v>
      </c>
      <c r="D19391">
        <v>187.10258483886719</v>
      </c>
    </row>
    <row r="19392" spans="1:4" x14ac:dyDescent="0.2">
      <c r="A19392" t="s">
        <v>203</v>
      </c>
      <c r="B19392">
        <v>-72.150054929999996</v>
      </c>
      <c r="C19392">
        <v>45.555236819999998</v>
      </c>
      <c r="D19392">
        <v>187.10258483886719</v>
      </c>
    </row>
    <row r="19393" spans="1:4" x14ac:dyDescent="0.2">
      <c r="A19393" t="s">
        <v>203</v>
      </c>
      <c r="B19393">
        <v>-72.150079799237204</v>
      </c>
      <c r="C19393">
        <v>45.555256437668547</v>
      </c>
      <c r="D19393">
        <v>187.10258483886719</v>
      </c>
    </row>
    <row r="19394" spans="1:4" x14ac:dyDescent="0.2">
      <c r="A19394" t="s">
        <v>203</v>
      </c>
      <c r="B19394">
        <v>-72.150104215753814</v>
      </c>
      <c r="C19394">
        <v>45.555287259589164</v>
      </c>
      <c r="D19394">
        <v>188.81076049804688</v>
      </c>
    </row>
    <row r="19395" spans="1:4" x14ac:dyDescent="0.2">
      <c r="A19395" t="s">
        <v>203</v>
      </c>
      <c r="B19395">
        <v>-72.150110404377159</v>
      </c>
      <c r="C19395">
        <v>45.555294019203778</v>
      </c>
      <c r="D19395">
        <v>188.81076049804688</v>
      </c>
    </row>
    <row r="19396" spans="1:4" x14ac:dyDescent="0.2">
      <c r="A19396" t="s">
        <v>204</v>
      </c>
      <c r="B19396">
        <v>-72.158157349999982</v>
      </c>
      <c r="C19396">
        <v>45.543582919999999</v>
      </c>
      <c r="D19396">
        <v>210.612060546875</v>
      </c>
    </row>
    <row r="19397" spans="1:4" x14ac:dyDescent="0.2">
      <c r="A19397" t="s">
        <v>204</v>
      </c>
      <c r="B19397">
        <v>-72.158190119563429</v>
      </c>
      <c r="C19397">
        <v>45.543628242780386</v>
      </c>
      <c r="D19397">
        <v>210.9493408203125</v>
      </c>
    </row>
    <row r="19398" spans="1:4" x14ac:dyDescent="0.2">
      <c r="A19398" t="s">
        <v>204</v>
      </c>
      <c r="B19398">
        <v>-72.158210749999995</v>
      </c>
      <c r="C19398">
        <v>45.54364777</v>
      </c>
      <c r="D19398">
        <v>210.9493408203125</v>
      </c>
    </row>
    <row r="19399" spans="1:4" x14ac:dyDescent="0.2">
      <c r="A19399" t="s">
        <v>204</v>
      </c>
      <c r="B19399">
        <v>-72.158218379999994</v>
      </c>
      <c r="C19399">
        <v>45.543670650000003</v>
      </c>
      <c r="D19399">
        <v>211.53462219238281</v>
      </c>
    </row>
    <row r="19400" spans="1:4" x14ac:dyDescent="0.2">
      <c r="A19400" t="s">
        <v>204</v>
      </c>
      <c r="B19400">
        <v>-72.158226010000007</v>
      </c>
      <c r="C19400">
        <v>45.543689729999997</v>
      </c>
      <c r="D19400">
        <v>211.53462219238281</v>
      </c>
    </row>
    <row r="19401" spans="1:4" x14ac:dyDescent="0.2">
      <c r="A19401" t="s">
        <v>204</v>
      </c>
      <c r="B19401">
        <v>-72.158233640000006</v>
      </c>
      <c r="C19401">
        <v>45.54369354</v>
      </c>
      <c r="D19401">
        <v>212.07757568359375</v>
      </c>
    </row>
    <row r="19402" spans="1:4" x14ac:dyDescent="0.2">
      <c r="A19402" t="s">
        <v>204</v>
      </c>
      <c r="B19402">
        <v>-72.158233640000006</v>
      </c>
      <c r="C19402">
        <v>45.543704990000002</v>
      </c>
      <c r="D19402">
        <v>212.07757568359375</v>
      </c>
    </row>
    <row r="19403" spans="1:4" x14ac:dyDescent="0.2">
      <c r="A19403" t="s">
        <v>204</v>
      </c>
      <c r="B19403">
        <v>-72.158210749999995</v>
      </c>
      <c r="C19403">
        <v>45.543716430000003</v>
      </c>
      <c r="D19403">
        <v>211.37869262695312</v>
      </c>
    </row>
    <row r="19404" spans="1:4" x14ac:dyDescent="0.2">
      <c r="A19404" t="s">
        <v>204</v>
      </c>
      <c r="B19404">
        <v>-72.158180239999993</v>
      </c>
      <c r="C19404">
        <v>45.543724060000002</v>
      </c>
      <c r="D19404">
        <v>211.37869262695312</v>
      </c>
    </row>
    <row r="19405" spans="1:4" x14ac:dyDescent="0.2">
      <c r="A19405" t="s">
        <v>204</v>
      </c>
      <c r="B19405">
        <v>-72.158164979999995</v>
      </c>
      <c r="C19405">
        <v>45.54373932</v>
      </c>
      <c r="D19405">
        <v>211.37869262695312</v>
      </c>
    </row>
    <row r="19406" spans="1:4" x14ac:dyDescent="0.2">
      <c r="A19406" t="s">
        <v>204</v>
      </c>
      <c r="B19406">
        <v>-72.158172609999994</v>
      </c>
      <c r="C19406">
        <v>45.543754579999998</v>
      </c>
      <c r="D19406">
        <v>211.37869262695312</v>
      </c>
    </row>
    <row r="19407" spans="1:4" x14ac:dyDescent="0.2">
      <c r="A19407" t="s">
        <v>204</v>
      </c>
      <c r="B19407">
        <v>-72.158172609999994</v>
      </c>
      <c r="C19407">
        <v>45.54376602</v>
      </c>
      <c r="D19407">
        <v>211.37869262695312</v>
      </c>
    </row>
    <row r="19408" spans="1:4" x14ac:dyDescent="0.2">
      <c r="A19408" t="s">
        <v>204</v>
      </c>
      <c r="B19408">
        <v>-72.158180239999993</v>
      </c>
      <c r="C19408">
        <v>45.543777470000002</v>
      </c>
      <c r="D19408">
        <v>211.89984130859375</v>
      </c>
    </row>
    <row r="19409" spans="1:4" x14ac:dyDescent="0.2">
      <c r="A19409" t="s">
        <v>204</v>
      </c>
      <c r="B19409">
        <v>-72.158195500000005</v>
      </c>
      <c r="C19409">
        <v>45.543785100000001</v>
      </c>
      <c r="D19409">
        <v>211.89984130859375</v>
      </c>
    </row>
    <row r="19410" spans="1:4" x14ac:dyDescent="0.2">
      <c r="A19410" t="s">
        <v>204</v>
      </c>
      <c r="B19410">
        <v>-72.158211314846852</v>
      </c>
      <c r="C19410">
        <v>45.543798888879984</v>
      </c>
      <c r="D19410">
        <v>211.89984130859375</v>
      </c>
    </row>
    <row r="19411" spans="1:4" x14ac:dyDescent="0.2">
      <c r="A19411" t="s">
        <v>204</v>
      </c>
      <c r="B19411">
        <v>-72.158216142044921</v>
      </c>
      <c r="C19411">
        <v>45.543800474857044</v>
      </c>
      <c r="D19411">
        <v>211.89984130859375</v>
      </c>
    </row>
    <row r="19412" spans="1:4" x14ac:dyDescent="0.2">
      <c r="A19412" t="s">
        <v>204</v>
      </c>
      <c r="B19412">
        <v>-72.158238730240313</v>
      </c>
      <c r="C19412">
        <v>45.543803915777815</v>
      </c>
      <c r="D19412">
        <v>212.70132446289062</v>
      </c>
    </row>
    <row r="19413" spans="1:4" x14ac:dyDescent="0.2">
      <c r="A19413" t="s">
        <v>204</v>
      </c>
      <c r="B19413">
        <v>-72.158278230818439</v>
      </c>
      <c r="C19413">
        <v>45.543809414550488</v>
      </c>
      <c r="D19413">
        <v>212.70132446289062</v>
      </c>
    </row>
    <row r="19414" spans="1:4" x14ac:dyDescent="0.2">
      <c r="A19414" t="s">
        <v>204</v>
      </c>
      <c r="B19414">
        <v>-72.15831343481176</v>
      </c>
      <c r="C19414">
        <v>45.543825759261672</v>
      </c>
      <c r="D19414">
        <v>212.70132446289062</v>
      </c>
    </row>
    <row r="19415" spans="1:4" x14ac:dyDescent="0.2">
      <c r="A19415" t="s">
        <v>204</v>
      </c>
      <c r="B19415">
        <v>-72.1583476329767</v>
      </c>
      <c r="C19415">
        <v>45.543848893314426</v>
      </c>
      <c r="D19415">
        <v>214.3460693359375</v>
      </c>
    </row>
    <row r="19416" spans="1:4" x14ac:dyDescent="0.2">
      <c r="A19416" t="s">
        <v>204</v>
      </c>
      <c r="B19416">
        <v>-72.158374874162021</v>
      </c>
      <c r="C19416">
        <v>45.54387110535783</v>
      </c>
      <c r="D19416">
        <v>214.3460693359375</v>
      </c>
    </row>
    <row r="19417" spans="1:4" x14ac:dyDescent="0.2">
      <c r="A19417" t="s">
        <v>204</v>
      </c>
      <c r="B19417">
        <v>-72.158410161974373</v>
      </c>
      <c r="C19417">
        <v>45.543887869164173</v>
      </c>
      <c r="D19417">
        <v>214.3460693359375</v>
      </c>
    </row>
    <row r="19418" spans="1:4" x14ac:dyDescent="0.2">
      <c r="A19418" t="s">
        <v>204</v>
      </c>
      <c r="B19418">
        <v>-72.158436984064522</v>
      </c>
      <c r="C19418">
        <v>45.543900442018931</v>
      </c>
      <c r="D19418">
        <v>214.3460693359375</v>
      </c>
    </row>
    <row r="19419" spans="1:4" x14ac:dyDescent="0.2">
      <c r="A19419" t="s">
        <v>204</v>
      </c>
      <c r="B19419">
        <v>-72.158469002934638</v>
      </c>
      <c r="C19419">
        <v>45.543912847235624</v>
      </c>
      <c r="D19419">
        <v>216.11416625976562</v>
      </c>
    </row>
    <row r="19420" spans="1:4" x14ac:dyDescent="0.2">
      <c r="A19420" t="s">
        <v>204</v>
      </c>
      <c r="B19420">
        <v>-72.158487107845488</v>
      </c>
      <c r="C19420">
        <v>45.543927767023277</v>
      </c>
      <c r="D19420">
        <v>216.11416625976562</v>
      </c>
    </row>
    <row r="19421" spans="1:4" x14ac:dyDescent="0.2">
      <c r="A19421" t="s">
        <v>204</v>
      </c>
      <c r="B19421">
        <v>-72.158502279090229</v>
      </c>
      <c r="C19421">
        <v>45.54395282891376</v>
      </c>
      <c r="D19421">
        <v>216.11416625976562</v>
      </c>
    </row>
    <row r="19422" spans="1:4" x14ac:dyDescent="0.2">
      <c r="A19422" t="s">
        <v>204</v>
      </c>
      <c r="B19422">
        <v>-72.158525580781046</v>
      </c>
      <c r="C19422">
        <v>45.543969425082039</v>
      </c>
      <c r="D19422">
        <v>216.11416625976562</v>
      </c>
    </row>
    <row r="19423" spans="1:4" x14ac:dyDescent="0.2">
      <c r="A19423" t="s">
        <v>204</v>
      </c>
      <c r="B19423">
        <v>-72.158550977947655</v>
      </c>
      <c r="C19423">
        <v>45.543988703459334</v>
      </c>
      <c r="D19423">
        <v>216.93443298339844</v>
      </c>
    </row>
    <row r="19424" spans="1:4" x14ac:dyDescent="0.2">
      <c r="A19424" t="s">
        <v>204</v>
      </c>
      <c r="B19424">
        <v>-72.1585735505749</v>
      </c>
      <c r="C19424">
        <v>45.54399456567981</v>
      </c>
      <c r="D19424">
        <v>218.02253723144531</v>
      </c>
    </row>
    <row r="19425" spans="1:4" x14ac:dyDescent="0.2">
      <c r="A19425" t="s">
        <v>204</v>
      </c>
      <c r="B19425">
        <v>-72.158607639613095</v>
      </c>
      <c r="C19425">
        <v>45.544014016806912</v>
      </c>
      <c r="D19425">
        <v>218.02253723144531</v>
      </c>
    </row>
    <row r="19426" spans="1:4" x14ac:dyDescent="0.2">
      <c r="A19426" t="s">
        <v>204</v>
      </c>
      <c r="B19426">
        <v>-72.158635886626797</v>
      </c>
      <c r="C19426">
        <v>45.544034049555492</v>
      </c>
      <c r="D19426">
        <v>218.02253723144531</v>
      </c>
    </row>
    <row r="19427" spans="1:4" x14ac:dyDescent="0.2">
      <c r="A19427" t="s">
        <v>204</v>
      </c>
      <c r="B19427">
        <v>-72.158667821677881</v>
      </c>
      <c r="C19427">
        <v>45.544049975171518</v>
      </c>
      <c r="D19427">
        <v>220.23298645019531</v>
      </c>
    </row>
    <row r="19428" spans="1:4" x14ac:dyDescent="0.2">
      <c r="A19428" t="s">
        <v>204</v>
      </c>
      <c r="B19428">
        <v>-72.158701600747662</v>
      </c>
      <c r="C19428">
        <v>45.544064978778202</v>
      </c>
      <c r="D19428">
        <v>220.23298645019531</v>
      </c>
    </row>
    <row r="19429" spans="1:4" x14ac:dyDescent="0.2">
      <c r="A19429" t="s">
        <v>204</v>
      </c>
      <c r="B19429">
        <v>-72.158727919923621</v>
      </c>
      <c r="C19429">
        <v>45.544082999870021</v>
      </c>
      <c r="D19429">
        <v>220.23298645019531</v>
      </c>
    </row>
    <row r="19430" spans="1:4" x14ac:dyDescent="0.2">
      <c r="A19430" t="s">
        <v>204</v>
      </c>
      <c r="B19430">
        <v>-72.158757759498911</v>
      </c>
      <c r="C19430">
        <v>45.544102613523442</v>
      </c>
      <c r="D19430">
        <v>220.23298645019531</v>
      </c>
    </row>
    <row r="19431" spans="1:4" x14ac:dyDescent="0.2">
      <c r="A19431" t="s">
        <v>204</v>
      </c>
      <c r="B19431">
        <v>-72.158787934350329</v>
      </c>
      <c r="C19431">
        <v>45.544120047882039</v>
      </c>
      <c r="D19431">
        <v>222.88714599609375</v>
      </c>
    </row>
    <row r="19432" spans="1:4" x14ac:dyDescent="0.2">
      <c r="A19432" t="s">
        <v>204</v>
      </c>
      <c r="B19432">
        <v>-72.158829802490388</v>
      </c>
      <c r="C19432">
        <v>45.544123552762365</v>
      </c>
      <c r="D19432">
        <v>222.88714599609375</v>
      </c>
    </row>
    <row r="19433" spans="1:4" x14ac:dyDescent="0.2">
      <c r="A19433" t="s">
        <v>204</v>
      </c>
      <c r="B19433">
        <v>-72.158855995404082</v>
      </c>
      <c r="C19433">
        <v>45.544140080630619</v>
      </c>
      <c r="D19433">
        <v>222.88714599609375</v>
      </c>
    </row>
    <row r="19434" spans="1:4" x14ac:dyDescent="0.2">
      <c r="A19434" t="s">
        <v>204</v>
      </c>
      <c r="B19434">
        <v>-72.158884074779721</v>
      </c>
      <c r="C19434">
        <v>45.544145445048649</v>
      </c>
      <c r="D19434">
        <v>224.63554382324219</v>
      </c>
    </row>
    <row r="19435" spans="1:4" x14ac:dyDescent="0.2">
      <c r="A19435" t="s">
        <v>204</v>
      </c>
      <c r="B19435">
        <v>-72.158903269337983</v>
      </c>
      <c r="C19435">
        <v>45.544160281017263</v>
      </c>
      <c r="D19435">
        <v>224.63554382324219</v>
      </c>
    </row>
    <row r="19436" spans="1:4" x14ac:dyDescent="0.2">
      <c r="A19436" t="s">
        <v>204</v>
      </c>
      <c r="B19436">
        <v>-72.158929169418784</v>
      </c>
      <c r="C19436">
        <v>45.544180481403906</v>
      </c>
      <c r="D19436">
        <v>224.63554382324219</v>
      </c>
    </row>
    <row r="19437" spans="1:4" x14ac:dyDescent="0.2">
      <c r="A19437" t="s">
        <v>204</v>
      </c>
      <c r="B19437">
        <v>-72.158960685374709</v>
      </c>
      <c r="C19437">
        <v>45.5441984186767</v>
      </c>
      <c r="D19437">
        <v>226.09309387207031</v>
      </c>
    </row>
    <row r="19438" spans="1:4" x14ac:dyDescent="0.2">
      <c r="A19438" t="s">
        <v>204</v>
      </c>
      <c r="B19438">
        <v>-72.158992955701919</v>
      </c>
      <c r="C19438">
        <v>45.544214595749828</v>
      </c>
      <c r="D19438">
        <v>228.05796813964844</v>
      </c>
    </row>
    <row r="19439" spans="1:4" x14ac:dyDescent="0.2">
      <c r="A19439" t="s">
        <v>204</v>
      </c>
      <c r="B19439">
        <v>-72.159019502475061</v>
      </c>
      <c r="C19439">
        <v>45.544208555718946</v>
      </c>
      <c r="D19439">
        <v>228.05796813964844</v>
      </c>
    </row>
    <row r="19440" spans="1:4" x14ac:dyDescent="0.2">
      <c r="A19440" t="s">
        <v>204</v>
      </c>
      <c r="B19440">
        <v>-72.159051126109929</v>
      </c>
      <c r="C19440">
        <v>45.54423504759356</v>
      </c>
      <c r="D19440">
        <v>228.05796813964844</v>
      </c>
    </row>
    <row r="19441" spans="1:4" x14ac:dyDescent="0.2">
      <c r="A19441" t="s">
        <v>204</v>
      </c>
      <c r="B19441">
        <v>-72.159073505791397</v>
      </c>
      <c r="C19441">
        <v>45.54425264959022</v>
      </c>
      <c r="D19441">
        <v>229.73826599121094</v>
      </c>
    </row>
    <row r="19442" spans="1:4" x14ac:dyDescent="0.2">
      <c r="A19442" t="s">
        <v>204</v>
      </c>
      <c r="B19442">
        <v>-72.159098232405753</v>
      </c>
      <c r="C19442">
        <v>45.54428441700324</v>
      </c>
      <c r="D19442">
        <v>231.77546691894531</v>
      </c>
    </row>
    <row r="19443" spans="1:4" x14ac:dyDescent="0.2">
      <c r="A19443" t="s">
        <v>204</v>
      </c>
      <c r="B19443">
        <v>-72.159101752805086</v>
      </c>
      <c r="C19443">
        <v>45.544302941009249</v>
      </c>
      <c r="D19443">
        <v>231.77546691894531</v>
      </c>
    </row>
    <row r="19444" spans="1:4" x14ac:dyDescent="0.2">
      <c r="A19444" t="s">
        <v>204</v>
      </c>
      <c r="B19444">
        <v>-72.159093758041465</v>
      </c>
      <c r="C19444">
        <v>45.544317437648601</v>
      </c>
      <c r="D19444">
        <v>229.73826599121094</v>
      </c>
    </row>
    <row r="19445" spans="1:4" x14ac:dyDescent="0.2">
      <c r="A19445" t="s">
        <v>204</v>
      </c>
      <c r="B19445">
        <v>-72.159067722480884</v>
      </c>
      <c r="C19445">
        <v>45.544335133825612</v>
      </c>
      <c r="D19445">
        <v>231.56556701660156</v>
      </c>
    </row>
    <row r="19446" spans="1:4" x14ac:dyDescent="0.2">
      <c r="A19446" t="s">
        <v>204</v>
      </c>
      <c r="B19446">
        <v>-72.159031177180381</v>
      </c>
      <c r="C19446">
        <v>45.544342587411258</v>
      </c>
      <c r="D19446">
        <v>231.56556701660156</v>
      </c>
    </row>
    <row r="19447" spans="1:4" x14ac:dyDescent="0.2">
      <c r="A19447" t="s">
        <v>204</v>
      </c>
      <c r="B19447">
        <v>-72.159008043127628</v>
      </c>
      <c r="C19447">
        <v>45.544361865788552</v>
      </c>
      <c r="D19447">
        <v>231.56556701660156</v>
      </c>
    </row>
    <row r="19448" spans="1:4" x14ac:dyDescent="0.2">
      <c r="A19448" t="s">
        <v>204</v>
      </c>
      <c r="B19448">
        <v>-72.158997984843822</v>
      </c>
      <c r="C19448">
        <v>45.54438424547002</v>
      </c>
      <c r="D19448">
        <v>229.49140930175781</v>
      </c>
    </row>
    <row r="19449" spans="1:4" x14ac:dyDescent="0.2">
      <c r="A19449" t="s">
        <v>204</v>
      </c>
      <c r="B19449">
        <v>-72.159000415595742</v>
      </c>
      <c r="C19449">
        <v>45.544412576302747</v>
      </c>
      <c r="D19449">
        <v>233.50015258789062</v>
      </c>
    </row>
    <row r="19450" spans="1:4" x14ac:dyDescent="0.2">
      <c r="A19450" t="s">
        <v>204</v>
      </c>
      <c r="B19450">
        <v>-72.158991279321285</v>
      </c>
      <c r="C19450">
        <v>45.544440068945143</v>
      </c>
      <c r="D19450">
        <v>231.41336059570312</v>
      </c>
    </row>
    <row r="19451" spans="1:4" x14ac:dyDescent="0.2">
      <c r="A19451" t="s">
        <v>204</v>
      </c>
      <c r="B19451">
        <v>-72.158985328170033</v>
      </c>
      <c r="C19451">
        <v>45.54446890269206</v>
      </c>
      <c r="D19451">
        <v>231.41336059570312</v>
      </c>
    </row>
    <row r="19452" spans="1:4" x14ac:dyDescent="0.2">
      <c r="A19452" t="s">
        <v>204</v>
      </c>
      <c r="B19452">
        <v>-72.15895146528122</v>
      </c>
      <c r="C19452">
        <v>45.544491030916433</v>
      </c>
      <c r="D19452">
        <v>233.40838623046875</v>
      </c>
    </row>
    <row r="19453" spans="1:4" x14ac:dyDescent="0.2">
      <c r="A19453" t="s">
        <v>204</v>
      </c>
      <c r="B19453">
        <v>-72.158910226317616</v>
      </c>
      <c r="C19453">
        <v>45.544518020644645</v>
      </c>
      <c r="D19453">
        <v>233.40838623046875</v>
      </c>
    </row>
    <row r="19454" spans="1:4" x14ac:dyDescent="0.2">
      <c r="A19454" t="s">
        <v>204</v>
      </c>
      <c r="B19454">
        <v>-72.158873513581725</v>
      </c>
      <c r="C19454">
        <v>45.544550710067014</v>
      </c>
      <c r="D19454">
        <v>233.18017578125</v>
      </c>
    </row>
    <row r="19455" spans="1:4" x14ac:dyDescent="0.2">
      <c r="A19455" t="s">
        <v>204</v>
      </c>
      <c r="B19455">
        <v>-72.158837052302914</v>
      </c>
      <c r="C19455">
        <v>45.544586165517437</v>
      </c>
      <c r="D19455">
        <v>233.18017578125</v>
      </c>
    </row>
    <row r="19456" spans="1:4" x14ac:dyDescent="0.2">
      <c r="A19456" t="s">
        <v>204</v>
      </c>
      <c r="B19456">
        <v>-72.158807212727623</v>
      </c>
      <c r="C19456">
        <v>45.544614244893069</v>
      </c>
      <c r="D19456">
        <v>233.18017578125</v>
      </c>
    </row>
    <row r="19457" spans="1:4" x14ac:dyDescent="0.2">
      <c r="A19457" t="s">
        <v>204</v>
      </c>
      <c r="B19457">
        <v>-72.15877770842846</v>
      </c>
      <c r="C19457">
        <v>45.544640815526115</v>
      </c>
      <c r="D19457">
        <v>232.83058166503906</v>
      </c>
    </row>
    <row r="19458" spans="1:4" x14ac:dyDescent="0.2">
      <c r="A19458" t="s">
        <v>204</v>
      </c>
      <c r="B19458">
        <v>-72.15876161517437</v>
      </c>
      <c r="C19458">
        <v>45.544665877416598</v>
      </c>
      <c r="D19458">
        <v>232.83058166503906</v>
      </c>
    </row>
    <row r="19459" spans="1:4" x14ac:dyDescent="0.2">
      <c r="A19459" t="s">
        <v>204</v>
      </c>
      <c r="B19459">
        <v>-72.158751870487052</v>
      </c>
      <c r="C19459">
        <v>45.54469146114571</v>
      </c>
      <c r="D19459">
        <v>232.83058166503906</v>
      </c>
    </row>
    <row r="19460" spans="1:4" x14ac:dyDescent="0.2">
      <c r="A19460" t="s">
        <v>204</v>
      </c>
      <c r="B19460">
        <v>-72.158713419231148</v>
      </c>
      <c r="C19460">
        <v>45.544722706720108</v>
      </c>
      <c r="D19460">
        <v>234.6439208984375</v>
      </c>
    </row>
    <row r="19461" spans="1:4" x14ac:dyDescent="0.2">
      <c r="A19461" t="s">
        <v>204</v>
      </c>
      <c r="B19461">
        <v>-72.158687267693239</v>
      </c>
      <c r="C19461">
        <v>45.544749947905416</v>
      </c>
      <c r="D19461">
        <v>232.30819702148438</v>
      </c>
    </row>
    <row r="19462" spans="1:4" x14ac:dyDescent="0.2">
      <c r="A19462" t="s">
        <v>204</v>
      </c>
      <c r="B19462">
        <v>-72.158659942688899</v>
      </c>
      <c r="C19462">
        <v>45.544784648984546</v>
      </c>
      <c r="D19462">
        <v>233.98696899414062</v>
      </c>
    </row>
    <row r="19463" spans="1:4" x14ac:dyDescent="0.2">
      <c r="A19463" t="s">
        <v>204</v>
      </c>
      <c r="B19463">
        <v>-72.158636892455178</v>
      </c>
      <c r="C19463">
        <v>45.544812141626949</v>
      </c>
      <c r="D19463">
        <v>233.98696899414062</v>
      </c>
    </row>
    <row r="19464" spans="1:4" x14ac:dyDescent="0.2">
      <c r="A19464" t="s">
        <v>204</v>
      </c>
      <c r="B19464">
        <v>-72.15864601486895</v>
      </c>
      <c r="C19464">
        <v>45.544834232312347</v>
      </c>
      <c r="D19464">
        <v>233.98696899414062</v>
      </c>
    </row>
    <row r="19465" spans="1:4" x14ac:dyDescent="0.2">
      <c r="A19465" t="s">
        <v>204</v>
      </c>
      <c r="B19465">
        <v>-72.158622894676895</v>
      </c>
      <c r="C19465">
        <v>45.544866959273698</v>
      </c>
      <c r="D19465">
        <v>235.51199340820312</v>
      </c>
    </row>
    <row r="19466" spans="1:4" x14ac:dyDescent="0.2">
      <c r="A19466" t="s">
        <v>204</v>
      </c>
      <c r="B19466">
        <v>-72.158623397591072</v>
      </c>
      <c r="C19466">
        <v>45.544894032820942</v>
      </c>
      <c r="D19466">
        <v>235.51199340820312</v>
      </c>
    </row>
    <row r="19467" spans="1:4" x14ac:dyDescent="0.2">
      <c r="A19467" t="s">
        <v>204</v>
      </c>
      <c r="B19467">
        <v>-72.15862574452396</v>
      </c>
      <c r="C19467">
        <v>45.544914568483712</v>
      </c>
      <c r="D19467">
        <v>235.51199340820312</v>
      </c>
    </row>
    <row r="19468" spans="1:4" x14ac:dyDescent="0.2">
      <c r="A19468" t="s">
        <v>204</v>
      </c>
      <c r="B19468">
        <v>-72.158621302115279</v>
      </c>
      <c r="C19468">
        <v>45.544915909588219</v>
      </c>
      <c r="D19468">
        <v>235.51199340820312</v>
      </c>
    </row>
    <row r="19469" spans="1:4" x14ac:dyDescent="0.2">
      <c r="A19469" t="s">
        <v>204</v>
      </c>
      <c r="B19469">
        <v>-72.158617838683568</v>
      </c>
      <c r="C19469">
        <v>45.544941911923566</v>
      </c>
      <c r="D19469">
        <v>234.51066589355469</v>
      </c>
    </row>
    <row r="19470" spans="1:4" x14ac:dyDescent="0.2">
      <c r="A19470" t="s">
        <v>204</v>
      </c>
      <c r="B19470">
        <v>-72.15861741063344</v>
      </c>
      <c r="C19470">
        <v>45.544959908632762</v>
      </c>
      <c r="D19470">
        <v>234.51066589355469</v>
      </c>
    </row>
    <row r="19471" spans="1:4" x14ac:dyDescent="0.2">
      <c r="A19471" t="s">
        <v>204</v>
      </c>
      <c r="B19471">
        <v>-72.158579895513597</v>
      </c>
      <c r="C19471">
        <v>45.544987742498407</v>
      </c>
      <c r="D19471">
        <v>234.51066589355469</v>
      </c>
    </row>
    <row r="19472" spans="1:4" x14ac:dyDescent="0.2">
      <c r="A19472" t="s">
        <v>204</v>
      </c>
      <c r="B19472">
        <v>-72.158544691520277</v>
      </c>
      <c r="C19472">
        <v>45.545020348101744</v>
      </c>
      <c r="D19472">
        <v>235.730224609375</v>
      </c>
    </row>
    <row r="19473" spans="1:4" x14ac:dyDescent="0.2">
      <c r="A19473" t="s">
        <v>204</v>
      </c>
      <c r="B19473">
        <v>-72.158508733155671</v>
      </c>
      <c r="C19473">
        <v>45.545058653399238</v>
      </c>
      <c r="D19473">
        <v>233.52607727050781</v>
      </c>
    </row>
    <row r="19474" spans="1:4" x14ac:dyDescent="0.2">
      <c r="A19474" t="s">
        <v>204</v>
      </c>
      <c r="B19474">
        <v>-72.158477468656841</v>
      </c>
      <c r="C19474">
        <v>45.545090588450329</v>
      </c>
      <c r="D19474">
        <v>234.68304443359375</v>
      </c>
    </row>
    <row r="19475" spans="1:4" x14ac:dyDescent="0.2">
      <c r="A19475" t="s">
        <v>204</v>
      </c>
      <c r="B19475">
        <v>-72.158446371796089</v>
      </c>
      <c r="C19475">
        <v>45.545115231245653</v>
      </c>
      <c r="D19475">
        <v>234.68304443359375</v>
      </c>
    </row>
    <row r="19476" spans="1:4" x14ac:dyDescent="0.2">
      <c r="A19476" t="s">
        <v>204</v>
      </c>
      <c r="B19476">
        <v>-72.158452993499594</v>
      </c>
      <c r="C19476">
        <v>45.545145741373197</v>
      </c>
      <c r="D19476">
        <v>234.68304443359375</v>
      </c>
    </row>
    <row r="19477" spans="1:4" x14ac:dyDescent="0.2">
      <c r="A19477" t="s">
        <v>204</v>
      </c>
      <c r="B19477">
        <v>-72.158454418423119</v>
      </c>
      <c r="C19477">
        <v>45.545180526271359</v>
      </c>
      <c r="D19477">
        <v>235.79255676269531</v>
      </c>
    </row>
    <row r="19478" spans="1:4" x14ac:dyDescent="0.2">
      <c r="A19478" t="s">
        <v>204</v>
      </c>
      <c r="B19478">
        <v>-72.158440923559013</v>
      </c>
      <c r="C19478">
        <v>45.545260908722781</v>
      </c>
      <c r="D19478">
        <v>236.89591979980469</v>
      </c>
    </row>
    <row r="19479" spans="1:4" x14ac:dyDescent="0.2">
      <c r="A19479" t="s">
        <v>204</v>
      </c>
      <c r="B19479">
        <v>-72.158416448401752</v>
      </c>
      <c r="C19479">
        <v>45.545367694169194</v>
      </c>
      <c r="D19479">
        <v>236.0794677734375</v>
      </c>
    </row>
    <row r="19480" spans="1:4" x14ac:dyDescent="0.2">
      <c r="A19480" t="s">
        <v>204</v>
      </c>
      <c r="B19480">
        <v>-72.158411670716944</v>
      </c>
      <c r="C19480">
        <v>45.545454111590892</v>
      </c>
      <c r="D19480">
        <v>238.46998596191406</v>
      </c>
    </row>
    <row r="19481" spans="1:4" x14ac:dyDescent="0.2">
      <c r="A19481" t="s">
        <v>204</v>
      </c>
      <c r="B19481">
        <v>-72.158320762888764</v>
      </c>
      <c r="C19481">
        <v>45.54555112210096</v>
      </c>
      <c r="D19481">
        <v>237.6605224609375</v>
      </c>
    </row>
    <row r="19482" spans="1:4" x14ac:dyDescent="0.2">
      <c r="A19482" t="s">
        <v>204</v>
      </c>
      <c r="B19482">
        <v>-72.158274961876202</v>
      </c>
      <c r="C19482">
        <v>45.545685955032631</v>
      </c>
      <c r="D19482">
        <v>239.99867248535156</v>
      </c>
    </row>
    <row r="19483" spans="1:4" x14ac:dyDescent="0.2">
      <c r="A19483" t="s">
        <v>204</v>
      </c>
      <c r="B19483">
        <v>-72.158167254420448</v>
      </c>
      <c r="C19483">
        <v>45.545815120160512</v>
      </c>
      <c r="D19483">
        <v>239.09471130371094</v>
      </c>
    </row>
    <row r="19484" spans="1:4" x14ac:dyDescent="0.2">
      <c r="A19484" t="s">
        <v>204</v>
      </c>
      <c r="B19484">
        <v>-72.15809701407187</v>
      </c>
      <c r="C19484">
        <v>45.545966832607924</v>
      </c>
      <c r="D19484">
        <v>239.3116455078125</v>
      </c>
    </row>
    <row r="19485" spans="1:4" x14ac:dyDescent="0.2">
      <c r="A19485" t="s">
        <v>204</v>
      </c>
      <c r="B19485">
        <v>-72.158053428175364</v>
      </c>
      <c r="C19485">
        <v>45.546025841206259</v>
      </c>
      <c r="D19485">
        <v>238.28021240234375</v>
      </c>
    </row>
    <row r="19486" spans="1:4" x14ac:dyDescent="0.2">
      <c r="A19486" t="s">
        <v>204</v>
      </c>
      <c r="B19486">
        <v>-72.158038592206751</v>
      </c>
      <c r="C19486">
        <v>45.54607479152078</v>
      </c>
      <c r="D19486">
        <v>239.56938171386719</v>
      </c>
    </row>
    <row r="19487" spans="1:4" x14ac:dyDescent="0.2">
      <c r="A19487" t="s">
        <v>204</v>
      </c>
      <c r="B19487">
        <v>-72.157937254997407</v>
      </c>
      <c r="C19487">
        <v>45.546179313853337</v>
      </c>
      <c r="D19487">
        <v>238.51091003417969</v>
      </c>
    </row>
    <row r="19488" spans="1:4" x14ac:dyDescent="0.2">
      <c r="A19488" t="s">
        <v>204</v>
      </c>
      <c r="B19488">
        <v>-72.157826949151655</v>
      </c>
      <c r="C19488">
        <v>45.546315016865691</v>
      </c>
      <c r="D19488">
        <v>238.746337890625</v>
      </c>
    </row>
    <row r="19489" spans="1:4" x14ac:dyDescent="0.2">
      <c r="A19489" t="s">
        <v>204</v>
      </c>
      <c r="B19489">
        <v>-72.157838408253497</v>
      </c>
      <c r="C19489">
        <v>45.546445543285664</v>
      </c>
      <c r="D19489">
        <v>241.27851867675781</v>
      </c>
    </row>
    <row r="19490" spans="1:4" x14ac:dyDescent="0.2">
      <c r="A19490" t="s">
        <v>204</v>
      </c>
      <c r="B19490">
        <v>-72.157752769308587</v>
      </c>
      <c r="C19490">
        <v>45.546603941068028</v>
      </c>
      <c r="D19490">
        <v>241.37161254882812</v>
      </c>
    </row>
    <row r="19491" spans="1:4" x14ac:dyDescent="0.2">
      <c r="A19491" t="s">
        <v>204</v>
      </c>
      <c r="B19491">
        <v>-72.157754110413094</v>
      </c>
      <c r="C19491">
        <v>45.54663629521427</v>
      </c>
      <c r="D19491">
        <v>241.37161254882812</v>
      </c>
    </row>
    <row r="19492" spans="1:4" x14ac:dyDescent="0.2">
      <c r="A19492" t="s">
        <v>204</v>
      </c>
      <c r="B19492">
        <v>-72.157671464847823</v>
      </c>
      <c r="C19492">
        <v>45.546738638252002</v>
      </c>
      <c r="D19492">
        <v>241.22782897949219</v>
      </c>
    </row>
    <row r="19493" spans="1:4" x14ac:dyDescent="0.2">
      <c r="A19493" t="s">
        <v>204</v>
      </c>
      <c r="B19493">
        <v>-72.157646570595404</v>
      </c>
      <c r="C19493">
        <v>45.546750456735474</v>
      </c>
      <c r="D19493">
        <v>241.22782897949219</v>
      </c>
    </row>
    <row r="19494" spans="1:4" x14ac:dyDescent="0.2">
      <c r="A19494" t="s">
        <v>204</v>
      </c>
      <c r="B19494">
        <v>-72.15759893817544</v>
      </c>
      <c r="C19494">
        <v>45.54682076615191</v>
      </c>
      <c r="D19494">
        <v>239.74259948730469</v>
      </c>
    </row>
    <row r="19495" spans="1:4" x14ac:dyDescent="0.2">
      <c r="A19495" t="s">
        <v>204</v>
      </c>
      <c r="B19495">
        <v>-72.157493517043477</v>
      </c>
      <c r="C19495">
        <v>45.546917591884728</v>
      </c>
      <c r="D19495">
        <v>237.92915344238281</v>
      </c>
    </row>
    <row r="19496" spans="1:4" x14ac:dyDescent="0.2">
      <c r="A19496" t="s">
        <v>204</v>
      </c>
      <c r="B19496">
        <v>-72.157455630841142</v>
      </c>
      <c r="C19496">
        <v>45.547062598809603</v>
      </c>
      <c r="D19496">
        <v>239.41600036621094</v>
      </c>
    </row>
    <row r="19497" spans="1:4" x14ac:dyDescent="0.2">
      <c r="A19497" t="s">
        <v>204</v>
      </c>
      <c r="B19497">
        <v>-72.15746191726852</v>
      </c>
      <c r="C19497">
        <v>45.547212383419286</v>
      </c>
      <c r="D19497">
        <v>240.82539367675781</v>
      </c>
    </row>
    <row r="19498" spans="1:4" x14ac:dyDescent="0.2">
      <c r="A19498" t="s">
        <v>204</v>
      </c>
      <c r="B19498">
        <v>-72.157430736588722</v>
      </c>
      <c r="C19498">
        <v>45.547317911580222</v>
      </c>
      <c r="D19498">
        <v>239.75801086425781</v>
      </c>
    </row>
    <row r="19499" spans="1:4" x14ac:dyDescent="0.2">
      <c r="A19499" t="s">
        <v>204</v>
      </c>
      <c r="B19499">
        <v>-72.157438867034799</v>
      </c>
      <c r="C19499">
        <v>45.54733392101528</v>
      </c>
      <c r="D19499">
        <v>239.75801086425781</v>
      </c>
    </row>
    <row r="19500" spans="1:4" x14ac:dyDescent="0.2">
      <c r="A19500" t="s">
        <v>204</v>
      </c>
      <c r="B19500">
        <v>-72.157364603372699</v>
      </c>
      <c r="C19500">
        <v>45.54747674864533</v>
      </c>
      <c r="D19500">
        <v>241.69999694824219</v>
      </c>
    </row>
    <row r="19501" spans="1:4" x14ac:dyDescent="0.2">
      <c r="A19501" t="s">
        <v>204</v>
      </c>
      <c r="B19501">
        <v>-72.157330321388727</v>
      </c>
      <c r="C19501">
        <v>45.547502229630972</v>
      </c>
      <c r="D19501">
        <v>239.0211181640625</v>
      </c>
    </row>
    <row r="19502" spans="1:4" x14ac:dyDescent="0.2">
      <c r="A19502" t="s">
        <v>204</v>
      </c>
      <c r="B19502">
        <v>-72.157170777573882</v>
      </c>
      <c r="C19502">
        <v>45.547589808770496</v>
      </c>
      <c r="D19502">
        <v>237.44252014160156</v>
      </c>
    </row>
    <row r="19503" spans="1:4" x14ac:dyDescent="0.2">
      <c r="A19503" t="s">
        <v>204</v>
      </c>
      <c r="B19503">
        <v>-72.157116131899983</v>
      </c>
      <c r="C19503">
        <v>45.547733180260288</v>
      </c>
      <c r="D19503">
        <v>237.0509033203125</v>
      </c>
    </row>
    <row r="19504" spans="1:4" x14ac:dyDescent="0.2">
      <c r="A19504" t="s">
        <v>204</v>
      </c>
      <c r="B19504">
        <v>-72.157113132557896</v>
      </c>
      <c r="C19504">
        <v>45.547859157062526</v>
      </c>
      <c r="D19504">
        <v>239.39346313476562</v>
      </c>
    </row>
    <row r="19505" spans="1:4" x14ac:dyDescent="0.2">
      <c r="A19505" t="s">
        <v>204</v>
      </c>
      <c r="B19505">
        <v>-72.157010635601736</v>
      </c>
      <c r="C19505">
        <v>45.547950326174551</v>
      </c>
      <c r="D19505">
        <v>238.06922912597656</v>
      </c>
    </row>
    <row r="19506" spans="1:4" x14ac:dyDescent="0.2">
      <c r="A19506" t="s">
        <v>204</v>
      </c>
      <c r="B19506">
        <v>-72.156949447708584</v>
      </c>
      <c r="C19506">
        <v>45.548014447733813</v>
      </c>
      <c r="D19506">
        <v>236.76510620117188</v>
      </c>
    </row>
    <row r="19507" spans="1:4" x14ac:dyDescent="0.2">
      <c r="A19507" t="s">
        <v>204</v>
      </c>
      <c r="B19507">
        <v>-72.156876608970023</v>
      </c>
      <c r="C19507">
        <v>45.54808334697789</v>
      </c>
      <c r="D19507">
        <v>238.092041015625</v>
      </c>
    </row>
    <row r="19508" spans="1:4" x14ac:dyDescent="0.2">
      <c r="A19508" t="s">
        <v>204</v>
      </c>
      <c r="B19508">
        <v>-72.156817516552664</v>
      </c>
      <c r="C19508">
        <v>45.54812391538924</v>
      </c>
      <c r="D19508">
        <v>235.49530029296875</v>
      </c>
    </row>
    <row r="19509" spans="1:4" x14ac:dyDescent="0.2">
      <c r="A19509" t="s">
        <v>204</v>
      </c>
      <c r="B19509">
        <v>-72.156790526824437</v>
      </c>
      <c r="C19509">
        <v>45.548238412186571</v>
      </c>
      <c r="D19509">
        <v>238.28533935546875</v>
      </c>
    </row>
    <row r="19510" spans="1:4" x14ac:dyDescent="0.2">
      <c r="A19510" t="s">
        <v>204</v>
      </c>
      <c r="B19510">
        <v>-72.156658176573359</v>
      </c>
      <c r="C19510">
        <v>45.548393728852346</v>
      </c>
      <c r="D19510">
        <v>236.09620666503906</v>
      </c>
    </row>
    <row r="19511" spans="1:4" x14ac:dyDescent="0.2">
      <c r="A19511" t="s">
        <v>204</v>
      </c>
      <c r="B19511">
        <v>-72.156572345884882</v>
      </c>
      <c r="C19511">
        <v>45.548458101868711</v>
      </c>
      <c r="D19511">
        <v>234.90867614746094</v>
      </c>
    </row>
    <row r="19512" spans="1:4" x14ac:dyDescent="0.2">
      <c r="A19512" t="s">
        <v>204</v>
      </c>
      <c r="B19512">
        <v>-72.156550888212763</v>
      </c>
      <c r="C19512">
        <v>45.54847955954083</v>
      </c>
      <c r="D19512">
        <v>234.90867614746094</v>
      </c>
    </row>
    <row r="19513" spans="1:4" x14ac:dyDescent="0.2">
      <c r="A19513" t="s">
        <v>204</v>
      </c>
      <c r="B19513">
        <v>-72.156507972868511</v>
      </c>
      <c r="C19513">
        <v>45.548543932557187</v>
      </c>
      <c r="D19513">
        <v>236.30801391601562</v>
      </c>
    </row>
    <row r="19514" spans="1:4" x14ac:dyDescent="0.2">
      <c r="A19514" t="s">
        <v>204</v>
      </c>
      <c r="B19514">
        <v>-72.156465057524272</v>
      </c>
      <c r="C19514">
        <v>45.548565390229307</v>
      </c>
      <c r="D19514">
        <v>233.59764099121094</v>
      </c>
    </row>
    <row r="19515" spans="1:4" x14ac:dyDescent="0.2">
      <c r="A19515" t="s">
        <v>204</v>
      </c>
      <c r="B19515">
        <v>-72.156443599852153</v>
      </c>
      <c r="C19515">
        <v>45.548629763245671</v>
      </c>
      <c r="D19515">
        <v>234.99073791503906</v>
      </c>
    </row>
    <row r="19516" spans="1:4" x14ac:dyDescent="0.2">
      <c r="A19516" t="s">
        <v>204</v>
      </c>
      <c r="B19516">
        <v>-72.156422142180034</v>
      </c>
      <c r="C19516">
        <v>45.548672678589909</v>
      </c>
      <c r="D19516">
        <v>236.34329223632812</v>
      </c>
    </row>
    <row r="19517" spans="1:4" x14ac:dyDescent="0.2">
      <c r="A19517" t="s">
        <v>204</v>
      </c>
      <c r="B19517">
        <v>-72.156443599852153</v>
      </c>
      <c r="C19517">
        <v>45.548715593934155</v>
      </c>
      <c r="D19517">
        <v>236.34329223632812</v>
      </c>
    </row>
    <row r="19518" spans="1:4" x14ac:dyDescent="0.2">
      <c r="A19518" t="s">
        <v>204</v>
      </c>
      <c r="B19518">
        <v>-72.156465057524272</v>
      </c>
      <c r="C19518">
        <v>45.548737051606281</v>
      </c>
      <c r="D19518">
        <v>236.34329223632812</v>
      </c>
    </row>
    <row r="19519" spans="1:4" x14ac:dyDescent="0.2">
      <c r="A19519" t="s">
        <v>204</v>
      </c>
      <c r="B19519">
        <v>-72.156465057524272</v>
      </c>
      <c r="C19519">
        <v>45.548801424622631</v>
      </c>
      <c r="D19519">
        <v>237.6732177734375</v>
      </c>
    </row>
    <row r="19520" spans="1:4" x14ac:dyDescent="0.2">
      <c r="A19520" t="s">
        <v>204</v>
      </c>
      <c r="B19520">
        <v>-72.156486515196391</v>
      </c>
      <c r="C19520">
        <v>45.548844339966877</v>
      </c>
      <c r="D19520">
        <v>239.00442504882812</v>
      </c>
    </row>
    <row r="19521" spans="1:4" x14ac:dyDescent="0.2">
      <c r="A19521" t="s">
        <v>204</v>
      </c>
      <c r="B19521">
        <v>-72.156507972868511</v>
      </c>
      <c r="C19521">
        <v>45.548865797638996</v>
      </c>
      <c r="D19521">
        <v>241.37490844726562</v>
      </c>
    </row>
    <row r="19522" spans="1:4" x14ac:dyDescent="0.2">
      <c r="A19522" t="s">
        <v>204</v>
      </c>
      <c r="B19522">
        <v>-72.156529430540644</v>
      </c>
      <c r="C19522">
        <v>45.548887255311122</v>
      </c>
      <c r="D19522">
        <v>242.63348388671875</v>
      </c>
    </row>
    <row r="19523" spans="1:4" x14ac:dyDescent="0.2">
      <c r="A19523" t="s">
        <v>204</v>
      </c>
      <c r="B19523">
        <v>-72.156498831857292</v>
      </c>
      <c r="C19523">
        <v>45.548914036255695</v>
      </c>
      <c r="D19523">
        <v>240.36050415039062</v>
      </c>
    </row>
    <row r="19524" spans="1:4" x14ac:dyDescent="0.2">
      <c r="A19524" t="s">
        <v>204</v>
      </c>
      <c r="B19524">
        <v>-72.156497545754974</v>
      </c>
      <c r="C19524">
        <v>45.548968026282516</v>
      </c>
      <c r="D19524">
        <v>241.76216125488281</v>
      </c>
    </row>
    <row r="19525" spans="1:4" x14ac:dyDescent="0.2">
      <c r="A19525" t="s">
        <v>204</v>
      </c>
      <c r="B19525">
        <v>-72.15643756488187</v>
      </c>
      <c r="C19525">
        <v>45.549002590298763</v>
      </c>
      <c r="D19525">
        <v>241.76216125488281</v>
      </c>
    </row>
    <row r="19526" spans="1:4" x14ac:dyDescent="0.2">
      <c r="A19526" t="s">
        <v>204</v>
      </c>
      <c r="B19526">
        <v>-72.156396996470519</v>
      </c>
      <c r="C19526">
        <v>45.549005356326809</v>
      </c>
      <c r="D19526">
        <v>239.2052001953125</v>
      </c>
    </row>
    <row r="19527" spans="1:4" x14ac:dyDescent="0.2">
      <c r="A19527" t="s">
        <v>204</v>
      </c>
      <c r="B19527">
        <v>-72.1561866107009</v>
      </c>
      <c r="C19527">
        <v>45.549101999670384</v>
      </c>
      <c r="D19527">
        <v>234.781494140625</v>
      </c>
    </row>
    <row r="19528" spans="1:4" x14ac:dyDescent="0.2">
      <c r="A19528" t="s">
        <v>204</v>
      </c>
      <c r="B19528">
        <v>-72.156205386164004</v>
      </c>
      <c r="C19528">
        <v>45.549206270545838</v>
      </c>
      <c r="D19528">
        <v>238.046142578125</v>
      </c>
    </row>
    <row r="19529" spans="1:4" x14ac:dyDescent="0.2">
      <c r="A19529" t="s">
        <v>204</v>
      </c>
      <c r="B19529">
        <v>-72.156182335930282</v>
      </c>
      <c r="C19529">
        <v>45.549319342419629</v>
      </c>
      <c r="D19529">
        <v>239.7164306640625</v>
      </c>
    </row>
    <row r="19530" spans="1:4" x14ac:dyDescent="0.2">
      <c r="A19530" t="s">
        <v>204</v>
      </c>
      <c r="B19530">
        <v>-72.15615291545015</v>
      </c>
      <c r="C19530">
        <v>45.549399305775893</v>
      </c>
      <c r="D19530">
        <v>241.417724609375</v>
      </c>
    </row>
    <row r="19531" spans="1:4" x14ac:dyDescent="0.2">
      <c r="A19531" t="s">
        <v>204</v>
      </c>
      <c r="B19531">
        <v>-72.15604974671318</v>
      </c>
      <c r="C19531">
        <v>45.549484809133617</v>
      </c>
      <c r="D19531">
        <v>239.77056884765625</v>
      </c>
    </row>
    <row r="19532" spans="1:4" x14ac:dyDescent="0.2">
      <c r="A19532" t="s">
        <v>204</v>
      </c>
      <c r="B19532">
        <v>-72.156019475551645</v>
      </c>
      <c r="C19532">
        <v>45.54956057359292</v>
      </c>
      <c r="D19532">
        <v>238.02145385742188</v>
      </c>
    </row>
    <row r="19533" spans="1:4" x14ac:dyDescent="0.2">
      <c r="A19533" t="s">
        <v>204</v>
      </c>
      <c r="B19533">
        <v>-72.15594303259472</v>
      </c>
      <c r="C19533">
        <v>45.549656797841337</v>
      </c>
      <c r="D19533">
        <v>241.87289428710938</v>
      </c>
    </row>
    <row r="19534" spans="1:4" x14ac:dyDescent="0.2">
      <c r="A19534" t="s">
        <v>204</v>
      </c>
      <c r="B19534">
        <v>-72.155921910198728</v>
      </c>
      <c r="C19534">
        <v>45.549700719013956</v>
      </c>
      <c r="D19534">
        <v>238.25323486328125</v>
      </c>
    </row>
    <row r="19535" spans="1:4" x14ac:dyDescent="0.2">
      <c r="A19535" t="s">
        <v>204</v>
      </c>
      <c r="B19535">
        <v>-72.155882599072854</v>
      </c>
      <c r="C19535">
        <v>45.549752267718468</v>
      </c>
      <c r="D19535">
        <v>240.25297546386719</v>
      </c>
    </row>
    <row r="19536" spans="1:4" x14ac:dyDescent="0.2">
      <c r="A19536" t="s">
        <v>204</v>
      </c>
      <c r="B19536">
        <v>-72.155811966758918</v>
      </c>
      <c r="C19536">
        <v>45.549788040813162</v>
      </c>
      <c r="D19536">
        <v>236.68353271484375</v>
      </c>
    </row>
    <row r="19537" spans="1:4" x14ac:dyDescent="0.2">
      <c r="A19537" t="s">
        <v>204</v>
      </c>
      <c r="B19537">
        <v>-72.155656162292388</v>
      </c>
      <c r="C19537">
        <v>45.549876216082971</v>
      </c>
      <c r="D19537">
        <v>237.11337280273438</v>
      </c>
    </row>
    <row r="19538" spans="1:4" x14ac:dyDescent="0.2">
      <c r="A19538" t="s">
        <v>204</v>
      </c>
      <c r="B19538">
        <v>-72.155653588334559</v>
      </c>
      <c r="C19538">
        <v>45.549984196061246</v>
      </c>
      <c r="D19538">
        <v>239.09344482421875</v>
      </c>
    </row>
    <row r="19539" spans="1:4" x14ac:dyDescent="0.2">
      <c r="A19539" t="s">
        <v>204</v>
      </c>
      <c r="B19539">
        <v>-72.155600652271943</v>
      </c>
      <c r="C19539">
        <v>45.550055579975229</v>
      </c>
      <c r="D19539">
        <v>237.64944458007812</v>
      </c>
    </row>
    <row r="19540" spans="1:4" x14ac:dyDescent="0.2">
      <c r="A19540" t="s">
        <v>204</v>
      </c>
      <c r="B19540">
        <v>-72.155651845278527</v>
      </c>
      <c r="C19540">
        <v>45.55011277337389</v>
      </c>
      <c r="D19540">
        <v>239.69084167480469</v>
      </c>
    </row>
    <row r="19541" spans="1:4" x14ac:dyDescent="0.2">
      <c r="A19541" t="s">
        <v>204</v>
      </c>
      <c r="B19541">
        <v>-72.155571610044319</v>
      </c>
      <c r="C19541">
        <v>45.550199251890355</v>
      </c>
      <c r="D19541">
        <v>241.61660766601562</v>
      </c>
    </row>
    <row r="19542" spans="1:4" x14ac:dyDescent="0.2">
      <c r="A19542" t="s">
        <v>204</v>
      </c>
      <c r="B19542">
        <v>-72.155595504073801</v>
      </c>
      <c r="C19542">
        <v>45.550271539915698</v>
      </c>
      <c r="D19542">
        <v>243.48843383789062</v>
      </c>
    </row>
    <row r="19543" spans="1:4" x14ac:dyDescent="0.2">
      <c r="A19543" t="s">
        <v>204</v>
      </c>
      <c r="B19543">
        <v>-72.155598284917261</v>
      </c>
      <c r="C19543">
        <v>45.55032072839159</v>
      </c>
      <c r="D19543">
        <v>245.23905944824219</v>
      </c>
    </row>
    <row r="19544" spans="1:4" x14ac:dyDescent="0.2">
      <c r="A19544" t="s">
        <v>204</v>
      </c>
      <c r="B19544">
        <v>-72.15549242148019</v>
      </c>
      <c r="C19544">
        <v>45.550424244895765</v>
      </c>
      <c r="D19544">
        <v>243.84463500976562</v>
      </c>
    </row>
    <row r="19545" spans="1:4" x14ac:dyDescent="0.2">
      <c r="A19545" t="s">
        <v>204</v>
      </c>
      <c r="B19545">
        <v>-72.155475992949974</v>
      </c>
      <c r="C19545">
        <v>45.550453749194929</v>
      </c>
      <c r="D19545">
        <v>243.84463500976562</v>
      </c>
    </row>
    <row r="19546" spans="1:4" x14ac:dyDescent="0.2">
      <c r="A19546" t="s">
        <v>204</v>
      </c>
      <c r="B19546">
        <v>-72.155445818098556</v>
      </c>
      <c r="C19546">
        <v>45.550544525206284</v>
      </c>
      <c r="D19546">
        <v>243.95756530761719</v>
      </c>
    </row>
    <row r="19547" spans="1:4" x14ac:dyDescent="0.2">
      <c r="A19547" t="s">
        <v>204</v>
      </c>
      <c r="B19547">
        <v>-72.155434586348306</v>
      </c>
      <c r="C19547">
        <v>45.550662123307788</v>
      </c>
      <c r="D19547">
        <v>245.32173156738281</v>
      </c>
    </row>
    <row r="19548" spans="1:4" x14ac:dyDescent="0.2">
      <c r="A19548" t="s">
        <v>204</v>
      </c>
      <c r="B19548">
        <v>-72.15542058857001</v>
      </c>
      <c r="C19548">
        <v>45.550766645640344</v>
      </c>
      <c r="D19548">
        <v>247.79255676269531</v>
      </c>
    </row>
    <row r="19549" spans="1:4" x14ac:dyDescent="0.2">
      <c r="A19549" t="s">
        <v>204</v>
      </c>
      <c r="B19549">
        <v>-72.155393347384702</v>
      </c>
      <c r="C19549">
        <v>45.550844764977903</v>
      </c>
      <c r="D19549">
        <v>246.29209899902344</v>
      </c>
    </row>
    <row r="19550" spans="1:4" x14ac:dyDescent="0.2">
      <c r="A19550" t="s">
        <v>204</v>
      </c>
      <c r="B19550">
        <v>-72.155344313251149</v>
      </c>
      <c r="C19550">
        <v>45.550914837688424</v>
      </c>
      <c r="D19550">
        <v>247.43841552734375</v>
      </c>
    </row>
    <row r="19551" spans="1:4" x14ac:dyDescent="0.2">
      <c r="A19551" t="s">
        <v>204</v>
      </c>
      <c r="B19551">
        <v>-72.15531698824681</v>
      </c>
      <c r="C19551">
        <v>45.550933864608623</v>
      </c>
      <c r="D19551">
        <v>247.43841552734375</v>
      </c>
    </row>
    <row r="19552" spans="1:4" x14ac:dyDescent="0.2">
      <c r="A19552" t="s">
        <v>204</v>
      </c>
      <c r="B19552">
        <v>-72.155195283012745</v>
      </c>
      <c r="C19552">
        <v>45.551034950360879</v>
      </c>
      <c r="D19552">
        <v>243.5887451171875</v>
      </c>
    </row>
    <row r="19553" spans="1:4" x14ac:dyDescent="0.2">
      <c r="A19553" t="s">
        <v>204</v>
      </c>
      <c r="B19553">
        <v>-72.155120181160328</v>
      </c>
      <c r="C19553">
        <v>45.551138885960206</v>
      </c>
      <c r="D19553">
        <v>245.98823547363281</v>
      </c>
    </row>
    <row r="19554" spans="1:4" x14ac:dyDescent="0.2">
      <c r="A19554" t="s">
        <v>204</v>
      </c>
      <c r="B19554">
        <v>-72.155039379613754</v>
      </c>
      <c r="C19554">
        <v>45.551220609516136</v>
      </c>
      <c r="D19554">
        <v>244.9483642578125</v>
      </c>
    </row>
    <row r="19555" spans="1:4" x14ac:dyDescent="0.2">
      <c r="A19555" t="s">
        <v>204</v>
      </c>
      <c r="B19555">
        <v>-72.154938545318586</v>
      </c>
      <c r="C19555">
        <v>45.551304428547866</v>
      </c>
      <c r="D19555">
        <v>243.97639465332031</v>
      </c>
    </row>
    <row r="19556" spans="1:4" x14ac:dyDescent="0.2">
      <c r="A19556" t="s">
        <v>204</v>
      </c>
      <c r="B19556">
        <v>-72.15487962053929</v>
      </c>
      <c r="C19556">
        <v>45.551339883998274</v>
      </c>
      <c r="D19556">
        <v>241.65644836425781</v>
      </c>
    </row>
    <row r="19557" spans="1:4" x14ac:dyDescent="0.2">
      <c r="A19557" t="s">
        <v>204</v>
      </c>
      <c r="B19557">
        <v>-72.154804015772683</v>
      </c>
      <c r="C19557">
        <v>45.551404005557536</v>
      </c>
      <c r="D19557">
        <v>240.68855285644531</v>
      </c>
    </row>
    <row r="19558" spans="1:4" x14ac:dyDescent="0.2">
      <c r="A19558" t="s">
        <v>204</v>
      </c>
      <c r="B19558">
        <v>-72.154734445976374</v>
      </c>
      <c r="C19558">
        <v>45.55150450457657</v>
      </c>
      <c r="D19558">
        <v>242.1824951171875</v>
      </c>
    </row>
    <row r="19559" spans="1:4" x14ac:dyDescent="0.2">
      <c r="A19559" t="s">
        <v>204</v>
      </c>
      <c r="B19559">
        <v>-72.154655572267501</v>
      </c>
      <c r="C19559">
        <v>45.551604835957541</v>
      </c>
      <c r="D19559">
        <v>242.76860046386719</v>
      </c>
    </row>
    <row r="19560" spans="1:4" x14ac:dyDescent="0.2">
      <c r="A19560" t="s">
        <v>204</v>
      </c>
      <c r="B19560">
        <v>-72.154561024399726</v>
      </c>
      <c r="C19560">
        <v>45.551703071862718</v>
      </c>
      <c r="D19560">
        <v>241.78369140625</v>
      </c>
    </row>
    <row r="19561" spans="1:4" x14ac:dyDescent="0.2">
      <c r="A19561" t="s">
        <v>204</v>
      </c>
      <c r="B19561">
        <v>-72.154486593099563</v>
      </c>
      <c r="C19561">
        <v>45.551766774326822</v>
      </c>
      <c r="D19561">
        <v>240.60073852539062</v>
      </c>
    </row>
    <row r="19562" spans="1:4" x14ac:dyDescent="0.2">
      <c r="A19562" t="s">
        <v>204</v>
      </c>
      <c r="B19562">
        <v>-72.154397912563994</v>
      </c>
      <c r="C19562">
        <v>45.551832656085757</v>
      </c>
      <c r="D19562">
        <v>239.19071960449219</v>
      </c>
    </row>
    <row r="19563" spans="1:4" x14ac:dyDescent="0.2">
      <c r="A19563" t="s">
        <v>204</v>
      </c>
      <c r="B19563">
        <v>-72.15431174659939</v>
      </c>
      <c r="C19563">
        <v>45.551910356328158</v>
      </c>
      <c r="D19563">
        <v>237.53958129882812</v>
      </c>
    </row>
    <row r="19564" spans="1:4" x14ac:dyDescent="0.2">
      <c r="A19564" t="s">
        <v>204</v>
      </c>
      <c r="B19564">
        <v>-72.15424234444113</v>
      </c>
      <c r="C19564">
        <v>45.552006664395606</v>
      </c>
      <c r="D19564">
        <v>239.38676452636719</v>
      </c>
    </row>
    <row r="19565" spans="1:4" x14ac:dyDescent="0.2">
      <c r="A19565" t="s">
        <v>204</v>
      </c>
      <c r="B19565">
        <v>-72.15418341966182</v>
      </c>
      <c r="C19565">
        <v>45.552038180351531</v>
      </c>
      <c r="D19565">
        <v>235.68460083007812</v>
      </c>
    </row>
    <row r="19566" spans="1:4" x14ac:dyDescent="0.2">
      <c r="A19566" t="s">
        <v>204</v>
      </c>
      <c r="B19566">
        <v>-72.15419272357434</v>
      </c>
      <c r="C19566">
        <v>45.55208520282833</v>
      </c>
      <c r="D19566">
        <v>237.60787963867188</v>
      </c>
    </row>
    <row r="19567" spans="1:4" x14ac:dyDescent="0.2">
      <c r="A19567" t="s">
        <v>204</v>
      </c>
      <c r="B19567">
        <v>-72.154161375256479</v>
      </c>
      <c r="C19567">
        <v>45.552145133436007</v>
      </c>
      <c r="D19567">
        <v>239.62054443359375</v>
      </c>
    </row>
    <row r="19568" spans="1:4" x14ac:dyDescent="0.2">
      <c r="A19568" t="s">
        <v>204</v>
      </c>
      <c r="B19568">
        <v>-72.154116364436447</v>
      </c>
      <c r="C19568">
        <v>45.552253092348863</v>
      </c>
      <c r="D19568">
        <v>237.77668762207031</v>
      </c>
    </row>
    <row r="19569" spans="1:4" x14ac:dyDescent="0.2">
      <c r="A19569" t="s">
        <v>204</v>
      </c>
      <c r="B19569">
        <v>-72.154099013896882</v>
      </c>
      <c r="C19569">
        <v>45.552290810913135</v>
      </c>
      <c r="D19569">
        <v>239.90740966796875</v>
      </c>
    </row>
    <row r="19570" spans="1:4" x14ac:dyDescent="0.2">
      <c r="A19570" t="s">
        <v>204</v>
      </c>
      <c r="B19570">
        <v>-72.154084932299554</v>
      </c>
      <c r="C19570">
        <v>45.552355854481753</v>
      </c>
      <c r="D19570">
        <v>242.02717590332031</v>
      </c>
    </row>
    <row r="19571" spans="1:4" x14ac:dyDescent="0.2">
      <c r="A19571" t="s">
        <v>204</v>
      </c>
      <c r="B19571">
        <v>-72.154070683064177</v>
      </c>
      <c r="C19571">
        <v>45.552436236933168</v>
      </c>
      <c r="D19571">
        <v>244.06291198730469</v>
      </c>
    </row>
    <row r="19572" spans="1:4" x14ac:dyDescent="0.2">
      <c r="A19572" t="s">
        <v>204</v>
      </c>
      <c r="B19572">
        <v>-72.154094571488201</v>
      </c>
      <c r="C19572">
        <v>45.55250387889177</v>
      </c>
      <c r="D19572">
        <v>245.94944763183594</v>
      </c>
    </row>
    <row r="19573" spans="1:4" x14ac:dyDescent="0.2">
      <c r="A19573" t="s">
        <v>204</v>
      </c>
      <c r="B19573">
        <v>-72.154144443812072</v>
      </c>
      <c r="C19573">
        <v>45.552574538335506</v>
      </c>
      <c r="D19573">
        <v>247.63914489746094</v>
      </c>
    </row>
    <row r="19574" spans="1:4" x14ac:dyDescent="0.2">
      <c r="A19574" t="s">
        <v>204</v>
      </c>
      <c r="B19574">
        <v>-72.154150059687197</v>
      </c>
      <c r="C19574">
        <v>45.552642683208298</v>
      </c>
      <c r="D19574">
        <v>249.10020446777344</v>
      </c>
    </row>
    <row r="19575" spans="1:4" x14ac:dyDescent="0.2">
      <c r="A19575" t="s">
        <v>204</v>
      </c>
      <c r="B19575">
        <v>-72.15411208966583</v>
      </c>
      <c r="C19575">
        <v>45.552751480311471</v>
      </c>
      <c r="D19575">
        <v>250.33224487304688</v>
      </c>
    </row>
    <row r="19576" spans="1:4" x14ac:dyDescent="0.2">
      <c r="A19576" t="s">
        <v>204</v>
      </c>
      <c r="B19576">
        <v>-72.154025169329941</v>
      </c>
      <c r="C19576">
        <v>45.552907718986596</v>
      </c>
      <c r="D19576">
        <v>248.72978210449219</v>
      </c>
    </row>
    <row r="19577" spans="1:4" x14ac:dyDescent="0.2">
      <c r="A19577" t="s">
        <v>204</v>
      </c>
      <c r="B19577">
        <v>-72.153933052214072</v>
      </c>
      <c r="C19577">
        <v>45.553015091166237</v>
      </c>
      <c r="D19577">
        <v>246.45791625976562</v>
      </c>
    </row>
    <row r="19578" spans="1:4" x14ac:dyDescent="0.2">
      <c r="A19578" t="s">
        <v>204</v>
      </c>
      <c r="B19578">
        <v>-72.153691401945622</v>
      </c>
      <c r="C19578">
        <v>45.553139394790271</v>
      </c>
      <c r="D19578">
        <v>239.47149658203125</v>
      </c>
    </row>
    <row r="19579" spans="1:4" x14ac:dyDescent="0.2">
      <c r="A19579" t="s">
        <v>204</v>
      </c>
      <c r="B19579">
        <v>-72.153616803007395</v>
      </c>
      <c r="C19579">
        <v>45.553184573248366</v>
      </c>
      <c r="D19579">
        <v>236.32598876953125</v>
      </c>
    </row>
    <row r="19580" spans="1:4" x14ac:dyDescent="0.2">
      <c r="A19580" t="s">
        <v>204</v>
      </c>
      <c r="B19580">
        <v>-72.153563075008066</v>
      </c>
      <c r="C19580">
        <v>45.553258836910473</v>
      </c>
      <c r="D19580">
        <v>233.2332763671875</v>
      </c>
    </row>
    <row r="19581" spans="1:4" x14ac:dyDescent="0.2">
      <c r="A19581" t="s">
        <v>204</v>
      </c>
      <c r="B19581">
        <v>-72.153432820232766</v>
      </c>
      <c r="C19581">
        <v>45.553290101409303</v>
      </c>
      <c r="D19581">
        <v>229.38716125488281</v>
      </c>
    </row>
    <row r="19582" spans="1:4" x14ac:dyDescent="0.2">
      <c r="A19582" t="s">
        <v>204</v>
      </c>
      <c r="B19582">
        <v>-72.153389150517242</v>
      </c>
      <c r="C19582">
        <v>45.553363778338188</v>
      </c>
      <c r="D19582">
        <v>226.79928588867188</v>
      </c>
    </row>
    <row r="19583" spans="1:4" x14ac:dyDescent="0.2">
      <c r="A19583" t="s">
        <v>204</v>
      </c>
      <c r="B19583">
        <v>-72.153314970674174</v>
      </c>
      <c r="C19583">
        <v>45.5533593359295</v>
      </c>
      <c r="D19583">
        <v>226.79928588867188</v>
      </c>
    </row>
    <row r="19584" spans="1:4" x14ac:dyDescent="0.2">
      <c r="A19584" t="s">
        <v>204</v>
      </c>
      <c r="B19584">
        <v>-72.153259482475192</v>
      </c>
      <c r="C19584">
        <v>45.553377943754555</v>
      </c>
      <c r="D19584">
        <v>223.69512939453125</v>
      </c>
    </row>
    <row r="19585" spans="1:4" x14ac:dyDescent="0.2">
      <c r="A19585" t="s">
        <v>204</v>
      </c>
      <c r="B19585">
        <v>-72.153053539114239</v>
      </c>
      <c r="C19585">
        <v>45.553564692557217</v>
      </c>
      <c r="D19585">
        <v>221.90078735351562</v>
      </c>
    </row>
    <row r="19586" spans="1:4" x14ac:dyDescent="0.2">
      <c r="A19586" t="s">
        <v>204</v>
      </c>
      <c r="B19586">
        <v>-72.152985394241455</v>
      </c>
      <c r="C19586">
        <v>45.553725625098117</v>
      </c>
      <c r="D19586">
        <v>222.32917785644531</v>
      </c>
    </row>
    <row r="19587" spans="1:4" x14ac:dyDescent="0.2">
      <c r="A19587" t="s">
        <v>204</v>
      </c>
      <c r="B19587">
        <v>-72.152901156114567</v>
      </c>
      <c r="C19587">
        <v>45.553761834919825</v>
      </c>
      <c r="D19587">
        <v>222.32917785644531</v>
      </c>
    </row>
    <row r="19588" spans="1:4" x14ac:dyDescent="0.2">
      <c r="A19588" t="s">
        <v>204</v>
      </c>
      <c r="B19588">
        <v>-72.152861174436453</v>
      </c>
      <c r="C19588">
        <v>45.55376745079495</v>
      </c>
      <c r="D19588">
        <v>220.50053405761719</v>
      </c>
    </row>
    <row r="19589" spans="1:4" x14ac:dyDescent="0.2">
      <c r="A19589" t="s">
        <v>204</v>
      </c>
      <c r="B19589">
        <v>-72.152750952409733</v>
      </c>
      <c r="C19589">
        <v>45.55375177663602</v>
      </c>
      <c r="D19589">
        <v>218.97474670410156</v>
      </c>
    </row>
    <row r="19590" spans="1:4" x14ac:dyDescent="0.2">
      <c r="A19590" t="s">
        <v>204</v>
      </c>
      <c r="B19590">
        <v>-72.152653135599707</v>
      </c>
      <c r="C19590">
        <v>45.553700479388603</v>
      </c>
      <c r="D19590">
        <v>216.75787353515625</v>
      </c>
    </row>
    <row r="19591" spans="1:4" x14ac:dyDescent="0.2">
      <c r="A19591" t="s">
        <v>204</v>
      </c>
      <c r="B19591">
        <v>-72.152552552761648</v>
      </c>
      <c r="C19591">
        <v>45.553676758602634</v>
      </c>
      <c r="D19591">
        <v>215.61058044433594</v>
      </c>
    </row>
    <row r="19592" spans="1:4" x14ac:dyDescent="0.2">
      <c r="A19592" t="s">
        <v>204</v>
      </c>
      <c r="B19592">
        <v>-72.152404528351624</v>
      </c>
      <c r="C19592">
        <v>45.553720260680088</v>
      </c>
      <c r="D19592">
        <v>214.45883178710938</v>
      </c>
    </row>
    <row r="19593" spans="1:4" x14ac:dyDescent="0.2">
      <c r="A19593" t="s">
        <v>204</v>
      </c>
      <c r="B19593">
        <v>-72.152262538911899</v>
      </c>
      <c r="C19593">
        <v>45.553722523793944</v>
      </c>
      <c r="D19593">
        <v>211.86112976074219</v>
      </c>
    </row>
    <row r="19594" spans="1:4" x14ac:dyDescent="0.2">
      <c r="A19594" t="s">
        <v>204</v>
      </c>
      <c r="B19594">
        <v>-72.152098253609722</v>
      </c>
      <c r="C19594">
        <v>45.553767199337855</v>
      </c>
      <c r="D19594">
        <v>210.93046569824219</v>
      </c>
    </row>
    <row r="19595" spans="1:4" x14ac:dyDescent="0.2">
      <c r="A19595" t="s">
        <v>204</v>
      </c>
      <c r="B19595">
        <v>-72.152019379900878</v>
      </c>
      <c r="C19595">
        <v>45.553809192672745</v>
      </c>
      <c r="D19595">
        <v>209.04743957519531</v>
      </c>
    </row>
    <row r="19596" spans="1:4" x14ac:dyDescent="0.2">
      <c r="A19596" t="s">
        <v>204</v>
      </c>
      <c r="B19596">
        <v>-72.152000688256805</v>
      </c>
      <c r="C19596">
        <v>45.553870967299119</v>
      </c>
      <c r="D19596">
        <v>209.66015625</v>
      </c>
    </row>
    <row r="19597" spans="1:4" x14ac:dyDescent="0.2">
      <c r="A19597" t="s">
        <v>204</v>
      </c>
      <c r="B19597">
        <v>-72.151956264170011</v>
      </c>
      <c r="C19597">
        <v>45.553926539317153</v>
      </c>
      <c r="D19597">
        <v>208.07327270507812</v>
      </c>
    </row>
    <row r="19598" spans="1:4" x14ac:dyDescent="0.2">
      <c r="A19598" t="s">
        <v>204</v>
      </c>
      <c r="B19598">
        <v>-72.15185157419937</v>
      </c>
      <c r="C19598">
        <v>45.55397146631816</v>
      </c>
      <c r="D19598">
        <v>206.09056091308594</v>
      </c>
    </row>
    <row r="19599" spans="1:4" x14ac:dyDescent="0.2">
      <c r="A19599" t="s">
        <v>204</v>
      </c>
      <c r="B19599">
        <v>-72.151758702712229</v>
      </c>
      <c r="C19599">
        <v>45.554061320320159</v>
      </c>
      <c r="D19599">
        <v>203.85586547851562</v>
      </c>
    </row>
    <row r="19600" spans="1:4" x14ac:dyDescent="0.2">
      <c r="A19600" t="s">
        <v>204</v>
      </c>
      <c r="B19600">
        <v>-72.151660131530932</v>
      </c>
      <c r="C19600">
        <v>45.554228287831343</v>
      </c>
      <c r="D19600">
        <v>202.30680847167969</v>
      </c>
    </row>
    <row r="19601" spans="1:4" x14ac:dyDescent="0.2">
      <c r="A19601" t="s">
        <v>204</v>
      </c>
      <c r="B19601">
        <v>-72.151652671637109</v>
      </c>
      <c r="C19601">
        <v>45.554308251187607</v>
      </c>
      <c r="D19601">
        <v>203.194580078125</v>
      </c>
    </row>
    <row r="19602" spans="1:4" x14ac:dyDescent="0.2">
      <c r="A19602" t="s">
        <v>204</v>
      </c>
      <c r="B19602">
        <v>-72.151579665260485</v>
      </c>
      <c r="C19602">
        <v>45.554454347759894</v>
      </c>
      <c r="D19602">
        <v>202.33953857421875</v>
      </c>
    </row>
    <row r="19603" spans="1:4" x14ac:dyDescent="0.2">
      <c r="A19603" t="s">
        <v>204</v>
      </c>
      <c r="B19603">
        <v>-72.151560135426081</v>
      </c>
      <c r="C19603">
        <v>45.554468429357222</v>
      </c>
      <c r="D19603">
        <v>202.33953857421875</v>
      </c>
    </row>
    <row r="19604" spans="1:4" x14ac:dyDescent="0.2">
      <c r="A19604" t="s">
        <v>204</v>
      </c>
      <c r="B19604">
        <v>-72.151441447677172</v>
      </c>
      <c r="C19604">
        <v>45.554481086031011</v>
      </c>
      <c r="D19604">
        <v>199.57455444335938</v>
      </c>
    </row>
    <row r="19605" spans="1:4" x14ac:dyDescent="0.2">
      <c r="A19605" t="s">
        <v>204</v>
      </c>
      <c r="B19605">
        <v>-72.151331560926579</v>
      </c>
      <c r="C19605">
        <v>45.554522995546868</v>
      </c>
      <c r="D19605">
        <v>198.31156921386719</v>
      </c>
    </row>
    <row r="19606" spans="1:4" x14ac:dyDescent="0.2">
      <c r="A19606" t="s">
        <v>204</v>
      </c>
      <c r="B19606">
        <v>-72.151227960603379</v>
      </c>
      <c r="C19606">
        <v>45.554594241723834</v>
      </c>
      <c r="D19606">
        <v>197.30960083007812</v>
      </c>
    </row>
    <row r="19607" spans="1:4" x14ac:dyDescent="0.2">
      <c r="A19607" t="s">
        <v>204</v>
      </c>
      <c r="B19607">
        <v>-72.151142381371997</v>
      </c>
      <c r="C19607">
        <v>45.554699350789612</v>
      </c>
      <c r="D19607">
        <v>196.47811889648438</v>
      </c>
    </row>
    <row r="19608" spans="1:4" x14ac:dyDescent="0.2">
      <c r="A19608" t="s">
        <v>204</v>
      </c>
      <c r="B19608">
        <v>-72.15106355960522</v>
      </c>
      <c r="C19608">
        <v>45.554773458380161</v>
      </c>
      <c r="D19608">
        <v>195.83580017089844</v>
      </c>
    </row>
    <row r="19609" spans="1:4" x14ac:dyDescent="0.2">
      <c r="A19609" t="s">
        <v>205</v>
      </c>
      <c r="B19609">
        <v>-72.157175606142559</v>
      </c>
      <c r="C19609">
        <v>45.544078609944194</v>
      </c>
      <c r="D19609">
        <v>210</v>
      </c>
    </row>
    <row r="19610" spans="1:4" x14ac:dyDescent="0.2">
      <c r="A19610" t="s">
        <v>205</v>
      </c>
      <c r="B19610">
        <v>-72.157130245360008</v>
      </c>
      <c r="C19610">
        <v>45.544123652100403</v>
      </c>
      <c r="D19610">
        <v>210</v>
      </c>
    </row>
    <row r="19611" spans="1:4" x14ac:dyDescent="0.2">
      <c r="A19611" t="s">
        <v>205</v>
      </c>
      <c r="B19611">
        <v>-72.157044414671518</v>
      </c>
      <c r="C19611">
        <v>45.544145109772522</v>
      </c>
      <c r="D19611">
        <v>210</v>
      </c>
    </row>
    <row r="19612" spans="1:4" x14ac:dyDescent="0.2">
      <c r="A19612" t="s">
        <v>205</v>
      </c>
      <c r="B19612">
        <v>-72.156937126310922</v>
      </c>
      <c r="C19612">
        <v>45.544166567444648</v>
      </c>
      <c r="D19612">
        <v>210</v>
      </c>
    </row>
    <row r="19613" spans="1:4" x14ac:dyDescent="0.2">
      <c r="A19613" t="s">
        <v>205</v>
      </c>
      <c r="B19613">
        <v>-72.156851295622445</v>
      </c>
      <c r="C19613">
        <v>45.544188025116767</v>
      </c>
      <c r="D19613">
        <v>210</v>
      </c>
    </row>
    <row r="19614" spans="1:4" x14ac:dyDescent="0.2">
      <c r="A19614" t="s">
        <v>205</v>
      </c>
      <c r="B19614">
        <v>-72.156765464933954</v>
      </c>
      <c r="C19614">
        <v>45.544188025116767</v>
      </c>
      <c r="D19614">
        <v>210</v>
      </c>
    </row>
    <row r="19615" spans="1:4" x14ac:dyDescent="0.2">
      <c r="A19615" t="s">
        <v>205</v>
      </c>
      <c r="B19615">
        <v>-72.156701091917597</v>
      </c>
      <c r="C19615">
        <v>45.544166567444648</v>
      </c>
      <c r="D19615">
        <v>210</v>
      </c>
    </row>
    <row r="19616" spans="1:4" x14ac:dyDescent="0.2">
      <c r="A19616" t="s">
        <v>205</v>
      </c>
      <c r="B19616">
        <v>-72.156658176573359</v>
      </c>
      <c r="C19616">
        <v>45.544145109772522</v>
      </c>
      <c r="D19616">
        <v>210</v>
      </c>
    </row>
    <row r="19617" spans="1:4" x14ac:dyDescent="0.2">
      <c r="A19617" t="s">
        <v>205</v>
      </c>
      <c r="B19617">
        <v>-72.15663671890124</v>
      </c>
      <c r="C19617">
        <v>45.544145109772522</v>
      </c>
      <c r="D19617">
        <v>210</v>
      </c>
    </row>
    <row r="19618" spans="1:4" x14ac:dyDescent="0.2">
      <c r="A19618" t="s">
        <v>205</v>
      </c>
      <c r="B19618">
        <v>-72.156578339096896</v>
      </c>
      <c r="C19618">
        <v>45.544107626285587</v>
      </c>
      <c r="D19618">
        <v>210</v>
      </c>
    </row>
    <row r="19619" spans="1:4" x14ac:dyDescent="0.2">
      <c r="A19619" t="s">
        <v>206</v>
      </c>
      <c r="B19619">
        <v>-72.135819034899612</v>
      </c>
      <c r="C19619">
        <v>45.582901757301542</v>
      </c>
      <c r="D19619">
        <v>162.194580078125</v>
      </c>
    </row>
    <row r="19620" spans="1:4" x14ac:dyDescent="0.2">
      <c r="A19620" t="s">
        <v>206</v>
      </c>
      <c r="B19620">
        <v>-72.135772709999998</v>
      </c>
      <c r="C19620">
        <v>45.582889559999998</v>
      </c>
      <c r="D19620">
        <v>161.98359680175781</v>
      </c>
    </row>
    <row r="19621" spans="1:4" x14ac:dyDescent="0.2">
      <c r="A19621" t="s">
        <v>206</v>
      </c>
      <c r="B19621">
        <v>-72.135726930000004</v>
      </c>
      <c r="C19621">
        <v>45.582878110000003</v>
      </c>
      <c r="D19621">
        <v>161.98359680175781</v>
      </c>
    </row>
    <row r="19622" spans="1:4" x14ac:dyDescent="0.2">
      <c r="A19622" t="s">
        <v>206</v>
      </c>
      <c r="B19622">
        <v>-72.135635379999997</v>
      </c>
      <c r="C19622">
        <v>45.582851410000004</v>
      </c>
      <c r="D19622">
        <v>161.87837219238281</v>
      </c>
    </row>
    <row r="19623" spans="1:4" x14ac:dyDescent="0.2">
      <c r="A19623" t="s">
        <v>206</v>
      </c>
      <c r="B19623">
        <v>-72.135589600000003</v>
      </c>
      <c r="C19623">
        <v>45.582836149999999</v>
      </c>
      <c r="D19623">
        <v>162.25962829589844</v>
      </c>
    </row>
    <row r="19624" spans="1:4" x14ac:dyDescent="0.2">
      <c r="A19624" t="s">
        <v>206</v>
      </c>
      <c r="B19624">
        <v>-72.135543819999995</v>
      </c>
      <c r="C19624">
        <v>45.582820890000001</v>
      </c>
      <c r="D19624">
        <v>162.25962829589844</v>
      </c>
    </row>
    <row r="19625" spans="1:4" x14ac:dyDescent="0.2">
      <c r="A19625" t="s">
        <v>206</v>
      </c>
      <c r="B19625">
        <v>-72.135498049999995</v>
      </c>
      <c r="C19625">
        <v>45.582805630000003</v>
      </c>
      <c r="D19625">
        <v>162.25962829589844</v>
      </c>
    </row>
    <row r="19626" spans="1:4" x14ac:dyDescent="0.2">
      <c r="A19626" t="s">
        <v>206</v>
      </c>
      <c r="B19626">
        <v>-72.135452270000002</v>
      </c>
      <c r="C19626">
        <v>45.582786560000002</v>
      </c>
      <c r="D19626">
        <v>162.17611694335938</v>
      </c>
    </row>
    <row r="19627" spans="1:4" x14ac:dyDescent="0.2">
      <c r="A19627" t="s">
        <v>206</v>
      </c>
      <c r="B19627">
        <v>-72.135406489999994</v>
      </c>
      <c r="C19627">
        <v>45.582771299999997</v>
      </c>
      <c r="D19627">
        <v>162.72966003417969</v>
      </c>
    </row>
    <row r="19628" spans="1:4" x14ac:dyDescent="0.2">
      <c r="A19628" t="s">
        <v>206</v>
      </c>
      <c r="B19628">
        <v>-72.135353089999995</v>
      </c>
      <c r="C19628">
        <v>45.582763669999999</v>
      </c>
      <c r="D19628">
        <v>162.682861328125</v>
      </c>
    </row>
    <row r="19629" spans="1:4" x14ac:dyDescent="0.2">
      <c r="A19629" t="s">
        <v>206</v>
      </c>
      <c r="B19629">
        <v>-72.135299680000003</v>
      </c>
      <c r="C19629">
        <v>45.58275604</v>
      </c>
      <c r="D19629">
        <v>162.682861328125</v>
      </c>
    </row>
    <row r="19630" spans="1:4" x14ac:dyDescent="0.2">
      <c r="A19630" t="s">
        <v>206</v>
      </c>
      <c r="B19630">
        <v>-72.135246280000004</v>
      </c>
      <c r="C19630">
        <v>45.582744599999998</v>
      </c>
      <c r="D19630">
        <v>162.59941101074219</v>
      </c>
    </row>
    <row r="19631" spans="1:4" x14ac:dyDescent="0.2">
      <c r="A19631" t="s">
        <v>206</v>
      </c>
      <c r="B19631">
        <v>-72.135192869999997</v>
      </c>
      <c r="C19631">
        <v>45.58272934</v>
      </c>
      <c r="D19631">
        <v>162.59941101074219</v>
      </c>
    </row>
    <row r="19632" spans="1:4" x14ac:dyDescent="0.2">
      <c r="A19632" t="s">
        <v>206</v>
      </c>
      <c r="B19632">
        <v>-72.135147090000004</v>
      </c>
      <c r="C19632">
        <v>45.582717899999999</v>
      </c>
      <c r="D19632">
        <v>163.27450561523438</v>
      </c>
    </row>
    <row r="19633" spans="1:4" x14ac:dyDescent="0.2">
      <c r="A19633" t="s">
        <v>206</v>
      </c>
      <c r="B19633">
        <v>-72.135093690000005</v>
      </c>
      <c r="C19633">
        <v>45.58271027</v>
      </c>
      <c r="D19633">
        <v>163.27450561523438</v>
      </c>
    </row>
    <row r="19634" spans="1:4" x14ac:dyDescent="0.2">
      <c r="A19634" t="s">
        <v>206</v>
      </c>
      <c r="B19634">
        <v>-72.135040279999998</v>
      </c>
      <c r="C19634">
        <v>45.582702640000001</v>
      </c>
      <c r="D19634">
        <v>163.14785766601562</v>
      </c>
    </row>
    <row r="19635" spans="1:4" x14ac:dyDescent="0.2">
      <c r="A19635" t="s">
        <v>206</v>
      </c>
      <c r="B19635">
        <v>-72.13498688</v>
      </c>
      <c r="C19635">
        <v>45.582695010000002</v>
      </c>
      <c r="D19635">
        <v>163.14785766601562</v>
      </c>
    </row>
    <row r="19636" spans="1:4" x14ac:dyDescent="0.2">
      <c r="A19636" t="s">
        <v>206</v>
      </c>
      <c r="B19636">
        <v>-72.134941100000006</v>
      </c>
      <c r="C19636">
        <v>45.58268356</v>
      </c>
      <c r="D19636">
        <v>162.98263549804688</v>
      </c>
    </row>
    <row r="19637" spans="1:4" x14ac:dyDescent="0.2">
      <c r="A19637" t="s">
        <v>206</v>
      </c>
      <c r="B19637">
        <v>-72.134887699999993</v>
      </c>
      <c r="C19637">
        <v>45.582675930000001</v>
      </c>
      <c r="D19637">
        <v>162.98263549804688</v>
      </c>
    </row>
    <row r="19638" spans="1:4" x14ac:dyDescent="0.2">
      <c r="A19638" t="s">
        <v>206</v>
      </c>
      <c r="B19638">
        <v>-72.13484192</v>
      </c>
      <c r="C19638">
        <v>45.582672119999998</v>
      </c>
      <c r="D19638">
        <v>162.8367919921875</v>
      </c>
    </row>
    <row r="19639" spans="1:4" x14ac:dyDescent="0.2">
      <c r="A19639" t="s">
        <v>206</v>
      </c>
      <c r="B19639">
        <v>-72.134788510000007</v>
      </c>
      <c r="C19639">
        <v>45.582664489999999</v>
      </c>
      <c r="D19639">
        <v>162.8367919921875</v>
      </c>
    </row>
    <row r="19640" spans="1:4" x14ac:dyDescent="0.2">
      <c r="A19640" t="s">
        <v>206</v>
      </c>
      <c r="B19640">
        <v>-72.134735109999994</v>
      </c>
      <c r="C19640">
        <v>45.58265686</v>
      </c>
      <c r="D19640">
        <v>163.32162475585938</v>
      </c>
    </row>
    <row r="19641" spans="1:4" x14ac:dyDescent="0.2">
      <c r="A19641" t="s">
        <v>206</v>
      </c>
      <c r="B19641">
        <v>-72.134681700000002</v>
      </c>
      <c r="C19641">
        <v>45.582660679999996</v>
      </c>
      <c r="D19641">
        <v>163.32162475585938</v>
      </c>
    </row>
    <row r="19642" spans="1:4" x14ac:dyDescent="0.2">
      <c r="A19642" t="s">
        <v>206</v>
      </c>
      <c r="B19642">
        <v>-72.134628300000003</v>
      </c>
      <c r="C19642">
        <v>45.58265686</v>
      </c>
      <c r="D19642">
        <v>163.17601013183594</v>
      </c>
    </row>
    <row r="19643" spans="1:4" x14ac:dyDescent="0.2">
      <c r="A19643" t="s">
        <v>206</v>
      </c>
      <c r="B19643">
        <v>-72.134590149999994</v>
      </c>
      <c r="C19643">
        <v>45.582653049999998</v>
      </c>
      <c r="D19643">
        <v>163.17601013183594</v>
      </c>
    </row>
    <row r="19644" spans="1:4" x14ac:dyDescent="0.2">
      <c r="A19644" t="s">
        <v>206</v>
      </c>
      <c r="B19644">
        <v>-72.134536740000001</v>
      </c>
      <c r="C19644">
        <v>45.582649230000001</v>
      </c>
      <c r="D19644">
        <v>163.17601013183594</v>
      </c>
    </row>
    <row r="19645" spans="1:4" x14ac:dyDescent="0.2">
      <c r="A19645" t="s">
        <v>206</v>
      </c>
      <c r="B19645">
        <v>-72.134490970000002</v>
      </c>
      <c r="C19645">
        <v>45.582653049999998</v>
      </c>
      <c r="D19645">
        <v>163.0352783203125</v>
      </c>
    </row>
    <row r="19646" spans="1:4" x14ac:dyDescent="0.2">
      <c r="A19646" t="s">
        <v>206</v>
      </c>
      <c r="B19646">
        <v>-72.134445189999994</v>
      </c>
      <c r="C19646">
        <v>45.582653049999998</v>
      </c>
      <c r="D19646">
        <v>163.0352783203125</v>
      </c>
    </row>
    <row r="19647" spans="1:4" x14ac:dyDescent="0.2">
      <c r="A19647" t="s">
        <v>206</v>
      </c>
      <c r="B19647">
        <v>-72.13439941</v>
      </c>
      <c r="C19647">
        <v>45.582653049999998</v>
      </c>
      <c r="D19647">
        <v>162.96514892578125</v>
      </c>
    </row>
    <row r="19648" spans="1:4" x14ac:dyDescent="0.2">
      <c r="A19648" t="s">
        <v>206</v>
      </c>
      <c r="B19648">
        <v>-72.13435364</v>
      </c>
      <c r="C19648">
        <v>45.582653049999998</v>
      </c>
      <c r="D19648">
        <v>162.96514892578125</v>
      </c>
    </row>
    <row r="19649" spans="1:4" x14ac:dyDescent="0.2">
      <c r="A19649" t="s">
        <v>206</v>
      </c>
      <c r="B19649">
        <v>-72.134300229999994</v>
      </c>
      <c r="C19649">
        <v>45.582649230000001</v>
      </c>
      <c r="D19649">
        <v>162.92970275878906</v>
      </c>
    </row>
    <row r="19650" spans="1:4" x14ac:dyDescent="0.2">
      <c r="A19650" t="s">
        <v>206</v>
      </c>
      <c r="B19650">
        <v>-72.134246829999995</v>
      </c>
      <c r="C19650">
        <v>45.582645419999999</v>
      </c>
      <c r="D19650">
        <v>162.92970275878906</v>
      </c>
    </row>
    <row r="19651" spans="1:4" x14ac:dyDescent="0.2">
      <c r="A19651" t="s">
        <v>206</v>
      </c>
      <c r="B19651">
        <v>-72.134193420000003</v>
      </c>
      <c r="C19651">
        <v>45.582645419999999</v>
      </c>
      <c r="D19651">
        <v>162.87648010253906</v>
      </c>
    </row>
    <row r="19652" spans="1:4" x14ac:dyDescent="0.2">
      <c r="A19652" t="s">
        <v>206</v>
      </c>
      <c r="B19652">
        <v>-72.134140009999996</v>
      </c>
      <c r="C19652">
        <v>45.582641600000002</v>
      </c>
      <c r="D19652">
        <v>162.87648010253906</v>
      </c>
    </row>
    <row r="19653" spans="1:4" x14ac:dyDescent="0.2">
      <c r="A19653" t="s">
        <v>206</v>
      </c>
      <c r="B19653">
        <v>-72.134086609999997</v>
      </c>
      <c r="C19653">
        <v>45.582645419999999</v>
      </c>
      <c r="D19653">
        <v>162.8492431640625</v>
      </c>
    </row>
    <row r="19654" spans="1:4" x14ac:dyDescent="0.2">
      <c r="A19654" t="s">
        <v>206</v>
      </c>
      <c r="B19654">
        <v>-72.134033200000005</v>
      </c>
      <c r="C19654">
        <v>45.582653049999998</v>
      </c>
      <c r="D19654">
        <v>162.8492431640625</v>
      </c>
    </row>
    <row r="19655" spans="1:4" x14ac:dyDescent="0.2">
      <c r="A19655" t="s">
        <v>206</v>
      </c>
      <c r="B19655">
        <v>-72.133979800000006</v>
      </c>
      <c r="C19655">
        <v>45.582653049999998</v>
      </c>
      <c r="D19655">
        <v>162.8782958984375</v>
      </c>
    </row>
    <row r="19656" spans="1:4" x14ac:dyDescent="0.2">
      <c r="A19656" t="s">
        <v>206</v>
      </c>
      <c r="B19656">
        <v>-72.133934019999998</v>
      </c>
      <c r="C19656">
        <v>45.582660679999996</v>
      </c>
      <c r="D19656">
        <v>162.8782958984375</v>
      </c>
    </row>
    <row r="19657" spans="1:4" x14ac:dyDescent="0.2">
      <c r="A19657" t="s">
        <v>206</v>
      </c>
      <c r="B19657">
        <v>-72.133880619999999</v>
      </c>
      <c r="C19657">
        <v>45.582668300000002</v>
      </c>
      <c r="D19657">
        <v>162.88528442382812</v>
      </c>
    </row>
    <row r="19658" spans="1:4" x14ac:dyDescent="0.2">
      <c r="A19658" t="s">
        <v>206</v>
      </c>
      <c r="B19658">
        <v>-72.133827210000007</v>
      </c>
      <c r="C19658">
        <v>45.582679749999997</v>
      </c>
      <c r="D19658">
        <v>162.88528442382812</v>
      </c>
    </row>
    <row r="19659" spans="1:4" x14ac:dyDescent="0.2">
      <c r="A19659" t="s">
        <v>206</v>
      </c>
      <c r="B19659">
        <v>-72.1337738</v>
      </c>
      <c r="C19659">
        <v>45.58268356</v>
      </c>
      <c r="D19659">
        <v>162.77569580078125</v>
      </c>
    </row>
    <row r="19660" spans="1:4" x14ac:dyDescent="0.2">
      <c r="A19660" t="s">
        <v>206</v>
      </c>
      <c r="B19660">
        <v>-72.133720400000001</v>
      </c>
      <c r="C19660">
        <v>45.582691189999998</v>
      </c>
      <c r="D19660">
        <v>162.77569580078125</v>
      </c>
    </row>
    <row r="19661" spans="1:4" x14ac:dyDescent="0.2">
      <c r="A19661" t="s">
        <v>206</v>
      </c>
      <c r="B19661">
        <v>-72.133674619999994</v>
      </c>
      <c r="C19661">
        <v>45.582698819999997</v>
      </c>
      <c r="D19661">
        <v>162.57444763183594</v>
      </c>
    </row>
    <row r="19662" spans="1:4" x14ac:dyDescent="0.2">
      <c r="A19662" t="s">
        <v>206</v>
      </c>
      <c r="B19662">
        <v>-72.133621219999995</v>
      </c>
      <c r="C19662">
        <v>45.58271027</v>
      </c>
      <c r="D19662">
        <v>162.15794372558594</v>
      </c>
    </row>
    <row r="19663" spans="1:4" x14ac:dyDescent="0.2">
      <c r="A19663" t="s">
        <v>206</v>
      </c>
      <c r="B19663">
        <v>-72.133567810000002</v>
      </c>
      <c r="C19663">
        <v>45.58271027</v>
      </c>
      <c r="D19663">
        <v>161.94427490234375</v>
      </c>
    </row>
    <row r="19664" spans="1:4" x14ac:dyDescent="0.2">
      <c r="A19664" t="s">
        <v>206</v>
      </c>
      <c r="B19664">
        <v>-72.133514399999996</v>
      </c>
      <c r="C19664">
        <v>45.582717899999999</v>
      </c>
      <c r="D19664">
        <v>161.94427490234375</v>
      </c>
    </row>
    <row r="19665" spans="1:4" x14ac:dyDescent="0.2">
      <c r="A19665" t="s">
        <v>206</v>
      </c>
      <c r="B19665">
        <v>-72.133460999999997</v>
      </c>
      <c r="C19665">
        <v>45.582725519999997</v>
      </c>
      <c r="D19665">
        <v>161.76889038085938</v>
      </c>
    </row>
    <row r="19666" spans="1:4" x14ac:dyDescent="0.2">
      <c r="A19666" t="s">
        <v>206</v>
      </c>
      <c r="B19666">
        <v>-72.133407590000004</v>
      </c>
      <c r="C19666">
        <v>45.582733150000003</v>
      </c>
      <c r="D19666">
        <v>161.76889038085938</v>
      </c>
    </row>
    <row r="19667" spans="1:4" x14ac:dyDescent="0.2">
      <c r="A19667" t="s">
        <v>206</v>
      </c>
      <c r="B19667">
        <v>-72.133361820000005</v>
      </c>
      <c r="C19667">
        <v>45.582740780000002</v>
      </c>
      <c r="D19667">
        <v>161.63534545898438</v>
      </c>
    </row>
    <row r="19668" spans="1:4" x14ac:dyDescent="0.2">
      <c r="A19668" t="s">
        <v>206</v>
      </c>
      <c r="B19668">
        <v>-72.133308409999998</v>
      </c>
      <c r="C19668">
        <v>45.582748410000001</v>
      </c>
      <c r="D19668">
        <v>161.63534545898438</v>
      </c>
    </row>
    <row r="19669" spans="1:4" x14ac:dyDescent="0.2">
      <c r="A19669" t="s">
        <v>206</v>
      </c>
      <c r="B19669">
        <v>-72.133262630000004</v>
      </c>
      <c r="C19669">
        <v>45.582759860000003</v>
      </c>
      <c r="D19669">
        <v>161.499267578125</v>
      </c>
    </row>
    <row r="19670" spans="1:4" x14ac:dyDescent="0.2">
      <c r="A19670" t="s">
        <v>206</v>
      </c>
      <c r="B19670">
        <v>-72.133209230000006</v>
      </c>
      <c r="C19670">
        <v>45.582767490000002</v>
      </c>
      <c r="D19670">
        <v>161.499267578125</v>
      </c>
    </row>
    <row r="19671" spans="1:4" x14ac:dyDescent="0.2">
      <c r="A19671" t="s">
        <v>206</v>
      </c>
      <c r="B19671">
        <v>-72.133163449999998</v>
      </c>
      <c r="C19671">
        <v>45.582778930000003</v>
      </c>
      <c r="D19671">
        <v>161.36216735839844</v>
      </c>
    </row>
    <row r="19672" spans="1:4" x14ac:dyDescent="0.2">
      <c r="A19672" t="s">
        <v>206</v>
      </c>
      <c r="B19672">
        <v>-72.133110049999999</v>
      </c>
      <c r="C19672">
        <v>45.582790369999998</v>
      </c>
      <c r="D19672">
        <v>161.36216735839844</v>
      </c>
    </row>
    <row r="19673" spans="1:4" x14ac:dyDescent="0.2">
      <c r="A19673" t="s">
        <v>206</v>
      </c>
      <c r="B19673">
        <v>-72.133064270000006</v>
      </c>
      <c r="C19673">
        <v>45.58280182</v>
      </c>
      <c r="D19673">
        <v>161.130126953125</v>
      </c>
    </row>
    <row r="19674" spans="1:4" x14ac:dyDescent="0.2">
      <c r="A19674" t="s">
        <v>206</v>
      </c>
      <c r="B19674">
        <v>-72.133033749999996</v>
      </c>
      <c r="C19674">
        <v>45.582817079999998</v>
      </c>
      <c r="D19674">
        <v>161.130126953125</v>
      </c>
    </row>
    <row r="19675" spans="1:4" x14ac:dyDescent="0.2">
      <c r="A19675" t="s">
        <v>206</v>
      </c>
      <c r="B19675">
        <v>-72.132995609999995</v>
      </c>
      <c r="C19675">
        <v>45.582817079999998</v>
      </c>
      <c r="D19675">
        <v>161.130126953125</v>
      </c>
    </row>
    <row r="19676" spans="1:4" x14ac:dyDescent="0.2">
      <c r="A19676" t="s">
        <v>206</v>
      </c>
      <c r="B19676">
        <v>-72.13295746</v>
      </c>
      <c r="C19676">
        <v>45.58282852</v>
      </c>
      <c r="D19676">
        <v>161.06336975097656</v>
      </c>
    </row>
    <row r="19677" spans="1:4" x14ac:dyDescent="0.2">
      <c r="A19677" t="s">
        <v>206</v>
      </c>
      <c r="B19677">
        <v>-72.132919310000005</v>
      </c>
      <c r="C19677">
        <v>45.582839970000002</v>
      </c>
      <c r="D19677">
        <v>161.06336975097656</v>
      </c>
    </row>
    <row r="19678" spans="1:4" x14ac:dyDescent="0.2">
      <c r="A19678" t="s">
        <v>206</v>
      </c>
      <c r="B19678">
        <v>-72.132881159999997</v>
      </c>
      <c r="C19678">
        <v>45.582851410000004</v>
      </c>
      <c r="D19678">
        <v>161.06336975097656</v>
      </c>
    </row>
    <row r="19679" spans="1:4" x14ac:dyDescent="0.2">
      <c r="A19679" t="s">
        <v>206</v>
      </c>
      <c r="B19679">
        <v>-72.132843019999996</v>
      </c>
      <c r="C19679">
        <v>45.582862849999998</v>
      </c>
      <c r="D19679">
        <v>161.019287109375</v>
      </c>
    </row>
    <row r="19680" spans="1:4" x14ac:dyDescent="0.2">
      <c r="A19680" t="s">
        <v>206</v>
      </c>
      <c r="B19680">
        <v>-72.132797240000002</v>
      </c>
      <c r="C19680">
        <v>45.582878110000003</v>
      </c>
      <c r="D19680">
        <v>161.00631713867188</v>
      </c>
    </row>
    <row r="19681" spans="1:4" x14ac:dyDescent="0.2">
      <c r="A19681" t="s">
        <v>206</v>
      </c>
      <c r="B19681">
        <v>-72.132759089999993</v>
      </c>
      <c r="C19681">
        <v>45.582889559999998</v>
      </c>
      <c r="D19681">
        <v>161.00056457519531</v>
      </c>
    </row>
    <row r="19682" spans="1:4" x14ac:dyDescent="0.2">
      <c r="A19682" t="s">
        <v>206</v>
      </c>
      <c r="B19682">
        <v>-72.132720950000007</v>
      </c>
      <c r="C19682">
        <v>45.582904820000003</v>
      </c>
      <c r="D19682">
        <v>161.00056457519531</v>
      </c>
    </row>
    <row r="19683" spans="1:4" x14ac:dyDescent="0.2">
      <c r="A19683" t="s">
        <v>206</v>
      </c>
      <c r="B19683">
        <v>-72.132690429999997</v>
      </c>
      <c r="C19683">
        <v>45.582912450000002</v>
      </c>
      <c r="D19683">
        <v>161.00056457519531</v>
      </c>
    </row>
    <row r="19684" spans="1:4" x14ac:dyDescent="0.2">
      <c r="A19684" t="s">
        <v>206</v>
      </c>
      <c r="B19684">
        <v>-72.132644650000003</v>
      </c>
      <c r="C19684">
        <v>45.58292007</v>
      </c>
      <c r="D19684">
        <v>161</v>
      </c>
    </row>
    <row r="19685" spans="1:4" x14ac:dyDescent="0.2">
      <c r="A19685" t="s">
        <v>206</v>
      </c>
      <c r="B19685">
        <v>-72.132598880000003</v>
      </c>
      <c r="C19685">
        <v>45.582923890000004</v>
      </c>
      <c r="D19685">
        <v>161</v>
      </c>
    </row>
    <row r="19686" spans="1:4" x14ac:dyDescent="0.2">
      <c r="A19686" t="s">
        <v>206</v>
      </c>
      <c r="B19686">
        <v>-72.132545469999997</v>
      </c>
      <c r="C19686">
        <v>45.582939150000001</v>
      </c>
      <c r="D19686">
        <v>161</v>
      </c>
    </row>
    <row r="19687" spans="1:4" x14ac:dyDescent="0.2">
      <c r="A19687" t="s">
        <v>206</v>
      </c>
      <c r="B19687">
        <v>-72.132514950000001</v>
      </c>
      <c r="C19687">
        <v>45.582942959999997</v>
      </c>
      <c r="D19687">
        <v>161</v>
      </c>
    </row>
    <row r="19688" spans="1:4" x14ac:dyDescent="0.2">
      <c r="A19688" t="s">
        <v>206</v>
      </c>
      <c r="B19688">
        <v>-72.132469180000001</v>
      </c>
      <c r="C19688">
        <v>45.582950590000003</v>
      </c>
      <c r="D19688">
        <v>161</v>
      </c>
    </row>
    <row r="19689" spans="1:4" x14ac:dyDescent="0.2">
      <c r="A19689" t="s">
        <v>206</v>
      </c>
      <c r="B19689">
        <v>-72.132415769999994</v>
      </c>
      <c r="C19689">
        <v>45.582958220000002</v>
      </c>
      <c r="D19689">
        <v>161</v>
      </c>
    </row>
    <row r="19690" spans="1:4" x14ac:dyDescent="0.2">
      <c r="A19690" t="s">
        <v>206</v>
      </c>
      <c r="B19690">
        <v>-72.132369999999995</v>
      </c>
      <c r="C19690">
        <v>45.582969669999997</v>
      </c>
      <c r="D19690">
        <v>161</v>
      </c>
    </row>
    <row r="19691" spans="1:4" x14ac:dyDescent="0.2">
      <c r="A19691" t="s">
        <v>206</v>
      </c>
      <c r="B19691">
        <v>-72.132324220000001</v>
      </c>
      <c r="C19691">
        <v>45.582984920000001</v>
      </c>
      <c r="D19691">
        <v>161</v>
      </c>
    </row>
    <row r="19692" spans="1:4" x14ac:dyDescent="0.2">
      <c r="A19692" t="s">
        <v>206</v>
      </c>
      <c r="B19692">
        <v>-72.132270809999994</v>
      </c>
      <c r="C19692">
        <v>45.583000179999999</v>
      </c>
      <c r="D19692">
        <v>161</v>
      </c>
    </row>
    <row r="19693" spans="1:4" x14ac:dyDescent="0.2">
      <c r="A19693" t="s">
        <v>206</v>
      </c>
      <c r="B19693">
        <v>-72.132225039999994</v>
      </c>
      <c r="C19693">
        <v>45.58301926</v>
      </c>
      <c r="D19693">
        <v>161</v>
      </c>
    </row>
    <row r="19694" spans="1:4" x14ac:dyDescent="0.2">
      <c r="A19694" t="s">
        <v>206</v>
      </c>
      <c r="B19694">
        <v>-72.132179260000001</v>
      </c>
      <c r="C19694">
        <v>45.583030700000002</v>
      </c>
      <c r="D19694">
        <v>161</v>
      </c>
    </row>
    <row r="19695" spans="1:4" x14ac:dyDescent="0.2">
      <c r="A19695" t="s">
        <v>206</v>
      </c>
      <c r="B19695">
        <v>-72.132133479999993</v>
      </c>
      <c r="C19695">
        <v>45.583042140000003</v>
      </c>
      <c r="D19695">
        <v>161</v>
      </c>
    </row>
    <row r="19696" spans="1:4" x14ac:dyDescent="0.2">
      <c r="A19696" t="s">
        <v>206</v>
      </c>
      <c r="B19696">
        <v>-72.132080079999994</v>
      </c>
      <c r="C19696">
        <v>45.583053589999999</v>
      </c>
      <c r="D19696">
        <v>161</v>
      </c>
    </row>
    <row r="19697" spans="1:4" x14ac:dyDescent="0.2">
      <c r="A19697" t="s">
        <v>206</v>
      </c>
      <c r="B19697">
        <v>-72.132034300000001</v>
      </c>
      <c r="C19697">
        <v>45.58306503</v>
      </c>
      <c r="D19697">
        <v>161</v>
      </c>
    </row>
    <row r="19698" spans="1:4" x14ac:dyDescent="0.2">
      <c r="A19698" t="s">
        <v>206</v>
      </c>
      <c r="B19698">
        <v>-72.131980900000002</v>
      </c>
      <c r="C19698">
        <v>45.583080289999998</v>
      </c>
      <c r="D19698">
        <v>161</v>
      </c>
    </row>
    <row r="19699" spans="1:4" x14ac:dyDescent="0.2">
      <c r="A19699" t="s">
        <v>206</v>
      </c>
      <c r="B19699">
        <v>-72.131927489999995</v>
      </c>
      <c r="C19699">
        <v>45.58309174</v>
      </c>
      <c r="D19699">
        <v>161</v>
      </c>
    </row>
    <row r="19700" spans="1:4" x14ac:dyDescent="0.2">
      <c r="A19700" t="s">
        <v>206</v>
      </c>
      <c r="B19700">
        <v>-72.131874080000003</v>
      </c>
      <c r="C19700">
        <v>45.583103180000002</v>
      </c>
      <c r="D19700">
        <v>161</v>
      </c>
    </row>
    <row r="19701" spans="1:4" x14ac:dyDescent="0.2">
      <c r="A19701" t="s">
        <v>206</v>
      </c>
      <c r="B19701">
        <v>-72.131820680000004</v>
      </c>
      <c r="C19701">
        <v>45.58311844</v>
      </c>
      <c r="D19701">
        <v>161</v>
      </c>
    </row>
    <row r="19702" spans="1:4" x14ac:dyDescent="0.2">
      <c r="A19702" t="s">
        <v>206</v>
      </c>
      <c r="B19702">
        <v>-72.131774899999996</v>
      </c>
      <c r="C19702">
        <v>45.583133699999998</v>
      </c>
      <c r="D19702">
        <v>161</v>
      </c>
    </row>
    <row r="19703" spans="1:4" x14ac:dyDescent="0.2">
      <c r="A19703" t="s">
        <v>206</v>
      </c>
      <c r="B19703">
        <v>-72.131721499999998</v>
      </c>
      <c r="C19703">
        <v>45.583141329999997</v>
      </c>
      <c r="D19703">
        <v>161</v>
      </c>
    </row>
    <row r="19704" spans="1:4" x14ac:dyDescent="0.2">
      <c r="A19704" t="s">
        <v>206</v>
      </c>
      <c r="B19704">
        <v>-72.131668090000005</v>
      </c>
      <c r="C19704">
        <v>45.583156590000002</v>
      </c>
      <c r="D19704">
        <v>161</v>
      </c>
    </row>
    <row r="19705" spans="1:4" x14ac:dyDescent="0.2">
      <c r="A19705" t="s">
        <v>206</v>
      </c>
      <c r="B19705">
        <v>-72.131614690000006</v>
      </c>
      <c r="C19705">
        <v>45.583168030000003</v>
      </c>
      <c r="D19705">
        <v>161</v>
      </c>
    </row>
    <row r="19706" spans="1:4" x14ac:dyDescent="0.2">
      <c r="A19706" t="s">
        <v>206</v>
      </c>
      <c r="B19706">
        <v>-72.131568909999999</v>
      </c>
      <c r="C19706">
        <v>45.583179469999997</v>
      </c>
      <c r="D19706">
        <v>161</v>
      </c>
    </row>
    <row r="19707" spans="1:4" x14ac:dyDescent="0.2">
      <c r="A19707" t="s">
        <v>206</v>
      </c>
      <c r="B19707">
        <v>-72.131515500000006</v>
      </c>
      <c r="C19707">
        <v>45.583194730000002</v>
      </c>
      <c r="D19707">
        <v>161</v>
      </c>
    </row>
    <row r="19708" spans="1:4" x14ac:dyDescent="0.2">
      <c r="A19708" t="s">
        <v>206</v>
      </c>
      <c r="B19708">
        <v>-72.131469730000006</v>
      </c>
      <c r="C19708">
        <v>45.583217619999999</v>
      </c>
      <c r="D19708">
        <v>161</v>
      </c>
    </row>
    <row r="19709" spans="1:4" x14ac:dyDescent="0.2">
      <c r="A19709" t="s">
        <v>206</v>
      </c>
      <c r="B19709">
        <v>-72.131408690000001</v>
      </c>
      <c r="C19709">
        <v>45.583229060000001</v>
      </c>
      <c r="D19709">
        <v>161.00022888183594</v>
      </c>
    </row>
    <row r="19710" spans="1:4" x14ac:dyDescent="0.2">
      <c r="A19710" t="s">
        <v>206</v>
      </c>
      <c r="B19710">
        <v>-72.131362920000001</v>
      </c>
      <c r="C19710">
        <v>45.583240510000003</v>
      </c>
      <c r="D19710">
        <v>161.00022888183594</v>
      </c>
    </row>
    <row r="19711" spans="1:4" x14ac:dyDescent="0.2">
      <c r="A19711" t="s">
        <v>206</v>
      </c>
      <c r="B19711">
        <v>-72.131309509999994</v>
      </c>
      <c r="C19711">
        <v>45.583255770000001</v>
      </c>
      <c r="D19711">
        <v>161.00274658203125</v>
      </c>
    </row>
    <row r="19712" spans="1:4" x14ac:dyDescent="0.2">
      <c r="A19712" t="s">
        <v>206</v>
      </c>
      <c r="B19712">
        <v>-72.131263730000001</v>
      </c>
      <c r="C19712">
        <v>45.583271029999999</v>
      </c>
      <c r="D19712">
        <v>161.00274658203125</v>
      </c>
    </row>
    <row r="19713" spans="1:4" x14ac:dyDescent="0.2">
      <c r="A19713" t="s">
        <v>206</v>
      </c>
      <c r="B19713">
        <v>-72.131217960000001</v>
      </c>
      <c r="C19713">
        <v>45.583278659999998</v>
      </c>
      <c r="D19713">
        <v>161.01383972167969</v>
      </c>
    </row>
    <row r="19714" spans="1:4" x14ac:dyDescent="0.2">
      <c r="A19714" t="s">
        <v>206</v>
      </c>
      <c r="B19714">
        <v>-72.131195070000004</v>
      </c>
      <c r="C19714">
        <v>45.583290099999999</v>
      </c>
      <c r="D19714">
        <v>161.01383972167969</v>
      </c>
    </row>
    <row r="19715" spans="1:4" x14ac:dyDescent="0.2">
      <c r="A19715" t="s">
        <v>206</v>
      </c>
      <c r="B19715">
        <v>-72.131195109251493</v>
      </c>
      <c r="C19715">
        <v>45.58329828334066</v>
      </c>
      <c r="D19715">
        <v>161.01383972167969</v>
      </c>
    </row>
    <row r="19716" spans="1:4" x14ac:dyDescent="0.2">
      <c r="A19716" t="s">
        <v>206</v>
      </c>
      <c r="B19716">
        <v>-72.13119184262186</v>
      </c>
      <c r="C19716">
        <v>45.583311047323264</v>
      </c>
      <c r="D19716">
        <v>161.03067016601562</v>
      </c>
    </row>
    <row r="19717" spans="1:4" x14ac:dyDescent="0.2">
      <c r="A19717" t="s">
        <v>206</v>
      </c>
      <c r="B19717">
        <v>-72.131172179999993</v>
      </c>
      <c r="C19717">
        <v>45.583316799999999</v>
      </c>
      <c r="D19717">
        <v>161.03067016601562</v>
      </c>
    </row>
    <row r="19718" spans="1:4" x14ac:dyDescent="0.2">
      <c r="A19718" t="s">
        <v>206</v>
      </c>
      <c r="B19718">
        <v>-72.131134029999998</v>
      </c>
      <c r="C19718">
        <v>45.58333588</v>
      </c>
      <c r="D19718">
        <v>161.08200073242188</v>
      </c>
    </row>
    <row r="19719" spans="1:4" x14ac:dyDescent="0.2">
      <c r="A19719" t="s">
        <v>206</v>
      </c>
      <c r="B19719">
        <v>-72.131095889999997</v>
      </c>
      <c r="C19719">
        <v>45.583351139999998</v>
      </c>
      <c r="D19719">
        <v>161.08200073242188</v>
      </c>
    </row>
    <row r="19720" spans="1:4" x14ac:dyDescent="0.2">
      <c r="A19720" t="s">
        <v>206</v>
      </c>
      <c r="B19720">
        <v>-72.131050110000004</v>
      </c>
      <c r="C19720">
        <v>45.583366390000002</v>
      </c>
      <c r="D19720">
        <v>161.08200073242188</v>
      </c>
    </row>
    <row r="19721" spans="1:4" x14ac:dyDescent="0.2">
      <c r="A19721" t="s">
        <v>206</v>
      </c>
      <c r="B19721">
        <v>-72.131011959999995</v>
      </c>
      <c r="C19721">
        <v>45.583377839999997</v>
      </c>
      <c r="D19721">
        <v>161.17362976074219</v>
      </c>
    </row>
    <row r="19722" spans="1:4" x14ac:dyDescent="0.2">
      <c r="A19722" t="s">
        <v>206</v>
      </c>
      <c r="B19722">
        <v>-72.130966189999995</v>
      </c>
      <c r="C19722">
        <v>45.583396909999998</v>
      </c>
      <c r="D19722">
        <v>161.25918579101562</v>
      </c>
    </row>
    <row r="19723" spans="1:4" x14ac:dyDescent="0.2">
      <c r="A19723" t="s">
        <v>206</v>
      </c>
      <c r="B19723">
        <v>-72.130928040000001</v>
      </c>
      <c r="C19723">
        <v>45.583419800000001</v>
      </c>
      <c r="D19723">
        <v>161.42849731445312</v>
      </c>
    </row>
    <row r="19724" spans="1:4" x14ac:dyDescent="0.2">
      <c r="A19724" t="s">
        <v>206</v>
      </c>
      <c r="B19724">
        <v>-72.130882260000007</v>
      </c>
      <c r="C19724">
        <v>45.583435059999999</v>
      </c>
      <c r="D19724">
        <v>161.42849731445312</v>
      </c>
    </row>
    <row r="19725" spans="1:4" x14ac:dyDescent="0.2">
      <c r="A19725" t="s">
        <v>206</v>
      </c>
      <c r="B19725">
        <v>-72.130836489999993</v>
      </c>
      <c r="C19725">
        <v>45.58345413</v>
      </c>
      <c r="D19725">
        <v>161.42849731445312</v>
      </c>
    </row>
    <row r="19726" spans="1:4" x14ac:dyDescent="0.2">
      <c r="A19726" t="s">
        <v>206</v>
      </c>
      <c r="B19726">
        <v>-72.130790709999999</v>
      </c>
      <c r="C19726">
        <v>45.583473210000001</v>
      </c>
      <c r="D19726">
        <v>161.80204772949219</v>
      </c>
    </row>
    <row r="19727" spans="1:4" x14ac:dyDescent="0.2">
      <c r="A19727" t="s">
        <v>206</v>
      </c>
      <c r="B19727">
        <v>-72.130744930000006</v>
      </c>
      <c r="C19727">
        <v>45.583488459999998</v>
      </c>
      <c r="D19727">
        <v>161.80204772949219</v>
      </c>
    </row>
    <row r="19728" spans="1:4" x14ac:dyDescent="0.2">
      <c r="A19728" t="s">
        <v>206</v>
      </c>
      <c r="B19728">
        <v>-72.130699160000006</v>
      </c>
      <c r="C19728">
        <v>45.583507539999999</v>
      </c>
      <c r="D19728">
        <v>162.03837585449219</v>
      </c>
    </row>
    <row r="19729" spans="1:4" x14ac:dyDescent="0.2">
      <c r="A19729" t="s">
        <v>206</v>
      </c>
      <c r="B19729">
        <v>-72.130645749999999</v>
      </c>
      <c r="C19729">
        <v>45.583522799999997</v>
      </c>
      <c r="D19729">
        <v>162.03837585449219</v>
      </c>
    </row>
    <row r="19730" spans="1:4" x14ac:dyDescent="0.2">
      <c r="A19730" t="s">
        <v>206</v>
      </c>
      <c r="B19730">
        <v>-72.13059998</v>
      </c>
      <c r="C19730">
        <v>45.583538060000002</v>
      </c>
      <c r="D19730">
        <v>162.26005554199219</v>
      </c>
    </row>
    <row r="19731" spans="1:4" x14ac:dyDescent="0.2">
      <c r="A19731" t="s">
        <v>206</v>
      </c>
      <c r="B19731">
        <v>-72.130561830000005</v>
      </c>
      <c r="C19731">
        <v>45.583560939999998</v>
      </c>
      <c r="D19731">
        <v>162.47402954101562</v>
      </c>
    </row>
    <row r="19732" spans="1:4" x14ac:dyDescent="0.2">
      <c r="A19732" t="s">
        <v>206</v>
      </c>
      <c r="B19732">
        <v>-72.130523679999996</v>
      </c>
      <c r="C19732">
        <v>45.583591460000001</v>
      </c>
      <c r="D19732">
        <v>162.66899108886719</v>
      </c>
    </row>
    <row r="19733" spans="1:4" x14ac:dyDescent="0.2">
      <c r="A19733" t="s">
        <v>206</v>
      </c>
      <c r="B19733">
        <v>-72.130477909999996</v>
      </c>
      <c r="C19733">
        <v>45.583614349999998</v>
      </c>
      <c r="D19733">
        <v>162.66899108886719</v>
      </c>
    </row>
    <row r="19734" spans="1:4" x14ac:dyDescent="0.2">
      <c r="A19734" t="s">
        <v>206</v>
      </c>
      <c r="B19734">
        <v>-72.130439760000002</v>
      </c>
      <c r="C19734">
        <v>45.583644870000001</v>
      </c>
      <c r="D19734">
        <v>162.88954162597656</v>
      </c>
    </row>
    <row r="19735" spans="1:4" x14ac:dyDescent="0.2">
      <c r="A19735" t="s">
        <v>206</v>
      </c>
      <c r="B19735">
        <v>-72.130401610000007</v>
      </c>
      <c r="C19735">
        <v>45.583679199999999</v>
      </c>
      <c r="D19735">
        <v>163.05368041992188</v>
      </c>
    </row>
    <row r="19736" spans="1:4" x14ac:dyDescent="0.2">
      <c r="A19736" t="s">
        <v>206</v>
      </c>
      <c r="B19736">
        <v>-72.130355829999999</v>
      </c>
      <c r="C19736">
        <v>45.583702090000003</v>
      </c>
      <c r="D19736">
        <v>163.27748107910156</v>
      </c>
    </row>
    <row r="19737" spans="1:4" x14ac:dyDescent="0.2">
      <c r="A19737" t="s">
        <v>206</v>
      </c>
      <c r="B19737">
        <v>-72.130310059999999</v>
      </c>
      <c r="C19737">
        <v>45.583736420000001</v>
      </c>
      <c r="D19737">
        <v>163.41871643066406</v>
      </c>
    </row>
    <row r="19738" spans="1:4" x14ac:dyDescent="0.2">
      <c r="A19738" t="s">
        <v>206</v>
      </c>
      <c r="B19738">
        <v>-72.130264280000006</v>
      </c>
      <c r="C19738">
        <v>45.58376312</v>
      </c>
      <c r="D19738">
        <v>163.41871643066406</v>
      </c>
    </row>
    <row r="19739" spans="1:4" x14ac:dyDescent="0.2">
      <c r="A19739" t="s">
        <v>206</v>
      </c>
      <c r="B19739">
        <v>-72.130218510000006</v>
      </c>
      <c r="C19739">
        <v>45.583782200000002</v>
      </c>
      <c r="D19739">
        <v>163.77040100097656</v>
      </c>
    </row>
    <row r="19740" spans="1:4" x14ac:dyDescent="0.2">
      <c r="A19740" t="s">
        <v>206</v>
      </c>
      <c r="B19740">
        <v>-72.130172729999998</v>
      </c>
      <c r="C19740">
        <v>45.583789830000001</v>
      </c>
      <c r="D19740">
        <v>163.77040100097656</v>
      </c>
    </row>
    <row r="19741" spans="1:4" x14ac:dyDescent="0.2">
      <c r="A19741" t="s">
        <v>206</v>
      </c>
      <c r="B19741">
        <v>-72.130134580000004</v>
      </c>
      <c r="C19741">
        <v>45.58381653</v>
      </c>
      <c r="D19741">
        <v>163.77040100097656</v>
      </c>
    </row>
    <row r="19742" spans="1:4" x14ac:dyDescent="0.2">
      <c r="A19742" t="s">
        <v>206</v>
      </c>
      <c r="B19742">
        <v>-72.130096440000003</v>
      </c>
      <c r="C19742">
        <v>45.583847050000003</v>
      </c>
      <c r="D19742">
        <v>163.88887023925781</v>
      </c>
    </row>
    <row r="19743" spans="1:4" x14ac:dyDescent="0.2">
      <c r="A19743" t="s">
        <v>206</v>
      </c>
      <c r="B19743">
        <v>-72.130065920000007</v>
      </c>
      <c r="C19743">
        <v>45.583873750000002</v>
      </c>
      <c r="D19743">
        <v>164.11135864257812</v>
      </c>
    </row>
    <row r="19744" spans="1:4" x14ac:dyDescent="0.2">
      <c r="A19744" t="s">
        <v>206</v>
      </c>
      <c r="B19744">
        <v>-72.130027769999998</v>
      </c>
      <c r="C19744">
        <v>45.583896639999999</v>
      </c>
      <c r="D19744">
        <v>164.21769714355469</v>
      </c>
    </row>
    <row r="19745" spans="1:4" x14ac:dyDescent="0.2">
      <c r="A19745" t="s">
        <v>206</v>
      </c>
      <c r="B19745">
        <v>-72.129981990000005</v>
      </c>
      <c r="C19745">
        <v>45.583923339999998</v>
      </c>
      <c r="D19745">
        <v>164.21769714355469</v>
      </c>
    </row>
    <row r="19746" spans="1:4" x14ac:dyDescent="0.2">
      <c r="A19746" t="s">
        <v>206</v>
      </c>
      <c r="B19746">
        <v>-72.129951480000003</v>
      </c>
      <c r="C19746">
        <v>45.583953860000001</v>
      </c>
      <c r="D19746">
        <v>164.43817138671875</v>
      </c>
    </row>
    <row r="19747" spans="1:4" x14ac:dyDescent="0.2">
      <c r="A19747" t="s">
        <v>206</v>
      </c>
      <c r="B19747">
        <v>-72.129913329999994</v>
      </c>
      <c r="C19747">
        <v>45.583976749999998</v>
      </c>
      <c r="D19747">
        <v>164.52349853515625</v>
      </c>
    </row>
    <row r="19748" spans="1:4" x14ac:dyDescent="0.2">
      <c r="A19748" t="s">
        <v>206</v>
      </c>
      <c r="B19748">
        <v>-72.129875179999999</v>
      </c>
      <c r="C19748">
        <v>45.584003449999997</v>
      </c>
      <c r="D19748">
        <v>164.52349853515625</v>
      </c>
    </row>
    <row r="19749" spans="1:4" x14ac:dyDescent="0.2">
      <c r="A19749" t="s">
        <v>206</v>
      </c>
      <c r="B19749">
        <v>-72.129844669999997</v>
      </c>
      <c r="C19749">
        <v>45.584018710000002</v>
      </c>
      <c r="D19749">
        <v>164.74212646484375</v>
      </c>
    </row>
    <row r="19750" spans="1:4" x14ac:dyDescent="0.2">
      <c r="A19750" t="s">
        <v>206</v>
      </c>
      <c r="B19750">
        <v>-72.129806520000002</v>
      </c>
      <c r="C19750">
        <v>45.584045410000002</v>
      </c>
      <c r="D19750">
        <v>164.79901123046875</v>
      </c>
    </row>
    <row r="19751" spans="1:4" x14ac:dyDescent="0.2">
      <c r="A19751" t="s">
        <v>206</v>
      </c>
      <c r="B19751">
        <v>-72.129791260000005</v>
      </c>
      <c r="C19751">
        <v>45.584083560000003</v>
      </c>
      <c r="D19751">
        <v>164.79901123046875</v>
      </c>
    </row>
    <row r="19752" spans="1:4" x14ac:dyDescent="0.2">
      <c r="A19752" t="s">
        <v>206</v>
      </c>
      <c r="B19752">
        <v>-72.129768369999994</v>
      </c>
      <c r="C19752">
        <v>45.584117890000002</v>
      </c>
      <c r="D19752">
        <v>165.0159912109375</v>
      </c>
    </row>
    <row r="19753" spans="1:4" x14ac:dyDescent="0.2">
      <c r="A19753" t="s">
        <v>206</v>
      </c>
      <c r="B19753">
        <v>-72.129745479999997</v>
      </c>
      <c r="C19753">
        <v>45.584148409999997</v>
      </c>
      <c r="D19753">
        <v>165.0159912109375</v>
      </c>
    </row>
    <row r="19754" spans="1:4" x14ac:dyDescent="0.2">
      <c r="A19754" t="s">
        <v>206</v>
      </c>
      <c r="B19754">
        <v>-72.129714969999995</v>
      </c>
      <c r="C19754">
        <v>45.584178919999999</v>
      </c>
      <c r="D19754">
        <v>165.25938415527344</v>
      </c>
    </row>
    <row r="19755" spans="1:4" x14ac:dyDescent="0.2">
      <c r="A19755" t="s">
        <v>206</v>
      </c>
      <c r="B19755">
        <v>-72.129699709999997</v>
      </c>
      <c r="C19755">
        <v>45.584213259999999</v>
      </c>
      <c r="D19755">
        <v>165.25938415527344</v>
      </c>
    </row>
    <row r="19756" spans="1:4" x14ac:dyDescent="0.2">
      <c r="A19756" t="s">
        <v>206</v>
      </c>
      <c r="B19756">
        <v>-72.129714969999995</v>
      </c>
      <c r="C19756">
        <v>45.584236150000002</v>
      </c>
      <c r="D19756">
        <v>165.4752197265625</v>
      </c>
    </row>
    <row r="19757" spans="1:4" x14ac:dyDescent="0.2">
      <c r="A19757" t="s">
        <v>206</v>
      </c>
      <c r="B19757">
        <v>-72.129737849999998</v>
      </c>
      <c r="C19757">
        <v>45.584255220000003</v>
      </c>
      <c r="D19757">
        <v>165.4752197265625</v>
      </c>
    </row>
    <row r="19758" spans="1:4" x14ac:dyDescent="0.2">
      <c r="A19758" t="s">
        <v>206</v>
      </c>
      <c r="B19758">
        <v>-72.129753109999996</v>
      </c>
      <c r="C19758">
        <v>45.584266659999997</v>
      </c>
      <c r="D19758">
        <v>165.45074462890625</v>
      </c>
    </row>
    <row r="19759" spans="1:4" x14ac:dyDescent="0.2">
      <c r="A19759" t="s">
        <v>206</v>
      </c>
      <c r="B19759">
        <v>-72.129768369999994</v>
      </c>
      <c r="C19759">
        <v>45.58427811</v>
      </c>
      <c r="D19759">
        <v>165.45074462890625</v>
      </c>
    </row>
    <row r="19760" spans="1:4" x14ac:dyDescent="0.2">
      <c r="A19760" t="s">
        <v>206</v>
      </c>
      <c r="B19760">
        <v>-72.129783630000006</v>
      </c>
      <c r="C19760">
        <v>45.584300990000003</v>
      </c>
      <c r="D19760">
        <v>165.45074462890625</v>
      </c>
    </row>
    <row r="19761" spans="1:4" x14ac:dyDescent="0.2">
      <c r="A19761" t="s">
        <v>206</v>
      </c>
      <c r="B19761">
        <v>-72.129806520000002</v>
      </c>
      <c r="C19761">
        <v>45.584331509999998</v>
      </c>
      <c r="D19761">
        <v>165.66845703125</v>
      </c>
    </row>
    <row r="19762" spans="1:4" x14ac:dyDescent="0.2">
      <c r="A19762" t="s">
        <v>206</v>
      </c>
      <c r="B19762">
        <v>-72.12982178</v>
      </c>
      <c r="C19762">
        <v>45.584358219999999</v>
      </c>
      <c r="D19762">
        <v>165.66845703125</v>
      </c>
    </row>
    <row r="19763" spans="1:4" x14ac:dyDescent="0.2">
      <c r="A19763" t="s">
        <v>206</v>
      </c>
      <c r="B19763">
        <v>-72.129852290000002</v>
      </c>
      <c r="C19763">
        <v>45.584381100000002</v>
      </c>
      <c r="D19763">
        <v>165.8863525390625</v>
      </c>
    </row>
    <row r="19764" spans="1:4" x14ac:dyDescent="0.2">
      <c r="A19764" t="s">
        <v>206</v>
      </c>
      <c r="B19764">
        <v>-72.129890439999997</v>
      </c>
      <c r="C19764">
        <v>45.584403989999998</v>
      </c>
      <c r="D19764">
        <v>165.83993530273438</v>
      </c>
    </row>
    <row r="19765" spans="1:4" x14ac:dyDescent="0.2">
      <c r="A19765" t="s">
        <v>206</v>
      </c>
      <c r="B19765">
        <v>-72.129928590000006</v>
      </c>
      <c r="C19765">
        <v>45.58442307</v>
      </c>
      <c r="D19765">
        <v>165.83993530273438</v>
      </c>
    </row>
    <row r="19766" spans="1:4" x14ac:dyDescent="0.2">
      <c r="A19766" t="s">
        <v>206</v>
      </c>
      <c r="B19766">
        <v>-72.129951480000003</v>
      </c>
      <c r="C19766">
        <v>45.584453580000002</v>
      </c>
      <c r="D19766">
        <v>166.06036376953125</v>
      </c>
    </row>
    <row r="19767" spans="1:4" x14ac:dyDescent="0.2">
      <c r="A19767" t="s">
        <v>206</v>
      </c>
      <c r="B19767">
        <v>-72.129997250000002</v>
      </c>
      <c r="C19767">
        <v>45.584476469999998</v>
      </c>
      <c r="D19767">
        <v>165.99299621582031</v>
      </c>
    </row>
    <row r="19768" spans="1:4" x14ac:dyDescent="0.2">
      <c r="A19768" t="s">
        <v>206</v>
      </c>
      <c r="B19768">
        <v>-72.130043029999996</v>
      </c>
      <c r="C19768">
        <v>45.584499360000002</v>
      </c>
      <c r="D19768">
        <v>165.99299621582031</v>
      </c>
    </row>
    <row r="19769" spans="1:4" x14ac:dyDescent="0.2">
      <c r="A19769" t="s">
        <v>206</v>
      </c>
      <c r="B19769">
        <v>-72.130088810000004</v>
      </c>
      <c r="C19769">
        <v>45.584506990000001</v>
      </c>
      <c r="D19769">
        <v>165.90797424316406</v>
      </c>
    </row>
    <row r="19770" spans="1:4" x14ac:dyDescent="0.2">
      <c r="A19770" t="s">
        <v>206</v>
      </c>
      <c r="B19770">
        <v>-72.130134580000004</v>
      </c>
      <c r="C19770">
        <v>45.584526060000002</v>
      </c>
      <c r="D19770">
        <v>166.134765625</v>
      </c>
    </row>
    <row r="19771" spans="1:4" x14ac:dyDescent="0.2">
      <c r="A19771" t="s">
        <v>206</v>
      </c>
      <c r="B19771">
        <v>-72.130180359999997</v>
      </c>
      <c r="C19771">
        <v>45.584545140000003</v>
      </c>
      <c r="D19771">
        <v>166.03279113769531</v>
      </c>
    </row>
    <row r="19772" spans="1:4" x14ac:dyDescent="0.2">
      <c r="A19772" t="s">
        <v>206</v>
      </c>
      <c r="B19772">
        <v>-72.130226140000005</v>
      </c>
      <c r="C19772">
        <v>45.584556579999997</v>
      </c>
      <c r="D19772">
        <v>166.03279113769531</v>
      </c>
    </row>
    <row r="19773" spans="1:4" x14ac:dyDescent="0.2">
      <c r="A19773" t="s">
        <v>206</v>
      </c>
      <c r="B19773">
        <v>-72.130271910000005</v>
      </c>
      <c r="C19773">
        <v>45.584564210000003</v>
      </c>
      <c r="D19773">
        <v>166.03279113769531</v>
      </c>
    </row>
    <row r="19774" spans="1:4" x14ac:dyDescent="0.2">
      <c r="A19774" t="s">
        <v>206</v>
      </c>
      <c r="B19774">
        <v>-72.130317689999998</v>
      </c>
      <c r="C19774">
        <v>45.584583279999997</v>
      </c>
      <c r="D19774">
        <v>166.12368774414062</v>
      </c>
    </row>
    <row r="19775" spans="1:4" x14ac:dyDescent="0.2">
      <c r="A19775" t="s">
        <v>206</v>
      </c>
      <c r="B19775">
        <v>-72.130371089999997</v>
      </c>
      <c r="C19775">
        <v>45.5845871</v>
      </c>
      <c r="D19775">
        <v>166.12368774414062</v>
      </c>
    </row>
    <row r="19776" spans="1:4" x14ac:dyDescent="0.2">
      <c r="A19776" t="s">
        <v>206</v>
      </c>
      <c r="B19776">
        <v>-72.130416870000005</v>
      </c>
      <c r="C19776">
        <v>45.584575649999998</v>
      </c>
      <c r="D19776">
        <v>165.94236755371094</v>
      </c>
    </row>
    <row r="19777" spans="1:4" x14ac:dyDescent="0.2">
      <c r="A19777" t="s">
        <v>206</v>
      </c>
      <c r="B19777">
        <v>-72.130455019999999</v>
      </c>
      <c r="C19777">
        <v>45.58456039</v>
      </c>
      <c r="D19777">
        <v>165.72285461425781</v>
      </c>
    </row>
    <row r="19778" spans="1:4" x14ac:dyDescent="0.2">
      <c r="A19778" t="s">
        <v>206</v>
      </c>
      <c r="B19778">
        <v>-72.130500789999999</v>
      </c>
      <c r="C19778">
        <v>45.584552760000001</v>
      </c>
      <c r="D19778">
        <v>165.50028991699219</v>
      </c>
    </row>
    <row r="19779" spans="1:4" x14ac:dyDescent="0.2">
      <c r="A19779" t="s">
        <v>206</v>
      </c>
      <c r="B19779">
        <v>-72.130554200000006</v>
      </c>
      <c r="C19779">
        <v>45.584545140000003</v>
      </c>
      <c r="D19779">
        <v>165.50028991699219</v>
      </c>
    </row>
    <row r="19780" spans="1:4" x14ac:dyDescent="0.2">
      <c r="A19780" t="s">
        <v>206</v>
      </c>
      <c r="B19780">
        <v>-72.13059998</v>
      </c>
      <c r="C19780">
        <v>45.584548949999999</v>
      </c>
      <c r="D19780">
        <v>165.23298645019531</v>
      </c>
    </row>
    <row r="19781" spans="1:4" x14ac:dyDescent="0.2">
      <c r="A19781" t="s">
        <v>206</v>
      </c>
      <c r="B19781">
        <v>-72.130645749999999</v>
      </c>
      <c r="C19781">
        <v>45.584548949999999</v>
      </c>
      <c r="D19781">
        <v>165.23298645019531</v>
      </c>
    </row>
    <row r="19782" spans="1:4" x14ac:dyDescent="0.2">
      <c r="A19782" t="s">
        <v>206</v>
      </c>
      <c r="B19782">
        <v>-72.130691530000007</v>
      </c>
      <c r="C19782">
        <v>45.58454132</v>
      </c>
      <c r="D19782">
        <v>165.23298645019531</v>
      </c>
    </row>
    <row r="19783" spans="1:4" x14ac:dyDescent="0.2">
      <c r="A19783" t="s">
        <v>206</v>
      </c>
      <c r="B19783">
        <v>-72.130729680000002</v>
      </c>
      <c r="C19783">
        <v>45.584537509999997</v>
      </c>
      <c r="D19783">
        <v>164.93341064453125</v>
      </c>
    </row>
    <row r="19784" spans="1:4" x14ac:dyDescent="0.2">
      <c r="A19784" t="s">
        <v>206</v>
      </c>
      <c r="B19784">
        <v>-72.130760190000004</v>
      </c>
      <c r="C19784">
        <v>45.584518430000003</v>
      </c>
      <c r="D19784">
        <v>164.93341064453125</v>
      </c>
    </row>
    <row r="19785" spans="1:4" x14ac:dyDescent="0.2">
      <c r="A19785" t="s">
        <v>206</v>
      </c>
      <c r="B19785">
        <v>-72.13078308</v>
      </c>
      <c r="C19785">
        <v>45.584495539999999</v>
      </c>
      <c r="D19785">
        <v>164.93341064453125</v>
      </c>
    </row>
    <row r="19786" spans="1:4" x14ac:dyDescent="0.2">
      <c r="A19786" t="s">
        <v>206</v>
      </c>
      <c r="B19786">
        <v>-72.130828859999994</v>
      </c>
      <c r="C19786">
        <v>45.584484099999997</v>
      </c>
      <c r="D19786">
        <v>164.41636657714844</v>
      </c>
    </row>
    <row r="19787" spans="1:4" x14ac:dyDescent="0.2">
      <c r="A19787" t="s">
        <v>206</v>
      </c>
      <c r="B19787">
        <v>-72.130874629999994</v>
      </c>
      <c r="C19787">
        <v>45.584480290000002</v>
      </c>
      <c r="D19787">
        <v>164.41636657714844</v>
      </c>
    </row>
    <row r="19788" spans="1:4" x14ac:dyDescent="0.2">
      <c r="A19788" t="s">
        <v>206</v>
      </c>
      <c r="B19788">
        <v>-72.130920410000002</v>
      </c>
      <c r="C19788">
        <v>45.584476469999998</v>
      </c>
      <c r="D19788">
        <v>164.10752868652344</v>
      </c>
    </row>
    <row r="19789" spans="1:4" x14ac:dyDescent="0.2">
      <c r="A19789" t="s">
        <v>206</v>
      </c>
      <c r="B19789">
        <v>-72.130958559999996</v>
      </c>
      <c r="C19789">
        <v>45.584472660000003</v>
      </c>
      <c r="D19789">
        <v>164.10752868652344</v>
      </c>
    </row>
    <row r="19790" spans="1:4" x14ac:dyDescent="0.2">
      <c r="A19790" t="s">
        <v>206</v>
      </c>
      <c r="B19790">
        <v>-72.131004329999996</v>
      </c>
      <c r="C19790">
        <v>45.584465029999997</v>
      </c>
      <c r="D19790">
        <v>164.10752868652344</v>
      </c>
    </row>
    <row r="19791" spans="1:4" x14ac:dyDescent="0.2">
      <c r="A19791" t="s">
        <v>206</v>
      </c>
      <c r="B19791">
        <v>-72.131050110000004</v>
      </c>
      <c r="C19791">
        <v>45.58446884</v>
      </c>
      <c r="D19791">
        <v>163.80831909179688</v>
      </c>
    </row>
    <row r="19792" spans="1:4" x14ac:dyDescent="0.2">
      <c r="A19792" t="s">
        <v>206</v>
      </c>
      <c r="B19792">
        <v>-72.131088259999999</v>
      </c>
      <c r="C19792">
        <v>45.584476469999998</v>
      </c>
      <c r="D19792">
        <v>163.80831909179688</v>
      </c>
    </row>
    <row r="19793" spans="1:4" x14ac:dyDescent="0.2">
      <c r="A19793" t="s">
        <v>206</v>
      </c>
      <c r="B19793">
        <v>-72.131134029999998</v>
      </c>
      <c r="C19793">
        <v>45.584476469999998</v>
      </c>
      <c r="D19793">
        <v>163.78724670410156</v>
      </c>
    </row>
    <row r="19794" spans="1:4" x14ac:dyDescent="0.2">
      <c r="A19794" t="s">
        <v>206</v>
      </c>
      <c r="B19794">
        <v>-72.131179810000006</v>
      </c>
      <c r="C19794">
        <v>45.584487920000001</v>
      </c>
      <c r="D19794">
        <v>163.78724670410156</v>
      </c>
    </row>
    <row r="19795" spans="1:4" x14ac:dyDescent="0.2">
      <c r="A19795" t="s">
        <v>206</v>
      </c>
      <c r="B19795">
        <v>-72.131217960000001</v>
      </c>
      <c r="C19795">
        <v>45.584510799999997</v>
      </c>
      <c r="D19795">
        <v>163.78724670410156</v>
      </c>
    </row>
    <row r="19796" spans="1:4" x14ac:dyDescent="0.2">
      <c r="A19796" t="s">
        <v>206</v>
      </c>
      <c r="B19796">
        <v>-72.131263730000001</v>
      </c>
      <c r="C19796">
        <v>45.584518430000003</v>
      </c>
      <c r="D19796">
        <v>163.58757019042969</v>
      </c>
    </row>
    <row r="19797" spans="1:4" x14ac:dyDescent="0.2">
      <c r="A19797" t="s">
        <v>206</v>
      </c>
      <c r="B19797">
        <v>-72.131309509999994</v>
      </c>
      <c r="C19797">
        <v>45.584522249999999</v>
      </c>
      <c r="D19797">
        <v>163.58757019042969</v>
      </c>
    </row>
    <row r="19798" spans="1:4" x14ac:dyDescent="0.2">
      <c r="A19798" t="s">
        <v>206</v>
      </c>
      <c r="B19798">
        <v>-72.131355290000002</v>
      </c>
      <c r="C19798">
        <v>45.584529879999998</v>
      </c>
      <c r="D19798">
        <v>163.43966674804688</v>
      </c>
    </row>
    <row r="19799" spans="1:4" x14ac:dyDescent="0.2">
      <c r="A19799" t="s">
        <v>206</v>
      </c>
      <c r="B19799">
        <v>-72.131401060000002</v>
      </c>
      <c r="C19799">
        <v>45.584537509999997</v>
      </c>
      <c r="D19799">
        <v>163.43966674804688</v>
      </c>
    </row>
    <row r="19800" spans="1:4" x14ac:dyDescent="0.2">
      <c r="A19800" t="s">
        <v>206</v>
      </c>
      <c r="B19800">
        <v>-72.131439209999996</v>
      </c>
      <c r="C19800">
        <v>45.584552760000001</v>
      </c>
      <c r="D19800">
        <v>163.72642517089844</v>
      </c>
    </row>
    <row r="19801" spans="1:4" x14ac:dyDescent="0.2">
      <c r="A19801" t="s">
        <v>206</v>
      </c>
      <c r="B19801">
        <v>-72.131469730000006</v>
      </c>
      <c r="C19801">
        <v>45.584568019999999</v>
      </c>
      <c r="D19801">
        <v>163.72642517089844</v>
      </c>
    </row>
    <row r="19802" spans="1:4" x14ac:dyDescent="0.2">
      <c r="A19802" t="s">
        <v>206</v>
      </c>
      <c r="B19802">
        <v>-72.131500239999994</v>
      </c>
      <c r="C19802">
        <v>45.584579470000001</v>
      </c>
      <c r="D19802">
        <v>163.72642517089844</v>
      </c>
    </row>
    <row r="19803" spans="1:4" x14ac:dyDescent="0.2">
      <c r="A19803" t="s">
        <v>206</v>
      </c>
      <c r="B19803">
        <v>-72.131538390000003</v>
      </c>
      <c r="C19803">
        <v>45.584583279999997</v>
      </c>
      <c r="D19803">
        <v>163.72642517089844</v>
      </c>
    </row>
    <row r="19804" spans="1:4" x14ac:dyDescent="0.2">
      <c r="A19804" t="s">
        <v>206</v>
      </c>
      <c r="B19804">
        <v>-72.131584169999996</v>
      </c>
      <c r="C19804">
        <v>45.5845871</v>
      </c>
      <c r="D19804">
        <v>163.67173767089844</v>
      </c>
    </row>
    <row r="19805" spans="1:4" x14ac:dyDescent="0.2">
      <c r="A19805" t="s">
        <v>206</v>
      </c>
      <c r="B19805">
        <v>-72.131622309999997</v>
      </c>
      <c r="C19805">
        <v>45.584590910000003</v>
      </c>
      <c r="D19805">
        <v>163.67173767089844</v>
      </c>
    </row>
    <row r="19806" spans="1:4" x14ac:dyDescent="0.2">
      <c r="A19806" t="s">
        <v>206</v>
      </c>
      <c r="B19806">
        <v>-72.131668090000005</v>
      </c>
      <c r="C19806">
        <v>45.584579470000001</v>
      </c>
      <c r="D19806">
        <v>163.60641479492188</v>
      </c>
    </row>
    <row r="19807" spans="1:4" x14ac:dyDescent="0.2">
      <c r="A19807" t="s">
        <v>206</v>
      </c>
      <c r="B19807">
        <v>-72.131713869999999</v>
      </c>
      <c r="C19807">
        <v>45.584575649999998</v>
      </c>
      <c r="D19807">
        <v>163.60641479492188</v>
      </c>
    </row>
    <row r="19808" spans="1:4" x14ac:dyDescent="0.2">
      <c r="A19808" t="s">
        <v>206</v>
      </c>
      <c r="B19808">
        <v>-72.131759639999999</v>
      </c>
      <c r="C19808">
        <v>45.584583279999997</v>
      </c>
      <c r="D19808">
        <v>163.52630615234375</v>
      </c>
    </row>
    <row r="19809" spans="1:4" x14ac:dyDescent="0.2">
      <c r="A19809" t="s">
        <v>206</v>
      </c>
      <c r="B19809">
        <v>-72.131805420000006</v>
      </c>
      <c r="C19809">
        <v>45.5845871</v>
      </c>
      <c r="D19809">
        <v>163.52630615234375</v>
      </c>
    </row>
    <row r="19810" spans="1:4" x14ac:dyDescent="0.2">
      <c r="A19810" t="s">
        <v>206</v>
      </c>
      <c r="B19810">
        <v>-72.131835940000002</v>
      </c>
      <c r="C19810">
        <v>45.584579470000001</v>
      </c>
      <c r="D19810">
        <v>163.52630615234375</v>
      </c>
    </row>
    <row r="19811" spans="1:4" x14ac:dyDescent="0.2">
      <c r="A19811" t="s">
        <v>206</v>
      </c>
      <c r="B19811">
        <v>-72.131858829999999</v>
      </c>
      <c r="C19811">
        <v>45.58456039</v>
      </c>
      <c r="D19811">
        <v>163.43870544433594</v>
      </c>
    </row>
    <row r="19812" spans="1:4" x14ac:dyDescent="0.2">
      <c r="A19812" t="s">
        <v>206</v>
      </c>
      <c r="B19812">
        <v>-72.131889340000001</v>
      </c>
      <c r="C19812">
        <v>45.584545140000003</v>
      </c>
      <c r="D19812">
        <v>163.43870544433594</v>
      </c>
    </row>
    <row r="19813" spans="1:4" x14ac:dyDescent="0.2">
      <c r="A19813" t="s">
        <v>206</v>
      </c>
      <c r="B19813">
        <v>-72.131927489999995</v>
      </c>
      <c r="C19813">
        <v>45.584526060000002</v>
      </c>
      <c r="D19813">
        <v>163.43870544433594</v>
      </c>
    </row>
    <row r="19814" spans="1:4" x14ac:dyDescent="0.2">
      <c r="A19814" t="s">
        <v>206</v>
      </c>
      <c r="B19814">
        <v>-72.131965640000004</v>
      </c>
      <c r="C19814">
        <v>45.584510799999997</v>
      </c>
      <c r="D19814">
        <v>162.72952270507812</v>
      </c>
    </row>
    <row r="19815" spans="1:4" x14ac:dyDescent="0.2">
      <c r="A19815" t="s">
        <v>206</v>
      </c>
      <c r="B19815">
        <v>-72.132003780000005</v>
      </c>
      <c r="C19815">
        <v>45.584491730000003</v>
      </c>
      <c r="D19815">
        <v>162.72952270507812</v>
      </c>
    </row>
    <row r="19816" spans="1:4" x14ac:dyDescent="0.2">
      <c r="A19816" t="s">
        <v>206</v>
      </c>
      <c r="B19816">
        <v>-72.13204193</v>
      </c>
      <c r="C19816">
        <v>45.584480290000002</v>
      </c>
      <c r="D19816">
        <v>162.72952270507812</v>
      </c>
    </row>
    <row r="19817" spans="1:4" x14ac:dyDescent="0.2">
      <c r="A19817" t="s">
        <v>206</v>
      </c>
      <c r="B19817">
        <v>-72.132064819999997</v>
      </c>
      <c r="C19817">
        <v>45.584476469999998</v>
      </c>
      <c r="D19817">
        <v>162.64900207519531</v>
      </c>
    </row>
    <row r="19818" spans="1:4" x14ac:dyDescent="0.2">
      <c r="A19818" t="s">
        <v>206</v>
      </c>
      <c r="B19818">
        <v>-72.132095340000006</v>
      </c>
      <c r="C19818">
        <v>45.584465029999997</v>
      </c>
      <c r="D19818">
        <v>162.64900207519531</v>
      </c>
    </row>
    <row r="19819" spans="1:4" x14ac:dyDescent="0.2">
      <c r="A19819" t="s">
        <v>206</v>
      </c>
      <c r="B19819">
        <v>-72.132118230000003</v>
      </c>
      <c r="C19819">
        <v>45.584457399999998</v>
      </c>
      <c r="D19819">
        <v>162.64900207519531</v>
      </c>
    </row>
    <row r="19820" spans="1:4" x14ac:dyDescent="0.2">
      <c r="A19820" t="s">
        <v>206</v>
      </c>
      <c r="B19820">
        <v>-72.132156370000004</v>
      </c>
      <c r="C19820">
        <v>45.58444214</v>
      </c>
      <c r="D19820">
        <v>162.64900207519531</v>
      </c>
    </row>
    <row r="19821" spans="1:4" x14ac:dyDescent="0.2">
      <c r="A19821" t="s">
        <v>206</v>
      </c>
      <c r="B19821">
        <v>-72.132194519999999</v>
      </c>
      <c r="C19821">
        <v>45.584438319999997</v>
      </c>
      <c r="D19821">
        <v>161.978759765625</v>
      </c>
    </row>
    <row r="19822" spans="1:4" x14ac:dyDescent="0.2">
      <c r="A19822" t="s">
        <v>206</v>
      </c>
      <c r="B19822">
        <v>-72.132232669999993</v>
      </c>
      <c r="C19822">
        <v>45.584426880000002</v>
      </c>
      <c r="D19822">
        <v>161.978759765625</v>
      </c>
    </row>
    <row r="19823" spans="1:4" x14ac:dyDescent="0.2">
      <c r="A19823" t="s">
        <v>206</v>
      </c>
      <c r="B19823">
        <v>-72.132278439999993</v>
      </c>
      <c r="C19823">
        <v>45.58442307</v>
      </c>
      <c r="D19823">
        <v>161.93963623046875</v>
      </c>
    </row>
    <row r="19824" spans="1:4" x14ac:dyDescent="0.2">
      <c r="A19824" t="s">
        <v>206</v>
      </c>
      <c r="B19824">
        <v>-72.132316590000002</v>
      </c>
      <c r="C19824">
        <v>45.58442307</v>
      </c>
      <c r="D19824">
        <v>161.93963623046875</v>
      </c>
    </row>
    <row r="19825" spans="1:4" x14ac:dyDescent="0.2">
      <c r="A19825" t="s">
        <v>206</v>
      </c>
      <c r="B19825">
        <v>-72.132362369999996</v>
      </c>
      <c r="C19825">
        <v>45.584430689999998</v>
      </c>
      <c r="D19825">
        <v>161.93963623046875</v>
      </c>
    </row>
    <row r="19826" spans="1:4" x14ac:dyDescent="0.2">
      <c r="A19826" t="s">
        <v>206</v>
      </c>
      <c r="B19826">
        <v>-72.132408139999995</v>
      </c>
      <c r="C19826">
        <v>45.584434510000001</v>
      </c>
      <c r="D19826">
        <v>162.51519775390625</v>
      </c>
    </row>
    <row r="19827" spans="1:4" x14ac:dyDescent="0.2">
      <c r="A19827" t="s">
        <v>206</v>
      </c>
      <c r="B19827">
        <v>-72.132446290000004</v>
      </c>
      <c r="C19827">
        <v>45.584438319999997</v>
      </c>
      <c r="D19827">
        <v>162.51519775390625</v>
      </c>
    </row>
    <row r="19828" spans="1:4" x14ac:dyDescent="0.2">
      <c r="A19828" t="s">
        <v>206</v>
      </c>
      <c r="B19828">
        <v>-72.132492069999998</v>
      </c>
      <c r="C19828">
        <v>45.584449769999999</v>
      </c>
      <c r="D19828">
        <v>162.45095825195312</v>
      </c>
    </row>
    <row r="19829" spans="1:4" x14ac:dyDescent="0.2">
      <c r="A19829" t="s">
        <v>206</v>
      </c>
      <c r="B19829">
        <v>-72.132537839999998</v>
      </c>
      <c r="C19829">
        <v>45.584461210000001</v>
      </c>
      <c r="D19829">
        <v>162.45095825195312</v>
      </c>
    </row>
    <row r="19830" spans="1:4" x14ac:dyDescent="0.2">
      <c r="A19830" t="s">
        <v>206</v>
      </c>
      <c r="B19830">
        <v>-72.132575990000007</v>
      </c>
      <c r="C19830">
        <v>45.584476469999998</v>
      </c>
      <c r="D19830">
        <v>162.45095825195312</v>
      </c>
    </row>
    <row r="19831" spans="1:4" x14ac:dyDescent="0.2">
      <c r="A19831" t="s">
        <v>206</v>
      </c>
      <c r="B19831">
        <v>-72.132614140000001</v>
      </c>
      <c r="C19831">
        <v>45.584495539999999</v>
      </c>
      <c r="D19831">
        <v>162.36892700195312</v>
      </c>
    </row>
    <row r="19832" spans="1:4" x14ac:dyDescent="0.2">
      <c r="A19832" t="s">
        <v>206</v>
      </c>
      <c r="B19832">
        <v>-72.132644650000003</v>
      </c>
      <c r="C19832">
        <v>45.58451462</v>
      </c>
      <c r="D19832">
        <v>163.05221557617188</v>
      </c>
    </row>
    <row r="19833" spans="1:4" x14ac:dyDescent="0.2">
      <c r="A19833" t="s">
        <v>206</v>
      </c>
      <c r="B19833">
        <v>-72.132637020000004</v>
      </c>
      <c r="C19833">
        <v>45.584533690000001</v>
      </c>
      <c r="D19833">
        <v>163.05221557617188</v>
      </c>
    </row>
    <row r="19834" spans="1:4" x14ac:dyDescent="0.2">
      <c r="A19834" t="s">
        <v>206</v>
      </c>
      <c r="B19834">
        <v>-72.132629390000005</v>
      </c>
      <c r="C19834">
        <v>45.584568019999999</v>
      </c>
      <c r="D19834">
        <v>163.05221557617188</v>
      </c>
    </row>
    <row r="19835" spans="1:4" x14ac:dyDescent="0.2">
      <c r="A19835" t="s">
        <v>206</v>
      </c>
      <c r="B19835">
        <v>-72.132629390000005</v>
      </c>
      <c r="C19835">
        <v>45.584598540000002</v>
      </c>
      <c r="D19835">
        <v>163.82992553710938</v>
      </c>
    </row>
    <row r="19836" spans="1:4" x14ac:dyDescent="0.2">
      <c r="A19836" t="s">
        <v>206</v>
      </c>
      <c r="B19836">
        <v>-72.132629390000005</v>
      </c>
      <c r="C19836">
        <v>45.584625240000001</v>
      </c>
      <c r="D19836">
        <v>163.82992553710938</v>
      </c>
    </row>
    <row r="19837" spans="1:4" x14ac:dyDescent="0.2">
      <c r="A19837" t="s">
        <v>206</v>
      </c>
      <c r="B19837">
        <v>-72.132652280000002</v>
      </c>
      <c r="C19837">
        <v>45.584640499999999</v>
      </c>
      <c r="D19837">
        <v>163.82992553710938</v>
      </c>
    </row>
    <row r="19838" spans="1:4" x14ac:dyDescent="0.2">
      <c r="A19838" t="s">
        <v>206</v>
      </c>
      <c r="B19838">
        <v>-72.132698059999996</v>
      </c>
      <c r="C19838">
        <v>45.584651950000001</v>
      </c>
      <c r="D19838">
        <v>164.51518249511719</v>
      </c>
    </row>
    <row r="19839" spans="1:4" x14ac:dyDescent="0.2">
      <c r="A19839" t="s">
        <v>206</v>
      </c>
      <c r="B19839">
        <v>-72.132736210000004</v>
      </c>
      <c r="C19839">
        <v>45.584663390000003</v>
      </c>
      <c r="D19839">
        <v>164.51518249511719</v>
      </c>
    </row>
    <row r="19840" spans="1:4" x14ac:dyDescent="0.2">
      <c r="A19840" t="s">
        <v>206</v>
      </c>
      <c r="B19840">
        <v>-72.132774350000005</v>
      </c>
      <c r="C19840">
        <v>45.584667209999999</v>
      </c>
      <c r="D19840">
        <v>164.51518249511719</v>
      </c>
    </row>
    <row r="19841" spans="1:4" x14ac:dyDescent="0.2">
      <c r="A19841" t="s">
        <v>206</v>
      </c>
      <c r="B19841">
        <v>-72.132827759999998</v>
      </c>
      <c r="C19841">
        <v>45.584671020000002</v>
      </c>
      <c r="D19841">
        <v>164.32560729980469</v>
      </c>
    </row>
    <row r="19842" spans="1:4" x14ac:dyDescent="0.2">
      <c r="A19842" t="s">
        <v>206</v>
      </c>
      <c r="B19842">
        <v>-72.132865910000007</v>
      </c>
      <c r="C19842">
        <v>45.584674839999998</v>
      </c>
      <c r="D19842">
        <v>164.32560729980469</v>
      </c>
    </row>
    <row r="19843" spans="1:4" x14ac:dyDescent="0.2">
      <c r="A19843" t="s">
        <v>206</v>
      </c>
      <c r="B19843">
        <v>-72.132919310000005</v>
      </c>
      <c r="C19843">
        <v>45.584678650000001</v>
      </c>
      <c r="D19843">
        <v>164.12527465820312</v>
      </c>
    </row>
    <row r="19844" spans="1:4" x14ac:dyDescent="0.2">
      <c r="A19844" t="s">
        <v>206</v>
      </c>
      <c r="B19844">
        <v>-72.132965089999999</v>
      </c>
      <c r="C19844">
        <v>45.584678650000001</v>
      </c>
      <c r="D19844">
        <v>164.12527465820312</v>
      </c>
    </row>
    <row r="19845" spans="1:4" x14ac:dyDescent="0.2">
      <c r="A19845" t="s">
        <v>206</v>
      </c>
      <c r="B19845">
        <v>-72.133018489999998</v>
      </c>
      <c r="C19845">
        <v>45.584674839999998</v>
      </c>
      <c r="D19845">
        <v>163.92721557617188</v>
      </c>
    </row>
    <row r="19846" spans="1:4" x14ac:dyDescent="0.2">
      <c r="A19846" t="s">
        <v>206</v>
      </c>
      <c r="B19846">
        <v>-72.133071900000004</v>
      </c>
      <c r="C19846">
        <v>45.584682460000003</v>
      </c>
      <c r="D19846">
        <v>163.92721557617188</v>
      </c>
    </row>
    <row r="19847" spans="1:4" x14ac:dyDescent="0.2">
      <c r="A19847" t="s">
        <v>206</v>
      </c>
      <c r="B19847">
        <v>-72.133125309999997</v>
      </c>
      <c r="C19847">
        <v>45.58468628</v>
      </c>
      <c r="D19847">
        <v>163.73037719726562</v>
      </c>
    </row>
    <row r="19848" spans="1:4" x14ac:dyDescent="0.2">
      <c r="A19848" t="s">
        <v>206</v>
      </c>
      <c r="B19848">
        <v>-72.133171079999997</v>
      </c>
      <c r="C19848">
        <v>45.584690090000002</v>
      </c>
      <c r="D19848">
        <v>163.73037719726562</v>
      </c>
    </row>
    <row r="19849" spans="1:4" x14ac:dyDescent="0.2">
      <c r="A19849" t="s">
        <v>206</v>
      </c>
      <c r="B19849">
        <v>-72.133209230000006</v>
      </c>
      <c r="C19849">
        <v>45.584697720000001</v>
      </c>
      <c r="D19849">
        <v>164.40817260742188</v>
      </c>
    </row>
    <row r="19850" spans="1:4" x14ac:dyDescent="0.2">
      <c r="A19850" t="s">
        <v>206</v>
      </c>
      <c r="B19850">
        <v>-72.133262630000004</v>
      </c>
      <c r="C19850">
        <v>45.584697720000001</v>
      </c>
      <c r="D19850">
        <v>164.17019653320312</v>
      </c>
    </row>
    <row r="19851" spans="1:4" x14ac:dyDescent="0.2">
      <c r="A19851" t="s">
        <v>206</v>
      </c>
      <c r="B19851">
        <v>-72.133308409999998</v>
      </c>
      <c r="C19851">
        <v>45.584693909999999</v>
      </c>
      <c r="D19851">
        <v>164.17019653320312</v>
      </c>
    </row>
    <row r="19852" spans="1:4" x14ac:dyDescent="0.2">
      <c r="A19852" t="s">
        <v>206</v>
      </c>
      <c r="B19852">
        <v>-72.133354190000006</v>
      </c>
      <c r="C19852">
        <v>45.584701539999998</v>
      </c>
      <c r="D19852">
        <v>163.93545532226562</v>
      </c>
    </row>
    <row r="19853" spans="1:4" x14ac:dyDescent="0.2">
      <c r="A19853" t="s">
        <v>206</v>
      </c>
      <c r="B19853">
        <v>-72.133392330000007</v>
      </c>
      <c r="C19853">
        <v>45.584716800000002</v>
      </c>
      <c r="D19853">
        <v>163.93545532226562</v>
      </c>
    </row>
    <row r="19854" spans="1:4" x14ac:dyDescent="0.2">
      <c r="A19854" t="s">
        <v>206</v>
      </c>
      <c r="B19854">
        <v>-72.13343811</v>
      </c>
      <c r="C19854">
        <v>45.584724430000001</v>
      </c>
      <c r="D19854">
        <v>163.70046997070312</v>
      </c>
    </row>
    <row r="19855" spans="1:4" x14ac:dyDescent="0.2">
      <c r="A19855" t="s">
        <v>206</v>
      </c>
      <c r="B19855">
        <v>-72.133476259999995</v>
      </c>
      <c r="C19855">
        <v>45.584743500000002</v>
      </c>
      <c r="D19855">
        <v>163.70046997070312</v>
      </c>
    </row>
    <row r="19856" spans="1:4" x14ac:dyDescent="0.2">
      <c r="A19856" t="s">
        <v>206</v>
      </c>
      <c r="B19856">
        <v>-72.133499150000006</v>
      </c>
      <c r="C19856">
        <v>45.584766389999999</v>
      </c>
      <c r="D19856">
        <v>164.24803161621094</v>
      </c>
    </row>
    <row r="19857" spans="1:4" x14ac:dyDescent="0.2">
      <c r="A19857" t="s">
        <v>206</v>
      </c>
      <c r="B19857">
        <v>-72.133514399999996</v>
      </c>
      <c r="C19857">
        <v>45.584789280000003</v>
      </c>
      <c r="D19857">
        <v>164.24803161621094</v>
      </c>
    </row>
    <row r="19858" spans="1:4" x14ac:dyDescent="0.2">
      <c r="A19858" t="s">
        <v>206</v>
      </c>
      <c r="B19858">
        <v>-72.133522029999995</v>
      </c>
      <c r="C19858">
        <v>45.584815980000002</v>
      </c>
      <c r="D19858">
        <v>164.24803161621094</v>
      </c>
    </row>
    <row r="19859" spans="1:4" x14ac:dyDescent="0.2">
      <c r="A19859" t="s">
        <v>206</v>
      </c>
      <c r="B19859">
        <v>-72.133560180000003</v>
      </c>
      <c r="C19859">
        <v>45.584827420000003</v>
      </c>
      <c r="D19859">
        <v>163.96611022949219</v>
      </c>
    </row>
    <row r="19860" spans="1:4" x14ac:dyDescent="0.2">
      <c r="A19860" t="s">
        <v>206</v>
      </c>
      <c r="B19860">
        <v>-72.133598329999998</v>
      </c>
      <c r="C19860">
        <v>45.584835050000002</v>
      </c>
      <c r="D19860">
        <v>164.4537353515625</v>
      </c>
    </row>
    <row r="19861" spans="1:4" x14ac:dyDescent="0.2">
      <c r="A19861" t="s">
        <v>206</v>
      </c>
      <c r="B19861">
        <v>-72.133636469999999</v>
      </c>
      <c r="C19861">
        <v>45.58485031</v>
      </c>
      <c r="D19861">
        <v>164.4537353515625</v>
      </c>
    </row>
    <row r="19862" spans="1:4" x14ac:dyDescent="0.2">
      <c r="A19862" t="s">
        <v>206</v>
      </c>
      <c r="B19862">
        <v>-72.133666989999995</v>
      </c>
      <c r="C19862">
        <v>45.584873199999997</v>
      </c>
      <c r="D19862">
        <v>164.14515686035156</v>
      </c>
    </row>
    <row r="19863" spans="1:4" x14ac:dyDescent="0.2">
      <c r="A19863" t="s">
        <v>206</v>
      </c>
      <c r="B19863">
        <v>-72.133689880000006</v>
      </c>
      <c r="C19863">
        <v>45.584896090000001</v>
      </c>
      <c r="D19863">
        <v>164.14515686035156</v>
      </c>
    </row>
    <row r="19864" spans="1:4" x14ac:dyDescent="0.2">
      <c r="A19864" t="s">
        <v>206</v>
      </c>
      <c r="B19864">
        <v>-72.133712770000002</v>
      </c>
      <c r="C19864">
        <v>45.584918979999998</v>
      </c>
      <c r="D19864">
        <v>164.57772827148438</v>
      </c>
    </row>
    <row r="19865" spans="1:4" x14ac:dyDescent="0.2">
      <c r="A19865" t="s">
        <v>206</v>
      </c>
      <c r="B19865">
        <v>-72.13372803</v>
      </c>
      <c r="C19865">
        <v>45.584945679999997</v>
      </c>
      <c r="D19865">
        <v>164.57772827148438</v>
      </c>
    </row>
    <row r="19866" spans="1:4" x14ac:dyDescent="0.2">
      <c r="A19866" t="s">
        <v>206</v>
      </c>
      <c r="B19866">
        <v>-72.133766170000001</v>
      </c>
      <c r="C19866">
        <v>45.584968570000001</v>
      </c>
      <c r="D19866">
        <v>164.24749755859375</v>
      </c>
    </row>
    <row r="19867" spans="1:4" x14ac:dyDescent="0.2">
      <c r="A19867" t="s">
        <v>206</v>
      </c>
      <c r="B19867">
        <v>-72.133796689999997</v>
      </c>
      <c r="C19867">
        <v>45.58499527</v>
      </c>
      <c r="D19867">
        <v>164.63310241699219</v>
      </c>
    </row>
    <row r="19868" spans="1:4" x14ac:dyDescent="0.2">
      <c r="A19868" t="s">
        <v>206</v>
      </c>
      <c r="B19868">
        <v>-72.133827210000007</v>
      </c>
      <c r="C19868">
        <v>45.58502197</v>
      </c>
      <c r="D19868">
        <v>164.63310241699219</v>
      </c>
    </row>
    <row r="19869" spans="1:4" x14ac:dyDescent="0.2">
      <c r="A19869" t="s">
        <v>206</v>
      </c>
      <c r="B19869">
        <v>-72.133865360000001</v>
      </c>
      <c r="C19869">
        <v>45.585044859999996</v>
      </c>
      <c r="D19869">
        <v>164.99278259277344</v>
      </c>
    </row>
    <row r="19870" spans="1:4" x14ac:dyDescent="0.2">
      <c r="A19870" t="s">
        <v>206</v>
      </c>
      <c r="B19870">
        <v>-72.133888240000005</v>
      </c>
      <c r="C19870">
        <v>45.58506775</v>
      </c>
      <c r="D19870">
        <v>164.63035583496094</v>
      </c>
    </row>
    <row r="19871" spans="1:4" x14ac:dyDescent="0.2">
      <c r="A19871" t="s">
        <v>206</v>
      </c>
      <c r="B19871">
        <v>-72.133934019999998</v>
      </c>
      <c r="C19871">
        <v>45.585079190000002</v>
      </c>
      <c r="D19871">
        <v>164.63035583496094</v>
      </c>
    </row>
    <row r="19872" spans="1:4" x14ac:dyDescent="0.2">
      <c r="A19872" t="s">
        <v>206</v>
      </c>
      <c r="B19872">
        <v>-72.133972170000007</v>
      </c>
      <c r="C19872">
        <v>45.585098270000003</v>
      </c>
      <c r="D19872">
        <v>164.63035583496094</v>
      </c>
    </row>
    <row r="19873" spans="1:4" x14ac:dyDescent="0.2">
      <c r="A19873" t="s">
        <v>206</v>
      </c>
      <c r="B19873">
        <v>-72.134010309999994</v>
      </c>
      <c r="C19873">
        <v>45.585102079999999</v>
      </c>
      <c r="D19873">
        <v>164.26031494140625</v>
      </c>
    </row>
    <row r="19874" spans="1:4" x14ac:dyDescent="0.2">
      <c r="A19874" t="s">
        <v>206</v>
      </c>
      <c r="B19874">
        <v>-72.134040830000004</v>
      </c>
      <c r="C19874">
        <v>45.585113530000001</v>
      </c>
      <c r="D19874">
        <v>164.582275390625</v>
      </c>
    </row>
    <row r="19875" spans="1:4" x14ac:dyDescent="0.2">
      <c r="A19875" t="s">
        <v>206</v>
      </c>
      <c r="B19875">
        <v>-72.134071349999999</v>
      </c>
      <c r="C19875">
        <v>45.585136409999997</v>
      </c>
      <c r="D19875">
        <v>164.582275390625</v>
      </c>
    </row>
    <row r="19876" spans="1:4" x14ac:dyDescent="0.2">
      <c r="A19876" t="s">
        <v>206</v>
      </c>
      <c r="B19876">
        <v>-72.134109499999994</v>
      </c>
      <c r="C19876">
        <v>45.585151670000002</v>
      </c>
      <c r="D19876">
        <v>164.21493530273438</v>
      </c>
    </row>
    <row r="19877" spans="1:4" x14ac:dyDescent="0.2">
      <c r="A19877" t="s">
        <v>206</v>
      </c>
      <c r="B19877">
        <v>-72.134140009999996</v>
      </c>
      <c r="C19877">
        <v>45.58516693</v>
      </c>
      <c r="D19877">
        <v>164.21493530273438</v>
      </c>
    </row>
    <row r="19878" spans="1:4" x14ac:dyDescent="0.2">
      <c r="A19878" t="s">
        <v>206</v>
      </c>
      <c r="B19878">
        <v>-72.134178160000005</v>
      </c>
      <c r="C19878">
        <v>45.585182189999998</v>
      </c>
      <c r="D19878">
        <v>164.54705810546875</v>
      </c>
    </row>
    <row r="19879" spans="1:4" x14ac:dyDescent="0.2">
      <c r="A19879" t="s">
        <v>206</v>
      </c>
      <c r="B19879">
        <v>-72.134223939999998</v>
      </c>
      <c r="C19879">
        <v>45.585205080000001</v>
      </c>
      <c r="D19879">
        <v>164.20960998535156</v>
      </c>
    </row>
    <row r="19880" spans="1:4" x14ac:dyDescent="0.2">
      <c r="A19880" t="s">
        <v>206</v>
      </c>
      <c r="B19880">
        <v>-72.134262079999999</v>
      </c>
      <c r="C19880">
        <v>45.58521271</v>
      </c>
      <c r="D19880">
        <v>164.20960998535156</v>
      </c>
    </row>
    <row r="19881" spans="1:4" x14ac:dyDescent="0.2">
      <c r="A19881" t="s">
        <v>206</v>
      </c>
      <c r="B19881">
        <v>-72.134307860000007</v>
      </c>
      <c r="C19881">
        <v>45.585216520000003</v>
      </c>
      <c r="D19881">
        <v>163.88955688476562</v>
      </c>
    </row>
    <row r="19882" spans="1:4" x14ac:dyDescent="0.2">
      <c r="A19882" t="s">
        <v>206</v>
      </c>
      <c r="B19882">
        <v>-72.134346010000002</v>
      </c>
      <c r="C19882">
        <v>45.585235599999997</v>
      </c>
      <c r="D19882">
        <v>163.88955688476562</v>
      </c>
    </row>
    <row r="19883" spans="1:4" x14ac:dyDescent="0.2">
      <c r="A19883" t="s">
        <v>206</v>
      </c>
      <c r="B19883">
        <v>-72.134361269999999</v>
      </c>
      <c r="C19883">
        <v>45.585266109999999</v>
      </c>
      <c r="D19883">
        <v>164.27835083007812</v>
      </c>
    </row>
    <row r="19884" spans="1:4" x14ac:dyDescent="0.2">
      <c r="A19884" t="s">
        <v>206</v>
      </c>
      <c r="B19884">
        <v>-72.134376529999997</v>
      </c>
      <c r="C19884">
        <v>45.585292819999999</v>
      </c>
      <c r="D19884">
        <v>164.27835083007812</v>
      </c>
    </row>
    <row r="19885" spans="1:4" x14ac:dyDescent="0.2">
      <c r="A19885" t="s">
        <v>206</v>
      </c>
      <c r="B19885">
        <v>-72.134414669999998</v>
      </c>
      <c r="C19885">
        <v>45.585296630000002</v>
      </c>
      <c r="D19885">
        <v>164.00950622558594</v>
      </c>
    </row>
    <row r="19886" spans="1:4" x14ac:dyDescent="0.2">
      <c r="A19886" t="s">
        <v>206</v>
      </c>
      <c r="B19886">
        <v>-72.134445189999994</v>
      </c>
      <c r="C19886">
        <v>45.585308070000004</v>
      </c>
      <c r="D19886">
        <v>164.00950622558594</v>
      </c>
    </row>
    <row r="19887" spans="1:4" x14ac:dyDescent="0.2">
      <c r="A19887" t="s">
        <v>206</v>
      </c>
      <c r="B19887">
        <v>-72.134483340000003</v>
      </c>
      <c r="C19887">
        <v>45.58531189</v>
      </c>
      <c r="D19887">
        <v>164.4442138671875</v>
      </c>
    </row>
    <row r="19888" spans="1:4" x14ac:dyDescent="0.2">
      <c r="A19888" t="s">
        <v>206</v>
      </c>
      <c r="B19888">
        <v>-72.13450623</v>
      </c>
      <c r="C19888">
        <v>45.585327149999998</v>
      </c>
      <c r="D19888">
        <v>164.4442138671875</v>
      </c>
    </row>
    <row r="19889" spans="1:4" x14ac:dyDescent="0.2">
      <c r="A19889" t="s">
        <v>206</v>
      </c>
      <c r="B19889">
        <v>-72.13454437</v>
      </c>
      <c r="C19889">
        <v>45.585342410000003</v>
      </c>
      <c r="D19889">
        <v>164.25248718261719</v>
      </c>
    </row>
    <row r="19890" spans="1:4" x14ac:dyDescent="0.2">
      <c r="A19890" t="s">
        <v>206</v>
      </c>
      <c r="B19890">
        <v>-72.134574889999996</v>
      </c>
      <c r="C19890">
        <v>45.585353849999997</v>
      </c>
      <c r="D19890">
        <v>164.25248718261719</v>
      </c>
    </row>
    <row r="19891" spans="1:4" x14ac:dyDescent="0.2">
      <c r="A19891" t="s">
        <v>206</v>
      </c>
      <c r="B19891">
        <v>-72.134613040000005</v>
      </c>
      <c r="C19891">
        <v>45.585369110000002</v>
      </c>
      <c r="D19891">
        <v>164.25248718261719</v>
      </c>
    </row>
    <row r="19892" spans="1:4" x14ac:dyDescent="0.2">
      <c r="A19892" t="s">
        <v>206</v>
      </c>
      <c r="B19892">
        <v>-72.134643550000007</v>
      </c>
      <c r="C19892">
        <v>45.585391999999999</v>
      </c>
      <c r="D19892">
        <v>164.66471862792969</v>
      </c>
    </row>
    <row r="19893" spans="1:4" x14ac:dyDescent="0.2">
      <c r="A19893" t="s">
        <v>206</v>
      </c>
      <c r="B19893">
        <v>-72.134658810000005</v>
      </c>
      <c r="C19893">
        <v>45.585411069999999</v>
      </c>
      <c r="D19893">
        <v>164.66471862792969</v>
      </c>
    </row>
    <row r="19894" spans="1:4" x14ac:dyDescent="0.2">
      <c r="A19894" t="s">
        <v>206</v>
      </c>
      <c r="B19894">
        <v>-72.134681700000002</v>
      </c>
      <c r="C19894">
        <v>45.585426329999997</v>
      </c>
      <c r="D19894">
        <v>164.66471862792969</v>
      </c>
    </row>
    <row r="19895" spans="1:4" x14ac:dyDescent="0.2">
      <c r="A19895" t="s">
        <v>206</v>
      </c>
      <c r="B19895">
        <v>-72.134696959999999</v>
      </c>
      <c r="C19895">
        <v>45.585437769999999</v>
      </c>
      <c r="D19895">
        <v>164.66471862792969</v>
      </c>
    </row>
    <row r="19896" spans="1:4" x14ac:dyDescent="0.2">
      <c r="A19896" t="s">
        <v>206</v>
      </c>
      <c r="B19896">
        <v>-72.134719849999996</v>
      </c>
      <c r="C19896">
        <v>45.58545685</v>
      </c>
      <c r="D19896">
        <v>165.16455078125</v>
      </c>
    </row>
    <row r="19897" spans="1:4" x14ac:dyDescent="0.2">
      <c r="A19897" t="s">
        <v>206</v>
      </c>
      <c r="B19897">
        <v>-72.134742739999993</v>
      </c>
      <c r="C19897">
        <v>45.585472109999998</v>
      </c>
      <c r="D19897">
        <v>165.28553771972656</v>
      </c>
    </row>
    <row r="19898" spans="1:4" x14ac:dyDescent="0.2">
      <c r="A19898" t="s">
        <v>206</v>
      </c>
      <c r="B19898">
        <v>-72.134773249999995</v>
      </c>
      <c r="C19898">
        <v>45.585491179999998</v>
      </c>
      <c r="D19898">
        <v>165.28553771972656</v>
      </c>
    </row>
    <row r="19899" spans="1:4" x14ac:dyDescent="0.2">
      <c r="A19899" t="s">
        <v>206</v>
      </c>
      <c r="B19899">
        <v>-72.134811400000004</v>
      </c>
      <c r="C19899">
        <v>45.585514070000002</v>
      </c>
      <c r="D19899">
        <v>165.28553771972656</v>
      </c>
    </row>
    <row r="19900" spans="1:4" x14ac:dyDescent="0.2">
      <c r="A19900" t="s">
        <v>206</v>
      </c>
      <c r="B19900">
        <v>-72.134849549999998</v>
      </c>
      <c r="C19900">
        <v>45.585536959999999</v>
      </c>
      <c r="D19900">
        <v>166.13383483886719</v>
      </c>
    </row>
    <row r="19901" spans="1:4" x14ac:dyDescent="0.2">
      <c r="A19901" t="s">
        <v>206</v>
      </c>
      <c r="B19901">
        <v>-72.134880069999994</v>
      </c>
      <c r="C19901">
        <v>45.585563659999998</v>
      </c>
      <c r="D19901">
        <v>166.13383483886719</v>
      </c>
    </row>
    <row r="19902" spans="1:4" x14ac:dyDescent="0.2">
      <c r="A19902" t="s">
        <v>206</v>
      </c>
      <c r="B19902">
        <v>-72.134910579999996</v>
      </c>
      <c r="C19902">
        <v>45.585594180000001</v>
      </c>
      <c r="D19902">
        <v>166.69009399414062</v>
      </c>
    </row>
    <row r="19903" spans="1:4" x14ac:dyDescent="0.2">
      <c r="A19903" t="s">
        <v>206</v>
      </c>
      <c r="B19903">
        <v>-72.134941100000006</v>
      </c>
      <c r="C19903">
        <v>45.58560181</v>
      </c>
      <c r="D19903">
        <v>166.69009399414062</v>
      </c>
    </row>
    <row r="19904" spans="1:4" x14ac:dyDescent="0.2">
      <c r="A19904" t="s">
        <v>206</v>
      </c>
      <c r="B19904">
        <v>-72.134971620000002</v>
      </c>
      <c r="C19904">
        <v>45.585586550000002</v>
      </c>
      <c r="D19904">
        <v>167.16648864746094</v>
      </c>
    </row>
    <row r="19905" spans="1:4" x14ac:dyDescent="0.2">
      <c r="A19905" t="s">
        <v>206</v>
      </c>
      <c r="B19905">
        <v>-72.135002139999997</v>
      </c>
      <c r="C19905">
        <v>45.585567470000001</v>
      </c>
      <c r="D19905">
        <v>166.56661987304688</v>
      </c>
    </row>
    <row r="19906" spans="1:4" x14ac:dyDescent="0.2">
      <c r="A19906" t="s">
        <v>206</v>
      </c>
      <c r="B19906">
        <v>-72.135047909999997</v>
      </c>
      <c r="C19906">
        <v>45.585563659999998</v>
      </c>
      <c r="D19906">
        <v>166.56661987304688</v>
      </c>
    </row>
    <row r="19907" spans="1:4" x14ac:dyDescent="0.2">
      <c r="A19907" t="s">
        <v>206</v>
      </c>
      <c r="B19907">
        <v>-72.135086060000006</v>
      </c>
      <c r="C19907">
        <v>45.585571289999997</v>
      </c>
      <c r="D19907">
        <v>167.00201416015625</v>
      </c>
    </row>
    <row r="19908" spans="1:4" x14ac:dyDescent="0.2">
      <c r="A19908" t="s">
        <v>206</v>
      </c>
      <c r="B19908">
        <v>-72.13513184</v>
      </c>
      <c r="C19908">
        <v>45.585559840000002</v>
      </c>
      <c r="D19908">
        <v>167.00201416015625</v>
      </c>
    </row>
    <row r="19909" spans="1:4" x14ac:dyDescent="0.2">
      <c r="A19909" t="s">
        <v>206</v>
      </c>
      <c r="B19909">
        <v>-72.135162350000002</v>
      </c>
      <c r="C19909">
        <v>45.585540770000001</v>
      </c>
      <c r="D19909">
        <v>167.33174133300781</v>
      </c>
    </row>
    <row r="19910" spans="1:4" x14ac:dyDescent="0.2">
      <c r="A19910" t="s">
        <v>206</v>
      </c>
      <c r="B19910">
        <v>-72.135208129999995</v>
      </c>
      <c r="C19910">
        <v>45.585525509999997</v>
      </c>
      <c r="D19910">
        <v>167.33174133300781</v>
      </c>
    </row>
    <row r="19911" spans="1:4" x14ac:dyDescent="0.2">
      <c r="A19911" t="s">
        <v>206</v>
      </c>
      <c r="B19911">
        <v>-72.135253910000003</v>
      </c>
      <c r="C19911">
        <v>45.58552933</v>
      </c>
      <c r="D19911">
        <v>167.33174133300781</v>
      </c>
    </row>
    <row r="19912" spans="1:4" x14ac:dyDescent="0.2">
      <c r="A19912" t="s">
        <v>206</v>
      </c>
      <c r="B19912">
        <v>-72.135292050000004</v>
      </c>
      <c r="C19912">
        <v>45.585533140000003</v>
      </c>
      <c r="D19912">
        <v>167.49528503417969</v>
      </c>
    </row>
    <row r="19913" spans="1:4" x14ac:dyDescent="0.2">
      <c r="A19913" t="s">
        <v>206</v>
      </c>
      <c r="B19913">
        <v>-72.135330199999999</v>
      </c>
      <c r="C19913">
        <v>45.585540770000001</v>
      </c>
      <c r="D19913">
        <v>167.49528503417969</v>
      </c>
    </row>
    <row r="19914" spans="1:4" x14ac:dyDescent="0.2">
      <c r="A19914" t="s">
        <v>206</v>
      </c>
      <c r="B19914">
        <v>-72.135375980000006</v>
      </c>
      <c r="C19914">
        <v>45.585536959999999</v>
      </c>
      <c r="D19914">
        <v>167.47744750976562</v>
      </c>
    </row>
    <row r="19915" spans="1:4" x14ac:dyDescent="0.2">
      <c r="A19915" t="s">
        <v>206</v>
      </c>
      <c r="B19915">
        <v>-72.135421750000006</v>
      </c>
      <c r="C19915">
        <v>45.585536959999999</v>
      </c>
      <c r="D19915">
        <v>167.47744750976562</v>
      </c>
    </row>
    <row r="19916" spans="1:4" x14ac:dyDescent="0.2">
      <c r="A19916" t="s">
        <v>206</v>
      </c>
      <c r="B19916">
        <v>-72.135459900000001</v>
      </c>
      <c r="C19916">
        <v>45.585540770000001</v>
      </c>
      <c r="D19916">
        <v>167.47744750976562</v>
      </c>
    </row>
    <row r="19917" spans="1:4" x14ac:dyDescent="0.2">
      <c r="A19917" t="s">
        <v>206</v>
      </c>
      <c r="B19917">
        <v>-72.135498049999995</v>
      </c>
      <c r="C19917">
        <v>45.585525509999997</v>
      </c>
      <c r="D19917">
        <v>167.28352355957031</v>
      </c>
    </row>
    <row r="19918" spans="1:4" x14ac:dyDescent="0.2">
      <c r="A19918" t="s">
        <v>206</v>
      </c>
      <c r="B19918">
        <v>-72.135536189999996</v>
      </c>
      <c r="C19918">
        <v>45.585510249999999</v>
      </c>
      <c r="D19918">
        <v>167.28352355957031</v>
      </c>
    </row>
    <row r="19919" spans="1:4" x14ac:dyDescent="0.2">
      <c r="A19919" t="s">
        <v>206</v>
      </c>
      <c r="B19919">
        <v>-72.135581970000004</v>
      </c>
      <c r="C19919">
        <v>45.585506440000003</v>
      </c>
      <c r="D19919">
        <v>166.91801452636719</v>
      </c>
    </row>
    <row r="19920" spans="1:4" x14ac:dyDescent="0.2">
      <c r="A19920" t="s">
        <v>206</v>
      </c>
      <c r="B19920">
        <v>-72.135620119999999</v>
      </c>
      <c r="C19920">
        <v>45.585517879999998</v>
      </c>
      <c r="D19920">
        <v>166.91801452636719</v>
      </c>
    </row>
    <row r="19921" spans="1:4" x14ac:dyDescent="0.2">
      <c r="A19921" t="s">
        <v>206</v>
      </c>
      <c r="B19921">
        <v>-72.135627749999998</v>
      </c>
      <c r="C19921">
        <v>45.5855484</v>
      </c>
      <c r="D19921">
        <v>166.91801452636719</v>
      </c>
    </row>
    <row r="19922" spans="1:4" x14ac:dyDescent="0.2">
      <c r="A19922" t="s">
        <v>206</v>
      </c>
      <c r="B19922">
        <v>-72.135650630000001</v>
      </c>
      <c r="C19922">
        <v>45.585563659999998</v>
      </c>
      <c r="D19922">
        <v>167.7904052734375</v>
      </c>
    </row>
    <row r="19923" spans="1:4" x14ac:dyDescent="0.2">
      <c r="A19923" t="s">
        <v>206</v>
      </c>
      <c r="B19923">
        <v>-72.135688779999995</v>
      </c>
      <c r="C19923">
        <v>45.585582729999999</v>
      </c>
      <c r="D19923">
        <v>167.26492309570312</v>
      </c>
    </row>
    <row r="19924" spans="1:4" x14ac:dyDescent="0.2">
      <c r="A19924" t="s">
        <v>206</v>
      </c>
      <c r="B19924">
        <v>-72.135719300000005</v>
      </c>
      <c r="C19924">
        <v>45.585609439999999</v>
      </c>
      <c r="D19924">
        <v>167.26492309570312</v>
      </c>
    </row>
    <row r="19925" spans="1:4" x14ac:dyDescent="0.2">
      <c r="A19925" t="s">
        <v>206</v>
      </c>
      <c r="B19925">
        <v>-72.135734560000003</v>
      </c>
      <c r="C19925">
        <v>45.585636139999998</v>
      </c>
      <c r="D19925">
        <v>168.08332824707031</v>
      </c>
    </row>
    <row r="19926" spans="1:4" x14ac:dyDescent="0.2">
      <c r="A19926" t="s">
        <v>206</v>
      </c>
      <c r="B19926">
        <v>-72.135765079999999</v>
      </c>
      <c r="C19926">
        <v>45.585659030000002</v>
      </c>
      <c r="D19926">
        <v>168.08332824707031</v>
      </c>
    </row>
    <row r="19927" spans="1:4" x14ac:dyDescent="0.2">
      <c r="A19927" t="s">
        <v>206</v>
      </c>
      <c r="B19927">
        <v>-72.13580322</v>
      </c>
      <c r="C19927">
        <v>45.585685730000002</v>
      </c>
      <c r="D19927">
        <v>167.37513732910156</v>
      </c>
    </row>
    <row r="19928" spans="1:4" x14ac:dyDescent="0.2">
      <c r="A19928" t="s">
        <v>206</v>
      </c>
      <c r="B19928">
        <v>-72.135826109999996</v>
      </c>
      <c r="C19928">
        <v>45.585712430000001</v>
      </c>
      <c r="D19928">
        <v>168.15553283691406</v>
      </c>
    </row>
    <row r="19929" spans="1:4" x14ac:dyDescent="0.2">
      <c r="A19929" t="s">
        <v>206</v>
      </c>
      <c r="B19929">
        <v>-72.135856630000006</v>
      </c>
      <c r="C19929">
        <v>45.585731510000002</v>
      </c>
      <c r="D19929">
        <v>168.15553283691406</v>
      </c>
    </row>
    <row r="19930" spans="1:4" x14ac:dyDescent="0.2">
      <c r="A19930" t="s">
        <v>206</v>
      </c>
      <c r="B19930">
        <v>-72.135894780000001</v>
      </c>
      <c r="C19930">
        <v>45.585735319999998</v>
      </c>
      <c r="D19930">
        <v>168.15553283691406</v>
      </c>
    </row>
    <row r="19931" spans="1:4" x14ac:dyDescent="0.2">
      <c r="A19931" t="s">
        <v>206</v>
      </c>
      <c r="B19931">
        <v>-72.135925290000003</v>
      </c>
      <c r="C19931">
        <v>45.585750580000003</v>
      </c>
      <c r="D19931">
        <v>167.26200866699219</v>
      </c>
    </row>
    <row r="19932" spans="1:4" x14ac:dyDescent="0.2">
      <c r="A19932" t="s">
        <v>206</v>
      </c>
      <c r="B19932">
        <v>-72.135940550000001</v>
      </c>
      <c r="C19932">
        <v>45.585773469999999</v>
      </c>
      <c r="D19932">
        <v>168.00869750976562</v>
      </c>
    </row>
    <row r="19933" spans="1:4" x14ac:dyDescent="0.2">
      <c r="A19933" t="s">
        <v>206</v>
      </c>
      <c r="B19933">
        <v>-72.135955809999999</v>
      </c>
      <c r="C19933">
        <v>45.58579254</v>
      </c>
      <c r="D19933">
        <v>168.00869750976562</v>
      </c>
    </row>
    <row r="19934" spans="1:4" x14ac:dyDescent="0.2">
      <c r="A19934" t="s">
        <v>206</v>
      </c>
      <c r="B19934">
        <v>-72.135971069999997</v>
      </c>
      <c r="C19934">
        <v>45.585807799999998</v>
      </c>
      <c r="D19934">
        <v>168.00869750976562</v>
      </c>
    </row>
    <row r="19935" spans="1:4" x14ac:dyDescent="0.2">
      <c r="A19935" t="s">
        <v>206</v>
      </c>
      <c r="B19935">
        <v>-72.136001590000006</v>
      </c>
      <c r="C19935">
        <v>45.585819239999999</v>
      </c>
      <c r="D19935">
        <v>168.00869750976562</v>
      </c>
    </row>
    <row r="19936" spans="1:4" x14ac:dyDescent="0.2">
      <c r="A19936" t="s">
        <v>206</v>
      </c>
      <c r="B19936">
        <v>-72.136032099999994</v>
      </c>
      <c r="C19936">
        <v>45.585838320000001</v>
      </c>
      <c r="D19936">
        <v>166.92304992675781</v>
      </c>
    </row>
    <row r="19937" spans="1:4" x14ac:dyDescent="0.2">
      <c r="A19937" t="s">
        <v>206</v>
      </c>
      <c r="B19937">
        <v>-72.136054990000005</v>
      </c>
      <c r="C19937">
        <v>45.585853579999998</v>
      </c>
      <c r="D19937">
        <v>167.623046875</v>
      </c>
    </row>
    <row r="19938" spans="1:4" x14ac:dyDescent="0.2">
      <c r="A19938" t="s">
        <v>206</v>
      </c>
      <c r="B19938">
        <v>-72.136085510000001</v>
      </c>
      <c r="C19938">
        <v>45.585880279999998</v>
      </c>
      <c r="D19938">
        <v>167.623046875</v>
      </c>
    </row>
    <row r="19939" spans="1:4" x14ac:dyDescent="0.2">
      <c r="A19939" t="s">
        <v>206</v>
      </c>
      <c r="B19939">
        <v>-72.13609314</v>
      </c>
      <c r="C19939">
        <v>45.585903170000002</v>
      </c>
      <c r="D19939">
        <v>167.623046875</v>
      </c>
    </row>
    <row r="19940" spans="1:4" x14ac:dyDescent="0.2">
      <c r="A19940" t="s">
        <v>206</v>
      </c>
      <c r="B19940">
        <v>-72.136085510000001</v>
      </c>
      <c r="C19940">
        <v>45.585914610000003</v>
      </c>
      <c r="D19940">
        <v>168.26933288574219</v>
      </c>
    </row>
    <row r="19941" spans="1:4" x14ac:dyDescent="0.2">
      <c r="A19941" t="s">
        <v>206</v>
      </c>
      <c r="B19941">
        <v>-72.136077880000002</v>
      </c>
      <c r="C19941">
        <v>45.5859375</v>
      </c>
      <c r="D19941">
        <v>168.26933288574219</v>
      </c>
    </row>
    <row r="19942" spans="1:4" x14ac:dyDescent="0.2">
      <c r="A19942" t="s">
        <v>206</v>
      </c>
      <c r="B19942">
        <v>-72.136077880000002</v>
      </c>
      <c r="C19942">
        <v>45.585952759999998</v>
      </c>
      <c r="D19942">
        <v>168.26933288574219</v>
      </c>
    </row>
    <row r="19943" spans="1:4" x14ac:dyDescent="0.2">
      <c r="A19943" t="s">
        <v>206</v>
      </c>
      <c r="B19943">
        <v>-72.13609314</v>
      </c>
      <c r="C19943">
        <v>45.585979459999997</v>
      </c>
      <c r="D19943">
        <v>168.26933288574219</v>
      </c>
    </row>
    <row r="19944" spans="1:4" x14ac:dyDescent="0.2">
      <c r="A19944" t="s">
        <v>206</v>
      </c>
      <c r="B19944">
        <v>-72.136116029999997</v>
      </c>
      <c r="C19944">
        <v>45.58600998</v>
      </c>
      <c r="D19944">
        <v>168.87704467773438</v>
      </c>
    </row>
    <row r="19945" spans="1:4" x14ac:dyDescent="0.2">
      <c r="A19945" t="s">
        <v>206</v>
      </c>
      <c r="B19945">
        <v>-72.136131289999994</v>
      </c>
      <c r="C19945">
        <v>45.586040500000003</v>
      </c>
      <c r="D19945">
        <v>168.87704467773438</v>
      </c>
    </row>
    <row r="19946" spans="1:4" x14ac:dyDescent="0.2">
      <c r="A19946" t="s">
        <v>206</v>
      </c>
      <c r="B19946">
        <v>-72.136146550000007</v>
      </c>
      <c r="C19946">
        <v>45.586067200000002</v>
      </c>
      <c r="D19946">
        <v>168.20191955566406</v>
      </c>
    </row>
    <row r="19947" spans="1:4" x14ac:dyDescent="0.2">
      <c r="A19947" t="s">
        <v>206</v>
      </c>
      <c r="B19947">
        <v>-72.136169429999995</v>
      </c>
      <c r="C19947">
        <v>45.58608246</v>
      </c>
      <c r="D19947">
        <v>168.20191955566406</v>
      </c>
    </row>
    <row r="19948" spans="1:4" x14ac:dyDescent="0.2">
      <c r="A19948" t="s">
        <v>206</v>
      </c>
      <c r="B19948">
        <v>-72.136199950000005</v>
      </c>
      <c r="C19948">
        <v>45.586097719999998</v>
      </c>
      <c r="D19948">
        <v>168.20191955566406</v>
      </c>
    </row>
    <row r="19949" spans="1:4" x14ac:dyDescent="0.2">
      <c r="A19949" t="s">
        <v>206</v>
      </c>
      <c r="B19949">
        <v>-72.136222840000002</v>
      </c>
      <c r="C19949">
        <v>45.586120610000002</v>
      </c>
      <c r="D19949">
        <v>168.20191955566406</v>
      </c>
    </row>
    <row r="19950" spans="1:4" x14ac:dyDescent="0.2">
      <c r="A19950" t="s">
        <v>206</v>
      </c>
      <c r="B19950">
        <v>-72.136245729999999</v>
      </c>
      <c r="C19950">
        <v>45.586143489999998</v>
      </c>
      <c r="D19950">
        <v>168.76676940917969</v>
      </c>
    </row>
    <row r="19951" spans="1:4" x14ac:dyDescent="0.2">
      <c r="A19951" t="s">
        <v>206</v>
      </c>
      <c r="B19951">
        <v>-72.136268619999996</v>
      </c>
      <c r="C19951">
        <v>45.586170199999998</v>
      </c>
      <c r="D19951">
        <v>167.38580322265625</v>
      </c>
    </row>
    <row r="19952" spans="1:4" x14ac:dyDescent="0.2">
      <c r="A19952" t="s">
        <v>206</v>
      </c>
      <c r="B19952">
        <v>-72.136276249999995</v>
      </c>
      <c r="C19952">
        <v>45.586193080000001</v>
      </c>
      <c r="D19952">
        <v>167.38580322265625</v>
      </c>
    </row>
    <row r="19953" spans="1:4" x14ac:dyDescent="0.2">
      <c r="A19953" t="s">
        <v>206</v>
      </c>
      <c r="B19953">
        <v>-72.136260989999997</v>
      </c>
      <c r="C19953">
        <v>45.586219790000001</v>
      </c>
      <c r="D19953">
        <v>167.98013305664062</v>
      </c>
    </row>
    <row r="19954" spans="1:4" x14ac:dyDescent="0.2">
      <c r="A19954" t="s">
        <v>206</v>
      </c>
      <c r="B19954">
        <v>-72.136245729999999</v>
      </c>
      <c r="C19954">
        <v>45.586246490000001</v>
      </c>
      <c r="D19954">
        <v>169.32737731933594</v>
      </c>
    </row>
    <row r="19955" spans="1:4" x14ac:dyDescent="0.2">
      <c r="A19955" t="s">
        <v>206</v>
      </c>
      <c r="B19955">
        <v>-72.136215210000003</v>
      </c>
      <c r="C19955">
        <v>45.58627319</v>
      </c>
      <c r="D19955">
        <v>169.32737731933594</v>
      </c>
    </row>
    <row r="19956" spans="1:4" x14ac:dyDescent="0.2">
      <c r="A19956" t="s">
        <v>206</v>
      </c>
      <c r="B19956">
        <v>-72.136215210000003</v>
      </c>
      <c r="C19956">
        <v>45.586296079999997</v>
      </c>
      <c r="D19956">
        <v>169.88279724121094</v>
      </c>
    </row>
    <row r="19957" spans="1:4" x14ac:dyDescent="0.2">
      <c r="A19957" t="s">
        <v>206</v>
      </c>
      <c r="B19957">
        <v>-72.136215210000003</v>
      </c>
      <c r="C19957">
        <v>45.586318970000001</v>
      </c>
      <c r="D19957">
        <v>169.88279724121094</v>
      </c>
    </row>
    <row r="19958" spans="1:4" x14ac:dyDescent="0.2">
      <c r="A19958" t="s">
        <v>206</v>
      </c>
      <c r="B19958">
        <v>-72.1362381</v>
      </c>
      <c r="C19958">
        <v>45.586338040000001</v>
      </c>
      <c r="D19958">
        <v>169.88279724121094</v>
      </c>
    </row>
    <row r="19959" spans="1:4" x14ac:dyDescent="0.2">
      <c r="A19959" t="s">
        <v>206</v>
      </c>
      <c r="B19959">
        <v>-72.136245729999999</v>
      </c>
      <c r="C19959">
        <v>45.586353299999999</v>
      </c>
      <c r="D19959">
        <v>170.41914367675781</v>
      </c>
    </row>
    <row r="19960" spans="1:4" x14ac:dyDescent="0.2">
      <c r="A19960" t="s">
        <v>206</v>
      </c>
      <c r="B19960">
        <v>-72.136260989999997</v>
      </c>
      <c r="C19960">
        <v>45.586379999999998</v>
      </c>
      <c r="D19960">
        <v>170.41914367675781</v>
      </c>
    </row>
    <row r="19961" spans="1:4" x14ac:dyDescent="0.2">
      <c r="A19961" t="s">
        <v>206</v>
      </c>
      <c r="B19961">
        <v>-72.136276249999995</v>
      </c>
      <c r="C19961">
        <v>45.586414339999997</v>
      </c>
      <c r="D19961">
        <v>169.13127136230469</v>
      </c>
    </row>
    <row r="19962" spans="1:4" x14ac:dyDescent="0.2">
      <c r="A19962" t="s">
        <v>206</v>
      </c>
      <c r="B19962">
        <v>-72.136306759999997</v>
      </c>
      <c r="C19962">
        <v>45.586441039999997</v>
      </c>
      <c r="D19962">
        <v>169.64236450195312</v>
      </c>
    </row>
    <row r="19963" spans="1:4" x14ac:dyDescent="0.2">
      <c r="A19963" t="s">
        <v>206</v>
      </c>
      <c r="B19963">
        <v>-72.136337280000006</v>
      </c>
      <c r="C19963">
        <v>45.586463930000001</v>
      </c>
      <c r="D19963">
        <v>169.64236450195312</v>
      </c>
    </row>
    <row r="19964" spans="1:4" x14ac:dyDescent="0.2">
      <c r="A19964" t="s">
        <v>206</v>
      </c>
      <c r="B19964">
        <v>-72.136344910000005</v>
      </c>
      <c r="C19964">
        <v>45.58649063</v>
      </c>
      <c r="D19964">
        <v>170.08302307128906</v>
      </c>
    </row>
    <row r="19965" spans="1:4" x14ac:dyDescent="0.2">
      <c r="A19965" t="s">
        <v>206</v>
      </c>
      <c r="B19965">
        <v>-72.136352540000004</v>
      </c>
      <c r="C19965">
        <v>45.586505889999998</v>
      </c>
      <c r="D19965">
        <v>170.08302307128906</v>
      </c>
    </row>
    <row r="19966" spans="1:4" x14ac:dyDescent="0.2">
      <c r="A19966" t="s">
        <v>206</v>
      </c>
      <c r="B19966">
        <v>-72.136352651185248</v>
      </c>
      <c r="C19966">
        <v>45.586508164830441</v>
      </c>
      <c r="D19966">
        <v>170.08302307128906</v>
      </c>
    </row>
    <row r="19967" spans="1:4" x14ac:dyDescent="0.2">
      <c r="A19967" t="s">
        <v>207</v>
      </c>
      <c r="B19967">
        <v>-72.136268457183021</v>
      </c>
      <c r="C19967">
        <v>45.586206719983061</v>
      </c>
      <c r="D19967">
        <v>167.98013305664062</v>
      </c>
    </row>
    <row r="19968" spans="1:4" x14ac:dyDescent="0.2">
      <c r="A19968" t="s">
        <v>207</v>
      </c>
      <c r="B19968">
        <v>-72.13628387</v>
      </c>
      <c r="C19968">
        <v>45.586212160000002</v>
      </c>
      <c r="D19968">
        <v>167.98013305664062</v>
      </c>
    </row>
    <row r="19969" spans="1:4" x14ac:dyDescent="0.2">
      <c r="A19969" t="s">
        <v>207</v>
      </c>
      <c r="B19969">
        <v>-72.136306759999997</v>
      </c>
      <c r="C19969">
        <v>45.58622742</v>
      </c>
      <c r="D19969">
        <v>167.98013305664062</v>
      </c>
    </row>
    <row r="19970" spans="1:4" x14ac:dyDescent="0.2">
      <c r="A19970" t="s">
        <v>207</v>
      </c>
      <c r="B19970">
        <v>-72.136337280000006</v>
      </c>
      <c r="C19970">
        <v>45.586246490000001</v>
      </c>
      <c r="D19970">
        <v>167.98013305664062</v>
      </c>
    </row>
    <row r="19971" spans="1:4" x14ac:dyDescent="0.2">
      <c r="A19971" t="s">
        <v>207</v>
      </c>
      <c r="B19971">
        <v>-72.136367800000002</v>
      </c>
      <c r="C19971">
        <v>45.586265560000001</v>
      </c>
      <c r="D19971">
        <v>166.45590209960938</v>
      </c>
    </row>
    <row r="19972" spans="1:4" x14ac:dyDescent="0.2">
      <c r="A19972" t="s">
        <v>207</v>
      </c>
      <c r="B19972">
        <v>-72.136398319999998</v>
      </c>
      <c r="C19972">
        <v>45.586284640000002</v>
      </c>
      <c r="D19972">
        <v>167.04937744140625</v>
      </c>
    </row>
    <row r="19973" spans="1:4" x14ac:dyDescent="0.2">
      <c r="A19973" t="s">
        <v>207</v>
      </c>
      <c r="B19973">
        <v>-72.136421200000001</v>
      </c>
      <c r="C19973">
        <v>45.586288449999998</v>
      </c>
      <c r="D19973">
        <v>167.04937744140625</v>
      </c>
    </row>
    <row r="19974" spans="1:4" x14ac:dyDescent="0.2">
      <c r="A19974" t="s">
        <v>207</v>
      </c>
      <c r="B19974">
        <v>-72.13642883</v>
      </c>
      <c r="C19974">
        <v>45.586292270000001</v>
      </c>
      <c r="D19974">
        <v>167.04937744140625</v>
      </c>
    </row>
    <row r="19975" spans="1:4" x14ac:dyDescent="0.2">
      <c r="A19975" t="s">
        <v>207</v>
      </c>
      <c r="B19975">
        <v>-72.136436459999999</v>
      </c>
      <c r="C19975">
        <v>45.586292270000001</v>
      </c>
      <c r="D19975">
        <v>167.04937744140625</v>
      </c>
    </row>
    <row r="19976" spans="1:4" x14ac:dyDescent="0.2">
      <c r="A19976" t="s">
        <v>207</v>
      </c>
      <c r="B19976">
        <v>-72.136459349999996</v>
      </c>
      <c r="C19976">
        <v>45.586292270000001</v>
      </c>
      <c r="D19976">
        <v>167.04937744140625</v>
      </c>
    </row>
    <row r="19977" spans="1:4" x14ac:dyDescent="0.2">
      <c r="A19977" t="s">
        <v>207</v>
      </c>
      <c r="B19977">
        <v>-72.136489870000005</v>
      </c>
      <c r="C19977">
        <v>45.586296079999997</v>
      </c>
      <c r="D19977">
        <v>165.40104675292969</v>
      </c>
    </row>
    <row r="19978" spans="1:4" x14ac:dyDescent="0.2">
      <c r="A19978" t="s">
        <v>207</v>
      </c>
      <c r="B19978">
        <v>-72.136505130000003</v>
      </c>
      <c r="C19978">
        <v>45.586292270000001</v>
      </c>
      <c r="D19978">
        <v>165.40104675292969</v>
      </c>
    </row>
    <row r="19979" spans="1:4" x14ac:dyDescent="0.2">
      <c r="A19979" t="s">
        <v>207</v>
      </c>
      <c r="B19979">
        <v>-72.13652802</v>
      </c>
      <c r="C19979">
        <v>45.586292270000001</v>
      </c>
      <c r="D19979">
        <v>165.40104675292969</v>
      </c>
    </row>
    <row r="19980" spans="1:4" x14ac:dyDescent="0.2">
      <c r="A19980" t="s">
        <v>207</v>
      </c>
      <c r="B19980">
        <v>-72.136566160000001</v>
      </c>
      <c r="C19980">
        <v>45.586307529999999</v>
      </c>
      <c r="D19980">
        <v>165.40104675292969</v>
      </c>
    </row>
    <row r="19981" spans="1:4" x14ac:dyDescent="0.2">
      <c r="A19981" t="s">
        <v>207</v>
      </c>
      <c r="B19981">
        <v>-72.136596679999997</v>
      </c>
      <c r="C19981">
        <v>45.5862999</v>
      </c>
      <c r="D19981">
        <v>163.76043701171875</v>
      </c>
    </row>
    <row r="19982" spans="1:4" x14ac:dyDescent="0.2">
      <c r="A19982" t="s">
        <v>207</v>
      </c>
      <c r="B19982">
        <v>-72.136634830000006</v>
      </c>
      <c r="C19982">
        <v>45.5862999</v>
      </c>
      <c r="D19982">
        <v>163.76043701171875</v>
      </c>
    </row>
    <row r="19983" spans="1:4" x14ac:dyDescent="0.2">
      <c r="A19983" t="s">
        <v>207</v>
      </c>
      <c r="B19983">
        <v>-72.136672970000006</v>
      </c>
      <c r="C19983">
        <v>45.5862999</v>
      </c>
      <c r="D19983">
        <v>163.76043701171875</v>
      </c>
    </row>
    <row r="19984" spans="1:4" x14ac:dyDescent="0.2">
      <c r="A19984" t="s">
        <v>207</v>
      </c>
      <c r="B19984">
        <v>-72.136703490000002</v>
      </c>
      <c r="C19984">
        <v>45.586292270000001</v>
      </c>
      <c r="D19984">
        <v>162.29649353027344</v>
      </c>
    </row>
    <row r="19985" spans="1:4" x14ac:dyDescent="0.2">
      <c r="A19985" t="s">
        <v>207</v>
      </c>
      <c r="B19985">
        <v>-72.136734009999998</v>
      </c>
      <c r="C19985">
        <v>45.58627319</v>
      </c>
      <c r="D19985">
        <v>162.29649353027344</v>
      </c>
    </row>
    <row r="19986" spans="1:4" x14ac:dyDescent="0.2">
      <c r="A19986" t="s">
        <v>207</v>
      </c>
      <c r="B19986">
        <v>-72.136756899999995</v>
      </c>
      <c r="C19986">
        <v>45.586261749999998</v>
      </c>
      <c r="D19986">
        <v>162.29649353027344</v>
      </c>
    </row>
    <row r="19987" spans="1:4" x14ac:dyDescent="0.2">
      <c r="A19987" t="s">
        <v>208</v>
      </c>
      <c r="B19987">
        <v>-72.135872028339037</v>
      </c>
      <c r="C19987">
        <v>45.585733038472632</v>
      </c>
      <c r="D19987">
        <v>168.15553283691406</v>
      </c>
    </row>
    <row r="19988" spans="1:4" x14ac:dyDescent="0.2">
      <c r="A19988" t="s">
        <v>208</v>
      </c>
      <c r="B19988">
        <v>-72.135879520000003</v>
      </c>
      <c r="C19988">
        <v>45.585708619999998</v>
      </c>
      <c r="D19988">
        <v>168.15553283691406</v>
      </c>
    </row>
    <row r="19989" spans="1:4" x14ac:dyDescent="0.2">
      <c r="A19989" t="s">
        <v>208</v>
      </c>
      <c r="B19989">
        <v>-72.135887150000002</v>
      </c>
      <c r="C19989">
        <v>45.585689539999997</v>
      </c>
      <c r="D19989">
        <v>167.37513732910156</v>
      </c>
    </row>
    <row r="19990" spans="1:4" x14ac:dyDescent="0.2">
      <c r="A19990" t="s">
        <v>208</v>
      </c>
      <c r="B19990">
        <v>-72.135910030000005</v>
      </c>
      <c r="C19990">
        <v>45.585670469999997</v>
      </c>
      <c r="D19990">
        <v>166.47401428222656</v>
      </c>
    </row>
    <row r="19991" spans="1:4" x14ac:dyDescent="0.2">
      <c r="A19991" t="s">
        <v>208</v>
      </c>
      <c r="B19991">
        <v>-72.135932920000002</v>
      </c>
      <c r="C19991">
        <v>45.58564758</v>
      </c>
      <c r="D19991">
        <v>166.47401428222656</v>
      </c>
    </row>
    <row r="19992" spans="1:4" x14ac:dyDescent="0.2">
      <c r="A19992" t="s">
        <v>208</v>
      </c>
      <c r="B19992">
        <v>-72.135963439999998</v>
      </c>
      <c r="C19992">
        <v>45.585632320000002</v>
      </c>
      <c r="D19992">
        <v>166.47401428222656</v>
      </c>
    </row>
    <row r="19993" spans="1:4" x14ac:dyDescent="0.2">
      <c r="A19993" t="s">
        <v>208</v>
      </c>
      <c r="B19993">
        <v>-72.135986329999994</v>
      </c>
      <c r="C19993">
        <v>45.585613250000002</v>
      </c>
      <c r="D19993">
        <v>165.66107177734375</v>
      </c>
    </row>
    <row r="19994" spans="1:4" x14ac:dyDescent="0.2">
      <c r="A19994" t="s">
        <v>208</v>
      </c>
      <c r="B19994">
        <v>-72.136009220000005</v>
      </c>
      <c r="C19994">
        <v>45.585594180000001</v>
      </c>
      <c r="D19994">
        <v>164.65452575683594</v>
      </c>
    </row>
    <row r="19995" spans="1:4" x14ac:dyDescent="0.2">
      <c r="A19995" t="s">
        <v>208</v>
      </c>
      <c r="B19995">
        <v>-72.136039729999993</v>
      </c>
      <c r="C19995">
        <v>45.585586550000002</v>
      </c>
      <c r="D19995">
        <v>164.65452575683594</v>
      </c>
    </row>
    <row r="19996" spans="1:4" x14ac:dyDescent="0.2">
      <c r="A19996" t="s">
        <v>208</v>
      </c>
      <c r="B19996">
        <v>-72.136085510000001</v>
      </c>
      <c r="C19996">
        <v>45.585590359999998</v>
      </c>
      <c r="D19996">
        <v>164.65452575683594</v>
      </c>
    </row>
    <row r="19997" spans="1:4" x14ac:dyDescent="0.2">
      <c r="A19997" t="s">
        <v>208</v>
      </c>
      <c r="B19997">
        <v>-72.136131289999994</v>
      </c>
      <c r="C19997">
        <v>45.585609439999999</v>
      </c>
      <c r="D19997">
        <v>163.58427429199219</v>
      </c>
    </row>
    <row r="19998" spans="1:4" x14ac:dyDescent="0.2">
      <c r="A19998" t="s">
        <v>208</v>
      </c>
      <c r="B19998">
        <v>-72.136161799999996</v>
      </c>
      <c r="C19998">
        <v>45.585613250000002</v>
      </c>
      <c r="D19998">
        <v>163.58427429199219</v>
      </c>
    </row>
    <row r="19999" spans="1:4" x14ac:dyDescent="0.2">
      <c r="A19999" t="s">
        <v>208</v>
      </c>
      <c r="B19999">
        <v>-72.136192320000006</v>
      </c>
      <c r="C19999">
        <v>45.585613250000002</v>
      </c>
      <c r="D19999">
        <v>163.58427429199219</v>
      </c>
    </row>
    <row r="20000" spans="1:4" x14ac:dyDescent="0.2">
      <c r="A20000" t="s">
        <v>208</v>
      </c>
      <c r="B20000">
        <v>-72.136215210000003</v>
      </c>
      <c r="C20000">
        <v>45.585609439999999</v>
      </c>
      <c r="D20000">
        <v>162.54330444335938</v>
      </c>
    </row>
    <row r="20001" spans="1:4" x14ac:dyDescent="0.2">
      <c r="A20001" t="s">
        <v>208</v>
      </c>
      <c r="B20001">
        <v>-72.136230470000001</v>
      </c>
      <c r="C20001">
        <v>45.58560181</v>
      </c>
      <c r="D20001">
        <v>162.54330444335938</v>
      </c>
    </row>
    <row r="20002" spans="1:4" x14ac:dyDescent="0.2">
      <c r="A20002" t="s">
        <v>208</v>
      </c>
      <c r="B20002">
        <v>-72.13623328895612</v>
      </c>
      <c r="C20002">
        <v>45.585575400241815</v>
      </c>
      <c r="D20002">
        <v>162.54330444335938</v>
      </c>
    </row>
    <row r="20003" spans="1:4" x14ac:dyDescent="0.2">
      <c r="A20003" t="s">
        <v>208</v>
      </c>
      <c r="B20003">
        <v>-72.136206342449697</v>
      </c>
      <c r="C20003">
        <v>45.585551932408208</v>
      </c>
      <c r="D20003">
        <v>162.54330444335938</v>
      </c>
    </row>
    <row r="20004" spans="1:4" x14ac:dyDescent="0.2">
      <c r="A20004" t="s">
        <v>209</v>
      </c>
      <c r="B20004">
        <v>-72.135569196697219</v>
      </c>
      <c r="C20004">
        <v>45.585507445284307</v>
      </c>
      <c r="D20004">
        <v>167.28352355957031</v>
      </c>
    </row>
    <row r="20005" spans="1:4" x14ac:dyDescent="0.2">
      <c r="A20005" t="s">
        <v>209</v>
      </c>
      <c r="B20005">
        <v>-72.135581970000004</v>
      </c>
      <c r="C20005">
        <v>45.58547592</v>
      </c>
      <c r="D20005">
        <v>165.98716735839844</v>
      </c>
    </row>
    <row r="20006" spans="1:4" x14ac:dyDescent="0.2">
      <c r="A20006" t="s">
        <v>209</v>
      </c>
      <c r="B20006">
        <v>-72.135581970000004</v>
      </c>
      <c r="C20006">
        <v>45.585445399999998</v>
      </c>
      <c r="D20006">
        <v>165.98716735839844</v>
      </c>
    </row>
    <row r="20007" spans="1:4" x14ac:dyDescent="0.2">
      <c r="A20007" t="s">
        <v>209</v>
      </c>
      <c r="B20007">
        <v>-72.135597230000002</v>
      </c>
      <c r="C20007">
        <v>45.585422520000002</v>
      </c>
      <c r="D20007">
        <v>165.98716735839844</v>
      </c>
    </row>
    <row r="20008" spans="1:4" x14ac:dyDescent="0.2">
      <c r="A20008" t="s">
        <v>209</v>
      </c>
      <c r="B20008">
        <v>-72.135620119999999</v>
      </c>
      <c r="C20008">
        <v>45.58540344</v>
      </c>
      <c r="D20008">
        <v>165.02566528320312</v>
      </c>
    </row>
    <row r="20009" spans="1:4" x14ac:dyDescent="0.2">
      <c r="A20009" t="s">
        <v>209</v>
      </c>
      <c r="B20009">
        <v>-72.135650630000001</v>
      </c>
      <c r="C20009">
        <v>45.585376740000001</v>
      </c>
      <c r="D20009">
        <v>165.02566528320312</v>
      </c>
    </row>
    <row r="20010" spans="1:4" x14ac:dyDescent="0.2">
      <c r="A20010" t="s">
        <v>209</v>
      </c>
      <c r="B20010">
        <v>-72.135681149999996</v>
      </c>
      <c r="C20010">
        <v>45.585342410000003</v>
      </c>
      <c r="D20010">
        <v>164.5474853515625</v>
      </c>
    </row>
    <row r="20011" spans="1:4" x14ac:dyDescent="0.2">
      <c r="A20011" t="s">
        <v>209</v>
      </c>
      <c r="B20011">
        <v>-72.135673519999997</v>
      </c>
      <c r="C20011">
        <v>45.585308070000004</v>
      </c>
      <c r="D20011">
        <v>163.65829467773438</v>
      </c>
    </row>
    <row r="20012" spans="1:4" x14ac:dyDescent="0.2">
      <c r="A20012" t="s">
        <v>209</v>
      </c>
      <c r="B20012">
        <v>-72.135673519999997</v>
      </c>
      <c r="C20012">
        <v>45.585277560000002</v>
      </c>
      <c r="D20012">
        <v>163.65829467773438</v>
      </c>
    </row>
    <row r="20013" spans="1:4" x14ac:dyDescent="0.2">
      <c r="A20013" t="s">
        <v>209</v>
      </c>
      <c r="B20013">
        <v>-72.135665889999999</v>
      </c>
      <c r="C20013">
        <v>45.585250850000001</v>
      </c>
      <c r="D20013">
        <v>162.82540893554688</v>
      </c>
    </row>
    <row r="20014" spans="1:4" x14ac:dyDescent="0.2">
      <c r="A20014" t="s">
        <v>209</v>
      </c>
      <c r="B20014">
        <v>-72.135688779999995</v>
      </c>
      <c r="C20014">
        <v>45.585231780000001</v>
      </c>
      <c r="D20014">
        <v>162.82540893554688</v>
      </c>
    </row>
    <row r="20015" spans="1:4" x14ac:dyDescent="0.2">
      <c r="A20015" t="s">
        <v>209</v>
      </c>
      <c r="B20015">
        <v>-72.135719300000005</v>
      </c>
      <c r="C20015">
        <v>45.585220339999999</v>
      </c>
      <c r="D20015">
        <v>162.82540893554688</v>
      </c>
    </row>
    <row r="20016" spans="1:4" x14ac:dyDescent="0.2">
      <c r="A20016" t="s">
        <v>209</v>
      </c>
      <c r="B20016">
        <v>-72.135742190000002</v>
      </c>
      <c r="C20016">
        <v>45.585205080000001</v>
      </c>
      <c r="D20016">
        <v>162.82540893554688</v>
      </c>
    </row>
    <row r="20017" spans="1:4" x14ac:dyDescent="0.2">
      <c r="A20017" t="s">
        <v>209</v>
      </c>
      <c r="B20017">
        <v>-72.135742190000002</v>
      </c>
      <c r="C20017">
        <v>45.585186</v>
      </c>
      <c r="D20017">
        <v>162.10032653808594</v>
      </c>
    </row>
    <row r="20018" spans="1:4" x14ac:dyDescent="0.2">
      <c r="A20018" t="s">
        <v>209</v>
      </c>
      <c r="B20018">
        <v>-72.135742190000002</v>
      </c>
      <c r="C20018">
        <v>45.58516693</v>
      </c>
      <c r="D20018">
        <v>162.10032653808594</v>
      </c>
    </row>
    <row r="20019" spans="1:4" x14ac:dyDescent="0.2">
      <c r="A20019" t="s">
        <v>209</v>
      </c>
      <c r="B20019">
        <v>-72.135734560000003</v>
      </c>
      <c r="C20019">
        <v>45.585147859999999</v>
      </c>
      <c r="D20019">
        <v>162.10032653808594</v>
      </c>
    </row>
    <row r="20020" spans="1:4" x14ac:dyDescent="0.2">
      <c r="A20020" t="s">
        <v>209</v>
      </c>
      <c r="B20020">
        <v>-72.135742190000002</v>
      </c>
      <c r="C20020">
        <v>45.585132600000001</v>
      </c>
      <c r="D20020">
        <v>162.10032653808594</v>
      </c>
    </row>
    <row r="20021" spans="1:4" x14ac:dyDescent="0.2">
      <c r="A20021" t="s">
        <v>209</v>
      </c>
      <c r="B20021">
        <v>-72.135781201674604</v>
      </c>
      <c r="C20021">
        <v>45.585122973895629</v>
      </c>
      <c r="D20021">
        <v>161.79434204101562</v>
      </c>
    </row>
    <row r="20022" spans="1:4" x14ac:dyDescent="0.2">
      <c r="A20022" t="s">
        <v>210</v>
      </c>
      <c r="B20022">
        <v>-72.134262079999999</v>
      </c>
      <c r="C20022">
        <v>45.585212709999993</v>
      </c>
      <c r="D20022">
        <v>164.20960998535156</v>
      </c>
    </row>
    <row r="20023" spans="1:4" x14ac:dyDescent="0.2">
      <c r="A20023" t="s">
        <v>210</v>
      </c>
      <c r="B20023">
        <v>-72.134277339999997</v>
      </c>
      <c r="C20023">
        <v>45.585205080000001</v>
      </c>
      <c r="D20023">
        <v>164.20960998535156</v>
      </c>
    </row>
    <row r="20024" spans="1:4" x14ac:dyDescent="0.2">
      <c r="A20024" t="s">
        <v>210</v>
      </c>
      <c r="B20024">
        <v>-72.134284969999996</v>
      </c>
      <c r="C20024">
        <v>45.585197450000003</v>
      </c>
      <c r="D20024">
        <v>164.20960998535156</v>
      </c>
    </row>
    <row r="20025" spans="1:4" x14ac:dyDescent="0.2">
      <c r="A20025" t="s">
        <v>210</v>
      </c>
      <c r="B20025">
        <v>-72.134307860000007</v>
      </c>
      <c r="C20025">
        <v>45.585186</v>
      </c>
      <c r="D20025">
        <v>163.88955688476562</v>
      </c>
    </row>
    <row r="20026" spans="1:4" x14ac:dyDescent="0.2">
      <c r="A20026" t="s">
        <v>210</v>
      </c>
      <c r="B20026">
        <v>-72.134330750000004</v>
      </c>
      <c r="C20026">
        <v>45.585170750000003</v>
      </c>
      <c r="D20026">
        <v>163.88955688476562</v>
      </c>
    </row>
    <row r="20027" spans="1:4" x14ac:dyDescent="0.2">
      <c r="A20027" t="s">
        <v>210</v>
      </c>
      <c r="B20027">
        <v>-72.134346010000002</v>
      </c>
      <c r="C20027">
        <v>45.585163119999997</v>
      </c>
      <c r="D20027">
        <v>163.52078247070312</v>
      </c>
    </row>
    <row r="20028" spans="1:4" x14ac:dyDescent="0.2">
      <c r="A20028" t="s">
        <v>210</v>
      </c>
      <c r="B20028">
        <v>-72.134361269999999</v>
      </c>
      <c r="C20028">
        <v>45.585155489999998</v>
      </c>
      <c r="D20028">
        <v>163.52078247070312</v>
      </c>
    </row>
    <row r="20029" spans="1:4" x14ac:dyDescent="0.2">
      <c r="A20029" t="s">
        <v>210</v>
      </c>
      <c r="B20029">
        <v>-72.134361269999999</v>
      </c>
      <c r="C20029">
        <v>45.585132600000001</v>
      </c>
      <c r="D20029">
        <v>163.52078247070312</v>
      </c>
    </row>
    <row r="20030" spans="1:4" x14ac:dyDescent="0.2">
      <c r="A20030" t="s">
        <v>210</v>
      </c>
      <c r="B20030">
        <v>-72.134376529999997</v>
      </c>
      <c r="C20030">
        <v>45.585109709999998</v>
      </c>
      <c r="D20030">
        <v>163.52078247070312</v>
      </c>
    </row>
    <row r="20031" spans="1:4" x14ac:dyDescent="0.2">
      <c r="A20031" t="s">
        <v>210</v>
      </c>
      <c r="B20031">
        <v>-72.134407039999999</v>
      </c>
      <c r="C20031">
        <v>45.585086820000001</v>
      </c>
      <c r="D20031">
        <v>162.83621215820312</v>
      </c>
    </row>
    <row r="20032" spans="1:4" x14ac:dyDescent="0.2">
      <c r="A20032" t="s">
        <v>210</v>
      </c>
      <c r="B20032">
        <v>-72.134429929999996</v>
      </c>
      <c r="C20032">
        <v>45.58506775</v>
      </c>
      <c r="D20032">
        <v>162.83621215820312</v>
      </c>
    </row>
    <row r="20033" spans="1:4" x14ac:dyDescent="0.2">
      <c r="A20033" t="s">
        <v>210</v>
      </c>
      <c r="B20033">
        <v>-72.134445189999994</v>
      </c>
      <c r="C20033">
        <v>45.585044859999996</v>
      </c>
      <c r="D20033">
        <v>162.83621215820312</v>
      </c>
    </row>
    <row r="20034" spans="1:4" x14ac:dyDescent="0.2">
      <c r="A20034" t="s">
        <v>210</v>
      </c>
      <c r="B20034">
        <v>-72.134468080000005</v>
      </c>
      <c r="C20034">
        <v>45.585025790000003</v>
      </c>
      <c r="D20034">
        <v>162.83621215820312</v>
      </c>
    </row>
    <row r="20035" spans="1:4" x14ac:dyDescent="0.2">
      <c r="A20035" t="s">
        <v>210</v>
      </c>
      <c r="B20035">
        <v>-72.134483340000003</v>
      </c>
      <c r="C20035">
        <v>45.585002899999999</v>
      </c>
      <c r="D20035">
        <v>162.49403381347656</v>
      </c>
    </row>
    <row r="20036" spans="1:4" x14ac:dyDescent="0.2">
      <c r="A20036" t="s">
        <v>210</v>
      </c>
      <c r="B20036">
        <v>-72.134498600000001</v>
      </c>
      <c r="C20036">
        <v>45.584980010000002</v>
      </c>
      <c r="D20036">
        <v>162.19996643066406</v>
      </c>
    </row>
    <row r="20037" spans="1:4" x14ac:dyDescent="0.2">
      <c r="A20037" t="s">
        <v>210</v>
      </c>
      <c r="B20037">
        <v>-72.134498600000001</v>
      </c>
      <c r="C20037">
        <v>45.584960940000002</v>
      </c>
      <c r="D20037">
        <v>162.19996643066406</v>
      </c>
    </row>
    <row r="20038" spans="1:4" x14ac:dyDescent="0.2">
      <c r="A20038" t="s">
        <v>210</v>
      </c>
      <c r="B20038">
        <v>-72.134498600000001</v>
      </c>
      <c r="C20038">
        <v>45.584941860000001</v>
      </c>
      <c r="D20038">
        <v>161.89837646484375</v>
      </c>
    </row>
    <row r="20039" spans="1:4" x14ac:dyDescent="0.2">
      <c r="A20039" t="s">
        <v>210</v>
      </c>
      <c r="B20039">
        <v>-72.134498600000001</v>
      </c>
      <c r="C20039">
        <v>45.58492279</v>
      </c>
      <c r="D20039">
        <v>161.89837646484375</v>
      </c>
    </row>
    <row r="20040" spans="1:4" x14ac:dyDescent="0.2">
      <c r="A20040" t="s">
        <v>210</v>
      </c>
      <c r="B20040">
        <v>-72.134498600000001</v>
      </c>
      <c r="C20040">
        <v>45.584899900000003</v>
      </c>
      <c r="D20040">
        <v>161.89837646484375</v>
      </c>
    </row>
    <row r="20041" spans="1:4" x14ac:dyDescent="0.2">
      <c r="A20041" t="s">
        <v>210</v>
      </c>
      <c r="B20041">
        <v>-72.134513850000005</v>
      </c>
      <c r="C20041">
        <v>45.584884639999999</v>
      </c>
      <c r="D20041">
        <v>161.89837646484375</v>
      </c>
    </row>
    <row r="20042" spans="1:4" x14ac:dyDescent="0.2">
      <c r="A20042" t="s">
        <v>210</v>
      </c>
      <c r="B20042">
        <v>-72.134536740000001</v>
      </c>
      <c r="C20042">
        <v>45.584865569999998</v>
      </c>
      <c r="D20042">
        <v>161.64448547363281</v>
      </c>
    </row>
    <row r="20043" spans="1:4" x14ac:dyDescent="0.2">
      <c r="A20043" t="s">
        <v>210</v>
      </c>
      <c r="B20043">
        <v>-72.134536740000001</v>
      </c>
      <c r="C20043">
        <v>45.584842680000001</v>
      </c>
      <c r="D20043">
        <v>161.64448547363281</v>
      </c>
    </row>
    <row r="20044" spans="1:4" x14ac:dyDescent="0.2">
      <c r="A20044" t="s">
        <v>210</v>
      </c>
      <c r="B20044">
        <v>-72.134529110000003</v>
      </c>
      <c r="C20044">
        <v>45.584815980000002</v>
      </c>
      <c r="D20044">
        <v>161.64448547363281</v>
      </c>
    </row>
    <row r="20045" spans="1:4" x14ac:dyDescent="0.2">
      <c r="A20045" t="s">
        <v>210</v>
      </c>
      <c r="B20045">
        <v>-72.134529110000003</v>
      </c>
      <c r="C20045">
        <v>45.584789280000003</v>
      </c>
      <c r="D20045">
        <v>161.43893432617188</v>
      </c>
    </row>
    <row r="20046" spans="1:4" x14ac:dyDescent="0.2">
      <c r="A20046" t="s">
        <v>210</v>
      </c>
      <c r="B20046">
        <v>-72.134536740000001</v>
      </c>
      <c r="C20046">
        <v>45.584766389999999</v>
      </c>
      <c r="D20046">
        <v>161.43893432617188</v>
      </c>
    </row>
    <row r="20047" spans="1:4" x14ac:dyDescent="0.2">
      <c r="A20047" t="s">
        <v>210</v>
      </c>
      <c r="B20047">
        <v>-72.134536740000001</v>
      </c>
      <c r="C20047">
        <v>45.584743500000002</v>
      </c>
      <c r="D20047">
        <v>161.43893432617188</v>
      </c>
    </row>
    <row r="20048" spans="1:4" x14ac:dyDescent="0.2">
      <c r="A20048" t="s">
        <v>210</v>
      </c>
      <c r="B20048">
        <v>-72.134536740000001</v>
      </c>
      <c r="C20048">
        <v>45.584720609999998</v>
      </c>
      <c r="D20048">
        <v>161.27911376953125</v>
      </c>
    </row>
    <row r="20049" spans="1:4" x14ac:dyDescent="0.2">
      <c r="A20049" t="s">
        <v>210</v>
      </c>
      <c r="B20049">
        <v>-72.13454437</v>
      </c>
      <c r="C20049">
        <v>45.58470535</v>
      </c>
      <c r="D20049">
        <v>161.27911376953125</v>
      </c>
    </row>
    <row r="20050" spans="1:4" x14ac:dyDescent="0.2">
      <c r="A20050" t="s">
        <v>210</v>
      </c>
      <c r="B20050">
        <v>-72.134551999999999</v>
      </c>
      <c r="C20050">
        <v>45.584690090000002</v>
      </c>
      <c r="D20050">
        <v>161.27911376953125</v>
      </c>
    </row>
    <row r="20051" spans="1:4" x14ac:dyDescent="0.2">
      <c r="A20051" t="s">
        <v>210</v>
      </c>
      <c r="B20051">
        <v>-72.134559629999998</v>
      </c>
      <c r="C20051">
        <v>45.584678650000001</v>
      </c>
      <c r="D20051">
        <v>161.27911376953125</v>
      </c>
    </row>
    <row r="20052" spans="1:4" x14ac:dyDescent="0.2">
      <c r="A20052" t="s">
        <v>210</v>
      </c>
      <c r="B20052">
        <v>-72.134574889999996</v>
      </c>
      <c r="C20052">
        <v>45.584663390000003</v>
      </c>
      <c r="D20052">
        <v>161.14820861816406</v>
      </c>
    </row>
    <row r="20053" spans="1:4" x14ac:dyDescent="0.2">
      <c r="A20053" t="s">
        <v>210</v>
      </c>
      <c r="B20053">
        <v>-72.134574889999996</v>
      </c>
      <c r="C20053">
        <v>45.584648129999998</v>
      </c>
      <c r="D20053">
        <v>161.14820861816406</v>
      </c>
    </row>
    <row r="20054" spans="1:4" x14ac:dyDescent="0.2">
      <c r="A20054" t="s">
        <v>210</v>
      </c>
      <c r="B20054">
        <v>-72.134567259999997</v>
      </c>
      <c r="C20054">
        <v>45.584636690000004</v>
      </c>
      <c r="D20054">
        <v>161.16070556640625</v>
      </c>
    </row>
    <row r="20055" spans="1:4" x14ac:dyDescent="0.2">
      <c r="A20055" t="s">
        <v>210</v>
      </c>
      <c r="B20055">
        <v>-72.134551999999999</v>
      </c>
      <c r="C20055">
        <v>45.584629059999997</v>
      </c>
      <c r="D20055">
        <v>161.16070556640625</v>
      </c>
    </row>
    <row r="20056" spans="1:4" x14ac:dyDescent="0.2">
      <c r="A20056" t="s">
        <v>210</v>
      </c>
      <c r="B20056">
        <v>-72.134536740000001</v>
      </c>
      <c r="C20056">
        <v>45.584621429999999</v>
      </c>
      <c r="D20056">
        <v>161.16070556640625</v>
      </c>
    </row>
    <row r="20057" spans="1:4" x14ac:dyDescent="0.2">
      <c r="A20057" t="s">
        <v>210</v>
      </c>
      <c r="B20057">
        <v>-72.134513850000005</v>
      </c>
      <c r="C20057">
        <v>45.5846138</v>
      </c>
      <c r="D20057">
        <v>161.16070556640625</v>
      </c>
    </row>
    <row r="20058" spans="1:4" x14ac:dyDescent="0.2">
      <c r="A20058" t="s">
        <v>210</v>
      </c>
      <c r="B20058">
        <v>-72.134490970000002</v>
      </c>
      <c r="C20058">
        <v>45.584609989999997</v>
      </c>
      <c r="D20058">
        <v>161.16070556640625</v>
      </c>
    </row>
    <row r="20059" spans="1:4" x14ac:dyDescent="0.2">
      <c r="A20059" t="s">
        <v>210</v>
      </c>
      <c r="B20059">
        <v>-72.134468080000005</v>
      </c>
      <c r="C20059">
        <v>45.584602359999998</v>
      </c>
      <c r="D20059">
        <v>161.16070556640625</v>
      </c>
    </row>
    <row r="20060" spans="1:4" x14ac:dyDescent="0.2">
      <c r="A20060" t="s">
        <v>210</v>
      </c>
      <c r="B20060">
        <v>-72.134445189999994</v>
      </c>
      <c r="C20060">
        <v>45.584594729999999</v>
      </c>
      <c r="D20060">
        <v>161.28262329101562</v>
      </c>
    </row>
    <row r="20061" spans="1:4" x14ac:dyDescent="0.2">
      <c r="A20061" t="s">
        <v>210</v>
      </c>
      <c r="B20061">
        <v>-72.134437559999995</v>
      </c>
      <c r="C20061">
        <v>45.584590910000003</v>
      </c>
      <c r="D20061">
        <v>161.28262329101562</v>
      </c>
    </row>
    <row r="20062" spans="1:4" x14ac:dyDescent="0.2">
      <c r="A20062" t="s">
        <v>211</v>
      </c>
      <c r="B20062">
        <v>-72.132472748147137</v>
      </c>
      <c r="C20062">
        <v>45.584444937426476</v>
      </c>
      <c r="D20062">
        <v>162.45095825195312</v>
      </c>
    </row>
    <row r="20063" spans="1:4" x14ac:dyDescent="0.2">
      <c r="A20063" t="s">
        <v>211</v>
      </c>
      <c r="B20063">
        <v>-72.132499690000003</v>
      </c>
      <c r="C20063">
        <v>45.58442307</v>
      </c>
      <c r="D20063">
        <v>161.85099792480469</v>
      </c>
    </row>
    <row r="20064" spans="1:4" x14ac:dyDescent="0.2">
      <c r="A20064" t="s">
        <v>211</v>
      </c>
      <c r="B20064">
        <v>-72.132514950000001</v>
      </c>
      <c r="C20064">
        <v>45.584407810000002</v>
      </c>
      <c r="D20064">
        <v>161.85099792480469</v>
      </c>
    </row>
    <row r="20065" spans="1:4" x14ac:dyDescent="0.2">
      <c r="A20065" t="s">
        <v>211</v>
      </c>
      <c r="B20065">
        <v>-72.13252258</v>
      </c>
      <c r="C20065">
        <v>45.584388730000001</v>
      </c>
      <c r="D20065">
        <v>161.85099792480469</v>
      </c>
    </row>
    <row r="20066" spans="1:4" x14ac:dyDescent="0.2">
      <c r="A20066" t="s">
        <v>211</v>
      </c>
      <c r="B20066">
        <v>-72.132545469999997</v>
      </c>
      <c r="C20066">
        <v>45.584373470000003</v>
      </c>
      <c r="D20066">
        <v>161.85099792480469</v>
      </c>
    </row>
    <row r="20067" spans="1:4" x14ac:dyDescent="0.2">
      <c r="A20067" t="s">
        <v>211</v>
      </c>
      <c r="B20067">
        <v>-72.132560729999994</v>
      </c>
      <c r="C20067">
        <v>45.584358219999999</v>
      </c>
      <c r="D20067">
        <v>161.85099792480469</v>
      </c>
    </row>
    <row r="20068" spans="1:4" x14ac:dyDescent="0.2">
      <c r="A20068" t="s">
        <v>211</v>
      </c>
      <c r="B20068">
        <v>-72.132568359999993</v>
      </c>
      <c r="C20068">
        <v>45.58435059</v>
      </c>
      <c r="D20068">
        <v>161.37692260742188</v>
      </c>
    </row>
    <row r="20069" spans="1:4" x14ac:dyDescent="0.2">
      <c r="A20069" t="s">
        <v>211</v>
      </c>
      <c r="B20069">
        <v>-72.132568359999993</v>
      </c>
      <c r="C20069">
        <v>45.584346770000003</v>
      </c>
      <c r="D20069">
        <v>161.37692260742188</v>
      </c>
    </row>
    <row r="20070" spans="1:4" x14ac:dyDescent="0.2">
      <c r="A20070" t="s">
        <v>211</v>
      </c>
      <c r="B20070">
        <v>-72.132575990000007</v>
      </c>
      <c r="C20070">
        <v>45.584342960000001</v>
      </c>
      <c r="D20070">
        <v>161.37692260742188</v>
      </c>
    </row>
    <row r="20071" spans="1:4" x14ac:dyDescent="0.2">
      <c r="A20071" t="s">
        <v>212</v>
      </c>
      <c r="B20071">
        <v>-72.132034300000001</v>
      </c>
      <c r="C20071">
        <v>45.583065030000007</v>
      </c>
      <c r="D20071">
        <v>161</v>
      </c>
    </row>
    <row r="20072" spans="1:4" x14ac:dyDescent="0.2">
      <c r="A20072" t="s">
        <v>212</v>
      </c>
      <c r="B20072">
        <v>-72.132011410000004</v>
      </c>
      <c r="C20072">
        <v>45.583026889999999</v>
      </c>
      <c r="D20072">
        <v>161</v>
      </c>
    </row>
    <row r="20073" spans="1:4" x14ac:dyDescent="0.2">
      <c r="A20073" t="s">
        <v>212</v>
      </c>
      <c r="B20073">
        <v>-72.131996150000006</v>
      </c>
      <c r="C20073">
        <v>45.582996369999996</v>
      </c>
      <c r="D20073">
        <v>161</v>
      </c>
    </row>
    <row r="20074" spans="1:4" x14ac:dyDescent="0.2">
      <c r="A20074" t="s">
        <v>212</v>
      </c>
      <c r="B20074">
        <v>-72.131973270000003</v>
      </c>
      <c r="C20074">
        <v>45.582965850000001</v>
      </c>
      <c r="D20074">
        <v>161</v>
      </c>
    </row>
    <row r="20075" spans="1:4" x14ac:dyDescent="0.2">
      <c r="A20075" t="s">
        <v>212</v>
      </c>
      <c r="B20075">
        <v>-72.131950380000006</v>
      </c>
      <c r="C20075">
        <v>45.582939150000001</v>
      </c>
      <c r="D20075">
        <v>161</v>
      </c>
    </row>
    <row r="20076" spans="1:4" x14ac:dyDescent="0.2">
      <c r="A20076" t="s">
        <v>212</v>
      </c>
      <c r="B20076">
        <v>-72.131919859999996</v>
      </c>
      <c r="C20076">
        <v>45.582916259999998</v>
      </c>
      <c r="D20076">
        <v>161</v>
      </c>
    </row>
    <row r="20077" spans="1:4" x14ac:dyDescent="0.2">
      <c r="A20077" t="s">
        <v>212</v>
      </c>
      <c r="B20077">
        <v>-72.131889340000001</v>
      </c>
      <c r="C20077">
        <v>45.582897189999997</v>
      </c>
      <c r="D20077">
        <v>161</v>
      </c>
    </row>
    <row r="20078" spans="1:4" x14ac:dyDescent="0.2">
      <c r="A20078" t="s">
        <v>212</v>
      </c>
      <c r="B20078">
        <v>-72.131858829999999</v>
      </c>
      <c r="C20078">
        <v>45.582893370000001</v>
      </c>
      <c r="D20078">
        <v>161</v>
      </c>
    </row>
    <row r="20079" spans="1:4" x14ac:dyDescent="0.2">
      <c r="A20079" t="s">
        <v>212</v>
      </c>
      <c r="B20079">
        <v>-72.131820680000004</v>
      </c>
      <c r="C20079">
        <v>45.582881929999999</v>
      </c>
      <c r="D20079">
        <v>161</v>
      </c>
    </row>
    <row r="20080" spans="1:4" x14ac:dyDescent="0.2">
      <c r="A20080" t="s">
        <v>212</v>
      </c>
      <c r="B20080">
        <v>-72.131790159999994</v>
      </c>
      <c r="C20080">
        <v>45.582881929999999</v>
      </c>
      <c r="D20080">
        <v>161</v>
      </c>
    </row>
    <row r="20081" spans="1:4" x14ac:dyDescent="0.2">
      <c r="A20081" t="s">
        <v>212</v>
      </c>
      <c r="B20081">
        <v>-72.13175201</v>
      </c>
      <c r="C20081">
        <v>45.582866670000001</v>
      </c>
      <c r="D20081">
        <v>161</v>
      </c>
    </row>
    <row r="20082" spans="1:4" x14ac:dyDescent="0.2">
      <c r="A20082" t="s">
        <v>212</v>
      </c>
      <c r="B20082">
        <v>-72.131713869999999</v>
      </c>
      <c r="C20082">
        <v>45.582847600000001</v>
      </c>
      <c r="D20082">
        <v>161</v>
      </c>
    </row>
    <row r="20083" spans="1:4" x14ac:dyDescent="0.2">
      <c r="A20083" t="s">
        <v>212</v>
      </c>
      <c r="B20083">
        <v>-72.131698610000001</v>
      </c>
      <c r="C20083">
        <v>45.58282852</v>
      </c>
      <c r="D20083">
        <v>161</v>
      </c>
    </row>
    <row r="20084" spans="1:4" x14ac:dyDescent="0.2">
      <c r="A20084" t="s">
        <v>212</v>
      </c>
      <c r="B20084">
        <v>-72.131675720000004</v>
      </c>
      <c r="C20084">
        <v>45.582805630000003</v>
      </c>
      <c r="D20084">
        <v>161</v>
      </c>
    </row>
    <row r="20085" spans="1:4" x14ac:dyDescent="0.2">
      <c r="A20085" t="s">
        <v>212</v>
      </c>
      <c r="B20085">
        <v>-72.131660460000006</v>
      </c>
      <c r="C20085">
        <v>45.58278275</v>
      </c>
      <c r="D20085">
        <v>161</v>
      </c>
    </row>
    <row r="20086" spans="1:4" x14ac:dyDescent="0.2">
      <c r="A20086" t="s">
        <v>212</v>
      </c>
      <c r="B20086">
        <v>-72.131668090000005</v>
      </c>
      <c r="C20086">
        <v>45.58275604</v>
      </c>
      <c r="D20086">
        <v>161</v>
      </c>
    </row>
    <row r="20087" spans="1:4" x14ac:dyDescent="0.2">
      <c r="A20087" t="s">
        <v>213</v>
      </c>
      <c r="B20087">
        <v>-72.132415769999994</v>
      </c>
      <c r="C20087">
        <v>45.582958220000009</v>
      </c>
      <c r="D20087">
        <v>161</v>
      </c>
    </row>
    <row r="20088" spans="1:4" x14ac:dyDescent="0.2">
      <c r="A20088" t="s">
        <v>213</v>
      </c>
      <c r="B20088">
        <v>-72.132438660000005</v>
      </c>
      <c r="C20088">
        <v>45.583026889999999</v>
      </c>
      <c r="D20088">
        <v>161</v>
      </c>
    </row>
    <row r="20089" spans="1:4" x14ac:dyDescent="0.2">
      <c r="A20089" t="s">
        <v>213</v>
      </c>
      <c r="B20089">
        <v>-72.132461550000002</v>
      </c>
      <c r="C20089">
        <v>45.58304596</v>
      </c>
      <c r="D20089">
        <v>161</v>
      </c>
    </row>
    <row r="20090" spans="1:4" x14ac:dyDescent="0.2">
      <c r="A20090" t="s">
        <v>213</v>
      </c>
      <c r="B20090">
        <v>-72.132484439999999</v>
      </c>
      <c r="C20090">
        <v>45.583076480000003</v>
      </c>
      <c r="D20090">
        <v>161</v>
      </c>
    </row>
    <row r="20091" spans="1:4" x14ac:dyDescent="0.2">
      <c r="A20091" t="s">
        <v>213</v>
      </c>
      <c r="B20091">
        <v>-72.132507320000002</v>
      </c>
      <c r="C20091">
        <v>45.583106989999997</v>
      </c>
      <c r="D20091">
        <v>161</v>
      </c>
    </row>
    <row r="20092" spans="1:4" x14ac:dyDescent="0.2">
      <c r="A20092" t="s">
        <v>213</v>
      </c>
      <c r="B20092">
        <v>-72.13252258</v>
      </c>
      <c r="C20092">
        <v>45.58313751</v>
      </c>
      <c r="D20092">
        <v>161</v>
      </c>
    </row>
    <row r="20093" spans="1:4" x14ac:dyDescent="0.2">
      <c r="A20093" t="s">
        <v>213</v>
      </c>
      <c r="B20093">
        <v>-72.132530209999999</v>
      </c>
      <c r="C20093">
        <v>45.58316422</v>
      </c>
      <c r="D20093">
        <v>161</v>
      </c>
    </row>
    <row r="20094" spans="1:4" x14ac:dyDescent="0.2">
      <c r="A20094" t="s">
        <v>213</v>
      </c>
      <c r="B20094">
        <v>-72.13252258</v>
      </c>
      <c r="C20094">
        <v>45.583198549999999</v>
      </c>
      <c r="D20094">
        <v>161</v>
      </c>
    </row>
    <row r="20095" spans="1:4" x14ac:dyDescent="0.2">
      <c r="A20095" t="s">
        <v>213</v>
      </c>
      <c r="B20095">
        <v>-72.132514950000001</v>
      </c>
      <c r="C20095">
        <v>45.583229060000001</v>
      </c>
      <c r="D20095">
        <v>161</v>
      </c>
    </row>
    <row r="20096" spans="1:4" x14ac:dyDescent="0.2">
      <c r="A20096" t="s">
        <v>213</v>
      </c>
      <c r="B20096">
        <v>-72.132514950000001</v>
      </c>
      <c r="C20096">
        <v>45.5832634</v>
      </c>
      <c r="D20096">
        <v>161</v>
      </c>
    </row>
    <row r="20097" spans="1:4" x14ac:dyDescent="0.2">
      <c r="A20097" t="s">
        <v>213</v>
      </c>
      <c r="B20097">
        <v>-72.132514950000001</v>
      </c>
      <c r="C20097">
        <v>45.583297729999998</v>
      </c>
      <c r="D20097">
        <v>161</v>
      </c>
    </row>
    <row r="20098" spans="1:4" x14ac:dyDescent="0.2">
      <c r="A20098" t="s">
        <v>213</v>
      </c>
      <c r="B20098">
        <v>-72.132530209999999</v>
      </c>
      <c r="C20098">
        <v>45.583324429999998</v>
      </c>
      <c r="D20098">
        <v>161</v>
      </c>
    </row>
    <row r="20099" spans="1:4" x14ac:dyDescent="0.2">
      <c r="A20099" t="s">
        <v>213</v>
      </c>
      <c r="B20099">
        <v>-72.132560729999994</v>
      </c>
      <c r="C20099">
        <v>45.583351139999998</v>
      </c>
      <c r="D20099">
        <v>161</v>
      </c>
    </row>
    <row r="20100" spans="1:4" x14ac:dyDescent="0.2">
      <c r="A20100" t="s">
        <v>213</v>
      </c>
      <c r="B20100">
        <v>-72.132575990000007</v>
      </c>
      <c r="C20100">
        <v>45.58338165</v>
      </c>
      <c r="D20100">
        <v>161</v>
      </c>
    </row>
    <row r="20101" spans="1:4" x14ac:dyDescent="0.2">
      <c r="A20101" t="s">
        <v>213</v>
      </c>
      <c r="B20101">
        <v>-72.132591250000004</v>
      </c>
      <c r="C20101">
        <v>45.583412170000003</v>
      </c>
      <c r="D20101">
        <v>161</v>
      </c>
    </row>
    <row r="20102" spans="1:4" x14ac:dyDescent="0.2">
      <c r="A20102" t="s">
        <v>213</v>
      </c>
      <c r="B20102">
        <v>-72.132614140000001</v>
      </c>
      <c r="C20102">
        <v>45.583438870000002</v>
      </c>
      <c r="D20102">
        <v>161</v>
      </c>
    </row>
    <row r="20103" spans="1:4" x14ac:dyDescent="0.2">
      <c r="A20103" t="s">
        <v>213</v>
      </c>
      <c r="B20103">
        <v>-72.132652280000002</v>
      </c>
      <c r="C20103">
        <v>45.583465580000002</v>
      </c>
      <c r="D20103">
        <v>161</v>
      </c>
    </row>
    <row r="20104" spans="1:4" x14ac:dyDescent="0.2">
      <c r="A20104" t="s">
        <v>213</v>
      </c>
      <c r="B20104">
        <v>-72.13266754</v>
      </c>
      <c r="C20104">
        <v>45.583496089999997</v>
      </c>
      <c r="D20104">
        <v>161</v>
      </c>
    </row>
    <row r="20105" spans="1:4" x14ac:dyDescent="0.2">
      <c r="A20105" t="s">
        <v>213</v>
      </c>
      <c r="B20105">
        <v>-72.132675169999999</v>
      </c>
      <c r="C20105">
        <v>45.58352661</v>
      </c>
      <c r="D20105">
        <v>161</v>
      </c>
    </row>
    <row r="20106" spans="1:4" x14ac:dyDescent="0.2">
      <c r="A20106" t="s">
        <v>213</v>
      </c>
      <c r="B20106">
        <v>-72.132690429999997</v>
      </c>
      <c r="C20106">
        <v>45.583553309999999</v>
      </c>
      <c r="D20106">
        <v>161</v>
      </c>
    </row>
    <row r="20107" spans="1:4" x14ac:dyDescent="0.2">
      <c r="A20107" t="s">
        <v>213</v>
      </c>
      <c r="B20107">
        <v>-72.132698059999996</v>
      </c>
      <c r="C20107">
        <v>45.583583830000002</v>
      </c>
      <c r="D20107">
        <v>161</v>
      </c>
    </row>
    <row r="20108" spans="1:4" x14ac:dyDescent="0.2">
      <c r="A20108" t="s">
        <v>213</v>
      </c>
      <c r="B20108">
        <v>-72.132713319999993</v>
      </c>
      <c r="C20108">
        <v>45.583606719999999</v>
      </c>
      <c r="D20108">
        <v>161</v>
      </c>
    </row>
    <row r="20109" spans="1:4" x14ac:dyDescent="0.2">
      <c r="A20109" t="s">
        <v>213</v>
      </c>
      <c r="B20109">
        <v>-72.132728580000006</v>
      </c>
      <c r="C20109">
        <v>45.583629610000003</v>
      </c>
      <c r="D20109">
        <v>161</v>
      </c>
    </row>
    <row r="20110" spans="1:4" x14ac:dyDescent="0.2">
      <c r="A20110" t="s">
        <v>213</v>
      </c>
      <c r="B20110">
        <v>-72.132736210000004</v>
      </c>
      <c r="C20110">
        <v>45.583652499999999</v>
      </c>
      <c r="D20110">
        <v>161</v>
      </c>
    </row>
    <row r="20111" spans="1:4" x14ac:dyDescent="0.2">
      <c r="A20111" t="s">
        <v>213</v>
      </c>
      <c r="B20111">
        <v>-72.132751459999994</v>
      </c>
      <c r="C20111">
        <v>45.583679199999999</v>
      </c>
      <c r="D20111">
        <v>161</v>
      </c>
    </row>
    <row r="20112" spans="1:4" x14ac:dyDescent="0.2">
      <c r="A20112" t="s">
        <v>214</v>
      </c>
      <c r="B20112">
        <v>-72.132720950000021</v>
      </c>
      <c r="C20112">
        <v>45.582904820000003</v>
      </c>
      <c r="D20112">
        <v>161.00056457519531</v>
      </c>
    </row>
    <row r="20113" spans="1:4" x14ac:dyDescent="0.2">
      <c r="A20113" t="s">
        <v>214</v>
      </c>
      <c r="B20113">
        <v>-72.132751459999994</v>
      </c>
      <c r="C20113">
        <v>45.582931520000002</v>
      </c>
      <c r="D20113">
        <v>161.00056457519531</v>
      </c>
    </row>
    <row r="20114" spans="1:4" x14ac:dyDescent="0.2">
      <c r="A20114" t="s">
        <v>214</v>
      </c>
      <c r="B20114">
        <v>-72.132774350000005</v>
      </c>
      <c r="C20114">
        <v>45.582954409999999</v>
      </c>
      <c r="D20114">
        <v>161.00003051757812</v>
      </c>
    </row>
    <row r="20115" spans="1:4" x14ac:dyDescent="0.2">
      <c r="A20115" t="s">
        <v>214</v>
      </c>
      <c r="B20115">
        <v>-72.132781980000004</v>
      </c>
      <c r="C20115">
        <v>45.582977290000002</v>
      </c>
      <c r="D20115">
        <v>161.00108337402344</v>
      </c>
    </row>
    <row r="20116" spans="1:4" x14ac:dyDescent="0.2">
      <c r="A20116" t="s">
        <v>214</v>
      </c>
      <c r="B20116">
        <v>-72.132797240000002</v>
      </c>
      <c r="C20116">
        <v>45.583004000000003</v>
      </c>
      <c r="D20116">
        <v>161.00108337402344</v>
      </c>
    </row>
    <row r="20117" spans="1:4" x14ac:dyDescent="0.2">
      <c r="A20117" t="s">
        <v>214</v>
      </c>
      <c r="B20117">
        <v>-72.1328125</v>
      </c>
      <c r="C20117">
        <v>45.583026889999999</v>
      </c>
      <c r="D20117">
        <v>161.00007629394531</v>
      </c>
    </row>
    <row r="20118" spans="1:4" x14ac:dyDescent="0.2">
      <c r="A20118" t="s">
        <v>214</v>
      </c>
      <c r="B20118">
        <v>-72.132827759999998</v>
      </c>
      <c r="C20118">
        <v>45.583053589999999</v>
      </c>
      <c r="D20118">
        <v>161.00007629394531</v>
      </c>
    </row>
    <row r="20119" spans="1:4" x14ac:dyDescent="0.2">
      <c r="A20119" t="s">
        <v>214</v>
      </c>
      <c r="B20119">
        <v>-72.132835389999997</v>
      </c>
      <c r="C20119">
        <v>45.583084110000001</v>
      </c>
      <c r="D20119">
        <v>161.00007629394531</v>
      </c>
    </row>
    <row r="20120" spans="1:4" x14ac:dyDescent="0.2">
      <c r="A20120" t="s">
        <v>214</v>
      </c>
      <c r="B20120">
        <v>-72.132835389999997</v>
      </c>
      <c r="C20120">
        <v>45.583099369999999</v>
      </c>
      <c r="D20120">
        <v>161</v>
      </c>
    </row>
    <row r="20121" spans="1:4" x14ac:dyDescent="0.2">
      <c r="A20121" t="s">
        <v>214</v>
      </c>
      <c r="B20121">
        <v>-72.132849882768411</v>
      </c>
      <c r="C20121">
        <v>45.583119387304976</v>
      </c>
      <c r="D20121">
        <v>161</v>
      </c>
    </row>
    <row r="20122" spans="1:4" x14ac:dyDescent="0.2">
      <c r="A20122" t="s">
        <v>215</v>
      </c>
      <c r="B20122">
        <v>-72.17718993909314</v>
      </c>
      <c r="C20122">
        <v>45.492405602491111</v>
      </c>
      <c r="D20122">
        <v>254.01589965820312</v>
      </c>
    </row>
    <row r="20123" spans="1:4" x14ac:dyDescent="0.2">
      <c r="A20123" t="s">
        <v>215</v>
      </c>
      <c r="B20123">
        <v>-72.177220000000005</v>
      </c>
      <c r="C20123">
        <v>45.492403000000003</v>
      </c>
      <c r="D20123">
        <v>252.56051635742188</v>
      </c>
    </row>
    <row r="20124" spans="1:4" x14ac:dyDescent="0.2">
      <c r="A20124" t="s">
        <v>215</v>
      </c>
      <c r="B20124">
        <v>-72.177245999999997</v>
      </c>
      <c r="C20124">
        <v>45.492390999999998</v>
      </c>
      <c r="D20124">
        <v>252.56051635742188</v>
      </c>
    </row>
    <row r="20125" spans="1:4" x14ac:dyDescent="0.2">
      <c r="A20125" t="s">
        <v>215</v>
      </c>
      <c r="B20125">
        <v>-72.177267000000001</v>
      </c>
      <c r="C20125">
        <v>45.492364999999999</v>
      </c>
      <c r="D20125">
        <v>252.56051635742188</v>
      </c>
    </row>
    <row r="20126" spans="1:4" x14ac:dyDescent="0.2">
      <c r="A20126" t="s">
        <v>215</v>
      </c>
      <c r="B20126">
        <v>-72.177285999999995</v>
      </c>
      <c r="C20126">
        <v>45.492347000000002</v>
      </c>
      <c r="D20126">
        <v>252.56051635742188</v>
      </c>
    </row>
    <row r="20127" spans="1:4" x14ac:dyDescent="0.2">
      <c r="A20127" t="s">
        <v>215</v>
      </c>
      <c r="B20127">
        <v>-72.177312999999998</v>
      </c>
      <c r="C20127">
        <v>45.492347000000002</v>
      </c>
      <c r="D20127">
        <v>251.41600036621094</v>
      </c>
    </row>
    <row r="20128" spans="1:4" x14ac:dyDescent="0.2">
      <c r="A20128" t="s">
        <v>215</v>
      </c>
      <c r="B20128">
        <v>-72.177338000000006</v>
      </c>
      <c r="C20128">
        <v>45.492342999999998</v>
      </c>
      <c r="D20128">
        <v>251.44673156738281</v>
      </c>
    </row>
    <row r="20129" spans="1:4" x14ac:dyDescent="0.2">
      <c r="A20129" t="s">
        <v>215</v>
      </c>
      <c r="B20129">
        <v>-72.177358999999996</v>
      </c>
      <c r="C20129">
        <v>45.492336000000002</v>
      </c>
      <c r="D20129">
        <v>251.44673156738281</v>
      </c>
    </row>
    <row r="20130" spans="1:4" x14ac:dyDescent="0.2">
      <c r="A20130" t="s">
        <v>215</v>
      </c>
      <c r="B20130">
        <v>-72.177387999999993</v>
      </c>
      <c r="C20130">
        <v>45.492336000000002</v>
      </c>
      <c r="D20130">
        <v>251.44673156738281</v>
      </c>
    </row>
    <row r="20131" spans="1:4" x14ac:dyDescent="0.2">
      <c r="A20131" t="s">
        <v>215</v>
      </c>
      <c r="B20131">
        <v>-72.177419</v>
      </c>
      <c r="C20131">
        <v>45.492336999999999</v>
      </c>
      <c r="D20131">
        <v>250.68717956542969</v>
      </c>
    </row>
    <row r="20132" spans="1:4" x14ac:dyDescent="0.2">
      <c r="A20132" t="s">
        <v>215</v>
      </c>
      <c r="B20132">
        <v>-72.177446000000003</v>
      </c>
      <c r="C20132">
        <v>45.492336000000002</v>
      </c>
      <c r="D20132">
        <v>250.68717956542969</v>
      </c>
    </row>
    <row r="20133" spans="1:4" x14ac:dyDescent="0.2">
      <c r="A20133" t="s">
        <v>215</v>
      </c>
      <c r="B20133">
        <v>-72.177465999999995</v>
      </c>
      <c r="C20133">
        <v>45.492327000000003</v>
      </c>
      <c r="D20133">
        <v>250.68717956542969</v>
      </c>
    </row>
    <row r="20134" spans="1:4" x14ac:dyDescent="0.2">
      <c r="A20134" t="s">
        <v>215</v>
      </c>
      <c r="B20134">
        <v>-72.177497000000002</v>
      </c>
      <c r="C20134">
        <v>45.492322999999999</v>
      </c>
      <c r="D20134">
        <v>250.68717956542969</v>
      </c>
    </row>
    <row r="20135" spans="1:4" x14ac:dyDescent="0.2">
      <c r="A20135" t="s">
        <v>215</v>
      </c>
      <c r="B20135">
        <v>-72.177510999999996</v>
      </c>
      <c r="C20135">
        <v>45.492325000000001</v>
      </c>
      <c r="D20135">
        <v>250.68717956542969</v>
      </c>
    </row>
    <row r="20136" spans="1:4" x14ac:dyDescent="0.2">
      <c r="A20136" t="s">
        <v>215</v>
      </c>
      <c r="B20136">
        <v>-72.177533999999994</v>
      </c>
      <c r="C20136">
        <v>45.492330000000003</v>
      </c>
      <c r="D20136">
        <v>250.3416748046875</v>
      </c>
    </row>
    <row r="20137" spans="1:4" x14ac:dyDescent="0.2">
      <c r="A20137" t="s">
        <v>215</v>
      </c>
      <c r="B20137">
        <v>-72.177560999999997</v>
      </c>
      <c r="C20137">
        <v>45.492333000000002</v>
      </c>
      <c r="D20137">
        <v>250.3416748046875</v>
      </c>
    </row>
    <row r="20138" spans="1:4" x14ac:dyDescent="0.2">
      <c r="A20138" t="s">
        <v>215</v>
      </c>
      <c r="B20138">
        <v>-72.177594999999997</v>
      </c>
      <c r="C20138">
        <v>45.492339000000001</v>
      </c>
      <c r="D20138">
        <v>250.32717895507812</v>
      </c>
    </row>
    <row r="20139" spans="1:4" x14ac:dyDescent="0.2">
      <c r="A20139" t="s">
        <v>215</v>
      </c>
      <c r="B20139">
        <v>-72.177628999999996</v>
      </c>
      <c r="C20139">
        <v>45.492336000000002</v>
      </c>
      <c r="D20139">
        <v>250.43792724609375</v>
      </c>
    </row>
    <row r="20140" spans="1:4" x14ac:dyDescent="0.2">
      <c r="A20140" t="s">
        <v>215</v>
      </c>
      <c r="B20140">
        <v>-72.177661999999998</v>
      </c>
      <c r="C20140">
        <v>45.492322999999999</v>
      </c>
      <c r="D20140">
        <v>250.44810485839844</v>
      </c>
    </row>
    <row r="20141" spans="1:4" x14ac:dyDescent="0.2">
      <c r="A20141" t="s">
        <v>215</v>
      </c>
      <c r="B20141">
        <v>-72.177683999999999</v>
      </c>
      <c r="C20141">
        <v>45.492310000000003</v>
      </c>
      <c r="D20141">
        <v>250.44810485839844</v>
      </c>
    </row>
    <row r="20142" spans="1:4" x14ac:dyDescent="0.2">
      <c r="A20142" t="s">
        <v>215</v>
      </c>
      <c r="B20142">
        <v>-72.177704000000006</v>
      </c>
      <c r="C20142">
        <v>45.492299000000003</v>
      </c>
      <c r="D20142">
        <v>250.44810485839844</v>
      </c>
    </row>
    <row r="20143" spans="1:4" x14ac:dyDescent="0.2">
      <c r="A20143" t="s">
        <v>215</v>
      </c>
      <c r="B20143">
        <v>-72.177728999999999</v>
      </c>
      <c r="C20143">
        <v>45.492289999999997</v>
      </c>
      <c r="D20143">
        <v>250.98101806640625</v>
      </c>
    </row>
    <row r="20144" spans="1:4" x14ac:dyDescent="0.2">
      <c r="A20144" t="s">
        <v>215</v>
      </c>
      <c r="B20144">
        <v>-72.177734000000001</v>
      </c>
      <c r="C20144">
        <v>45.492280000000001</v>
      </c>
      <c r="D20144">
        <v>250.98101806640625</v>
      </c>
    </row>
    <row r="20145" spans="1:4" x14ac:dyDescent="0.2">
      <c r="A20145" t="s">
        <v>215</v>
      </c>
      <c r="B20145">
        <v>-72.177728999999999</v>
      </c>
      <c r="C20145">
        <v>45.492263999999999</v>
      </c>
      <c r="D20145">
        <v>250.98101806640625</v>
      </c>
    </row>
    <row r="20146" spans="1:4" x14ac:dyDescent="0.2">
      <c r="A20146" t="s">
        <v>215</v>
      </c>
      <c r="B20146">
        <v>-72.177727000000004</v>
      </c>
      <c r="C20146">
        <v>45.492244999999997</v>
      </c>
      <c r="D20146">
        <v>250.96340942382812</v>
      </c>
    </row>
    <row r="20147" spans="1:4" x14ac:dyDescent="0.2">
      <c r="A20147" t="s">
        <v>215</v>
      </c>
      <c r="B20147">
        <v>-72.177734000000001</v>
      </c>
      <c r="C20147">
        <v>45.492221000000008</v>
      </c>
      <c r="D20147">
        <v>250.96340942382812</v>
      </c>
    </row>
    <row r="20148" spans="1:4" x14ac:dyDescent="0.2">
      <c r="A20148" t="s">
        <v>215</v>
      </c>
      <c r="B20148">
        <v>-72.177730999999994</v>
      </c>
      <c r="C20148">
        <v>45.492196999999997</v>
      </c>
      <c r="D20148">
        <v>250.96340942382812</v>
      </c>
    </row>
    <row r="20149" spans="1:4" x14ac:dyDescent="0.2">
      <c r="A20149" t="s">
        <v>215</v>
      </c>
      <c r="B20149">
        <v>-72.177732000000006</v>
      </c>
      <c r="C20149">
        <v>45.492171999999997</v>
      </c>
      <c r="D20149">
        <v>250.93904113769531</v>
      </c>
    </row>
    <row r="20150" spans="1:4" x14ac:dyDescent="0.2">
      <c r="A20150" t="s">
        <v>215</v>
      </c>
      <c r="B20150">
        <v>-72.177738000000005</v>
      </c>
      <c r="C20150">
        <v>45.492147000000003</v>
      </c>
      <c r="D20150">
        <v>250.93904113769531</v>
      </c>
    </row>
    <row r="20151" spans="1:4" x14ac:dyDescent="0.2">
      <c r="A20151" t="s">
        <v>215</v>
      </c>
      <c r="B20151">
        <v>-72.177746999999997</v>
      </c>
      <c r="C20151">
        <v>45.492125000000001</v>
      </c>
      <c r="D20151">
        <v>250.93904113769531</v>
      </c>
    </row>
    <row r="20152" spans="1:4" x14ac:dyDescent="0.2">
      <c r="A20152" t="s">
        <v>215</v>
      </c>
      <c r="B20152">
        <v>-72.177757</v>
      </c>
      <c r="C20152">
        <v>45.492097000000001</v>
      </c>
      <c r="D20152">
        <v>250.93289184570312</v>
      </c>
    </row>
    <row r="20153" spans="1:4" x14ac:dyDescent="0.2">
      <c r="A20153" t="s">
        <v>215</v>
      </c>
      <c r="B20153">
        <v>-72.177769999999995</v>
      </c>
      <c r="C20153">
        <v>45.492082000000003</v>
      </c>
      <c r="D20153">
        <v>250.93289184570312</v>
      </c>
    </row>
    <row r="20154" spans="1:4" x14ac:dyDescent="0.2">
      <c r="A20154" t="s">
        <v>215</v>
      </c>
      <c r="B20154">
        <v>-72.177788000000007</v>
      </c>
      <c r="C20154">
        <v>45.492075</v>
      </c>
      <c r="D20154">
        <v>250.93289184570312</v>
      </c>
    </row>
    <row r="20155" spans="1:4" x14ac:dyDescent="0.2">
      <c r="A20155" t="s">
        <v>215</v>
      </c>
      <c r="B20155">
        <v>-72.177799000000007</v>
      </c>
      <c r="C20155">
        <v>45.492069999999998</v>
      </c>
      <c r="D20155">
        <v>250.93289184570312</v>
      </c>
    </row>
    <row r="20156" spans="1:4" x14ac:dyDescent="0.2">
      <c r="A20156" t="s">
        <v>215</v>
      </c>
      <c r="B20156">
        <v>-72.177822000000006</v>
      </c>
      <c r="C20156">
        <v>45.492061999999997</v>
      </c>
      <c r="D20156">
        <v>251.83389282226562</v>
      </c>
    </row>
    <row r="20157" spans="1:4" x14ac:dyDescent="0.2">
      <c r="A20157" t="s">
        <v>215</v>
      </c>
      <c r="B20157">
        <v>-72.177843999999993</v>
      </c>
      <c r="C20157">
        <v>45.492051000000004</v>
      </c>
      <c r="D20157">
        <v>251.83389282226562</v>
      </c>
    </row>
    <row r="20158" spans="1:4" x14ac:dyDescent="0.2">
      <c r="A20158" t="s">
        <v>215</v>
      </c>
      <c r="B20158">
        <v>-72.177863000000002</v>
      </c>
      <c r="C20158">
        <v>45.492044999999997</v>
      </c>
      <c r="D20158">
        <v>251.83389282226562</v>
      </c>
    </row>
    <row r="20159" spans="1:4" x14ac:dyDescent="0.2">
      <c r="A20159" t="s">
        <v>215</v>
      </c>
      <c r="B20159">
        <v>-72.177869999999999</v>
      </c>
      <c r="C20159">
        <v>45.492046000000002</v>
      </c>
      <c r="D20159">
        <v>251.83389282226562</v>
      </c>
    </row>
    <row r="20160" spans="1:4" x14ac:dyDescent="0.2">
      <c r="A20160" t="s">
        <v>215</v>
      </c>
      <c r="B20160">
        <v>-72.177879000000004</v>
      </c>
      <c r="C20160">
        <v>45.492044</v>
      </c>
      <c r="D20160">
        <v>251.83389282226562</v>
      </c>
    </row>
    <row r="20161" spans="1:4" x14ac:dyDescent="0.2">
      <c r="A20161" t="s">
        <v>215</v>
      </c>
      <c r="B20161">
        <v>-72.177897999999999</v>
      </c>
      <c r="C20161">
        <v>45.492040000000003</v>
      </c>
      <c r="D20161">
        <v>251.83389282226562</v>
      </c>
    </row>
    <row r="20162" spans="1:4" x14ac:dyDescent="0.2">
      <c r="A20162" t="s">
        <v>215</v>
      </c>
      <c r="B20162">
        <v>-72.177914999999999</v>
      </c>
      <c r="C20162">
        <v>45.492037000000003</v>
      </c>
      <c r="D20162">
        <v>253.05545043945312</v>
      </c>
    </row>
    <row r="20163" spans="1:4" x14ac:dyDescent="0.2">
      <c r="A20163" t="s">
        <v>215</v>
      </c>
      <c r="B20163">
        <v>-72.177926999999997</v>
      </c>
      <c r="C20163">
        <v>45.492030999999997</v>
      </c>
      <c r="D20163">
        <v>253.05545043945312</v>
      </c>
    </row>
    <row r="20164" spans="1:4" x14ac:dyDescent="0.2">
      <c r="A20164" t="s">
        <v>215</v>
      </c>
      <c r="B20164">
        <v>-72.177938999999995</v>
      </c>
      <c r="C20164">
        <v>45.49203</v>
      </c>
      <c r="D20164">
        <v>253.05545043945312</v>
      </c>
    </row>
    <row r="20165" spans="1:4" x14ac:dyDescent="0.2">
      <c r="A20165" t="s">
        <v>215</v>
      </c>
      <c r="B20165">
        <v>-72.177959000000001</v>
      </c>
      <c r="C20165">
        <v>45.492024999999998</v>
      </c>
      <c r="D20165">
        <v>253.08151245117188</v>
      </c>
    </row>
    <row r="20166" spans="1:4" x14ac:dyDescent="0.2">
      <c r="A20166" t="s">
        <v>215</v>
      </c>
      <c r="B20166">
        <v>-72.177976999999998</v>
      </c>
      <c r="C20166">
        <v>45.492023000000003</v>
      </c>
      <c r="D20166">
        <v>253.08151245117188</v>
      </c>
    </row>
    <row r="20167" spans="1:4" x14ac:dyDescent="0.2">
      <c r="A20167" t="s">
        <v>215</v>
      </c>
      <c r="B20167">
        <v>-72.177985000000007</v>
      </c>
      <c r="C20167">
        <v>45.492021999999999</v>
      </c>
      <c r="D20167">
        <v>253.08151245117188</v>
      </c>
    </row>
    <row r="20168" spans="1:4" x14ac:dyDescent="0.2">
      <c r="A20168" t="s">
        <v>215</v>
      </c>
      <c r="B20168">
        <v>-72.177994999999996</v>
      </c>
      <c r="C20168">
        <v>45.492024000000001</v>
      </c>
      <c r="D20168">
        <v>253.08151245117188</v>
      </c>
    </row>
    <row r="20169" spans="1:4" x14ac:dyDescent="0.2">
      <c r="A20169" t="s">
        <v>215</v>
      </c>
      <c r="B20169">
        <v>-72.177999999999997</v>
      </c>
      <c r="C20169">
        <v>45.492032000000002</v>
      </c>
      <c r="D20169">
        <v>253.05545043945312</v>
      </c>
    </row>
    <row r="20170" spans="1:4" x14ac:dyDescent="0.2">
      <c r="A20170" t="s">
        <v>215</v>
      </c>
      <c r="B20170">
        <v>-72.178016</v>
      </c>
      <c r="C20170">
        <v>45.492038000000001</v>
      </c>
      <c r="D20170">
        <v>253.05545043945312</v>
      </c>
    </row>
    <row r="20171" spans="1:4" x14ac:dyDescent="0.2">
      <c r="A20171" t="s">
        <v>215</v>
      </c>
      <c r="B20171">
        <v>-72.178031000000004</v>
      </c>
      <c r="C20171">
        <v>45.492035000000001</v>
      </c>
      <c r="D20171">
        <v>254.49679565429688</v>
      </c>
    </row>
    <row r="20172" spans="1:4" x14ac:dyDescent="0.2">
      <c r="A20172" t="s">
        <v>215</v>
      </c>
      <c r="B20172">
        <v>-72.178042000000005</v>
      </c>
      <c r="C20172">
        <v>45.492027999999998</v>
      </c>
      <c r="D20172">
        <v>254.49679565429688</v>
      </c>
    </row>
    <row r="20173" spans="1:4" x14ac:dyDescent="0.2">
      <c r="A20173" t="s">
        <v>215</v>
      </c>
      <c r="B20173">
        <v>-72.178065000000004</v>
      </c>
      <c r="C20173">
        <v>45.492027</v>
      </c>
      <c r="D20173">
        <v>254.49679565429688</v>
      </c>
    </row>
    <row r="20174" spans="1:4" x14ac:dyDescent="0.2">
      <c r="A20174" t="s">
        <v>215</v>
      </c>
      <c r="B20174">
        <v>-72.178089999999997</v>
      </c>
      <c r="C20174">
        <v>45.492032999999999</v>
      </c>
      <c r="D20174">
        <v>254.49679565429688</v>
      </c>
    </row>
    <row r="20175" spans="1:4" x14ac:dyDescent="0.2">
      <c r="A20175" t="s">
        <v>215</v>
      </c>
      <c r="B20175">
        <v>-72.178117999999998</v>
      </c>
      <c r="C20175">
        <v>45.492040000000003</v>
      </c>
      <c r="D20175">
        <v>254.49679565429688</v>
      </c>
    </row>
    <row r="20176" spans="1:4" x14ac:dyDescent="0.2">
      <c r="A20176" t="s">
        <v>215</v>
      </c>
      <c r="B20176">
        <v>-72.178145000000001</v>
      </c>
      <c r="C20176">
        <v>45.492043000000002</v>
      </c>
      <c r="D20176">
        <v>256.10501098632812</v>
      </c>
    </row>
    <row r="20177" spans="1:4" x14ac:dyDescent="0.2">
      <c r="A20177" t="s">
        <v>215</v>
      </c>
      <c r="B20177">
        <v>-72.178169999999994</v>
      </c>
      <c r="C20177">
        <v>45.492049000000009</v>
      </c>
      <c r="D20177">
        <v>256.10501098632812</v>
      </c>
    </row>
    <row r="20178" spans="1:4" x14ac:dyDescent="0.2">
      <c r="A20178" t="s">
        <v>215</v>
      </c>
      <c r="B20178">
        <v>-72.178184999999999</v>
      </c>
      <c r="C20178">
        <v>45.492058999999998</v>
      </c>
      <c r="D20178">
        <v>256.10501098632812</v>
      </c>
    </row>
    <row r="20179" spans="1:4" x14ac:dyDescent="0.2">
      <c r="A20179" t="s">
        <v>215</v>
      </c>
      <c r="B20179">
        <v>-72.178189000000003</v>
      </c>
      <c r="C20179">
        <v>45.492061999999997</v>
      </c>
      <c r="D20179">
        <v>256.10501098632812</v>
      </c>
    </row>
    <row r="20180" spans="1:4" x14ac:dyDescent="0.2">
      <c r="A20180" t="s">
        <v>215</v>
      </c>
      <c r="B20180">
        <v>-72.178197999999995</v>
      </c>
      <c r="C20180">
        <v>45.492060000000002</v>
      </c>
      <c r="D20180">
        <v>256.10501098632812</v>
      </c>
    </row>
    <row r="20181" spans="1:4" x14ac:dyDescent="0.2">
      <c r="A20181" t="s">
        <v>215</v>
      </c>
      <c r="B20181">
        <v>-72.178217000000004</v>
      </c>
      <c r="C20181">
        <v>45.492051000000004</v>
      </c>
      <c r="D20181">
        <v>256.10501098632812</v>
      </c>
    </row>
    <row r="20182" spans="1:4" x14ac:dyDescent="0.2">
      <c r="A20182" t="s">
        <v>215</v>
      </c>
      <c r="B20182">
        <v>-72.178239000000005</v>
      </c>
      <c r="C20182">
        <v>45.492043000000002</v>
      </c>
      <c r="D20182">
        <v>257.97384643554688</v>
      </c>
    </row>
    <row r="20183" spans="1:4" x14ac:dyDescent="0.2">
      <c r="A20183" t="s">
        <v>215</v>
      </c>
      <c r="B20183">
        <v>-72.178258999999997</v>
      </c>
      <c r="C20183">
        <v>45.492038000000001</v>
      </c>
      <c r="D20183">
        <v>257.97384643554688</v>
      </c>
    </row>
    <row r="20184" spans="1:4" x14ac:dyDescent="0.2">
      <c r="A20184" t="s">
        <v>215</v>
      </c>
      <c r="B20184">
        <v>-72.178270000000012</v>
      </c>
      <c r="C20184">
        <v>45.492035000000001</v>
      </c>
      <c r="D20184">
        <v>257.97384643554688</v>
      </c>
    </row>
    <row r="20185" spans="1:4" x14ac:dyDescent="0.2">
      <c r="A20185" t="s">
        <v>215</v>
      </c>
      <c r="B20185">
        <v>-72.178276999999994</v>
      </c>
      <c r="C20185">
        <v>45.492033999999997</v>
      </c>
      <c r="D20185">
        <v>257.97384643554688</v>
      </c>
    </row>
    <row r="20186" spans="1:4" x14ac:dyDescent="0.2">
      <c r="A20186" t="s">
        <v>215</v>
      </c>
      <c r="B20186">
        <v>-72.178286999999997</v>
      </c>
      <c r="C20186">
        <v>45.49203</v>
      </c>
      <c r="D20186">
        <v>257.97384643554688</v>
      </c>
    </row>
    <row r="20187" spans="1:4" x14ac:dyDescent="0.2">
      <c r="A20187" t="s">
        <v>215</v>
      </c>
      <c r="B20187">
        <v>-72.178295000000006</v>
      </c>
      <c r="C20187">
        <v>45.492027</v>
      </c>
      <c r="D20187">
        <v>257.97384643554688</v>
      </c>
    </row>
    <row r="20188" spans="1:4" x14ac:dyDescent="0.2">
      <c r="A20188" t="s">
        <v>215</v>
      </c>
      <c r="B20188">
        <v>-72.178301000000005</v>
      </c>
      <c r="C20188">
        <v>45.492023000000003</v>
      </c>
      <c r="D20188">
        <v>257.97384643554688</v>
      </c>
    </row>
    <row r="20189" spans="1:4" x14ac:dyDescent="0.2">
      <c r="A20189" t="s">
        <v>215</v>
      </c>
      <c r="B20189">
        <v>-72.178314</v>
      </c>
      <c r="C20189">
        <v>45.492021999999999</v>
      </c>
      <c r="D20189">
        <v>257.97384643554688</v>
      </c>
    </row>
    <row r="20190" spans="1:4" x14ac:dyDescent="0.2">
      <c r="A20190" t="s">
        <v>215</v>
      </c>
      <c r="B20190">
        <v>-72.178329000000005</v>
      </c>
      <c r="C20190">
        <v>45.492013</v>
      </c>
      <c r="D20190">
        <v>260.437744140625</v>
      </c>
    </row>
    <row r="20191" spans="1:4" x14ac:dyDescent="0.2">
      <c r="A20191" t="s">
        <v>215</v>
      </c>
      <c r="B20191">
        <v>-72.178340000000006</v>
      </c>
      <c r="C20191">
        <v>45.492006000000003</v>
      </c>
      <c r="D20191">
        <v>260.437744140625</v>
      </c>
    </row>
    <row r="20192" spans="1:4" x14ac:dyDescent="0.2">
      <c r="A20192" t="s">
        <v>215</v>
      </c>
      <c r="B20192">
        <v>-72.178353999999999</v>
      </c>
      <c r="C20192">
        <v>45.491984000000002</v>
      </c>
      <c r="D20192">
        <v>260.437744140625</v>
      </c>
    </row>
    <row r="20193" spans="1:4" x14ac:dyDescent="0.2">
      <c r="A20193" t="s">
        <v>215</v>
      </c>
      <c r="B20193">
        <v>-72.178376999999998</v>
      </c>
      <c r="C20193">
        <v>45.491968999999997</v>
      </c>
      <c r="D20193">
        <v>260.437744140625</v>
      </c>
    </row>
    <row r="20194" spans="1:4" x14ac:dyDescent="0.2">
      <c r="A20194" t="s">
        <v>215</v>
      </c>
      <c r="B20194">
        <v>-72.178398000000001</v>
      </c>
      <c r="C20194">
        <v>45.491948999999998</v>
      </c>
      <c r="D20194">
        <v>260.437744140625</v>
      </c>
    </row>
    <row r="20195" spans="1:4" x14ac:dyDescent="0.2">
      <c r="A20195" t="s">
        <v>215</v>
      </c>
      <c r="B20195">
        <v>-72.178410999999997</v>
      </c>
      <c r="C20195">
        <v>45.491928000000001</v>
      </c>
      <c r="D20195">
        <v>260.67584228515625</v>
      </c>
    </row>
    <row r="20196" spans="1:4" x14ac:dyDescent="0.2">
      <c r="A20196" t="s">
        <v>215</v>
      </c>
      <c r="B20196">
        <v>-72.178428999999994</v>
      </c>
      <c r="C20196">
        <v>45.491912999999997</v>
      </c>
      <c r="D20196">
        <v>263.8135986328125</v>
      </c>
    </row>
    <row r="20197" spans="1:4" x14ac:dyDescent="0.2">
      <c r="A20197" t="s">
        <v>215</v>
      </c>
      <c r="B20197">
        <v>-72.178450999999995</v>
      </c>
      <c r="C20197">
        <v>45.491911999999999</v>
      </c>
      <c r="D20197">
        <v>263.8135986328125</v>
      </c>
    </row>
    <row r="20198" spans="1:4" x14ac:dyDescent="0.2">
      <c r="A20198" t="s">
        <v>215</v>
      </c>
      <c r="B20198">
        <v>-72.178460999999999</v>
      </c>
      <c r="C20198">
        <v>45.491898999999997</v>
      </c>
      <c r="D20198">
        <v>263.8135986328125</v>
      </c>
    </row>
    <row r="20199" spans="1:4" x14ac:dyDescent="0.2">
      <c r="A20199" t="s">
        <v>215</v>
      </c>
      <c r="B20199">
        <v>-72.178460999999999</v>
      </c>
      <c r="C20199">
        <v>45.491880999999999</v>
      </c>
      <c r="D20199">
        <v>263.8135986328125</v>
      </c>
    </row>
    <row r="20200" spans="1:4" x14ac:dyDescent="0.2">
      <c r="A20200" t="s">
        <v>215</v>
      </c>
      <c r="B20200">
        <v>-72.178477999999998</v>
      </c>
      <c r="C20200">
        <v>45.491863000000002</v>
      </c>
      <c r="D20200">
        <v>263.8135986328125</v>
      </c>
    </row>
    <row r="20201" spans="1:4" x14ac:dyDescent="0.2">
      <c r="A20201" t="s">
        <v>215</v>
      </c>
      <c r="B20201">
        <v>-72.178499000000002</v>
      </c>
      <c r="C20201">
        <v>45.491857000000003</v>
      </c>
      <c r="D20201">
        <v>264.3428955078125</v>
      </c>
    </row>
    <row r="20202" spans="1:4" x14ac:dyDescent="0.2">
      <c r="A20202" t="s">
        <v>215</v>
      </c>
      <c r="B20202">
        <v>-72.178511999999998</v>
      </c>
      <c r="C20202">
        <v>45.491853999999996</v>
      </c>
      <c r="D20202">
        <v>264.3428955078125</v>
      </c>
    </row>
    <row r="20203" spans="1:4" x14ac:dyDescent="0.2">
      <c r="A20203" t="s">
        <v>215</v>
      </c>
      <c r="B20203">
        <v>-72.178533000000002</v>
      </c>
      <c r="C20203">
        <v>45.491849999999999</v>
      </c>
      <c r="D20203">
        <v>268.31655883789062</v>
      </c>
    </row>
    <row r="20204" spans="1:4" x14ac:dyDescent="0.2">
      <c r="A20204" t="s">
        <v>215</v>
      </c>
      <c r="B20204">
        <v>-72.178556999999998</v>
      </c>
      <c r="C20204">
        <v>45.491847</v>
      </c>
      <c r="D20204">
        <v>268.31655883789062</v>
      </c>
    </row>
    <row r="20205" spans="1:4" x14ac:dyDescent="0.2">
      <c r="A20205" t="s">
        <v>215</v>
      </c>
      <c r="B20205">
        <v>-72.178582000000006</v>
      </c>
      <c r="C20205">
        <v>45.491849999999999</v>
      </c>
      <c r="D20205">
        <v>268.31655883789062</v>
      </c>
    </row>
    <row r="20206" spans="1:4" x14ac:dyDescent="0.2">
      <c r="A20206" t="s">
        <v>215</v>
      </c>
      <c r="B20206">
        <v>-72.178604000000007</v>
      </c>
      <c r="C20206">
        <v>45.491861999999998</v>
      </c>
      <c r="D20206">
        <v>267.55606079101562</v>
      </c>
    </row>
    <row r="20207" spans="1:4" x14ac:dyDescent="0.2">
      <c r="A20207" t="s">
        <v>215</v>
      </c>
      <c r="B20207">
        <v>-72.178628000000003</v>
      </c>
      <c r="C20207">
        <v>45.491866999999999</v>
      </c>
      <c r="D20207">
        <v>267.55606079101562</v>
      </c>
    </row>
    <row r="20208" spans="1:4" x14ac:dyDescent="0.2">
      <c r="A20208" t="s">
        <v>215</v>
      </c>
      <c r="B20208">
        <v>-72.178653999999995</v>
      </c>
      <c r="C20208">
        <v>45.49187400000001</v>
      </c>
      <c r="D20208">
        <v>271.69625854492188</v>
      </c>
    </row>
    <row r="20209" spans="1:4" x14ac:dyDescent="0.2">
      <c r="A20209" t="s">
        <v>215</v>
      </c>
      <c r="B20209">
        <v>-72.178679000000002</v>
      </c>
      <c r="C20209">
        <v>45.491879000000004</v>
      </c>
      <c r="D20209">
        <v>271.69625854492188</v>
      </c>
    </row>
    <row r="20210" spans="1:4" x14ac:dyDescent="0.2">
      <c r="A20210" t="s">
        <v>215</v>
      </c>
      <c r="B20210">
        <v>-72.178697999999997</v>
      </c>
      <c r="C20210">
        <v>45.491889999999998</v>
      </c>
      <c r="D20210">
        <v>271.69625854492188</v>
      </c>
    </row>
    <row r="20211" spans="1:4" x14ac:dyDescent="0.2">
      <c r="A20211" t="s">
        <v>215</v>
      </c>
      <c r="B20211">
        <v>-72.178720999999996</v>
      </c>
      <c r="C20211">
        <v>45.491909</v>
      </c>
      <c r="D20211">
        <v>271.69625854492188</v>
      </c>
    </row>
    <row r="20212" spans="1:4" x14ac:dyDescent="0.2">
      <c r="A20212" t="s">
        <v>215</v>
      </c>
      <c r="B20212">
        <v>-72.178730999999999</v>
      </c>
      <c r="C20212">
        <v>45.491931000000001</v>
      </c>
      <c r="D20212">
        <v>270.71926879882812</v>
      </c>
    </row>
    <row r="20213" spans="1:4" x14ac:dyDescent="0.2">
      <c r="A20213" t="s">
        <v>215</v>
      </c>
      <c r="B20213">
        <v>-72.178731999999997</v>
      </c>
      <c r="C20213">
        <v>45.491954</v>
      </c>
      <c r="D20213">
        <v>270.71926879882812</v>
      </c>
    </row>
    <row r="20214" spans="1:4" x14ac:dyDescent="0.2">
      <c r="A20214" t="s">
        <v>215</v>
      </c>
      <c r="B20214">
        <v>-72.178734000000006</v>
      </c>
      <c r="C20214">
        <v>45.491967000000002</v>
      </c>
      <c r="D20214">
        <v>270.71926879882812</v>
      </c>
    </row>
    <row r="20215" spans="1:4" x14ac:dyDescent="0.2">
      <c r="A20215" t="s">
        <v>215</v>
      </c>
      <c r="B20215">
        <v>-72.178740000000005</v>
      </c>
      <c r="C20215">
        <v>45.491982</v>
      </c>
      <c r="D20215">
        <v>270.71926879882812</v>
      </c>
    </row>
    <row r="20216" spans="1:4" x14ac:dyDescent="0.2">
      <c r="A20216" t="s">
        <v>215</v>
      </c>
      <c r="B20216">
        <v>-72.178736999999998</v>
      </c>
      <c r="C20216">
        <v>45.491988999999997</v>
      </c>
      <c r="D20216">
        <v>270.71926879882812</v>
      </c>
    </row>
    <row r="20217" spans="1:4" x14ac:dyDescent="0.2">
      <c r="A20217" t="s">
        <v>215</v>
      </c>
      <c r="B20217">
        <v>-72.178740000000005</v>
      </c>
      <c r="C20217">
        <v>45.492004000000009</v>
      </c>
      <c r="D20217">
        <v>269.936767578125</v>
      </c>
    </row>
    <row r="20218" spans="1:4" x14ac:dyDescent="0.2">
      <c r="A20218" t="s">
        <v>215</v>
      </c>
      <c r="B20218">
        <v>-72.178741000000002</v>
      </c>
      <c r="C20218">
        <v>45.492016999999997</v>
      </c>
      <c r="D20218">
        <v>269.936767578125</v>
      </c>
    </row>
    <row r="20219" spans="1:4" x14ac:dyDescent="0.2">
      <c r="A20219" t="s">
        <v>215</v>
      </c>
      <c r="B20219">
        <v>-72.178758000000002</v>
      </c>
      <c r="C20219">
        <v>45.492032999999999</v>
      </c>
      <c r="D20219">
        <v>273.5111083984375</v>
      </c>
    </row>
    <row r="20220" spans="1:4" x14ac:dyDescent="0.2">
      <c r="A20220" t="s">
        <v>215</v>
      </c>
      <c r="B20220">
        <v>-72.178777999999994</v>
      </c>
      <c r="C20220">
        <v>45.492044</v>
      </c>
      <c r="D20220">
        <v>273.5111083984375</v>
      </c>
    </row>
    <row r="20221" spans="1:4" x14ac:dyDescent="0.2">
      <c r="A20221" t="s">
        <v>215</v>
      </c>
      <c r="B20221">
        <v>-72.178796000000006</v>
      </c>
      <c r="C20221">
        <v>45.492058</v>
      </c>
      <c r="D20221">
        <v>273.5111083984375</v>
      </c>
    </row>
    <row r="20222" spans="1:4" x14ac:dyDescent="0.2">
      <c r="A20222" t="s">
        <v>215</v>
      </c>
      <c r="B20222">
        <v>-72.178807000000006</v>
      </c>
      <c r="C20222">
        <v>45.492082000000003</v>
      </c>
      <c r="D20222">
        <v>272.67678833007812</v>
      </c>
    </row>
    <row r="20223" spans="1:4" x14ac:dyDescent="0.2">
      <c r="A20223" t="s">
        <v>215</v>
      </c>
      <c r="B20223">
        <v>-72.178824000000006</v>
      </c>
      <c r="C20223">
        <v>45.492102000000003</v>
      </c>
      <c r="D20223">
        <v>272.67678833007812</v>
      </c>
    </row>
    <row r="20224" spans="1:4" x14ac:dyDescent="0.2">
      <c r="A20224" t="s">
        <v>215</v>
      </c>
      <c r="B20224">
        <v>-72.178842000000003</v>
      </c>
      <c r="C20224">
        <v>45.492109999999997</v>
      </c>
      <c r="D20224">
        <v>272.67678833007812</v>
      </c>
    </row>
    <row r="20225" spans="1:4" x14ac:dyDescent="0.2">
      <c r="A20225" t="s">
        <v>215</v>
      </c>
      <c r="B20225">
        <v>-72.17886</v>
      </c>
      <c r="C20225">
        <v>45.492122000000002</v>
      </c>
      <c r="D20225">
        <v>275.87924194335938</v>
      </c>
    </row>
    <row r="20226" spans="1:4" x14ac:dyDescent="0.2">
      <c r="A20226" t="s">
        <v>215</v>
      </c>
      <c r="B20226">
        <v>-72.178872999999996</v>
      </c>
      <c r="C20226">
        <v>45.49213300000001</v>
      </c>
      <c r="D20226">
        <v>275.87924194335938</v>
      </c>
    </row>
    <row r="20227" spans="1:4" x14ac:dyDescent="0.2">
      <c r="A20227" t="s">
        <v>215</v>
      </c>
      <c r="B20227">
        <v>-72.178888000000001</v>
      </c>
      <c r="C20227">
        <v>45.492134999999998</v>
      </c>
      <c r="D20227">
        <v>275.87924194335938</v>
      </c>
    </row>
    <row r="20228" spans="1:4" x14ac:dyDescent="0.2">
      <c r="A20228" t="s">
        <v>215</v>
      </c>
      <c r="B20228">
        <v>-72.178903000000005</v>
      </c>
      <c r="C20228">
        <v>45.492147000000003</v>
      </c>
      <c r="D20228">
        <v>275.04373168945312</v>
      </c>
    </row>
    <row r="20229" spans="1:4" x14ac:dyDescent="0.2">
      <c r="A20229" t="s">
        <v>215</v>
      </c>
      <c r="B20229">
        <v>-72.178923000000012</v>
      </c>
      <c r="C20229">
        <v>45.492165</v>
      </c>
      <c r="D20229">
        <v>275.04373168945312</v>
      </c>
    </row>
    <row r="20230" spans="1:4" x14ac:dyDescent="0.2">
      <c r="A20230" t="s">
        <v>215</v>
      </c>
      <c r="B20230">
        <v>-72.178944999999999</v>
      </c>
      <c r="C20230">
        <v>45.492176999999998</v>
      </c>
      <c r="D20230">
        <v>275.04373168945312</v>
      </c>
    </row>
    <row r="20231" spans="1:4" x14ac:dyDescent="0.2">
      <c r="A20231" t="s">
        <v>215</v>
      </c>
      <c r="B20231">
        <v>-72.178960000000018</v>
      </c>
      <c r="C20231">
        <v>45.492193999999998</v>
      </c>
      <c r="D20231">
        <v>275.04373168945312</v>
      </c>
    </row>
    <row r="20232" spans="1:4" x14ac:dyDescent="0.2">
      <c r="A20232" t="s">
        <v>215</v>
      </c>
      <c r="B20232">
        <v>-72.178971000000004</v>
      </c>
      <c r="C20232">
        <v>45.492218999999999</v>
      </c>
      <c r="D20232">
        <v>276.97613525390625</v>
      </c>
    </row>
    <row r="20233" spans="1:4" x14ac:dyDescent="0.2">
      <c r="A20233" t="s">
        <v>215</v>
      </c>
      <c r="B20233">
        <v>-72.178968999999995</v>
      </c>
      <c r="C20233">
        <v>45.492240000000002</v>
      </c>
      <c r="D20233">
        <v>274.488037109375</v>
      </c>
    </row>
    <row r="20234" spans="1:4" x14ac:dyDescent="0.2">
      <c r="A20234" t="s">
        <v>215</v>
      </c>
      <c r="B20234">
        <v>-72.178978000000001</v>
      </c>
      <c r="C20234">
        <v>45.492260999999999</v>
      </c>
      <c r="D20234">
        <v>276.97613525390625</v>
      </c>
    </row>
    <row r="20235" spans="1:4" x14ac:dyDescent="0.2">
      <c r="A20235" t="s">
        <v>215</v>
      </c>
      <c r="B20235">
        <v>-72.178984</v>
      </c>
      <c r="C20235">
        <v>45.492280000000001</v>
      </c>
      <c r="D20235">
        <v>276.97613525390625</v>
      </c>
    </row>
    <row r="20236" spans="1:4" x14ac:dyDescent="0.2">
      <c r="A20236" t="s">
        <v>215</v>
      </c>
      <c r="B20236">
        <v>-72.178983000000002</v>
      </c>
      <c r="C20236">
        <v>45.492297000000001</v>
      </c>
      <c r="D20236">
        <v>276.400634765625</v>
      </c>
    </row>
    <row r="20237" spans="1:4" x14ac:dyDescent="0.2">
      <c r="A20237" t="s">
        <v>215</v>
      </c>
      <c r="B20237">
        <v>-72.178991999999994</v>
      </c>
      <c r="C20237">
        <v>45.492308000000008</v>
      </c>
      <c r="D20237">
        <v>276.400634765625</v>
      </c>
    </row>
    <row r="20238" spans="1:4" x14ac:dyDescent="0.2">
      <c r="A20238" t="s">
        <v>215</v>
      </c>
      <c r="B20238">
        <v>-72.178995</v>
      </c>
      <c r="C20238">
        <v>45.492311000000001</v>
      </c>
      <c r="D20238">
        <v>276.400634765625</v>
      </c>
    </row>
    <row r="20239" spans="1:4" x14ac:dyDescent="0.2">
      <c r="A20239" t="s">
        <v>215</v>
      </c>
      <c r="B20239">
        <v>-72.178999000000005</v>
      </c>
      <c r="C20239">
        <v>45.492313000000003</v>
      </c>
      <c r="D20239">
        <v>276.400634765625</v>
      </c>
    </row>
    <row r="20240" spans="1:4" x14ac:dyDescent="0.2">
      <c r="A20240" t="s">
        <v>215</v>
      </c>
      <c r="B20240">
        <v>-72.179002999999994</v>
      </c>
      <c r="C20240">
        <v>45.492319999999999</v>
      </c>
      <c r="D20240">
        <v>276.400634765625</v>
      </c>
    </row>
    <row r="20241" spans="1:4" x14ac:dyDescent="0.2">
      <c r="A20241" t="s">
        <v>215</v>
      </c>
      <c r="B20241">
        <v>-72.179006000000001</v>
      </c>
      <c r="C20241">
        <v>45.492320999999997</v>
      </c>
      <c r="D20241">
        <v>276.400634765625</v>
      </c>
    </row>
    <row r="20242" spans="1:4" x14ac:dyDescent="0.2">
      <c r="A20242" t="s">
        <v>215</v>
      </c>
      <c r="B20242">
        <v>-72.179012</v>
      </c>
      <c r="C20242">
        <v>45.492325999999998</v>
      </c>
      <c r="D20242">
        <v>276.400634765625</v>
      </c>
    </row>
    <row r="20243" spans="1:4" x14ac:dyDescent="0.2">
      <c r="A20243" t="s">
        <v>215</v>
      </c>
      <c r="B20243">
        <v>-72.179023000000001</v>
      </c>
      <c r="C20243">
        <v>45.492328000000001</v>
      </c>
      <c r="D20243">
        <v>276.400634765625</v>
      </c>
    </row>
    <row r="20244" spans="1:4" x14ac:dyDescent="0.2">
      <c r="A20244" t="s">
        <v>215</v>
      </c>
      <c r="B20244">
        <v>-72.179032000000007</v>
      </c>
      <c r="C20244">
        <v>45.492337999999997</v>
      </c>
      <c r="D20244">
        <v>276.400634765625</v>
      </c>
    </row>
    <row r="20245" spans="1:4" x14ac:dyDescent="0.2">
      <c r="A20245" t="s">
        <v>215</v>
      </c>
      <c r="B20245">
        <v>-72.179040000000001</v>
      </c>
      <c r="C20245">
        <v>45.492345</v>
      </c>
      <c r="D20245">
        <v>276.400634765625</v>
      </c>
    </row>
    <row r="20246" spans="1:4" x14ac:dyDescent="0.2">
      <c r="A20246" t="s">
        <v>215</v>
      </c>
      <c r="B20246">
        <v>-72.179042999999993</v>
      </c>
      <c r="C20246">
        <v>45.492345</v>
      </c>
      <c r="D20246">
        <v>276.400634765625</v>
      </c>
    </row>
    <row r="20247" spans="1:4" x14ac:dyDescent="0.2">
      <c r="A20247" t="s">
        <v>215</v>
      </c>
      <c r="B20247">
        <v>-72.179044000000005</v>
      </c>
      <c r="C20247">
        <v>45.492345999999998</v>
      </c>
      <c r="D20247">
        <v>276.400634765625</v>
      </c>
    </row>
    <row r="20248" spans="1:4" x14ac:dyDescent="0.2">
      <c r="A20248" t="s">
        <v>215</v>
      </c>
      <c r="B20248">
        <v>-72.179046920986053</v>
      </c>
      <c r="C20248">
        <v>45.492347237041848</v>
      </c>
      <c r="D20248">
        <v>276.400634765625</v>
      </c>
    </row>
    <row r="20249" spans="1:4" x14ac:dyDescent="0.2">
      <c r="A20249" t="s">
        <v>215</v>
      </c>
      <c r="B20249">
        <v>-72.17904992098606</v>
      </c>
      <c r="C20249">
        <v>45.492346237041843</v>
      </c>
      <c r="D20249">
        <v>276.400634765625</v>
      </c>
    </row>
    <row r="20250" spans="1:4" x14ac:dyDescent="0.2">
      <c r="A20250" t="s">
        <v>215</v>
      </c>
      <c r="B20250">
        <v>-72.179052999999996</v>
      </c>
      <c r="C20250">
        <v>45.492345</v>
      </c>
      <c r="D20250">
        <v>276.400634765625</v>
      </c>
    </row>
    <row r="20251" spans="1:4" x14ac:dyDescent="0.2">
      <c r="A20251" t="s">
        <v>215</v>
      </c>
      <c r="B20251">
        <v>-72.179057</v>
      </c>
      <c r="C20251">
        <v>45.492347000000002</v>
      </c>
      <c r="D20251">
        <v>276.400634765625</v>
      </c>
    </row>
    <row r="20252" spans="1:4" x14ac:dyDescent="0.2">
      <c r="A20252" t="s">
        <v>215</v>
      </c>
      <c r="B20252">
        <v>-72.179061000000004</v>
      </c>
      <c r="C20252">
        <v>45.492348999999997</v>
      </c>
      <c r="D20252">
        <v>276.400634765625</v>
      </c>
    </row>
    <row r="20253" spans="1:4" x14ac:dyDescent="0.2">
      <c r="A20253" t="s">
        <v>215</v>
      </c>
      <c r="B20253">
        <v>-72.179063999999997</v>
      </c>
      <c r="C20253">
        <v>45.492350000000009</v>
      </c>
      <c r="D20253">
        <v>276.400634765625</v>
      </c>
    </row>
    <row r="20254" spans="1:4" x14ac:dyDescent="0.2">
      <c r="A20254" t="s">
        <v>215</v>
      </c>
      <c r="B20254">
        <v>-72.179064999999994</v>
      </c>
      <c r="C20254">
        <v>45.492351999999997</v>
      </c>
      <c r="D20254">
        <v>276.400634765625</v>
      </c>
    </row>
    <row r="20255" spans="1:4" x14ac:dyDescent="0.2">
      <c r="A20255" t="s">
        <v>215</v>
      </c>
      <c r="B20255">
        <v>-72.179070999999993</v>
      </c>
      <c r="C20255">
        <v>45.492353000000008</v>
      </c>
      <c r="D20255">
        <v>276.400634765625</v>
      </c>
    </row>
    <row r="20256" spans="1:4" x14ac:dyDescent="0.2">
      <c r="A20256" t="s">
        <v>215</v>
      </c>
      <c r="B20256">
        <v>-72.179085000000001</v>
      </c>
      <c r="C20256">
        <v>45.492359999999998</v>
      </c>
      <c r="D20256">
        <v>278.06451416015625</v>
      </c>
    </row>
    <row r="20257" spans="1:4" x14ac:dyDescent="0.2">
      <c r="A20257" t="s">
        <v>215</v>
      </c>
      <c r="B20257">
        <v>-72.179106000000004</v>
      </c>
      <c r="C20257">
        <v>45.492364000000002</v>
      </c>
      <c r="D20257">
        <v>278.06451416015625</v>
      </c>
    </row>
    <row r="20258" spans="1:4" x14ac:dyDescent="0.2">
      <c r="A20258" t="s">
        <v>215</v>
      </c>
      <c r="B20258">
        <v>-72.179113999999998</v>
      </c>
      <c r="C20258">
        <v>45.492367999999999</v>
      </c>
      <c r="D20258">
        <v>278.06451416015625</v>
      </c>
    </row>
    <row r="20259" spans="1:4" x14ac:dyDescent="0.2">
      <c r="A20259" t="s">
        <v>215</v>
      </c>
      <c r="B20259">
        <v>-72.179117000000005</v>
      </c>
      <c r="C20259">
        <v>45.492372000000003</v>
      </c>
      <c r="D20259">
        <v>278.06451416015625</v>
      </c>
    </row>
    <row r="20260" spans="1:4" x14ac:dyDescent="0.2">
      <c r="A20260" t="s">
        <v>215</v>
      </c>
      <c r="B20260">
        <v>-72.179124000000002</v>
      </c>
      <c r="C20260">
        <v>45.492373000000001</v>
      </c>
      <c r="D20260">
        <v>278.06451416015625</v>
      </c>
    </row>
    <row r="20261" spans="1:4" x14ac:dyDescent="0.2">
      <c r="A20261" t="s">
        <v>215</v>
      </c>
      <c r="B20261">
        <v>-72.179136000000014</v>
      </c>
      <c r="C20261">
        <v>45.492373000000001</v>
      </c>
      <c r="D20261">
        <v>278.06451416015625</v>
      </c>
    </row>
    <row r="20262" spans="1:4" x14ac:dyDescent="0.2">
      <c r="A20262" t="s">
        <v>215</v>
      </c>
      <c r="B20262">
        <v>-72.179147</v>
      </c>
      <c r="C20262">
        <v>45.492365999999997</v>
      </c>
      <c r="D20262">
        <v>278.06451416015625</v>
      </c>
    </row>
    <row r="20263" spans="1:4" x14ac:dyDescent="0.2">
      <c r="A20263" t="s">
        <v>215</v>
      </c>
      <c r="B20263">
        <v>-72.179152999999999</v>
      </c>
      <c r="C20263">
        <v>45.492348</v>
      </c>
      <c r="D20263">
        <v>278.64749145507812</v>
      </c>
    </row>
    <row r="20264" spans="1:4" x14ac:dyDescent="0.2">
      <c r="A20264" t="s">
        <v>215</v>
      </c>
      <c r="B20264">
        <v>-72.179162000000005</v>
      </c>
      <c r="C20264">
        <v>45.492330000000003</v>
      </c>
      <c r="D20264">
        <v>278.64749145507812</v>
      </c>
    </row>
    <row r="20265" spans="1:4" x14ac:dyDescent="0.2">
      <c r="A20265" t="s">
        <v>215</v>
      </c>
      <c r="B20265">
        <v>-72.179167000000007</v>
      </c>
      <c r="C20265">
        <v>45.492313000000003</v>
      </c>
      <c r="D20265">
        <v>278.64749145507812</v>
      </c>
    </row>
    <row r="20266" spans="1:4" x14ac:dyDescent="0.2">
      <c r="A20266" t="s">
        <v>215</v>
      </c>
      <c r="B20266">
        <v>-72.179174000000003</v>
      </c>
      <c r="C20266">
        <v>45.492297999999998</v>
      </c>
      <c r="D20266">
        <v>278.64749145507812</v>
      </c>
    </row>
    <row r="20267" spans="1:4" x14ac:dyDescent="0.2">
      <c r="A20267" t="s">
        <v>215</v>
      </c>
      <c r="B20267">
        <v>-72.179175000000001</v>
      </c>
      <c r="C20267">
        <v>45.492286999999997</v>
      </c>
      <c r="D20267">
        <v>278.64749145507812</v>
      </c>
    </row>
    <row r="20268" spans="1:4" x14ac:dyDescent="0.2">
      <c r="A20268" t="s">
        <v>215</v>
      </c>
      <c r="B20268">
        <v>-72.179171999999994</v>
      </c>
      <c r="C20268">
        <v>45.492271000000002</v>
      </c>
      <c r="D20268">
        <v>279.44198608398438</v>
      </c>
    </row>
    <row r="20269" spans="1:4" x14ac:dyDescent="0.2">
      <c r="A20269" t="s">
        <v>215</v>
      </c>
      <c r="B20269">
        <v>-72.179179000000005</v>
      </c>
      <c r="C20269">
        <v>45.492254000000003</v>
      </c>
      <c r="D20269">
        <v>281.89401245117188</v>
      </c>
    </row>
    <row r="20270" spans="1:4" x14ac:dyDescent="0.2">
      <c r="A20270" t="s">
        <v>215</v>
      </c>
      <c r="B20270">
        <v>-72.179190000000006</v>
      </c>
      <c r="C20270">
        <v>45.492241</v>
      </c>
      <c r="D20270">
        <v>281.89401245117188</v>
      </c>
    </row>
    <row r="20271" spans="1:4" x14ac:dyDescent="0.2">
      <c r="A20271" t="s">
        <v>215</v>
      </c>
      <c r="B20271">
        <v>-72.179202000000004</v>
      </c>
      <c r="C20271">
        <v>45.492229000000002</v>
      </c>
      <c r="D20271">
        <v>281.89401245117188</v>
      </c>
    </row>
    <row r="20272" spans="1:4" x14ac:dyDescent="0.2">
      <c r="A20272" t="s">
        <v>215</v>
      </c>
      <c r="B20272">
        <v>-72.179214999999999</v>
      </c>
      <c r="C20272">
        <v>45.492213</v>
      </c>
      <c r="D20272">
        <v>281.89401245117188</v>
      </c>
    </row>
    <row r="20273" spans="1:4" x14ac:dyDescent="0.2">
      <c r="A20273" t="s">
        <v>215</v>
      </c>
      <c r="B20273">
        <v>-72.179228000000009</v>
      </c>
      <c r="C20273">
        <v>45.492196</v>
      </c>
      <c r="D20273">
        <v>283.24127197265625</v>
      </c>
    </row>
    <row r="20274" spans="1:4" x14ac:dyDescent="0.2">
      <c r="A20274" t="s">
        <v>215</v>
      </c>
      <c r="B20274">
        <v>-72.179243</v>
      </c>
      <c r="C20274">
        <v>45.492179000000007</v>
      </c>
      <c r="D20274">
        <v>283.24127197265625</v>
      </c>
    </row>
    <row r="20275" spans="1:4" x14ac:dyDescent="0.2">
      <c r="A20275" t="s">
        <v>215</v>
      </c>
      <c r="B20275">
        <v>-72.179254999999998</v>
      </c>
      <c r="C20275">
        <v>45.492162999999998</v>
      </c>
      <c r="D20275">
        <v>283.24127197265625</v>
      </c>
    </row>
    <row r="20276" spans="1:4" x14ac:dyDescent="0.2">
      <c r="A20276" t="s">
        <v>215</v>
      </c>
      <c r="B20276">
        <v>-72.179260999999997</v>
      </c>
      <c r="C20276">
        <v>45.492158000000003</v>
      </c>
      <c r="D20276">
        <v>283.24127197265625</v>
      </c>
    </row>
    <row r="20277" spans="1:4" x14ac:dyDescent="0.2">
      <c r="A20277" t="s">
        <v>215</v>
      </c>
      <c r="B20277">
        <v>-72.179274000000007</v>
      </c>
      <c r="C20277">
        <v>45.492151999999997</v>
      </c>
      <c r="D20277">
        <v>283.24127197265625</v>
      </c>
    </row>
    <row r="20278" spans="1:4" x14ac:dyDescent="0.2">
      <c r="A20278" t="s">
        <v>215</v>
      </c>
      <c r="B20278">
        <v>-72.179291000000006</v>
      </c>
      <c r="C20278">
        <v>45.492150000000002</v>
      </c>
      <c r="D20278">
        <v>285.9190673828125</v>
      </c>
    </row>
    <row r="20279" spans="1:4" x14ac:dyDescent="0.2">
      <c r="A20279" t="s">
        <v>215</v>
      </c>
      <c r="B20279">
        <v>-72.179299999999998</v>
      </c>
      <c r="C20279">
        <v>45.492142999999999</v>
      </c>
      <c r="D20279">
        <v>285.9190673828125</v>
      </c>
    </row>
    <row r="20280" spans="1:4" x14ac:dyDescent="0.2">
      <c r="A20280" t="s">
        <v>215</v>
      </c>
      <c r="B20280">
        <v>-72.179315000000003</v>
      </c>
      <c r="C20280">
        <v>45.492151999999997</v>
      </c>
      <c r="D20280">
        <v>285.9190673828125</v>
      </c>
    </row>
    <row r="20281" spans="1:4" x14ac:dyDescent="0.2">
      <c r="A20281" t="s">
        <v>215</v>
      </c>
      <c r="B20281">
        <v>-72.179337000000004</v>
      </c>
      <c r="C20281">
        <v>45.492170000000002</v>
      </c>
      <c r="D20281">
        <v>285.9190673828125</v>
      </c>
    </row>
    <row r="20282" spans="1:4" x14ac:dyDescent="0.2">
      <c r="A20282" t="s">
        <v>215</v>
      </c>
      <c r="B20282">
        <v>-72.179371000000003</v>
      </c>
      <c r="C20282">
        <v>45.492182</v>
      </c>
      <c r="D20282">
        <v>285.9190673828125</v>
      </c>
    </row>
    <row r="20283" spans="1:4" x14ac:dyDescent="0.2">
      <c r="A20283" t="s">
        <v>215</v>
      </c>
      <c r="B20283">
        <v>-72.179406999999998</v>
      </c>
      <c r="C20283">
        <v>45.492189000000003</v>
      </c>
      <c r="D20283">
        <v>288.60165405273438</v>
      </c>
    </row>
    <row r="20284" spans="1:4" x14ac:dyDescent="0.2">
      <c r="A20284" t="s">
        <v>215</v>
      </c>
      <c r="B20284">
        <v>-72.179439000000016</v>
      </c>
      <c r="C20284">
        <v>45.492193</v>
      </c>
      <c r="D20284">
        <v>288.60165405273438</v>
      </c>
    </row>
    <row r="20285" spans="1:4" x14ac:dyDescent="0.2">
      <c r="A20285" t="s">
        <v>215</v>
      </c>
      <c r="B20285">
        <v>-72.179460000000006</v>
      </c>
      <c r="C20285">
        <v>45.492196999999997</v>
      </c>
      <c r="D20285">
        <v>286.83990478515625</v>
      </c>
    </row>
    <row r="20286" spans="1:4" x14ac:dyDescent="0.2">
      <c r="A20286" t="s">
        <v>215</v>
      </c>
      <c r="B20286">
        <v>-72.179478000000003</v>
      </c>
      <c r="C20286">
        <v>45.49221</v>
      </c>
      <c r="D20286">
        <v>286.83990478515625</v>
      </c>
    </row>
    <row r="20287" spans="1:4" x14ac:dyDescent="0.2">
      <c r="A20287" t="s">
        <v>215</v>
      </c>
      <c r="B20287">
        <v>-72.179489000000004</v>
      </c>
      <c r="C20287">
        <v>45.492227999999997</v>
      </c>
      <c r="D20287">
        <v>286.83990478515625</v>
      </c>
    </row>
    <row r="20288" spans="1:4" x14ac:dyDescent="0.2">
      <c r="A20288" t="s">
        <v>215</v>
      </c>
      <c r="B20288">
        <v>-72.179502999999997</v>
      </c>
      <c r="C20288">
        <v>45.492238</v>
      </c>
      <c r="D20288">
        <v>289.40460205078125</v>
      </c>
    </row>
    <row r="20289" spans="1:4" x14ac:dyDescent="0.2">
      <c r="A20289" t="s">
        <v>215</v>
      </c>
      <c r="B20289">
        <v>-72.179518000000002</v>
      </c>
      <c r="C20289">
        <v>45.492247999999996</v>
      </c>
      <c r="D20289">
        <v>289.40460205078125</v>
      </c>
    </row>
    <row r="20290" spans="1:4" x14ac:dyDescent="0.2">
      <c r="A20290" t="s">
        <v>215</v>
      </c>
      <c r="B20290">
        <v>-72.179535000000001</v>
      </c>
      <c r="C20290">
        <v>45.492260999999999</v>
      </c>
      <c r="D20290">
        <v>289.40460205078125</v>
      </c>
    </row>
    <row r="20291" spans="1:4" x14ac:dyDescent="0.2">
      <c r="A20291" t="s">
        <v>215</v>
      </c>
      <c r="B20291">
        <v>-72.179559999999995</v>
      </c>
      <c r="C20291">
        <v>45.492260999999999</v>
      </c>
      <c r="D20291">
        <v>289.40460205078125</v>
      </c>
    </row>
    <row r="20292" spans="1:4" x14ac:dyDescent="0.2">
      <c r="A20292" t="s">
        <v>215</v>
      </c>
      <c r="B20292">
        <v>-72.179587999999995</v>
      </c>
      <c r="C20292">
        <v>45.492266000000008</v>
      </c>
      <c r="D20292">
        <v>287.89285278320312</v>
      </c>
    </row>
    <row r="20293" spans="1:4" x14ac:dyDescent="0.2">
      <c r="A20293" t="s">
        <v>215</v>
      </c>
      <c r="B20293">
        <v>-72.179617000000007</v>
      </c>
      <c r="C20293">
        <v>45.492274000000002</v>
      </c>
      <c r="D20293">
        <v>290.29080200195312</v>
      </c>
    </row>
    <row r="20294" spans="1:4" x14ac:dyDescent="0.2">
      <c r="A20294" t="s">
        <v>215</v>
      </c>
      <c r="B20294">
        <v>-72.179629000000006</v>
      </c>
      <c r="C20294">
        <v>45.492283</v>
      </c>
      <c r="D20294">
        <v>290.29080200195312</v>
      </c>
    </row>
    <row r="20295" spans="1:4" x14ac:dyDescent="0.2">
      <c r="A20295" t="s">
        <v>215</v>
      </c>
      <c r="B20295">
        <v>-72.179632999999995</v>
      </c>
      <c r="C20295">
        <v>45.492282000000003</v>
      </c>
      <c r="D20295">
        <v>290.29080200195312</v>
      </c>
    </row>
    <row r="20296" spans="1:4" x14ac:dyDescent="0.2">
      <c r="A20296" t="s">
        <v>215</v>
      </c>
      <c r="B20296">
        <v>-72.179643999999996</v>
      </c>
      <c r="C20296">
        <v>45.492279000000003</v>
      </c>
      <c r="D20296">
        <v>290.29080200195312</v>
      </c>
    </row>
    <row r="20297" spans="1:4" x14ac:dyDescent="0.2">
      <c r="A20297" t="s">
        <v>215</v>
      </c>
      <c r="B20297">
        <v>-72.179664000000002</v>
      </c>
      <c r="C20297">
        <v>45.492283999999998</v>
      </c>
      <c r="D20297">
        <v>290.29080200195312</v>
      </c>
    </row>
    <row r="20298" spans="1:4" x14ac:dyDescent="0.2">
      <c r="A20298" t="s">
        <v>215</v>
      </c>
      <c r="B20298">
        <v>-72.179691000000005</v>
      </c>
      <c r="C20298">
        <v>45.492283999999998</v>
      </c>
      <c r="D20298">
        <v>290.29080200195312</v>
      </c>
    </row>
    <row r="20299" spans="1:4" x14ac:dyDescent="0.2">
      <c r="A20299" t="s">
        <v>215</v>
      </c>
      <c r="B20299">
        <v>-72.179711999999995</v>
      </c>
      <c r="C20299">
        <v>45.492280000000001</v>
      </c>
      <c r="D20299">
        <v>292.63796997070312</v>
      </c>
    </row>
    <row r="20300" spans="1:4" x14ac:dyDescent="0.2">
      <c r="A20300" t="s">
        <v>215</v>
      </c>
      <c r="B20300">
        <v>-72.179737000000003</v>
      </c>
      <c r="C20300">
        <v>45.492277999999999</v>
      </c>
      <c r="D20300">
        <v>292.63796997070312</v>
      </c>
    </row>
    <row r="20301" spans="1:4" x14ac:dyDescent="0.2">
      <c r="A20301" t="s">
        <v>215</v>
      </c>
      <c r="B20301">
        <v>-72.179751999999993</v>
      </c>
      <c r="C20301">
        <v>45.492271000000002</v>
      </c>
      <c r="D20301">
        <v>292.63796997070312</v>
      </c>
    </row>
    <row r="20302" spans="1:4" x14ac:dyDescent="0.2">
      <c r="A20302" t="s">
        <v>215</v>
      </c>
      <c r="B20302">
        <v>-72.179760999999999</v>
      </c>
      <c r="C20302">
        <v>45.492263999999999</v>
      </c>
      <c r="D20302">
        <v>292.63796997070312</v>
      </c>
    </row>
    <row r="20303" spans="1:4" x14ac:dyDescent="0.2">
      <c r="A20303" t="s">
        <v>215</v>
      </c>
      <c r="B20303">
        <v>-72.179773999999995</v>
      </c>
      <c r="C20303">
        <v>45.492252000000001</v>
      </c>
      <c r="D20303">
        <v>294.39950561523438</v>
      </c>
    </row>
    <row r="20304" spans="1:4" x14ac:dyDescent="0.2">
      <c r="A20304" t="s">
        <v>215</v>
      </c>
      <c r="B20304">
        <v>-72.179773999999995</v>
      </c>
      <c r="C20304">
        <v>45.492235999999998</v>
      </c>
      <c r="D20304">
        <v>294.39950561523438</v>
      </c>
    </row>
    <row r="20305" spans="1:4" x14ac:dyDescent="0.2">
      <c r="A20305" t="s">
        <v>215</v>
      </c>
      <c r="B20305">
        <v>-72.179765000000003</v>
      </c>
      <c r="C20305">
        <v>45.492213999999997</v>
      </c>
      <c r="D20305">
        <v>294.39950561523438</v>
      </c>
    </row>
    <row r="20306" spans="1:4" x14ac:dyDescent="0.2">
      <c r="A20306" t="s">
        <v>215</v>
      </c>
      <c r="B20306">
        <v>-72.179741000000007</v>
      </c>
      <c r="C20306">
        <v>45.492193999999998</v>
      </c>
      <c r="D20306">
        <v>294.39950561523438</v>
      </c>
    </row>
    <row r="20307" spans="1:4" x14ac:dyDescent="0.2">
      <c r="A20307" t="s">
        <v>215</v>
      </c>
      <c r="B20307">
        <v>-72.179715000000002</v>
      </c>
      <c r="C20307">
        <v>45.492180000000005</v>
      </c>
      <c r="D20307">
        <v>296.53561401367188</v>
      </c>
    </row>
    <row r="20308" spans="1:4" x14ac:dyDescent="0.2">
      <c r="A20308" t="s">
        <v>215</v>
      </c>
      <c r="B20308">
        <v>-72.179689999999994</v>
      </c>
      <c r="C20308">
        <v>45.492162</v>
      </c>
      <c r="D20308">
        <v>294.00030517578125</v>
      </c>
    </row>
    <row r="20309" spans="1:4" x14ac:dyDescent="0.2">
      <c r="A20309" t="s">
        <v>215</v>
      </c>
      <c r="B20309">
        <v>-72.179670000000002</v>
      </c>
      <c r="C20309">
        <v>45.492140999999997</v>
      </c>
      <c r="D20309">
        <v>294.00030517578125</v>
      </c>
    </row>
    <row r="20310" spans="1:4" x14ac:dyDescent="0.2">
      <c r="A20310" t="s">
        <v>215</v>
      </c>
      <c r="B20310">
        <v>-72.179660999999996</v>
      </c>
      <c r="C20310">
        <v>45.492116000000003</v>
      </c>
      <c r="D20310">
        <v>294.00030517578125</v>
      </c>
    </row>
    <row r="20311" spans="1:4" x14ac:dyDescent="0.2">
      <c r="A20311" t="s">
        <v>215</v>
      </c>
      <c r="B20311">
        <v>-72.179642999999999</v>
      </c>
      <c r="C20311">
        <v>45.492092999999997</v>
      </c>
      <c r="D20311">
        <v>296.3663330078125</v>
      </c>
    </row>
    <row r="20312" spans="1:4" x14ac:dyDescent="0.2">
      <c r="A20312" t="s">
        <v>215</v>
      </c>
      <c r="B20312">
        <v>-72.179625999999999</v>
      </c>
      <c r="C20312">
        <v>45.492072999999998</v>
      </c>
      <c r="D20312">
        <v>296.3663330078125</v>
      </c>
    </row>
    <row r="20313" spans="1:4" x14ac:dyDescent="0.2">
      <c r="A20313" t="s">
        <v>215</v>
      </c>
      <c r="B20313">
        <v>-72.179614000000001</v>
      </c>
      <c r="C20313">
        <v>45.492052000000001</v>
      </c>
      <c r="D20313">
        <v>296.3663330078125</v>
      </c>
    </row>
    <row r="20314" spans="1:4" x14ac:dyDescent="0.2">
      <c r="A20314" t="s">
        <v>215</v>
      </c>
      <c r="B20314">
        <v>-72.179604999999995</v>
      </c>
      <c r="C20314">
        <v>45.492024999999998</v>
      </c>
      <c r="D20314">
        <v>298.99639892578125</v>
      </c>
    </row>
    <row r="20315" spans="1:4" x14ac:dyDescent="0.2">
      <c r="A20315" t="s">
        <v>215</v>
      </c>
      <c r="B20315">
        <v>-72.179593999999994</v>
      </c>
      <c r="C20315">
        <v>45.491999</v>
      </c>
      <c r="D20315">
        <v>298.99639892578125</v>
      </c>
    </row>
    <row r="20316" spans="1:4" x14ac:dyDescent="0.2">
      <c r="A20316" t="s">
        <v>215</v>
      </c>
      <c r="B20316">
        <v>-72.179574000000002</v>
      </c>
      <c r="C20316">
        <v>45.491981000000003</v>
      </c>
      <c r="D20316">
        <v>296.15408325195312</v>
      </c>
    </row>
    <row r="20317" spans="1:4" x14ac:dyDescent="0.2">
      <c r="A20317" t="s">
        <v>215</v>
      </c>
      <c r="B20317">
        <v>-72.179547999999997</v>
      </c>
      <c r="C20317">
        <v>45.491959000000001</v>
      </c>
      <c r="D20317">
        <v>298.88784790039062</v>
      </c>
    </row>
    <row r="20318" spans="1:4" x14ac:dyDescent="0.2">
      <c r="A20318" t="s">
        <v>215</v>
      </c>
      <c r="B20318">
        <v>-72.179523000000017</v>
      </c>
      <c r="C20318">
        <v>45.491940999999997</v>
      </c>
      <c r="D20318">
        <v>298.88784790039062</v>
      </c>
    </row>
    <row r="20319" spans="1:4" x14ac:dyDescent="0.2">
      <c r="A20319" t="s">
        <v>215</v>
      </c>
      <c r="B20319">
        <v>-72.179505000000006</v>
      </c>
      <c r="C20319">
        <v>45.491922000000002</v>
      </c>
      <c r="D20319">
        <v>298.88784790039062</v>
      </c>
    </row>
    <row r="20320" spans="1:4" x14ac:dyDescent="0.2">
      <c r="A20320" t="s">
        <v>215</v>
      </c>
      <c r="B20320">
        <v>-72.179507000000001</v>
      </c>
      <c r="C20320">
        <v>45.491894000000002</v>
      </c>
      <c r="D20320">
        <v>301.64190673828125</v>
      </c>
    </row>
    <row r="20321" spans="1:4" x14ac:dyDescent="0.2">
      <c r="A20321" t="s">
        <v>215</v>
      </c>
      <c r="B20321">
        <v>-72.17953</v>
      </c>
      <c r="C20321">
        <v>45.491875999999998</v>
      </c>
      <c r="D20321">
        <v>301.64190673828125</v>
      </c>
    </row>
    <row r="20322" spans="1:4" x14ac:dyDescent="0.2">
      <c r="A20322" t="s">
        <v>215</v>
      </c>
      <c r="B20322">
        <v>-72.179564999999997</v>
      </c>
      <c r="C20322">
        <v>45.491866999999999</v>
      </c>
      <c r="D20322">
        <v>301.64190673828125</v>
      </c>
    </row>
    <row r="20323" spans="1:4" x14ac:dyDescent="0.2">
      <c r="A20323" t="s">
        <v>215</v>
      </c>
      <c r="B20323">
        <v>-72.179591000000002</v>
      </c>
      <c r="C20323">
        <v>45.491861999999998</v>
      </c>
      <c r="D20323">
        <v>304.51968383789062</v>
      </c>
    </row>
    <row r="20324" spans="1:4" x14ac:dyDescent="0.2">
      <c r="A20324" t="s">
        <v>215</v>
      </c>
      <c r="B20324">
        <v>-72.179619000000002</v>
      </c>
      <c r="C20324">
        <v>45.491867999999997</v>
      </c>
      <c r="D20324">
        <v>304.51968383789062</v>
      </c>
    </row>
    <row r="20325" spans="1:4" x14ac:dyDescent="0.2">
      <c r="A20325" t="s">
        <v>215</v>
      </c>
      <c r="B20325">
        <v>-72.179641000000004</v>
      </c>
      <c r="C20325">
        <v>45.491881999999997</v>
      </c>
      <c r="D20325">
        <v>304.51968383789062</v>
      </c>
    </row>
    <row r="20326" spans="1:4" x14ac:dyDescent="0.2">
      <c r="A20326" t="s">
        <v>215</v>
      </c>
      <c r="B20326">
        <v>-72.179653000000002</v>
      </c>
      <c r="C20326">
        <v>45.491898999999997</v>
      </c>
      <c r="D20326">
        <v>301.76266479492188</v>
      </c>
    </row>
    <row r="20327" spans="1:4" x14ac:dyDescent="0.2">
      <c r="A20327" t="s">
        <v>215</v>
      </c>
      <c r="B20327">
        <v>-72.179687000000001</v>
      </c>
      <c r="C20327">
        <v>45.491909999999997</v>
      </c>
      <c r="D20327">
        <v>304.50860595703125</v>
      </c>
    </row>
    <row r="20328" spans="1:4" x14ac:dyDescent="0.2">
      <c r="A20328" t="s">
        <v>215</v>
      </c>
      <c r="B20328">
        <v>-72.179723999999993</v>
      </c>
      <c r="C20328">
        <v>45.491909999999997</v>
      </c>
      <c r="D20328">
        <v>304.50860595703125</v>
      </c>
    </row>
    <row r="20329" spans="1:4" x14ac:dyDescent="0.2">
      <c r="A20329" t="s">
        <v>215</v>
      </c>
      <c r="B20329">
        <v>-72.179759000000004</v>
      </c>
      <c r="C20329">
        <v>45.491911000000002</v>
      </c>
      <c r="D20329">
        <v>304.50860595703125</v>
      </c>
    </row>
    <row r="20330" spans="1:4" x14ac:dyDescent="0.2">
      <c r="A20330" t="s">
        <v>215</v>
      </c>
      <c r="B20330">
        <v>-72.179788000000002</v>
      </c>
      <c r="C20330">
        <v>45.491914000000001</v>
      </c>
      <c r="D20330">
        <v>307.00347900390625</v>
      </c>
    </row>
    <row r="20331" spans="1:4" x14ac:dyDescent="0.2">
      <c r="A20331" t="s">
        <v>215</v>
      </c>
      <c r="B20331">
        <v>-72.179816000000002</v>
      </c>
      <c r="C20331">
        <v>45.491917999999998</v>
      </c>
      <c r="D20331">
        <v>307.00347900390625</v>
      </c>
    </row>
    <row r="20332" spans="1:4" x14ac:dyDescent="0.2">
      <c r="A20332" t="s">
        <v>215</v>
      </c>
      <c r="B20332">
        <v>-72.179839000000001</v>
      </c>
      <c r="C20332">
        <v>45.491920000000007</v>
      </c>
      <c r="D20332">
        <v>307.00347900390625</v>
      </c>
    </row>
    <row r="20333" spans="1:4" x14ac:dyDescent="0.2">
      <c r="A20333" t="s">
        <v>215</v>
      </c>
      <c r="B20333">
        <v>-72.17987500000001</v>
      </c>
      <c r="C20333">
        <v>45.491917000000001</v>
      </c>
      <c r="D20333">
        <v>307.00347900390625</v>
      </c>
    </row>
    <row r="20334" spans="1:4" x14ac:dyDescent="0.2">
      <c r="A20334" t="s">
        <v>215</v>
      </c>
      <c r="B20334">
        <v>-72.179912999999999</v>
      </c>
      <c r="C20334">
        <v>45.491921000000005</v>
      </c>
      <c r="D20334">
        <v>309.30111694335938</v>
      </c>
    </row>
    <row r="20335" spans="1:4" x14ac:dyDescent="0.2">
      <c r="A20335" t="s">
        <v>215</v>
      </c>
      <c r="B20335">
        <v>-72.179959999999994</v>
      </c>
      <c r="C20335">
        <v>45.491920000000007</v>
      </c>
      <c r="D20335">
        <v>309.30111694335938</v>
      </c>
    </row>
    <row r="20336" spans="1:4" x14ac:dyDescent="0.2">
      <c r="A20336" t="s">
        <v>215</v>
      </c>
      <c r="B20336">
        <v>-72.179992999999996</v>
      </c>
      <c r="C20336">
        <v>45.491925999999999</v>
      </c>
      <c r="D20336">
        <v>311.37796020507812</v>
      </c>
    </row>
    <row r="20337" spans="1:4" x14ac:dyDescent="0.2">
      <c r="A20337" t="s">
        <v>215</v>
      </c>
      <c r="B20337">
        <v>-72.180024000000003</v>
      </c>
      <c r="C20337">
        <v>45.491930000000004</v>
      </c>
      <c r="D20337">
        <v>311.37796020507812</v>
      </c>
    </row>
    <row r="20338" spans="1:4" x14ac:dyDescent="0.2">
      <c r="A20338" t="s">
        <v>215</v>
      </c>
      <c r="B20338">
        <v>-72.180062000000007</v>
      </c>
      <c r="C20338">
        <v>45.491940999999997</v>
      </c>
      <c r="D20338">
        <v>311.37796020507812</v>
      </c>
    </row>
    <row r="20339" spans="1:4" x14ac:dyDescent="0.2">
      <c r="A20339" t="s">
        <v>215</v>
      </c>
      <c r="B20339">
        <v>-72.180093999999997</v>
      </c>
      <c r="C20339">
        <v>45.491959000000001</v>
      </c>
      <c r="D20339">
        <v>308.66592407226562</v>
      </c>
    </row>
    <row r="20340" spans="1:4" x14ac:dyDescent="0.2">
      <c r="A20340" t="s">
        <v>215</v>
      </c>
      <c r="B20340">
        <v>-72.180126999999999</v>
      </c>
      <c r="C20340">
        <v>45.491974999999996</v>
      </c>
      <c r="D20340">
        <v>310.63589477539062</v>
      </c>
    </row>
    <row r="20341" spans="1:4" x14ac:dyDescent="0.2">
      <c r="A20341" t="s">
        <v>215</v>
      </c>
      <c r="B20341">
        <v>-72.180145999999993</v>
      </c>
      <c r="C20341">
        <v>45.492004000000009</v>
      </c>
      <c r="D20341">
        <v>310.63589477539062</v>
      </c>
    </row>
    <row r="20342" spans="1:4" x14ac:dyDescent="0.2">
      <c r="A20342" t="s">
        <v>215</v>
      </c>
      <c r="B20342">
        <v>-72.180172999999996</v>
      </c>
      <c r="C20342">
        <v>45.492027</v>
      </c>
      <c r="D20342">
        <v>307.96685791015625</v>
      </c>
    </row>
    <row r="20343" spans="1:4" x14ac:dyDescent="0.2">
      <c r="A20343" t="s">
        <v>215</v>
      </c>
      <c r="B20343">
        <v>-72.180204000000003</v>
      </c>
      <c r="C20343">
        <v>45.492038000000001</v>
      </c>
      <c r="D20343">
        <v>307.96685791015625</v>
      </c>
    </row>
    <row r="20344" spans="1:4" x14ac:dyDescent="0.2">
      <c r="A20344" t="s">
        <v>215</v>
      </c>
      <c r="B20344">
        <v>-72.180235999999994</v>
      </c>
      <c r="C20344">
        <v>45.492057000000003</v>
      </c>
      <c r="D20344">
        <v>309.92196655273438</v>
      </c>
    </row>
    <row r="20345" spans="1:4" x14ac:dyDescent="0.2">
      <c r="A20345" t="s">
        <v>215</v>
      </c>
      <c r="B20345">
        <v>-72.180267000000001</v>
      </c>
      <c r="C20345">
        <v>45.492066999999999</v>
      </c>
      <c r="D20345">
        <v>309.92196655273438</v>
      </c>
    </row>
    <row r="20346" spans="1:4" x14ac:dyDescent="0.2">
      <c r="A20346" t="s">
        <v>215</v>
      </c>
      <c r="B20346">
        <v>-72.180288000000004</v>
      </c>
      <c r="C20346">
        <v>45.492074000000002</v>
      </c>
      <c r="D20346">
        <v>309.92196655273438</v>
      </c>
    </row>
    <row r="20347" spans="1:4" x14ac:dyDescent="0.2">
      <c r="A20347" t="s">
        <v>215</v>
      </c>
      <c r="B20347">
        <v>-72.180306000000002</v>
      </c>
      <c r="C20347">
        <v>45.492080000000001</v>
      </c>
      <c r="D20347">
        <v>309.92196655273438</v>
      </c>
    </row>
    <row r="20348" spans="1:4" x14ac:dyDescent="0.2">
      <c r="A20348" t="s">
        <v>215</v>
      </c>
      <c r="B20348">
        <v>-72.180321000000006</v>
      </c>
      <c r="C20348">
        <v>45.492071000000003</v>
      </c>
      <c r="D20348">
        <v>311.73980712890625</v>
      </c>
    </row>
    <row r="20349" spans="1:4" x14ac:dyDescent="0.2">
      <c r="A20349" t="s">
        <v>215</v>
      </c>
      <c r="B20349">
        <v>-72.180325999999994</v>
      </c>
      <c r="C20349">
        <v>45.492055000000001</v>
      </c>
      <c r="D20349">
        <v>311.73980712890625</v>
      </c>
    </row>
    <row r="20350" spans="1:4" x14ac:dyDescent="0.2">
      <c r="A20350" t="s">
        <v>215</v>
      </c>
      <c r="B20350">
        <v>-72.180338000000006</v>
      </c>
      <c r="C20350">
        <v>45.492044</v>
      </c>
      <c r="D20350">
        <v>311.73980712890625</v>
      </c>
    </row>
    <row r="20351" spans="1:4" x14ac:dyDescent="0.2">
      <c r="A20351" t="s">
        <v>215</v>
      </c>
      <c r="B20351">
        <v>-72.180354000000008</v>
      </c>
      <c r="C20351">
        <v>45.492030999999997</v>
      </c>
      <c r="D20351">
        <v>311.73980712890625</v>
      </c>
    </row>
    <row r="20352" spans="1:4" x14ac:dyDescent="0.2">
      <c r="A20352" t="s">
        <v>215</v>
      </c>
      <c r="B20352">
        <v>-72.180379000000002</v>
      </c>
      <c r="C20352">
        <v>45.492021999999999</v>
      </c>
      <c r="D20352">
        <v>311.73980712890625</v>
      </c>
    </row>
    <row r="20353" spans="1:4" x14ac:dyDescent="0.2">
      <c r="A20353" t="s">
        <v>215</v>
      </c>
      <c r="B20353">
        <v>-72.180409999999995</v>
      </c>
      <c r="C20353">
        <v>45.492013</v>
      </c>
      <c r="D20353">
        <v>311.73980712890625</v>
      </c>
    </row>
    <row r="20354" spans="1:4" x14ac:dyDescent="0.2">
      <c r="A20354" t="s">
        <v>215</v>
      </c>
      <c r="B20354">
        <v>-72.180446000000003</v>
      </c>
      <c r="C20354">
        <v>45.492009000000003</v>
      </c>
      <c r="D20354">
        <v>315.70791625976562</v>
      </c>
    </row>
    <row r="20355" spans="1:4" x14ac:dyDescent="0.2">
      <c r="A20355" t="s">
        <v>215</v>
      </c>
      <c r="B20355">
        <v>-72.180460999999994</v>
      </c>
      <c r="C20355">
        <v>45.491996999999998</v>
      </c>
      <c r="D20355">
        <v>315.70791625976562</v>
      </c>
    </row>
    <row r="20356" spans="1:4" x14ac:dyDescent="0.2">
      <c r="A20356" t="s">
        <v>215</v>
      </c>
      <c r="B20356">
        <v>-72.180476999999996</v>
      </c>
      <c r="C20356">
        <v>45.491979999999998</v>
      </c>
      <c r="D20356">
        <v>315.70791625976562</v>
      </c>
    </row>
    <row r="20357" spans="1:4" x14ac:dyDescent="0.2">
      <c r="A20357" t="s">
        <v>215</v>
      </c>
      <c r="B20357">
        <v>-72.180488999999994</v>
      </c>
      <c r="C20357">
        <v>45.491961000000011</v>
      </c>
      <c r="D20357">
        <v>315.70791625976562</v>
      </c>
    </row>
    <row r="20358" spans="1:4" x14ac:dyDescent="0.2">
      <c r="A20358" t="s">
        <v>215</v>
      </c>
      <c r="B20358">
        <v>-72.180486999999999</v>
      </c>
      <c r="C20358">
        <v>45.491942000000002</v>
      </c>
      <c r="D20358">
        <v>315.70791625976562</v>
      </c>
    </row>
    <row r="20359" spans="1:4" x14ac:dyDescent="0.2">
      <c r="A20359" t="s">
        <v>215</v>
      </c>
      <c r="B20359">
        <v>-72.180486999999999</v>
      </c>
      <c r="C20359">
        <v>45.491923</v>
      </c>
      <c r="D20359">
        <v>317.976806640625</v>
      </c>
    </row>
    <row r="20360" spans="1:4" x14ac:dyDescent="0.2">
      <c r="A20360" t="s">
        <v>215</v>
      </c>
      <c r="B20360">
        <v>-72.180494999999993</v>
      </c>
      <c r="C20360">
        <v>45.491908000000002</v>
      </c>
      <c r="D20360">
        <v>317.976806640625</v>
      </c>
    </row>
    <row r="20361" spans="1:4" x14ac:dyDescent="0.2">
      <c r="A20361" t="s">
        <v>215</v>
      </c>
      <c r="B20361">
        <v>-72.180493999999996</v>
      </c>
      <c r="C20361">
        <v>45.491892999999997</v>
      </c>
      <c r="D20361">
        <v>317.976806640625</v>
      </c>
    </row>
    <row r="20362" spans="1:4" x14ac:dyDescent="0.2">
      <c r="A20362" t="s">
        <v>215</v>
      </c>
      <c r="B20362">
        <v>-72.180486999999999</v>
      </c>
      <c r="C20362">
        <v>45.491875999999998</v>
      </c>
      <c r="D20362">
        <v>317.976806640625</v>
      </c>
    </row>
    <row r="20363" spans="1:4" x14ac:dyDescent="0.2">
      <c r="A20363" t="s">
        <v>215</v>
      </c>
      <c r="B20363">
        <v>-72.180490000000006</v>
      </c>
      <c r="C20363">
        <v>45.491863000000002</v>
      </c>
      <c r="D20363">
        <v>320.13650512695312</v>
      </c>
    </row>
    <row r="20364" spans="1:4" x14ac:dyDescent="0.2">
      <c r="A20364" t="s">
        <v>215</v>
      </c>
      <c r="B20364">
        <v>-72.180496000000005</v>
      </c>
      <c r="C20364">
        <v>45.491847999999997</v>
      </c>
      <c r="D20364">
        <v>320.13650512695312</v>
      </c>
    </row>
    <row r="20365" spans="1:4" x14ac:dyDescent="0.2">
      <c r="A20365" t="s">
        <v>215</v>
      </c>
      <c r="B20365">
        <v>-72.180514000000002</v>
      </c>
      <c r="C20365">
        <v>45.491843000000003</v>
      </c>
      <c r="D20365">
        <v>321.3935546875</v>
      </c>
    </row>
    <row r="20366" spans="1:4" x14ac:dyDescent="0.2">
      <c r="A20366" t="s">
        <v>215</v>
      </c>
      <c r="B20366">
        <v>-72.180538999999996</v>
      </c>
      <c r="C20366">
        <v>45.491835000000002</v>
      </c>
      <c r="D20366">
        <v>321.3935546875</v>
      </c>
    </row>
    <row r="20367" spans="1:4" x14ac:dyDescent="0.2">
      <c r="A20367" t="s">
        <v>215</v>
      </c>
      <c r="B20367">
        <v>-72.180565000000016</v>
      </c>
      <c r="C20367">
        <v>45.491834000000004</v>
      </c>
      <c r="D20367">
        <v>321.3935546875</v>
      </c>
    </row>
    <row r="20368" spans="1:4" x14ac:dyDescent="0.2">
      <c r="A20368" t="s">
        <v>215</v>
      </c>
      <c r="B20368">
        <v>-72.180588</v>
      </c>
      <c r="C20368">
        <v>45.491834000000004</v>
      </c>
      <c r="D20368">
        <v>321.3935546875</v>
      </c>
    </row>
    <row r="20369" spans="1:4" x14ac:dyDescent="0.2">
      <c r="A20369" t="s">
        <v>215</v>
      </c>
      <c r="B20369">
        <v>-72.180609000000004</v>
      </c>
      <c r="C20369">
        <v>45.491836999999997</v>
      </c>
      <c r="D20369">
        <v>322.69485473632812</v>
      </c>
    </row>
    <row r="20370" spans="1:4" x14ac:dyDescent="0.2">
      <c r="A20370" t="s">
        <v>215</v>
      </c>
      <c r="B20370">
        <v>-72.180629999999994</v>
      </c>
      <c r="C20370">
        <v>45.491840000000003</v>
      </c>
      <c r="D20370">
        <v>322.69485473632812</v>
      </c>
    </row>
    <row r="20371" spans="1:4" x14ac:dyDescent="0.2">
      <c r="A20371" t="s">
        <v>215</v>
      </c>
      <c r="B20371">
        <v>-72.180648000000005</v>
      </c>
      <c r="C20371">
        <v>45.491836999999997</v>
      </c>
      <c r="D20371">
        <v>322.69485473632812</v>
      </c>
    </row>
    <row r="20372" spans="1:4" x14ac:dyDescent="0.2">
      <c r="A20372" t="s">
        <v>215</v>
      </c>
      <c r="B20372">
        <v>-72.180662999999996</v>
      </c>
      <c r="C20372">
        <v>45.491830999999998</v>
      </c>
      <c r="D20372">
        <v>322.69485473632812</v>
      </c>
    </row>
    <row r="20373" spans="1:4" x14ac:dyDescent="0.2">
      <c r="A20373" t="s">
        <v>215</v>
      </c>
      <c r="B20373">
        <v>-72.180684999999997</v>
      </c>
      <c r="C20373">
        <v>45.491824999999999</v>
      </c>
      <c r="D20373">
        <v>322.69485473632812</v>
      </c>
    </row>
    <row r="20374" spans="1:4" x14ac:dyDescent="0.2">
      <c r="A20374" t="s">
        <v>215</v>
      </c>
      <c r="B20374">
        <v>-72.180705000000003</v>
      </c>
      <c r="C20374">
        <v>45.491819</v>
      </c>
      <c r="D20374">
        <v>322.69485473632812</v>
      </c>
    </row>
    <row r="20375" spans="1:4" x14ac:dyDescent="0.2">
      <c r="A20375" t="s">
        <v>215</v>
      </c>
      <c r="B20375">
        <v>-72.180728999999999</v>
      </c>
      <c r="C20375">
        <v>45.491810000000001</v>
      </c>
      <c r="D20375">
        <v>324.04330444335938</v>
      </c>
    </row>
    <row r="20376" spans="1:4" x14ac:dyDescent="0.2">
      <c r="A20376" t="s">
        <v>215</v>
      </c>
      <c r="B20376">
        <v>-72.180760000000006</v>
      </c>
      <c r="C20376">
        <v>45.491810000000001</v>
      </c>
      <c r="D20376">
        <v>324.04330444335938</v>
      </c>
    </row>
    <row r="20377" spans="1:4" x14ac:dyDescent="0.2">
      <c r="A20377" t="s">
        <v>215</v>
      </c>
      <c r="B20377">
        <v>-72.180786000000012</v>
      </c>
      <c r="C20377">
        <v>45.491804000000002</v>
      </c>
      <c r="D20377">
        <v>324.04330444335938</v>
      </c>
    </row>
    <row r="20378" spans="1:4" x14ac:dyDescent="0.2">
      <c r="A20378" t="s">
        <v>215</v>
      </c>
      <c r="B20378">
        <v>-72.180811000000006</v>
      </c>
      <c r="C20378">
        <v>45.491798000000003</v>
      </c>
      <c r="D20378">
        <v>324.04330444335938</v>
      </c>
    </row>
    <row r="20379" spans="1:4" x14ac:dyDescent="0.2">
      <c r="A20379" t="s">
        <v>215</v>
      </c>
      <c r="B20379">
        <v>-72.180837999999994</v>
      </c>
      <c r="C20379">
        <v>45.491801000000002</v>
      </c>
      <c r="D20379">
        <v>325.42901611328125</v>
      </c>
    </row>
    <row r="20380" spans="1:4" x14ac:dyDescent="0.2">
      <c r="A20380" t="s">
        <v>215</v>
      </c>
      <c r="B20380">
        <v>-72.180862000000005</v>
      </c>
      <c r="C20380">
        <v>45.491796000000001</v>
      </c>
      <c r="D20380">
        <v>325.42901611328125</v>
      </c>
    </row>
    <row r="20381" spans="1:4" x14ac:dyDescent="0.2">
      <c r="A20381" t="s">
        <v>215</v>
      </c>
      <c r="B20381">
        <v>-72.180878000000007</v>
      </c>
      <c r="C20381">
        <v>45.491784000000003</v>
      </c>
      <c r="D20381">
        <v>325.42901611328125</v>
      </c>
    </row>
    <row r="20382" spans="1:4" x14ac:dyDescent="0.2">
      <c r="A20382" t="s">
        <v>215</v>
      </c>
      <c r="B20382">
        <v>-72.180898999999997</v>
      </c>
      <c r="C20382">
        <v>45.491781000000003</v>
      </c>
      <c r="D20382">
        <v>325.42901611328125</v>
      </c>
    </row>
    <row r="20383" spans="1:4" x14ac:dyDescent="0.2">
      <c r="A20383" t="s">
        <v>215</v>
      </c>
      <c r="B20383">
        <v>-72.180920999999998</v>
      </c>
      <c r="C20383">
        <v>45.491782999999998</v>
      </c>
      <c r="D20383">
        <v>326.844970703125</v>
      </c>
    </row>
    <row r="20384" spans="1:4" x14ac:dyDescent="0.2">
      <c r="A20384" t="s">
        <v>215</v>
      </c>
      <c r="B20384">
        <v>-72.180932999999996</v>
      </c>
      <c r="C20384">
        <v>45.491776000000002</v>
      </c>
      <c r="D20384">
        <v>326.844970703125</v>
      </c>
    </row>
    <row r="20385" spans="1:4" x14ac:dyDescent="0.2">
      <c r="A20385" t="s">
        <v>215</v>
      </c>
      <c r="B20385">
        <v>-72.180948000000001</v>
      </c>
      <c r="C20385">
        <v>45.491765999999998</v>
      </c>
      <c r="D20385">
        <v>328.46932983398438</v>
      </c>
    </row>
    <row r="20386" spans="1:4" x14ac:dyDescent="0.2">
      <c r="A20386" t="s">
        <v>215</v>
      </c>
      <c r="B20386">
        <v>-72.180959000000001</v>
      </c>
      <c r="C20386">
        <v>45.491757999999997</v>
      </c>
      <c r="D20386">
        <v>328.46932983398438</v>
      </c>
    </row>
    <row r="20387" spans="1:4" x14ac:dyDescent="0.2">
      <c r="A20387" t="s">
        <v>215</v>
      </c>
      <c r="B20387">
        <v>-72.180975000000004</v>
      </c>
      <c r="C20387">
        <v>45.491748999999999</v>
      </c>
      <c r="D20387">
        <v>328.46932983398438</v>
      </c>
    </row>
    <row r="20388" spans="1:4" x14ac:dyDescent="0.2">
      <c r="A20388" t="s">
        <v>215</v>
      </c>
      <c r="B20388">
        <v>-72.180986000000004</v>
      </c>
      <c r="C20388">
        <v>45.491737999999998</v>
      </c>
      <c r="D20388">
        <v>328.46932983398438</v>
      </c>
    </row>
    <row r="20389" spans="1:4" x14ac:dyDescent="0.2">
      <c r="A20389" t="s">
        <v>215</v>
      </c>
      <c r="B20389">
        <v>-72.180992000000003</v>
      </c>
      <c r="C20389">
        <v>45.491728999999999</v>
      </c>
      <c r="D20389">
        <v>328.46932983398438</v>
      </c>
    </row>
    <row r="20390" spans="1:4" x14ac:dyDescent="0.2">
      <c r="A20390" t="s">
        <v>215</v>
      </c>
      <c r="B20390">
        <v>-72.181003000000004</v>
      </c>
      <c r="C20390">
        <v>45.491719000000003</v>
      </c>
      <c r="D20390">
        <v>328.46932983398438</v>
      </c>
    </row>
    <row r="20391" spans="1:4" x14ac:dyDescent="0.2">
      <c r="A20391" t="s">
        <v>215</v>
      </c>
      <c r="B20391">
        <v>-72.181004000000001</v>
      </c>
      <c r="C20391">
        <v>45.491709</v>
      </c>
      <c r="D20391">
        <v>328.46932983398438</v>
      </c>
    </row>
    <row r="20392" spans="1:4" x14ac:dyDescent="0.2">
      <c r="A20392" t="s">
        <v>215</v>
      </c>
      <c r="B20392">
        <v>-72.181008000000006</v>
      </c>
      <c r="C20392">
        <v>45.491698999999997</v>
      </c>
      <c r="D20392">
        <v>328.46932983398438</v>
      </c>
    </row>
    <row r="20393" spans="1:4" x14ac:dyDescent="0.2">
      <c r="A20393" t="s">
        <v>215</v>
      </c>
      <c r="B20393">
        <v>-72.180999999999997</v>
      </c>
      <c r="C20393">
        <v>45.491691000000003</v>
      </c>
      <c r="D20393">
        <v>329.96835327148438</v>
      </c>
    </row>
    <row r="20394" spans="1:4" x14ac:dyDescent="0.2">
      <c r="A20394" t="s">
        <v>215</v>
      </c>
      <c r="B20394">
        <v>-72.180997000000019</v>
      </c>
      <c r="C20394">
        <v>45.491677000000003</v>
      </c>
      <c r="D20394">
        <v>329.96835327148438</v>
      </c>
    </row>
    <row r="20395" spans="1:4" x14ac:dyDescent="0.2">
      <c r="A20395" t="s">
        <v>215</v>
      </c>
      <c r="B20395">
        <v>-72.180988999999997</v>
      </c>
      <c r="C20395">
        <v>45.491667</v>
      </c>
      <c r="D20395">
        <v>329.96835327148438</v>
      </c>
    </row>
    <row r="20396" spans="1:4" x14ac:dyDescent="0.2">
      <c r="A20396" t="s">
        <v>215</v>
      </c>
      <c r="B20396">
        <v>-72.180978999999994</v>
      </c>
      <c r="C20396">
        <v>45.491664999999998</v>
      </c>
      <c r="D20396">
        <v>329.96835327148438</v>
      </c>
    </row>
    <row r="20397" spans="1:4" x14ac:dyDescent="0.2">
      <c r="A20397" t="s">
        <v>215</v>
      </c>
      <c r="B20397">
        <v>-72.180976000000001</v>
      </c>
      <c r="C20397">
        <v>45.491664999999998</v>
      </c>
      <c r="D20397">
        <v>329.96835327148438</v>
      </c>
    </row>
    <row r="20398" spans="1:4" x14ac:dyDescent="0.2">
      <c r="A20398" t="s">
        <v>215</v>
      </c>
      <c r="B20398">
        <v>-72.180971999999997</v>
      </c>
      <c r="C20398">
        <v>45.491664</v>
      </c>
      <c r="D20398">
        <v>329.96835327148438</v>
      </c>
    </row>
    <row r="20399" spans="1:4" x14ac:dyDescent="0.2">
      <c r="A20399" t="s">
        <v>215</v>
      </c>
      <c r="B20399">
        <v>-72.180970000000002</v>
      </c>
      <c r="C20399">
        <v>45.491663000000003</v>
      </c>
      <c r="D20399">
        <v>329.96835327148438</v>
      </c>
    </row>
    <row r="20400" spans="1:4" x14ac:dyDescent="0.2">
      <c r="A20400" t="s">
        <v>215</v>
      </c>
      <c r="B20400">
        <v>-72.180965</v>
      </c>
      <c r="C20400">
        <v>45.491643000000003</v>
      </c>
      <c r="D20400">
        <v>329.96835327148438</v>
      </c>
    </row>
    <row r="20401" spans="1:4" x14ac:dyDescent="0.2">
      <c r="A20401" t="s">
        <v>215</v>
      </c>
      <c r="B20401">
        <v>-72.180953000000002</v>
      </c>
      <c r="C20401">
        <v>45.491629000000003</v>
      </c>
      <c r="D20401">
        <v>329.96835327148438</v>
      </c>
    </row>
    <row r="20402" spans="1:4" x14ac:dyDescent="0.2">
      <c r="A20402" t="s">
        <v>215</v>
      </c>
      <c r="B20402">
        <v>-72.180943999999997</v>
      </c>
      <c r="C20402">
        <v>45.491621000000002</v>
      </c>
      <c r="D20402">
        <v>331.28164672851562</v>
      </c>
    </row>
    <row r="20403" spans="1:4" x14ac:dyDescent="0.2">
      <c r="A20403" t="s">
        <v>215</v>
      </c>
      <c r="B20403">
        <v>-72.180937999999998</v>
      </c>
      <c r="C20403">
        <v>45.491617000000005</v>
      </c>
      <c r="D20403">
        <v>331.28164672851562</v>
      </c>
    </row>
    <row r="20404" spans="1:4" x14ac:dyDescent="0.2">
      <c r="A20404" t="s">
        <v>215</v>
      </c>
      <c r="B20404">
        <v>-72.180915999999996</v>
      </c>
      <c r="C20404">
        <v>45.491617000000005</v>
      </c>
      <c r="D20404">
        <v>331.28164672851562</v>
      </c>
    </row>
    <row r="20405" spans="1:4" x14ac:dyDescent="0.2">
      <c r="A20405" t="s">
        <v>215</v>
      </c>
      <c r="B20405">
        <v>-72.180898999999997</v>
      </c>
      <c r="C20405">
        <v>45.491612000000003</v>
      </c>
      <c r="D20405">
        <v>330.128173828125</v>
      </c>
    </row>
    <row r="20406" spans="1:4" x14ac:dyDescent="0.2">
      <c r="A20406" t="s">
        <v>215</v>
      </c>
      <c r="B20406">
        <v>-72.180885000000004</v>
      </c>
      <c r="C20406">
        <v>45.491610999999999</v>
      </c>
      <c r="D20406">
        <v>330.128173828125</v>
      </c>
    </row>
    <row r="20407" spans="1:4" x14ac:dyDescent="0.2">
      <c r="A20407" t="s">
        <v>215</v>
      </c>
      <c r="B20407">
        <v>-72.180870000000013</v>
      </c>
      <c r="C20407">
        <v>45.491612000000003</v>
      </c>
      <c r="D20407">
        <v>330.128173828125</v>
      </c>
    </row>
    <row r="20408" spans="1:4" x14ac:dyDescent="0.2">
      <c r="A20408" t="s">
        <v>215</v>
      </c>
      <c r="B20408">
        <v>-72.180847</v>
      </c>
      <c r="C20408">
        <v>45.491612000000003</v>
      </c>
      <c r="D20408">
        <v>330.128173828125</v>
      </c>
    </row>
    <row r="20409" spans="1:4" x14ac:dyDescent="0.2">
      <c r="A20409" t="s">
        <v>215</v>
      </c>
      <c r="B20409">
        <v>-72.180824999999999</v>
      </c>
      <c r="C20409">
        <v>45.491617000000005</v>
      </c>
      <c r="D20409">
        <v>330.128173828125</v>
      </c>
    </row>
    <row r="20410" spans="1:4" x14ac:dyDescent="0.2">
      <c r="A20410" t="s">
        <v>215</v>
      </c>
      <c r="B20410">
        <v>-72.180807000000001</v>
      </c>
      <c r="C20410">
        <v>45.491619</v>
      </c>
      <c r="D20410">
        <v>330.128173828125</v>
      </c>
    </row>
    <row r="20411" spans="1:4" x14ac:dyDescent="0.2">
      <c r="A20411" t="s">
        <v>215</v>
      </c>
      <c r="B20411">
        <v>-72.180778000000004</v>
      </c>
      <c r="C20411">
        <v>45.491619</v>
      </c>
      <c r="D20411">
        <v>328.94073486328125</v>
      </c>
    </row>
    <row r="20412" spans="1:4" x14ac:dyDescent="0.2">
      <c r="A20412" t="s">
        <v>215</v>
      </c>
      <c r="B20412">
        <v>-72.180745999999999</v>
      </c>
      <c r="C20412">
        <v>45.49161500000001</v>
      </c>
      <c r="D20412">
        <v>328.94073486328125</v>
      </c>
    </row>
    <row r="20413" spans="1:4" x14ac:dyDescent="0.2">
      <c r="A20413" t="s">
        <v>215</v>
      </c>
      <c r="B20413">
        <v>-72.180723999999998</v>
      </c>
      <c r="C20413">
        <v>45.491613999999998</v>
      </c>
      <c r="D20413">
        <v>328.94073486328125</v>
      </c>
    </row>
    <row r="20414" spans="1:4" x14ac:dyDescent="0.2">
      <c r="A20414" t="s">
        <v>215</v>
      </c>
      <c r="B20414">
        <v>-72.180712999999997</v>
      </c>
      <c r="C20414">
        <v>45.49161500000001</v>
      </c>
      <c r="D20414">
        <v>328.94073486328125</v>
      </c>
    </row>
    <row r="20415" spans="1:4" x14ac:dyDescent="0.2">
      <c r="A20415" t="s">
        <v>215</v>
      </c>
      <c r="B20415">
        <v>-72.180710000000005</v>
      </c>
      <c r="C20415">
        <v>45.491616000000008</v>
      </c>
      <c r="D20415">
        <v>328.94073486328125</v>
      </c>
    </row>
    <row r="20416" spans="1:4" x14ac:dyDescent="0.2">
      <c r="A20416" t="s">
        <v>215</v>
      </c>
      <c r="B20416">
        <v>-72.180698000000007</v>
      </c>
      <c r="C20416">
        <v>45.491613999999998</v>
      </c>
      <c r="D20416">
        <v>328.94073486328125</v>
      </c>
    </row>
    <row r="20417" spans="1:4" x14ac:dyDescent="0.2">
      <c r="A20417" t="s">
        <v>215</v>
      </c>
      <c r="B20417">
        <v>-72.180683000000002</v>
      </c>
      <c r="C20417">
        <v>45.491610000000001</v>
      </c>
      <c r="D20417">
        <v>327.73089599609375</v>
      </c>
    </row>
    <row r="20418" spans="1:4" x14ac:dyDescent="0.2">
      <c r="A20418" t="s">
        <v>215</v>
      </c>
      <c r="B20418">
        <v>-72.180671000000004</v>
      </c>
      <c r="C20418">
        <v>45.491602999999998</v>
      </c>
      <c r="D20418">
        <v>327.73089599609375</v>
      </c>
    </row>
    <row r="20419" spans="1:4" x14ac:dyDescent="0.2">
      <c r="A20419" t="s">
        <v>215</v>
      </c>
      <c r="B20419">
        <v>-72.180665000000005</v>
      </c>
      <c r="C20419">
        <v>45.491591999999997</v>
      </c>
      <c r="D20419">
        <v>327.73089599609375</v>
      </c>
    </row>
    <row r="20420" spans="1:4" x14ac:dyDescent="0.2">
      <c r="A20420" t="s">
        <v>215</v>
      </c>
      <c r="B20420">
        <v>-72.180667</v>
      </c>
      <c r="C20420">
        <v>45.491582000000001</v>
      </c>
      <c r="D20420">
        <v>327.73089599609375</v>
      </c>
    </row>
    <row r="20421" spans="1:4" x14ac:dyDescent="0.2">
      <c r="A20421" t="s">
        <v>215</v>
      </c>
      <c r="B20421">
        <v>-72.180682000000004</v>
      </c>
      <c r="C20421">
        <v>45.49157000000001</v>
      </c>
      <c r="D20421">
        <v>327.73089599609375</v>
      </c>
    </row>
    <row r="20422" spans="1:4" x14ac:dyDescent="0.2">
      <c r="A20422" t="s">
        <v>215</v>
      </c>
      <c r="B20422">
        <v>-72.180691999999993</v>
      </c>
      <c r="C20422">
        <v>45.491557</v>
      </c>
      <c r="D20422">
        <v>330.20306396484375</v>
      </c>
    </row>
    <row r="20423" spans="1:4" x14ac:dyDescent="0.2">
      <c r="A20423" t="s">
        <v>215</v>
      </c>
      <c r="B20423">
        <v>-72.180693000000005</v>
      </c>
      <c r="C20423">
        <v>45.491543999999998</v>
      </c>
      <c r="D20423">
        <v>330.20306396484375</v>
      </c>
    </row>
    <row r="20424" spans="1:4" x14ac:dyDescent="0.2">
      <c r="A20424" t="s">
        <v>215</v>
      </c>
      <c r="B20424">
        <v>-72.180698000000007</v>
      </c>
      <c r="C20424">
        <v>45.491530000000004</v>
      </c>
      <c r="D20424">
        <v>330.20306396484375</v>
      </c>
    </row>
    <row r="20425" spans="1:4" x14ac:dyDescent="0.2">
      <c r="A20425" t="s">
        <v>215</v>
      </c>
      <c r="B20425">
        <v>-72.180700999999999</v>
      </c>
      <c r="C20425">
        <v>45.491515999999997</v>
      </c>
      <c r="D20425">
        <v>330.20306396484375</v>
      </c>
    </row>
    <row r="20426" spans="1:4" x14ac:dyDescent="0.2">
      <c r="A20426" t="s">
        <v>215</v>
      </c>
      <c r="B20426">
        <v>-72.180689000000001</v>
      </c>
      <c r="C20426">
        <v>45.491498</v>
      </c>
      <c r="D20426">
        <v>330.20306396484375</v>
      </c>
    </row>
    <row r="20427" spans="1:4" x14ac:dyDescent="0.2">
      <c r="A20427" t="s">
        <v>215</v>
      </c>
      <c r="B20427">
        <v>-72.180663999999993</v>
      </c>
      <c r="C20427">
        <v>45.491486000000009</v>
      </c>
      <c r="D20427">
        <v>330.21578979492188</v>
      </c>
    </row>
    <row r="20428" spans="1:4" x14ac:dyDescent="0.2">
      <c r="A20428" t="s">
        <v>215</v>
      </c>
      <c r="B20428">
        <v>-72.180640999999994</v>
      </c>
      <c r="C20428">
        <v>45.491492000000001</v>
      </c>
      <c r="D20428">
        <v>329.04013061523438</v>
      </c>
    </row>
    <row r="20429" spans="1:4" x14ac:dyDescent="0.2">
      <c r="A20429" t="s">
        <v>215</v>
      </c>
      <c r="B20429">
        <v>-72.180615000000003</v>
      </c>
      <c r="C20429">
        <v>45.491492999999998</v>
      </c>
      <c r="D20429">
        <v>329.04013061523438</v>
      </c>
    </row>
    <row r="20430" spans="1:4" x14ac:dyDescent="0.2">
      <c r="A20430" t="s">
        <v>215</v>
      </c>
      <c r="B20430">
        <v>-72.180589999999995</v>
      </c>
      <c r="C20430">
        <v>45.491484999999997</v>
      </c>
      <c r="D20430">
        <v>330.21578979492188</v>
      </c>
    </row>
    <row r="20431" spans="1:4" x14ac:dyDescent="0.2">
      <c r="A20431" t="s">
        <v>215</v>
      </c>
      <c r="B20431">
        <v>-72.180558000000005</v>
      </c>
      <c r="C20431">
        <v>45.491472000000002</v>
      </c>
      <c r="D20431">
        <v>329.03634643554688</v>
      </c>
    </row>
    <row r="20432" spans="1:4" x14ac:dyDescent="0.2">
      <c r="A20432" t="s">
        <v>215</v>
      </c>
      <c r="B20432">
        <v>-72.180533999999994</v>
      </c>
      <c r="C20432">
        <v>45.491450999999998</v>
      </c>
      <c r="D20432">
        <v>329.03634643554688</v>
      </c>
    </row>
    <row r="20433" spans="1:4" x14ac:dyDescent="0.2">
      <c r="A20433" t="s">
        <v>215</v>
      </c>
      <c r="B20433">
        <v>-72.180518000000021</v>
      </c>
      <c r="C20433">
        <v>45.491430000000001</v>
      </c>
      <c r="D20433">
        <v>329.03634643554688</v>
      </c>
    </row>
    <row r="20434" spans="1:4" x14ac:dyDescent="0.2">
      <c r="A20434" t="s">
        <v>215</v>
      </c>
      <c r="B20434">
        <v>-72.180510999999996</v>
      </c>
      <c r="C20434">
        <v>45.491405999999998</v>
      </c>
      <c r="D20434">
        <v>330.15060424804688</v>
      </c>
    </row>
    <row r="20435" spans="1:4" x14ac:dyDescent="0.2">
      <c r="A20435" t="s">
        <v>215</v>
      </c>
      <c r="B20435">
        <v>-72.180505999999994</v>
      </c>
      <c r="C20435">
        <v>45.491379999999999</v>
      </c>
      <c r="D20435">
        <v>330.15060424804688</v>
      </c>
    </row>
    <row r="20436" spans="1:4" x14ac:dyDescent="0.2">
      <c r="A20436" t="s">
        <v>215</v>
      </c>
      <c r="B20436">
        <v>-72.180470999999997</v>
      </c>
      <c r="C20436">
        <v>45.491363999999997</v>
      </c>
      <c r="D20436">
        <v>330.15060424804688</v>
      </c>
    </row>
    <row r="20437" spans="1:4" x14ac:dyDescent="0.2">
      <c r="A20437" t="s">
        <v>215</v>
      </c>
      <c r="B20437">
        <v>-72.180446000000003</v>
      </c>
      <c r="C20437">
        <v>45.491348000000002</v>
      </c>
      <c r="D20437">
        <v>329.97674560546875</v>
      </c>
    </row>
    <row r="20438" spans="1:4" x14ac:dyDescent="0.2">
      <c r="A20438" t="s">
        <v>215</v>
      </c>
      <c r="B20438">
        <v>-72.18043400000002</v>
      </c>
      <c r="C20438">
        <v>45.491331000000002</v>
      </c>
      <c r="D20438">
        <v>329.97674560546875</v>
      </c>
    </row>
    <row r="20439" spans="1:4" x14ac:dyDescent="0.2">
      <c r="A20439" t="s">
        <v>215</v>
      </c>
      <c r="B20439">
        <v>-72.180420999999996</v>
      </c>
      <c r="C20439">
        <v>45.491317000000002</v>
      </c>
      <c r="D20439">
        <v>329.97674560546875</v>
      </c>
    </row>
    <row r="20440" spans="1:4" x14ac:dyDescent="0.2">
      <c r="A20440" t="s">
        <v>215</v>
      </c>
      <c r="B20440">
        <v>-72.180406000000005</v>
      </c>
      <c r="C20440">
        <v>45.491309999999999</v>
      </c>
      <c r="D20440">
        <v>329.97674560546875</v>
      </c>
    </row>
    <row r="20441" spans="1:4" x14ac:dyDescent="0.2">
      <c r="A20441" t="s">
        <v>215</v>
      </c>
      <c r="B20441">
        <v>-72.180384000000004</v>
      </c>
      <c r="C20441">
        <v>45.491289999999999</v>
      </c>
      <c r="D20441">
        <v>329.97674560546875</v>
      </c>
    </row>
    <row r="20442" spans="1:4" x14ac:dyDescent="0.2">
      <c r="A20442" t="s">
        <v>215</v>
      </c>
      <c r="B20442">
        <v>-72.180370999999994</v>
      </c>
      <c r="C20442">
        <v>45.491267999999998</v>
      </c>
      <c r="D20442">
        <v>331.0384521484375</v>
      </c>
    </row>
    <row r="20443" spans="1:4" x14ac:dyDescent="0.2">
      <c r="A20443" t="s">
        <v>215</v>
      </c>
      <c r="B20443">
        <v>-72.180346</v>
      </c>
      <c r="C20443">
        <v>45.491250999999998</v>
      </c>
      <c r="D20443">
        <v>329.70245361328125</v>
      </c>
    </row>
    <row r="20444" spans="1:4" x14ac:dyDescent="0.2">
      <c r="A20444" t="s">
        <v>215</v>
      </c>
      <c r="B20444">
        <v>-72.180334999999999</v>
      </c>
      <c r="C20444">
        <v>45.491235000000003</v>
      </c>
      <c r="D20444">
        <v>329.70245361328125</v>
      </c>
    </row>
    <row r="20445" spans="1:4" x14ac:dyDescent="0.2">
      <c r="A20445" t="s">
        <v>215</v>
      </c>
      <c r="B20445">
        <v>-72.180318</v>
      </c>
      <c r="C20445">
        <v>45.491227000000002</v>
      </c>
      <c r="D20445">
        <v>329.70245361328125</v>
      </c>
    </row>
    <row r="20446" spans="1:4" x14ac:dyDescent="0.2">
      <c r="A20446" t="s">
        <v>215</v>
      </c>
      <c r="B20446">
        <v>-72.180305000000018</v>
      </c>
      <c r="C20446">
        <v>45.491227000000002</v>
      </c>
      <c r="D20446">
        <v>329.70245361328125</v>
      </c>
    </row>
    <row r="20447" spans="1:4" x14ac:dyDescent="0.2">
      <c r="A20447" t="s">
        <v>215</v>
      </c>
      <c r="B20447">
        <v>-72.180287000000007</v>
      </c>
      <c r="C20447">
        <v>45.49122400000001</v>
      </c>
      <c r="D20447">
        <v>329.70245361328125</v>
      </c>
    </row>
    <row r="20448" spans="1:4" x14ac:dyDescent="0.2">
      <c r="A20448" t="s">
        <v>215</v>
      </c>
      <c r="B20448">
        <v>-72.180273999999997</v>
      </c>
      <c r="C20448">
        <v>45.491222</v>
      </c>
      <c r="D20448">
        <v>329.70245361328125</v>
      </c>
    </row>
    <row r="20449" spans="1:4" x14ac:dyDescent="0.2">
      <c r="A20449" t="s">
        <v>215</v>
      </c>
      <c r="B20449">
        <v>-72.180239</v>
      </c>
      <c r="C20449">
        <v>45.491225999999997</v>
      </c>
      <c r="D20449">
        <v>328.31814575195312</v>
      </c>
    </row>
    <row r="20450" spans="1:4" x14ac:dyDescent="0.2">
      <c r="A20450" t="s">
        <v>215</v>
      </c>
      <c r="B20450">
        <v>-72.180205000000001</v>
      </c>
      <c r="C20450">
        <v>45.491218000000003</v>
      </c>
      <c r="D20450">
        <v>328.31814575195312</v>
      </c>
    </row>
    <row r="20451" spans="1:4" x14ac:dyDescent="0.2">
      <c r="A20451" t="s">
        <v>215</v>
      </c>
      <c r="B20451">
        <v>-72.180176000000017</v>
      </c>
      <c r="C20451">
        <v>45.491227000000002</v>
      </c>
      <c r="D20451">
        <v>328.31814575195312</v>
      </c>
    </row>
    <row r="20452" spans="1:4" x14ac:dyDescent="0.2">
      <c r="A20452" t="s">
        <v>215</v>
      </c>
      <c r="B20452">
        <v>-72.180138999999997</v>
      </c>
      <c r="C20452">
        <v>45.491233000000001</v>
      </c>
      <c r="D20452">
        <v>326.9127197265625</v>
      </c>
    </row>
    <row r="20453" spans="1:4" x14ac:dyDescent="0.2">
      <c r="A20453" t="s">
        <v>215</v>
      </c>
      <c r="B20453">
        <v>-72.180105999999995</v>
      </c>
      <c r="C20453">
        <v>45.491231999999997</v>
      </c>
      <c r="D20453">
        <v>326.9127197265625</v>
      </c>
    </row>
    <row r="20454" spans="1:4" x14ac:dyDescent="0.2">
      <c r="A20454" t="s">
        <v>215</v>
      </c>
      <c r="B20454">
        <v>-72.180068000000006</v>
      </c>
      <c r="C20454">
        <v>45.491238000000003</v>
      </c>
      <c r="D20454">
        <v>326.9127197265625</v>
      </c>
    </row>
    <row r="20455" spans="1:4" x14ac:dyDescent="0.2">
      <c r="A20455" t="s">
        <v>215</v>
      </c>
      <c r="B20455">
        <v>-72.180034000000006</v>
      </c>
      <c r="C20455">
        <v>45.491247999999999</v>
      </c>
      <c r="D20455">
        <v>325.48291015625</v>
      </c>
    </row>
    <row r="20456" spans="1:4" x14ac:dyDescent="0.2">
      <c r="A20456" t="s">
        <v>215</v>
      </c>
      <c r="B20456">
        <v>-72.180008000000001</v>
      </c>
      <c r="C20456">
        <v>45.491256999999997</v>
      </c>
      <c r="D20456">
        <v>325.48291015625</v>
      </c>
    </row>
    <row r="20457" spans="1:4" x14ac:dyDescent="0.2">
      <c r="A20457" t="s">
        <v>215</v>
      </c>
      <c r="B20457">
        <v>-72.179973000000004</v>
      </c>
      <c r="C20457">
        <v>45.491247000000001</v>
      </c>
      <c r="D20457">
        <v>325.48291015625</v>
      </c>
    </row>
    <row r="20458" spans="1:4" x14ac:dyDescent="0.2">
      <c r="A20458" t="s">
        <v>215</v>
      </c>
      <c r="B20458">
        <v>-72.179953999999995</v>
      </c>
      <c r="C20458">
        <v>45.491221000000003</v>
      </c>
      <c r="D20458">
        <v>326.39627075195312</v>
      </c>
    </row>
    <row r="20459" spans="1:4" x14ac:dyDescent="0.2">
      <c r="A20459" t="s">
        <v>215</v>
      </c>
      <c r="B20459">
        <v>-72.179946999999999</v>
      </c>
      <c r="C20459">
        <v>45.491197</v>
      </c>
      <c r="D20459">
        <v>326.39627075195312</v>
      </c>
    </row>
    <row r="20460" spans="1:4" x14ac:dyDescent="0.2">
      <c r="A20460" t="s">
        <v>215</v>
      </c>
      <c r="B20460">
        <v>-72.179956000000004</v>
      </c>
      <c r="C20460">
        <v>45.491174999999998</v>
      </c>
      <c r="D20460">
        <v>326.39627075195312</v>
      </c>
    </row>
    <row r="20461" spans="1:4" x14ac:dyDescent="0.2">
      <c r="A20461" t="s">
        <v>215</v>
      </c>
      <c r="B20461">
        <v>-72.179965999999993</v>
      </c>
      <c r="C20461">
        <v>45.491149999999998</v>
      </c>
      <c r="D20461">
        <v>326.39627075195312</v>
      </c>
    </row>
    <row r="20462" spans="1:4" x14ac:dyDescent="0.2">
      <c r="A20462" t="s">
        <v>215</v>
      </c>
      <c r="B20462">
        <v>-72.179961000000006</v>
      </c>
      <c r="C20462">
        <v>45.491128000000003</v>
      </c>
      <c r="D20462">
        <v>327.38800048828125</v>
      </c>
    </row>
    <row r="20463" spans="1:4" x14ac:dyDescent="0.2">
      <c r="A20463" t="s">
        <v>215</v>
      </c>
      <c r="B20463">
        <v>-72.179958999999997</v>
      </c>
      <c r="C20463">
        <v>45.491104</v>
      </c>
      <c r="D20463">
        <v>327.38800048828125</v>
      </c>
    </row>
    <row r="20464" spans="1:4" x14ac:dyDescent="0.2">
      <c r="A20464" t="s">
        <v>215</v>
      </c>
      <c r="B20464">
        <v>-72.179973000000004</v>
      </c>
      <c r="C20464">
        <v>45.491078000000002</v>
      </c>
      <c r="D20464">
        <v>327.38800048828125</v>
      </c>
    </row>
    <row r="20465" spans="1:4" x14ac:dyDescent="0.2">
      <c r="A20465" t="s">
        <v>215</v>
      </c>
      <c r="B20465">
        <v>-72.179986999999997</v>
      </c>
      <c r="C20465">
        <v>45.491066000000004</v>
      </c>
      <c r="D20465">
        <v>328.49807739257812</v>
      </c>
    </row>
    <row r="20466" spans="1:4" x14ac:dyDescent="0.2">
      <c r="A20466" t="s">
        <v>215</v>
      </c>
      <c r="B20466">
        <v>-72.180006000000006</v>
      </c>
      <c r="C20466">
        <v>45.49105200000001</v>
      </c>
      <c r="D20466">
        <v>328.49807739257812</v>
      </c>
    </row>
    <row r="20467" spans="1:4" x14ac:dyDescent="0.2">
      <c r="A20467" t="s">
        <v>215</v>
      </c>
      <c r="B20467">
        <v>-72.180036999999999</v>
      </c>
      <c r="C20467">
        <v>45.491042</v>
      </c>
      <c r="D20467">
        <v>330.16839599609375</v>
      </c>
    </row>
    <row r="20468" spans="1:4" x14ac:dyDescent="0.2">
      <c r="A20468" t="s">
        <v>215</v>
      </c>
      <c r="B20468">
        <v>-72.180059</v>
      </c>
      <c r="C20468">
        <v>45.491028</v>
      </c>
      <c r="D20468">
        <v>330.16839599609375</v>
      </c>
    </row>
    <row r="20469" spans="1:4" x14ac:dyDescent="0.2">
      <c r="A20469" t="s">
        <v>215</v>
      </c>
      <c r="B20469">
        <v>-72.180079000000006</v>
      </c>
      <c r="C20469">
        <v>45.491017999999997</v>
      </c>
      <c r="D20469">
        <v>330.16839599609375</v>
      </c>
    </row>
    <row r="20470" spans="1:4" x14ac:dyDescent="0.2">
      <c r="A20470" t="s">
        <v>215</v>
      </c>
      <c r="B20470">
        <v>-72.180104999999998</v>
      </c>
      <c r="C20470">
        <v>45.491011</v>
      </c>
      <c r="D20470">
        <v>330.16839599609375</v>
      </c>
    </row>
    <row r="20471" spans="1:4" x14ac:dyDescent="0.2">
      <c r="A20471" t="s">
        <v>215</v>
      </c>
      <c r="B20471">
        <v>-72.180122999999995</v>
      </c>
      <c r="C20471">
        <v>45.491</v>
      </c>
      <c r="D20471">
        <v>330.16839599609375</v>
      </c>
    </row>
    <row r="20472" spans="1:4" x14ac:dyDescent="0.2">
      <c r="A20472" t="s">
        <v>215</v>
      </c>
      <c r="B20472">
        <v>-72.180141000000006</v>
      </c>
      <c r="C20472">
        <v>45.490985999999999</v>
      </c>
      <c r="D20472">
        <v>333.10189819335938</v>
      </c>
    </row>
    <row r="20473" spans="1:4" x14ac:dyDescent="0.2">
      <c r="A20473" t="s">
        <v>215</v>
      </c>
      <c r="B20473">
        <v>-72.180167999999995</v>
      </c>
      <c r="C20473">
        <v>45.490968000000002</v>
      </c>
      <c r="D20473">
        <v>333.10189819335938</v>
      </c>
    </row>
    <row r="20474" spans="1:4" x14ac:dyDescent="0.2">
      <c r="A20474" t="s">
        <v>215</v>
      </c>
      <c r="B20474">
        <v>-72.180199999999999</v>
      </c>
      <c r="C20474">
        <v>45.490960000000001</v>
      </c>
      <c r="D20474">
        <v>333.10189819335938</v>
      </c>
    </row>
    <row r="20475" spans="1:4" x14ac:dyDescent="0.2">
      <c r="A20475" t="s">
        <v>215</v>
      </c>
      <c r="B20475">
        <v>-72.180233999999999</v>
      </c>
      <c r="C20475">
        <v>45.490952999999998</v>
      </c>
      <c r="D20475">
        <v>334.55047607421875</v>
      </c>
    </row>
    <row r="20476" spans="1:4" x14ac:dyDescent="0.2">
      <c r="A20476" t="s">
        <v>215</v>
      </c>
      <c r="B20476">
        <v>-72.180249000000003</v>
      </c>
      <c r="C20476">
        <v>45.490940999999999</v>
      </c>
      <c r="D20476">
        <v>334.55047607421875</v>
      </c>
    </row>
    <row r="20477" spans="1:4" x14ac:dyDescent="0.2">
      <c r="A20477" t="s">
        <v>215</v>
      </c>
      <c r="B20477">
        <v>-72.180269999999993</v>
      </c>
      <c r="C20477">
        <v>45.490927999999997</v>
      </c>
      <c r="D20477">
        <v>334.55047607421875</v>
      </c>
    </row>
    <row r="20478" spans="1:4" x14ac:dyDescent="0.2">
      <c r="A20478" t="s">
        <v>215</v>
      </c>
      <c r="B20478">
        <v>-72.180296999999996</v>
      </c>
      <c r="C20478">
        <v>45.490917000000003</v>
      </c>
      <c r="D20478">
        <v>336.00180053710938</v>
      </c>
    </row>
    <row r="20479" spans="1:4" x14ac:dyDescent="0.2">
      <c r="A20479" t="s">
        <v>215</v>
      </c>
      <c r="B20479">
        <v>-72.180327000000005</v>
      </c>
      <c r="C20479">
        <v>45.490909000000002</v>
      </c>
      <c r="D20479">
        <v>336.00180053710938</v>
      </c>
    </row>
    <row r="20480" spans="1:4" x14ac:dyDescent="0.2">
      <c r="A20480" t="s">
        <v>215</v>
      </c>
      <c r="B20480">
        <v>-72.180349000000007</v>
      </c>
      <c r="C20480">
        <v>45.490895999999999</v>
      </c>
      <c r="D20480">
        <v>337.26095581054688</v>
      </c>
    </row>
    <row r="20481" spans="1:4" x14ac:dyDescent="0.2">
      <c r="A20481" t="s">
        <v>215</v>
      </c>
      <c r="B20481">
        <v>-72.180346</v>
      </c>
      <c r="C20481">
        <v>45.490873999999998</v>
      </c>
      <c r="D20481">
        <v>337.26095581054688</v>
      </c>
    </row>
    <row r="20482" spans="1:4" x14ac:dyDescent="0.2">
      <c r="A20482" t="s">
        <v>215</v>
      </c>
      <c r="B20482">
        <v>-72.180345000000003</v>
      </c>
      <c r="C20482">
        <v>45.490853999999999</v>
      </c>
      <c r="D20482">
        <v>337.26095581054688</v>
      </c>
    </row>
    <row r="20483" spans="1:4" x14ac:dyDescent="0.2">
      <c r="A20483" t="s">
        <v>215</v>
      </c>
      <c r="B20483">
        <v>-72.180354000000008</v>
      </c>
      <c r="C20483">
        <v>45.490834</v>
      </c>
      <c r="D20483">
        <v>338.698486328125</v>
      </c>
    </row>
    <row r="20484" spans="1:4" x14ac:dyDescent="0.2">
      <c r="A20484" t="s">
        <v>215</v>
      </c>
      <c r="B20484">
        <v>-72.180376999999993</v>
      </c>
      <c r="C20484">
        <v>45.490827000000003</v>
      </c>
      <c r="D20484">
        <v>338.698486328125</v>
      </c>
    </row>
    <row r="20485" spans="1:4" x14ac:dyDescent="0.2">
      <c r="A20485" t="s">
        <v>215</v>
      </c>
      <c r="B20485">
        <v>-72.180418000000003</v>
      </c>
      <c r="C20485">
        <v>45.490827000000003</v>
      </c>
      <c r="D20485">
        <v>338.698486328125</v>
      </c>
    </row>
    <row r="20486" spans="1:4" x14ac:dyDescent="0.2">
      <c r="A20486" t="s">
        <v>215</v>
      </c>
      <c r="B20486">
        <v>-72.180454999999995</v>
      </c>
      <c r="C20486">
        <v>45.490838000000004</v>
      </c>
      <c r="D20486">
        <v>339.65518188476562</v>
      </c>
    </row>
    <row r="20487" spans="1:4" x14ac:dyDescent="0.2">
      <c r="A20487" t="s">
        <v>215</v>
      </c>
      <c r="B20487">
        <v>-72.180492999999998</v>
      </c>
      <c r="C20487">
        <v>45.490856999999998</v>
      </c>
      <c r="D20487">
        <v>338.2994384765625</v>
      </c>
    </row>
    <row r="20488" spans="1:4" x14ac:dyDescent="0.2">
      <c r="A20488" t="s">
        <v>215</v>
      </c>
      <c r="B20488">
        <v>-72.180526999999998</v>
      </c>
      <c r="C20488">
        <v>45.490873000000001</v>
      </c>
      <c r="D20488">
        <v>338.2994384765625</v>
      </c>
    </row>
    <row r="20489" spans="1:4" x14ac:dyDescent="0.2">
      <c r="A20489" t="s">
        <v>215</v>
      </c>
      <c r="B20489">
        <v>-72.180558000000005</v>
      </c>
      <c r="C20489">
        <v>45.490898000000001</v>
      </c>
      <c r="D20489">
        <v>339.11001586914062</v>
      </c>
    </row>
    <row r="20490" spans="1:4" x14ac:dyDescent="0.2">
      <c r="A20490" t="s">
        <v>215</v>
      </c>
      <c r="B20490">
        <v>-72.180588</v>
      </c>
      <c r="C20490">
        <v>45.490921</v>
      </c>
      <c r="D20490">
        <v>337.87411499023438</v>
      </c>
    </row>
    <row r="20491" spans="1:4" x14ac:dyDescent="0.2">
      <c r="A20491" t="s">
        <v>215</v>
      </c>
      <c r="B20491">
        <v>-72.180603000000005</v>
      </c>
      <c r="C20491">
        <v>45.490946999999998</v>
      </c>
      <c r="D20491">
        <v>337.87411499023438</v>
      </c>
    </row>
    <row r="20492" spans="1:4" x14ac:dyDescent="0.2">
      <c r="A20492" t="s">
        <v>215</v>
      </c>
      <c r="B20492">
        <v>-72.180612000000011</v>
      </c>
      <c r="C20492">
        <v>45.490969999999997</v>
      </c>
      <c r="D20492">
        <v>337.87411499023438</v>
      </c>
    </row>
    <row r="20493" spans="1:4" x14ac:dyDescent="0.2">
      <c r="A20493" t="s">
        <v>215</v>
      </c>
      <c r="B20493">
        <v>-72.180633</v>
      </c>
      <c r="C20493">
        <v>45.490986999999997</v>
      </c>
      <c r="D20493">
        <v>336.68325805664062</v>
      </c>
    </row>
    <row r="20494" spans="1:4" x14ac:dyDescent="0.2">
      <c r="A20494" t="s">
        <v>215</v>
      </c>
      <c r="B20494">
        <v>-72.180661000000001</v>
      </c>
      <c r="C20494">
        <v>45.491000999999997</v>
      </c>
      <c r="D20494">
        <v>337.43939208984375</v>
      </c>
    </row>
    <row r="20495" spans="1:4" x14ac:dyDescent="0.2">
      <c r="A20495" t="s">
        <v>215</v>
      </c>
      <c r="B20495">
        <v>-72.180667</v>
      </c>
      <c r="C20495">
        <v>45.491016000000002</v>
      </c>
      <c r="D20495">
        <v>337.43939208984375</v>
      </c>
    </row>
    <row r="20496" spans="1:4" x14ac:dyDescent="0.2">
      <c r="A20496" t="s">
        <v>215</v>
      </c>
      <c r="B20496">
        <v>-72.180666000000002</v>
      </c>
      <c r="C20496">
        <v>45.491034999999997</v>
      </c>
      <c r="D20496">
        <v>337.43939208984375</v>
      </c>
    </row>
    <row r="20497" spans="1:4" x14ac:dyDescent="0.2">
      <c r="A20497" t="s">
        <v>215</v>
      </c>
      <c r="B20497">
        <v>-72.180678</v>
      </c>
      <c r="C20497">
        <v>45.491047999999999</v>
      </c>
      <c r="D20497">
        <v>337.43939208984375</v>
      </c>
    </row>
    <row r="20498" spans="1:4" x14ac:dyDescent="0.2">
      <c r="A20498" t="s">
        <v>215</v>
      </c>
      <c r="B20498">
        <v>-72.180702999999994</v>
      </c>
      <c r="C20498">
        <v>45.491066000000004</v>
      </c>
      <c r="D20498">
        <v>336.36746215820312</v>
      </c>
    </row>
    <row r="20499" spans="1:4" x14ac:dyDescent="0.2">
      <c r="A20499" t="s">
        <v>215</v>
      </c>
      <c r="B20499">
        <v>-72.180733000000004</v>
      </c>
      <c r="C20499">
        <v>45.491078000000002</v>
      </c>
      <c r="D20499">
        <v>336.36746215820312</v>
      </c>
    </row>
    <row r="20500" spans="1:4" x14ac:dyDescent="0.2">
      <c r="A20500" t="s">
        <v>215</v>
      </c>
      <c r="B20500">
        <v>-72.180762999999999</v>
      </c>
      <c r="C20500">
        <v>45.491087999999998</v>
      </c>
      <c r="D20500">
        <v>336.98544311523438</v>
      </c>
    </row>
    <row r="20501" spans="1:4" x14ac:dyDescent="0.2">
      <c r="A20501" t="s">
        <v>215</v>
      </c>
      <c r="B20501">
        <v>-72.180800000000005</v>
      </c>
      <c r="C20501">
        <v>45.491093999999997</v>
      </c>
      <c r="D20501">
        <v>336.98544311523438</v>
      </c>
    </row>
    <row r="20502" spans="1:4" x14ac:dyDescent="0.2">
      <c r="A20502" t="s">
        <v>215</v>
      </c>
      <c r="B20502">
        <v>-72.180834000000004</v>
      </c>
      <c r="C20502">
        <v>45.49109</v>
      </c>
      <c r="D20502">
        <v>336.98544311523438</v>
      </c>
    </row>
    <row r="20503" spans="1:4" x14ac:dyDescent="0.2">
      <c r="A20503" t="s">
        <v>215</v>
      </c>
      <c r="B20503">
        <v>-72.180864999999997</v>
      </c>
      <c r="C20503">
        <v>45.491092000000002</v>
      </c>
      <c r="D20503">
        <v>336.98544311523438</v>
      </c>
    </row>
    <row r="20504" spans="1:4" x14ac:dyDescent="0.2">
      <c r="A20504" t="s">
        <v>215</v>
      </c>
      <c r="B20504">
        <v>-72.180899999999994</v>
      </c>
      <c r="C20504">
        <v>45.491083000000003</v>
      </c>
      <c r="D20504">
        <v>337.49969482421875</v>
      </c>
    </row>
    <row r="20505" spans="1:4" x14ac:dyDescent="0.2">
      <c r="A20505" t="s">
        <v>215</v>
      </c>
      <c r="B20505">
        <v>-72.180931999999999</v>
      </c>
      <c r="C20505">
        <v>45.491076999999997</v>
      </c>
      <c r="D20505">
        <v>337.49969482421875</v>
      </c>
    </row>
    <row r="20506" spans="1:4" x14ac:dyDescent="0.2">
      <c r="A20506" t="s">
        <v>215</v>
      </c>
      <c r="B20506">
        <v>-72.180970000000002</v>
      </c>
      <c r="C20506">
        <v>45.49109</v>
      </c>
      <c r="D20506">
        <v>337.49969482421875</v>
      </c>
    </row>
    <row r="20507" spans="1:4" x14ac:dyDescent="0.2">
      <c r="A20507" t="s">
        <v>215</v>
      </c>
      <c r="B20507">
        <v>-72.181009000000003</v>
      </c>
      <c r="C20507">
        <v>45.491104999999997</v>
      </c>
      <c r="D20507">
        <v>338.00143432617188</v>
      </c>
    </row>
    <row r="20508" spans="1:4" x14ac:dyDescent="0.2">
      <c r="A20508" t="s">
        <v>215</v>
      </c>
      <c r="B20508">
        <v>-72.181053000000006</v>
      </c>
      <c r="C20508">
        <v>45.491112999999999</v>
      </c>
      <c r="D20508">
        <v>337.22052001953125</v>
      </c>
    </row>
    <row r="20509" spans="1:4" x14ac:dyDescent="0.2">
      <c r="A20509" t="s">
        <v>215</v>
      </c>
      <c r="B20509">
        <v>-72.181096999999994</v>
      </c>
      <c r="C20509">
        <v>45.491123999999999</v>
      </c>
      <c r="D20509">
        <v>337.89678955078125</v>
      </c>
    </row>
    <row r="20510" spans="1:4" x14ac:dyDescent="0.2">
      <c r="A20510" t="s">
        <v>215</v>
      </c>
      <c r="B20510">
        <v>-72.181139000000002</v>
      </c>
      <c r="C20510">
        <v>45.491137999999999</v>
      </c>
      <c r="D20510">
        <v>337.89678955078125</v>
      </c>
    </row>
    <row r="20511" spans="1:4" x14ac:dyDescent="0.2">
      <c r="A20511" t="s">
        <v>215</v>
      </c>
      <c r="B20511">
        <v>-72.181178000000003</v>
      </c>
      <c r="C20511">
        <v>45.491152999999997</v>
      </c>
      <c r="D20511">
        <v>337.89678955078125</v>
      </c>
    </row>
    <row r="20512" spans="1:4" x14ac:dyDescent="0.2">
      <c r="A20512" t="s">
        <v>215</v>
      </c>
      <c r="B20512">
        <v>-72.181224</v>
      </c>
      <c r="C20512">
        <v>45.491163999999998</v>
      </c>
      <c r="D20512">
        <v>338.6639404296875</v>
      </c>
    </row>
    <row r="20513" spans="1:4" x14ac:dyDescent="0.2">
      <c r="A20513" t="s">
        <v>215</v>
      </c>
      <c r="B20513">
        <v>-72.181269999999998</v>
      </c>
      <c r="C20513">
        <v>45.491174000000001</v>
      </c>
      <c r="D20513">
        <v>338.6639404296875</v>
      </c>
    </row>
    <row r="20514" spans="1:4" x14ac:dyDescent="0.2">
      <c r="A20514" t="s">
        <v>215</v>
      </c>
      <c r="B20514">
        <v>-72.181314999999998</v>
      </c>
      <c r="C20514">
        <v>45.491179000000002</v>
      </c>
      <c r="D20514">
        <v>339.07684326171875</v>
      </c>
    </row>
    <row r="20515" spans="1:4" x14ac:dyDescent="0.2">
      <c r="A20515" t="s">
        <v>215</v>
      </c>
      <c r="B20515">
        <v>-72.181355999999994</v>
      </c>
      <c r="C20515">
        <v>45.491184000000004</v>
      </c>
      <c r="D20515">
        <v>339.07684326171875</v>
      </c>
    </row>
    <row r="20516" spans="1:4" x14ac:dyDescent="0.2">
      <c r="A20516" t="s">
        <v>215</v>
      </c>
      <c r="B20516">
        <v>-72.181398999999999</v>
      </c>
      <c r="C20516">
        <v>45.491183000000007</v>
      </c>
      <c r="D20516">
        <v>339.97451782226562</v>
      </c>
    </row>
    <row r="20517" spans="1:4" x14ac:dyDescent="0.2">
      <c r="A20517" t="s">
        <v>215</v>
      </c>
      <c r="B20517">
        <v>-72.181434999999993</v>
      </c>
      <c r="C20517">
        <v>45.491188000000001</v>
      </c>
      <c r="D20517">
        <v>339.97451782226562</v>
      </c>
    </row>
    <row r="20518" spans="1:4" x14ac:dyDescent="0.2">
      <c r="A20518" t="s">
        <v>215</v>
      </c>
      <c r="B20518">
        <v>-72.181472999999997</v>
      </c>
      <c r="C20518">
        <v>45.491202000000001</v>
      </c>
      <c r="D20518">
        <v>339.97451782226562</v>
      </c>
    </row>
    <row r="20519" spans="1:4" x14ac:dyDescent="0.2">
      <c r="A20519" t="s">
        <v>215</v>
      </c>
      <c r="B20519">
        <v>-72.181514000000007</v>
      </c>
      <c r="C20519">
        <v>45.491213999999999</v>
      </c>
      <c r="D20519">
        <v>340.83770751953125</v>
      </c>
    </row>
    <row r="20520" spans="1:4" x14ac:dyDescent="0.2">
      <c r="A20520" t="s">
        <v>215</v>
      </c>
      <c r="B20520">
        <v>-72.181563999999995</v>
      </c>
      <c r="C20520">
        <v>45.491225000000007</v>
      </c>
      <c r="D20520">
        <v>340.83770751953125</v>
      </c>
    </row>
    <row r="20521" spans="1:4" x14ac:dyDescent="0.2">
      <c r="A20521" t="s">
        <v>215</v>
      </c>
      <c r="B20521">
        <v>-72.181611000000004</v>
      </c>
      <c r="C20521">
        <v>45.491236000000001</v>
      </c>
      <c r="D20521">
        <v>341.66180419921875</v>
      </c>
    </row>
    <row r="20522" spans="1:4" x14ac:dyDescent="0.2">
      <c r="A20522" t="s">
        <v>215</v>
      </c>
      <c r="B20522">
        <v>-72.181663</v>
      </c>
      <c r="C20522">
        <v>45.491239999999998</v>
      </c>
      <c r="D20522">
        <v>341.3023681640625</v>
      </c>
    </row>
    <row r="20523" spans="1:4" x14ac:dyDescent="0.2">
      <c r="A20523" t="s">
        <v>215</v>
      </c>
      <c r="B20523">
        <v>-72.181713999999999</v>
      </c>
      <c r="C20523">
        <v>45.491241000000002</v>
      </c>
      <c r="D20523">
        <v>342.09634399414062</v>
      </c>
    </row>
    <row r="20524" spans="1:4" x14ac:dyDescent="0.2">
      <c r="A20524" t="s">
        <v>215</v>
      </c>
      <c r="B20524">
        <v>-72.181764000000001</v>
      </c>
      <c r="C20524">
        <v>45.491242999999997</v>
      </c>
      <c r="D20524">
        <v>342.09634399414062</v>
      </c>
    </row>
    <row r="20525" spans="1:4" x14ac:dyDescent="0.2">
      <c r="A20525" t="s">
        <v>215</v>
      </c>
      <c r="B20525">
        <v>-72.181802000000005</v>
      </c>
      <c r="C20525">
        <v>45.491247999999999</v>
      </c>
      <c r="D20525">
        <v>342.09634399414062</v>
      </c>
    </row>
    <row r="20526" spans="1:4" x14ac:dyDescent="0.2">
      <c r="A20526" t="s">
        <v>215</v>
      </c>
      <c r="B20526">
        <v>-72.181839999999994</v>
      </c>
      <c r="C20526">
        <v>45.491247999999999</v>
      </c>
      <c r="D20526">
        <v>342.91168212890625</v>
      </c>
    </row>
    <row r="20527" spans="1:4" x14ac:dyDescent="0.2">
      <c r="A20527" t="s">
        <v>215</v>
      </c>
      <c r="B20527">
        <v>-72.181877</v>
      </c>
      <c r="C20527">
        <v>45.491258999999999</v>
      </c>
      <c r="D20527">
        <v>342.91168212890625</v>
      </c>
    </row>
    <row r="20528" spans="1:4" x14ac:dyDescent="0.2">
      <c r="A20528" t="s">
        <v>215</v>
      </c>
      <c r="B20528">
        <v>-72.181909000000005</v>
      </c>
      <c r="C20528">
        <v>45.491275999999999</v>
      </c>
      <c r="D20528">
        <v>342.91168212890625</v>
      </c>
    </row>
    <row r="20529" spans="1:4" x14ac:dyDescent="0.2">
      <c r="A20529" t="s">
        <v>215</v>
      </c>
      <c r="B20529">
        <v>-72.181933999999998</v>
      </c>
      <c r="C20529">
        <v>45.491303000000002</v>
      </c>
      <c r="D20529">
        <v>343.30404663085938</v>
      </c>
    </row>
    <row r="20530" spans="1:4" x14ac:dyDescent="0.2">
      <c r="A20530" t="s">
        <v>215</v>
      </c>
      <c r="B20530">
        <v>-72.181966000000003</v>
      </c>
      <c r="C20530">
        <v>45.491320000000002</v>
      </c>
      <c r="D20530">
        <v>343.30404663085938</v>
      </c>
    </row>
    <row r="20531" spans="1:4" x14ac:dyDescent="0.2">
      <c r="A20531" t="s">
        <v>215</v>
      </c>
      <c r="B20531">
        <v>-72.182001999999997</v>
      </c>
      <c r="C20531">
        <v>45.491337999999999</v>
      </c>
      <c r="D20531">
        <v>343.30404663085938</v>
      </c>
    </row>
    <row r="20532" spans="1:4" x14ac:dyDescent="0.2">
      <c r="A20532" t="s">
        <v>215</v>
      </c>
      <c r="B20532">
        <v>-72.182041999999996</v>
      </c>
      <c r="C20532">
        <v>45.491356000000003</v>
      </c>
      <c r="D20532">
        <v>344.13223266601562</v>
      </c>
    </row>
    <row r="20533" spans="1:4" x14ac:dyDescent="0.2">
      <c r="A20533" t="s">
        <v>215</v>
      </c>
      <c r="B20533">
        <v>-72.182080999999997</v>
      </c>
      <c r="C20533">
        <v>45.491374999999998</v>
      </c>
      <c r="D20533">
        <v>343.60836791992188</v>
      </c>
    </row>
    <row r="20534" spans="1:4" x14ac:dyDescent="0.2">
      <c r="A20534" t="s">
        <v>215</v>
      </c>
      <c r="B20534">
        <v>-72.182119999999998</v>
      </c>
      <c r="C20534">
        <v>45.491390000000003</v>
      </c>
      <c r="D20534">
        <v>343.60836791992188</v>
      </c>
    </row>
    <row r="20535" spans="1:4" x14ac:dyDescent="0.2">
      <c r="A20535" t="s">
        <v>215</v>
      </c>
      <c r="B20535">
        <v>-72.182162000000005</v>
      </c>
      <c r="C20535">
        <v>45.491405</v>
      </c>
      <c r="D20535">
        <v>344.40621948242188</v>
      </c>
    </row>
    <row r="20536" spans="1:4" x14ac:dyDescent="0.2">
      <c r="A20536" t="s">
        <v>215</v>
      </c>
      <c r="B20536">
        <v>-72.182203999999999</v>
      </c>
      <c r="C20536">
        <v>45.491408</v>
      </c>
      <c r="D20536">
        <v>344.40621948242188</v>
      </c>
    </row>
    <row r="20537" spans="1:4" x14ac:dyDescent="0.2">
      <c r="A20537" t="s">
        <v>215</v>
      </c>
      <c r="B20537">
        <v>-72.182241000000005</v>
      </c>
      <c r="C20537">
        <v>45.491408</v>
      </c>
      <c r="D20537">
        <v>344.40621948242188</v>
      </c>
    </row>
    <row r="20538" spans="1:4" x14ac:dyDescent="0.2">
      <c r="A20538" t="s">
        <v>215</v>
      </c>
      <c r="B20538">
        <v>-72.182282000000001</v>
      </c>
      <c r="C20538">
        <v>45.491411999999997</v>
      </c>
      <c r="D20538">
        <v>345.18524169921875</v>
      </c>
    </row>
    <row r="20539" spans="1:4" x14ac:dyDescent="0.2">
      <c r="A20539" t="s">
        <v>215</v>
      </c>
      <c r="B20539">
        <v>-72.182322999999997</v>
      </c>
      <c r="C20539">
        <v>45.491413000000001</v>
      </c>
      <c r="D20539">
        <v>345.18524169921875</v>
      </c>
    </row>
    <row r="20540" spans="1:4" x14ac:dyDescent="0.2">
      <c r="A20540" t="s">
        <v>215</v>
      </c>
      <c r="B20540">
        <v>-72.182366000000002</v>
      </c>
      <c r="C20540">
        <v>45.491413999999999</v>
      </c>
      <c r="D20540">
        <v>345.9537353515625</v>
      </c>
    </row>
    <row r="20541" spans="1:4" x14ac:dyDescent="0.2">
      <c r="A20541" t="s">
        <v>215</v>
      </c>
      <c r="B20541">
        <v>-72.182400999999999</v>
      </c>
      <c r="C20541">
        <v>45.491401000000003</v>
      </c>
      <c r="D20541">
        <v>345.9537353515625</v>
      </c>
    </row>
    <row r="20542" spans="1:4" x14ac:dyDescent="0.2">
      <c r="A20542" t="s">
        <v>215</v>
      </c>
      <c r="B20542">
        <v>-72.182417999999998</v>
      </c>
      <c r="C20542">
        <v>45.491380999999997</v>
      </c>
      <c r="D20542">
        <v>345.9537353515625</v>
      </c>
    </row>
    <row r="20543" spans="1:4" x14ac:dyDescent="0.2">
      <c r="A20543" t="s">
        <v>215</v>
      </c>
      <c r="B20543">
        <v>-72.182416000000003</v>
      </c>
      <c r="C20543">
        <v>45.49136</v>
      </c>
      <c r="D20543">
        <v>345.9537353515625</v>
      </c>
    </row>
    <row r="20544" spans="1:4" x14ac:dyDescent="0.2">
      <c r="A20544" t="s">
        <v>215</v>
      </c>
      <c r="B20544">
        <v>-72.182417000000001</v>
      </c>
      <c r="C20544">
        <v>45.491357000000008</v>
      </c>
      <c r="D20544">
        <v>345.9537353515625</v>
      </c>
    </row>
    <row r="20545" spans="1:4" x14ac:dyDescent="0.2">
      <c r="A20545" t="s">
        <v>215</v>
      </c>
      <c r="B20545">
        <v>-72.182417999999998</v>
      </c>
      <c r="C20545">
        <v>45.491354000000008</v>
      </c>
      <c r="D20545">
        <v>345.9537353515625</v>
      </c>
    </row>
    <row r="20546" spans="1:4" x14ac:dyDescent="0.2">
      <c r="A20546" t="s">
        <v>215</v>
      </c>
      <c r="B20546">
        <v>-72.182416000000003</v>
      </c>
      <c r="C20546">
        <v>45.491340999999998</v>
      </c>
      <c r="D20546">
        <v>346.59466552734375</v>
      </c>
    </row>
    <row r="20547" spans="1:4" x14ac:dyDescent="0.2">
      <c r="A20547" t="s">
        <v>215</v>
      </c>
      <c r="B20547">
        <v>-72.182411999999999</v>
      </c>
      <c r="C20547">
        <v>45.491325000000003</v>
      </c>
      <c r="D20547">
        <v>346.59466552734375</v>
      </c>
    </row>
    <row r="20548" spans="1:4" x14ac:dyDescent="0.2">
      <c r="A20548" t="s">
        <v>215</v>
      </c>
      <c r="B20548">
        <v>-72.182422000000003</v>
      </c>
      <c r="C20548">
        <v>45.491309999999999</v>
      </c>
      <c r="D20548">
        <v>346.59466552734375</v>
      </c>
    </row>
    <row r="20549" spans="1:4" x14ac:dyDescent="0.2">
      <c r="A20549" t="s">
        <v>215</v>
      </c>
      <c r="B20549">
        <v>-72.182430999999994</v>
      </c>
      <c r="C20549">
        <v>45.491295999999998</v>
      </c>
      <c r="D20549">
        <v>346.59466552734375</v>
      </c>
    </row>
    <row r="20550" spans="1:4" x14ac:dyDescent="0.2">
      <c r="A20550" t="s">
        <v>215</v>
      </c>
      <c r="B20550">
        <v>-72.182439000000002</v>
      </c>
      <c r="C20550">
        <v>45.491284999999998</v>
      </c>
      <c r="D20550">
        <v>346.59466552734375</v>
      </c>
    </row>
    <row r="20551" spans="1:4" x14ac:dyDescent="0.2">
      <c r="A20551" t="s">
        <v>215</v>
      </c>
      <c r="B20551">
        <v>-72.182449000000005</v>
      </c>
      <c r="C20551">
        <v>45.491278000000001</v>
      </c>
      <c r="D20551">
        <v>348.066162109375</v>
      </c>
    </row>
    <row r="20552" spans="1:4" x14ac:dyDescent="0.2">
      <c r="A20552" t="s">
        <v>215</v>
      </c>
      <c r="B20552">
        <v>-72.182460000000006</v>
      </c>
      <c r="C20552">
        <v>45.491267000000001</v>
      </c>
      <c r="D20552">
        <v>348.066162109375</v>
      </c>
    </row>
    <row r="20553" spans="1:4" x14ac:dyDescent="0.2">
      <c r="A20553" t="s">
        <v>215</v>
      </c>
      <c r="B20553">
        <v>-72.182469999999995</v>
      </c>
      <c r="C20553">
        <v>45.491253</v>
      </c>
      <c r="D20553">
        <v>348.066162109375</v>
      </c>
    </row>
    <row r="20554" spans="1:4" x14ac:dyDescent="0.2">
      <c r="A20554" t="s">
        <v>215</v>
      </c>
      <c r="B20554">
        <v>-72.182490000000001</v>
      </c>
      <c r="C20554">
        <v>45.491238000000003</v>
      </c>
      <c r="D20554">
        <v>348.066162109375</v>
      </c>
    </row>
    <row r="20555" spans="1:4" x14ac:dyDescent="0.2">
      <c r="A20555" t="s">
        <v>215</v>
      </c>
      <c r="B20555">
        <v>-72.182496999999998</v>
      </c>
      <c r="C20555">
        <v>45.491216999999999</v>
      </c>
      <c r="D20555">
        <v>348.066162109375</v>
      </c>
    </row>
    <row r="20556" spans="1:4" x14ac:dyDescent="0.2">
      <c r="A20556" t="s">
        <v>215</v>
      </c>
      <c r="B20556">
        <v>-72.182500000000005</v>
      </c>
      <c r="C20556">
        <v>45.491188000000001</v>
      </c>
      <c r="D20556">
        <v>348.64349365234375</v>
      </c>
    </row>
    <row r="20557" spans="1:4" x14ac:dyDescent="0.2">
      <c r="A20557" t="s">
        <v>215</v>
      </c>
      <c r="B20557">
        <v>-72.182503999999994</v>
      </c>
      <c r="C20557">
        <v>45.491166</v>
      </c>
      <c r="D20557">
        <v>348.64349365234375</v>
      </c>
    </row>
    <row r="20558" spans="1:4" x14ac:dyDescent="0.2">
      <c r="A20558" t="s">
        <v>215</v>
      </c>
      <c r="B20558">
        <v>-72.182507000000001</v>
      </c>
      <c r="C20558">
        <v>45.491140000000009</v>
      </c>
      <c r="D20558">
        <v>348.64349365234375</v>
      </c>
    </row>
    <row r="20559" spans="1:4" x14ac:dyDescent="0.2">
      <c r="A20559" t="s">
        <v>215</v>
      </c>
      <c r="B20559">
        <v>-72.182516000000007</v>
      </c>
      <c r="C20559">
        <v>45.491121999999997</v>
      </c>
      <c r="D20559">
        <v>349.167724609375</v>
      </c>
    </row>
    <row r="20560" spans="1:4" x14ac:dyDescent="0.2">
      <c r="A20560" t="s">
        <v>215</v>
      </c>
      <c r="B20560">
        <v>-72.182534000000004</v>
      </c>
      <c r="C20560">
        <v>45.491118999999998</v>
      </c>
      <c r="D20560">
        <v>349.167724609375</v>
      </c>
    </row>
    <row r="20561" spans="1:4" x14ac:dyDescent="0.2">
      <c r="A20561" t="s">
        <v>215</v>
      </c>
      <c r="B20561">
        <v>-72.182564999999997</v>
      </c>
      <c r="C20561">
        <v>45.491123999999999</v>
      </c>
      <c r="D20561">
        <v>350.21551513671875</v>
      </c>
    </row>
    <row r="20562" spans="1:4" x14ac:dyDescent="0.2">
      <c r="A20562" t="s">
        <v>215</v>
      </c>
      <c r="B20562">
        <v>-72.182597000000001</v>
      </c>
      <c r="C20562">
        <v>45.491132</v>
      </c>
      <c r="D20562">
        <v>349.64361572265625</v>
      </c>
    </row>
    <row r="20563" spans="1:4" x14ac:dyDescent="0.2">
      <c r="A20563" t="s">
        <v>215</v>
      </c>
      <c r="B20563">
        <v>-72.182625000000002</v>
      </c>
      <c r="C20563">
        <v>45.491141000000006</v>
      </c>
      <c r="D20563">
        <v>349.64361572265625</v>
      </c>
    </row>
    <row r="20564" spans="1:4" x14ac:dyDescent="0.2">
      <c r="A20564" t="s">
        <v>215</v>
      </c>
      <c r="B20564">
        <v>-72.182644999999994</v>
      </c>
      <c r="C20564">
        <v>45.491160999999998</v>
      </c>
      <c r="D20564">
        <v>350.72360229492188</v>
      </c>
    </row>
    <row r="20565" spans="1:4" x14ac:dyDescent="0.2">
      <c r="A20565" t="s">
        <v>215</v>
      </c>
      <c r="B20565">
        <v>-72.182660999999996</v>
      </c>
      <c r="C20565">
        <v>45.491177999999998</v>
      </c>
      <c r="D20565">
        <v>350.72360229492188</v>
      </c>
    </row>
    <row r="20566" spans="1:4" x14ac:dyDescent="0.2">
      <c r="A20566" t="s">
        <v>215</v>
      </c>
      <c r="B20566">
        <v>-72.182674000000006</v>
      </c>
      <c r="C20566">
        <v>45.491197999999997</v>
      </c>
      <c r="D20566">
        <v>350.03781127929688</v>
      </c>
    </row>
    <row r="20567" spans="1:4" x14ac:dyDescent="0.2">
      <c r="A20567" t="s">
        <v>215</v>
      </c>
      <c r="B20567">
        <v>-72.182687999999999</v>
      </c>
      <c r="C20567">
        <v>45.491219999999998</v>
      </c>
      <c r="D20567">
        <v>350.03781127929688</v>
      </c>
    </row>
    <row r="20568" spans="1:4" x14ac:dyDescent="0.2">
      <c r="A20568" t="s">
        <v>215</v>
      </c>
      <c r="B20568">
        <v>-72.182713000000007</v>
      </c>
      <c r="C20568">
        <v>45.491225999999997</v>
      </c>
      <c r="D20568">
        <v>350.03781127929688</v>
      </c>
    </row>
    <row r="20569" spans="1:4" x14ac:dyDescent="0.2">
      <c r="A20569" t="s">
        <v>215</v>
      </c>
      <c r="B20569">
        <v>-72.182739999999995</v>
      </c>
      <c r="C20569">
        <v>45.491229000000004</v>
      </c>
      <c r="D20569">
        <v>350.03781127929688</v>
      </c>
    </row>
    <row r="20570" spans="1:4" x14ac:dyDescent="0.2">
      <c r="A20570" t="s">
        <v>215</v>
      </c>
      <c r="B20570">
        <v>-72.182771000000002</v>
      </c>
      <c r="C20570">
        <v>45.491231999999997</v>
      </c>
      <c r="D20570">
        <v>351.10989379882812</v>
      </c>
    </row>
    <row r="20571" spans="1:4" x14ac:dyDescent="0.2">
      <c r="A20571" t="s">
        <v>215</v>
      </c>
      <c r="B20571">
        <v>-72.182794999999999</v>
      </c>
      <c r="C20571">
        <v>45.491244000000002</v>
      </c>
      <c r="D20571">
        <v>351.10989379882812</v>
      </c>
    </row>
    <row r="20572" spans="1:4" x14ac:dyDescent="0.2">
      <c r="A20572" t="s">
        <v>215</v>
      </c>
      <c r="B20572">
        <v>-72.182820000000007</v>
      </c>
      <c r="C20572">
        <v>45.491258999999999</v>
      </c>
      <c r="D20572">
        <v>351.10989379882812</v>
      </c>
    </row>
    <row r="20573" spans="1:4" x14ac:dyDescent="0.2">
      <c r="A20573" t="s">
        <v>215</v>
      </c>
      <c r="B20573">
        <v>-72.182844000000003</v>
      </c>
      <c r="C20573">
        <v>45.49126900000001</v>
      </c>
      <c r="D20573">
        <v>350.28396606445312</v>
      </c>
    </row>
    <row r="20574" spans="1:4" x14ac:dyDescent="0.2">
      <c r="A20574" t="s">
        <v>215</v>
      </c>
      <c r="B20574">
        <v>-72.182873999999998</v>
      </c>
      <c r="C20574">
        <v>45.491275999999999</v>
      </c>
      <c r="D20574">
        <v>351.33880615234375</v>
      </c>
    </row>
    <row r="20575" spans="1:4" x14ac:dyDescent="0.2">
      <c r="A20575" t="s">
        <v>215</v>
      </c>
      <c r="B20575">
        <v>-72.182903999999994</v>
      </c>
      <c r="C20575">
        <v>45.491289999999999</v>
      </c>
      <c r="D20575">
        <v>351.33880615234375</v>
      </c>
    </row>
    <row r="20576" spans="1:4" x14ac:dyDescent="0.2">
      <c r="A20576" t="s">
        <v>215</v>
      </c>
      <c r="B20576">
        <v>-72.182916000000006</v>
      </c>
      <c r="C20576">
        <v>45.491295999999998</v>
      </c>
      <c r="D20576">
        <v>351.33880615234375</v>
      </c>
    </row>
    <row r="20577" spans="1:4" x14ac:dyDescent="0.2">
      <c r="A20577" t="s">
        <v>215</v>
      </c>
      <c r="B20577">
        <v>-72.182916000000006</v>
      </c>
      <c r="C20577">
        <v>45.491297000000003</v>
      </c>
      <c r="D20577">
        <v>351.33880615234375</v>
      </c>
    </row>
    <row r="20578" spans="1:4" x14ac:dyDescent="0.2">
      <c r="A20578" t="s">
        <v>215</v>
      </c>
      <c r="B20578">
        <v>-72.182917000000003</v>
      </c>
      <c r="C20578">
        <v>45.491298999999998</v>
      </c>
      <c r="D20578">
        <v>351.33880615234375</v>
      </c>
    </row>
    <row r="20579" spans="1:4" x14ac:dyDescent="0.2">
      <c r="A20579" t="s">
        <v>215</v>
      </c>
      <c r="B20579">
        <v>-72.182924999999997</v>
      </c>
      <c r="C20579">
        <v>45.491298999999998</v>
      </c>
      <c r="D20579">
        <v>351.33880615234375</v>
      </c>
    </row>
    <row r="20580" spans="1:4" x14ac:dyDescent="0.2">
      <c r="A20580" t="s">
        <v>215</v>
      </c>
      <c r="B20580">
        <v>-72.182954000000009</v>
      </c>
      <c r="C20580">
        <v>45.491301999999997</v>
      </c>
      <c r="D20580">
        <v>351.33880615234375</v>
      </c>
    </row>
    <row r="20581" spans="1:4" x14ac:dyDescent="0.2">
      <c r="A20581" t="s">
        <v>215</v>
      </c>
      <c r="B20581">
        <v>-72.182976999999994</v>
      </c>
      <c r="C20581">
        <v>45.491314000000003</v>
      </c>
      <c r="D20581">
        <v>352.36373901367188</v>
      </c>
    </row>
    <row r="20582" spans="1:4" x14ac:dyDescent="0.2">
      <c r="A20582" t="s">
        <v>215</v>
      </c>
      <c r="B20582">
        <v>-72.182991999999999</v>
      </c>
      <c r="C20582">
        <v>45.491318999999997</v>
      </c>
      <c r="D20582">
        <v>352.36373901367188</v>
      </c>
    </row>
    <row r="20583" spans="1:4" x14ac:dyDescent="0.2">
      <c r="A20583" t="s">
        <v>215</v>
      </c>
      <c r="B20583">
        <v>-72.183008000000001</v>
      </c>
      <c r="C20583">
        <v>45.491328000000003</v>
      </c>
      <c r="D20583">
        <v>352.36373901367188</v>
      </c>
    </row>
    <row r="20584" spans="1:4" x14ac:dyDescent="0.2">
      <c r="A20584" t="s">
        <v>215</v>
      </c>
      <c r="B20584">
        <v>-72.183018000000004</v>
      </c>
      <c r="C20584">
        <v>45.491340000000001</v>
      </c>
      <c r="D20584">
        <v>351.29879760742188</v>
      </c>
    </row>
    <row r="20585" spans="1:4" x14ac:dyDescent="0.2">
      <c r="A20585" t="s">
        <v>215</v>
      </c>
      <c r="B20585">
        <v>-72.183029000000005</v>
      </c>
      <c r="C20585">
        <v>45.491349</v>
      </c>
      <c r="D20585">
        <v>351.29879760742188</v>
      </c>
    </row>
    <row r="20586" spans="1:4" x14ac:dyDescent="0.2">
      <c r="A20586" t="s">
        <v>215</v>
      </c>
      <c r="B20586">
        <v>-72.183030000000002</v>
      </c>
      <c r="C20586">
        <v>45.491356000000003</v>
      </c>
      <c r="D20586">
        <v>351.29879760742188</v>
      </c>
    </row>
    <row r="20587" spans="1:4" x14ac:dyDescent="0.2">
      <c r="A20587" t="s">
        <v>215</v>
      </c>
      <c r="B20587">
        <v>-72.183027999999993</v>
      </c>
      <c r="C20587">
        <v>45.491363</v>
      </c>
      <c r="D20587">
        <v>351.29879760742188</v>
      </c>
    </row>
    <row r="20588" spans="1:4" x14ac:dyDescent="0.2">
      <c r="A20588" t="s">
        <v>215</v>
      </c>
      <c r="B20588">
        <v>-72.183043999999995</v>
      </c>
      <c r="C20588">
        <v>45.491365000000002</v>
      </c>
      <c r="D20588">
        <v>351.29879760742188</v>
      </c>
    </row>
    <row r="20589" spans="1:4" x14ac:dyDescent="0.2">
      <c r="A20589" t="s">
        <v>215</v>
      </c>
      <c r="B20589">
        <v>-72.183058000000003</v>
      </c>
      <c r="C20589">
        <v>45.491368999999999</v>
      </c>
      <c r="D20589">
        <v>351.29879760742188</v>
      </c>
    </row>
    <row r="20590" spans="1:4" x14ac:dyDescent="0.2">
      <c r="A20590" t="s">
        <v>215</v>
      </c>
      <c r="B20590">
        <v>-72.183064000000002</v>
      </c>
      <c r="C20590">
        <v>45.491374</v>
      </c>
      <c r="D20590">
        <v>351.29879760742188</v>
      </c>
    </row>
    <row r="20591" spans="1:4" x14ac:dyDescent="0.2">
      <c r="A20591" t="s">
        <v>215</v>
      </c>
      <c r="B20591">
        <v>-72.183079000000006</v>
      </c>
      <c r="C20591">
        <v>45.491382999999999</v>
      </c>
      <c r="D20591">
        <v>352.15005493164062</v>
      </c>
    </row>
    <row r="20592" spans="1:4" x14ac:dyDescent="0.2">
      <c r="A20592" t="s">
        <v>215</v>
      </c>
      <c r="B20592">
        <v>-72.183108000000004</v>
      </c>
      <c r="C20592">
        <v>45.491394999999997</v>
      </c>
      <c r="D20592">
        <v>352.15005493164062</v>
      </c>
    </row>
    <row r="20593" spans="1:4" x14ac:dyDescent="0.2">
      <c r="A20593" t="s">
        <v>215</v>
      </c>
      <c r="B20593">
        <v>-72.183115999999998</v>
      </c>
      <c r="C20593">
        <v>45.491408999999997</v>
      </c>
      <c r="D20593">
        <v>350.97067260742188</v>
      </c>
    </row>
    <row r="20594" spans="1:4" x14ac:dyDescent="0.2">
      <c r="A20594" t="s">
        <v>215</v>
      </c>
      <c r="B20594">
        <v>-72.183124000000007</v>
      </c>
      <c r="C20594">
        <v>45.491419999999998</v>
      </c>
      <c r="D20594">
        <v>350.97067260742188</v>
      </c>
    </row>
    <row r="20595" spans="1:4" x14ac:dyDescent="0.2">
      <c r="A20595" t="s">
        <v>215</v>
      </c>
      <c r="B20595">
        <v>-72.183131000000003</v>
      </c>
      <c r="C20595">
        <v>45.491430999999999</v>
      </c>
      <c r="D20595">
        <v>350.97067260742188</v>
      </c>
    </row>
    <row r="20596" spans="1:4" x14ac:dyDescent="0.2">
      <c r="A20596" t="s">
        <v>215</v>
      </c>
      <c r="B20596">
        <v>-72.183137000000002</v>
      </c>
      <c r="C20596">
        <v>45.491445000000006</v>
      </c>
      <c r="D20596">
        <v>350.97067260742188</v>
      </c>
    </row>
    <row r="20597" spans="1:4" x14ac:dyDescent="0.2">
      <c r="A20597" t="s">
        <v>215</v>
      </c>
      <c r="B20597">
        <v>-72.183136000000005</v>
      </c>
      <c r="C20597">
        <v>45.491447000000001</v>
      </c>
      <c r="D20597">
        <v>350.97067260742188</v>
      </c>
    </row>
    <row r="20598" spans="1:4" x14ac:dyDescent="0.2">
      <c r="A20598" t="s">
        <v>215</v>
      </c>
      <c r="B20598">
        <v>-72.183137000000002</v>
      </c>
      <c r="C20598">
        <v>45.491449000000003</v>
      </c>
      <c r="D20598">
        <v>350.97067260742188</v>
      </c>
    </row>
    <row r="20599" spans="1:4" x14ac:dyDescent="0.2">
      <c r="A20599" t="s">
        <v>215</v>
      </c>
      <c r="B20599">
        <v>-72.183148000000003</v>
      </c>
      <c r="C20599">
        <v>45.491458000000002</v>
      </c>
      <c r="D20599">
        <v>350.97067260742188</v>
      </c>
    </row>
    <row r="20600" spans="1:4" x14ac:dyDescent="0.2">
      <c r="A20600" t="s">
        <v>215</v>
      </c>
      <c r="B20600">
        <v>-72.183153000000004</v>
      </c>
      <c r="C20600">
        <v>45.491475000000001</v>
      </c>
      <c r="D20600">
        <v>349.80447387695312</v>
      </c>
    </row>
    <row r="20601" spans="1:4" x14ac:dyDescent="0.2">
      <c r="A20601" t="s">
        <v>215</v>
      </c>
      <c r="B20601">
        <v>-72.183155999999997</v>
      </c>
      <c r="C20601">
        <v>45.491495999999998</v>
      </c>
      <c r="D20601">
        <v>349.80447387695312</v>
      </c>
    </row>
    <row r="20602" spans="1:4" x14ac:dyDescent="0.2">
      <c r="A20602" t="s">
        <v>215</v>
      </c>
      <c r="B20602">
        <v>-72.183171999999999</v>
      </c>
      <c r="C20602">
        <v>45.491511000000003</v>
      </c>
      <c r="D20602">
        <v>349.80447387695312</v>
      </c>
    </row>
    <row r="20603" spans="1:4" x14ac:dyDescent="0.2">
      <c r="A20603" t="s">
        <v>215</v>
      </c>
      <c r="B20603">
        <v>-72.183195999999995</v>
      </c>
      <c r="C20603">
        <v>45.491520000000001</v>
      </c>
      <c r="D20603">
        <v>350.5123291015625</v>
      </c>
    </row>
    <row r="20604" spans="1:4" x14ac:dyDescent="0.2">
      <c r="A20604" t="s">
        <v>215</v>
      </c>
      <c r="B20604">
        <v>-72.183212000000012</v>
      </c>
      <c r="C20604">
        <v>45.491537000000001</v>
      </c>
      <c r="D20604">
        <v>350.5123291015625</v>
      </c>
    </row>
    <row r="20605" spans="1:4" x14ac:dyDescent="0.2">
      <c r="A20605" t="s">
        <v>215</v>
      </c>
      <c r="B20605">
        <v>-72.183227000000002</v>
      </c>
      <c r="C20605">
        <v>45.49156</v>
      </c>
      <c r="D20605">
        <v>349.49978637695312</v>
      </c>
    </row>
    <row r="20606" spans="1:4" x14ac:dyDescent="0.2">
      <c r="A20606" t="s">
        <v>215</v>
      </c>
      <c r="B20606">
        <v>-72.183249000000018</v>
      </c>
      <c r="C20606">
        <v>45.491576999999999</v>
      </c>
      <c r="D20606">
        <v>349.49978637695312</v>
      </c>
    </row>
    <row r="20607" spans="1:4" x14ac:dyDescent="0.2">
      <c r="A20607" t="s">
        <v>215</v>
      </c>
      <c r="B20607">
        <v>-72.183279999999996</v>
      </c>
      <c r="C20607">
        <v>45.491582999999999</v>
      </c>
      <c r="D20607">
        <v>349.49978637695312</v>
      </c>
    </row>
    <row r="20608" spans="1:4" x14ac:dyDescent="0.2">
      <c r="A20608" t="s">
        <v>215</v>
      </c>
      <c r="B20608">
        <v>-72.183307999999997</v>
      </c>
      <c r="C20608">
        <v>45.491590000000002</v>
      </c>
      <c r="D20608">
        <v>350.13177490234375</v>
      </c>
    </row>
    <row r="20609" spans="1:4" x14ac:dyDescent="0.2">
      <c r="A20609" t="s">
        <v>215</v>
      </c>
      <c r="B20609">
        <v>-72.183334000000002</v>
      </c>
      <c r="C20609">
        <v>45.491593999999999</v>
      </c>
      <c r="D20609">
        <v>350.13177490234375</v>
      </c>
    </row>
    <row r="20610" spans="1:4" x14ac:dyDescent="0.2">
      <c r="A20610" t="s">
        <v>215</v>
      </c>
      <c r="B20610">
        <v>-72.183363</v>
      </c>
      <c r="C20610">
        <v>45.491593999999999</v>
      </c>
      <c r="D20610">
        <v>350.13177490234375</v>
      </c>
    </row>
    <row r="20611" spans="1:4" x14ac:dyDescent="0.2">
      <c r="A20611" t="s">
        <v>215</v>
      </c>
      <c r="B20611">
        <v>-72.183392999999995</v>
      </c>
      <c r="C20611">
        <v>45.491599000000001</v>
      </c>
      <c r="D20611">
        <v>350.13177490234375</v>
      </c>
    </row>
    <row r="20612" spans="1:4" x14ac:dyDescent="0.2">
      <c r="A20612" t="s">
        <v>215</v>
      </c>
      <c r="B20612">
        <v>-72.183423000000019</v>
      </c>
      <c r="C20612">
        <v>45.491607000000002</v>
      </c>
      <c r="D20612">
        <v>350.50625610351562</v>
      </c>
    </row>
    <row r="20613" spans="1:4" x14ac:dyDescent="0.2">
      <c r="A20613" t="s">
        <v>215</v>
      </c>
      <c r="B20613">
        <v>-72.183449999999993</v>
      </c>
      <c r="C20613">
        <v>45.491624000000002</v>
      </c>
      <c r="D20613">
        <v>349.91644287109375</v>
      </c>
    </row>
    <row r="20614" spans="1:4" x14ac:dyDescent="0.2">
      <c r="A20614" t="s">
        <v>215</v>
      </c>
      <c r="B20614">
        <v>-72.183475999999999</v>
      </c>
      <c r="C20614">
        <v>45.491641000000001</v>
      </c>
      <c r="D20614">
        <v>349.91644287109375</v>
      </c>
    </row>
    <row r="20615" spans="1:4" x14ac:dyDescent="0.2">
      <c r="A20615" t="s">
        <v>215</v>
      </c>
      <c r="B20615">
        <v>-72.183520999999999</v>
      </c>
      <c r="C20615">
        <v>45.491647999999998</v>
      </c>
      <c r="D20615">
        <v>350.0086669921875</v>
      </c>
    </row>
    <row r="20616" spans="1:4" x14ac:dyDescent="0.2">
      <c r="A20616" t="s">
        <v>215</v>
      </c>
      <c r="B20616">
        <v>-72.18356</v>
      </c>
      <c r="C20616">
        <v>45.491664</v>
      </c>
      <c r="D20616">
        <v>350.0086669921875</v>
      </c>
    </row>
    <row r="20617" spans="1:4" x14ac:dyDescent="0.2">
      <c r="A20617" t="s">
        <v>215</v>
      </c>
      <c r="B20617">
        <v>-72.183598000000003</v>
      </c>
      <c r="C20617">
        <v>45.491661000000001</v>
      </c>
      <c r="D20617">
        <v>350.0086669921875</v>
      </c>
    </row>
    <row r="20618" spans="1:4" x14ac:dyDescent="0.2">
      <c r="A20618" t="s">
        <v>215</v>
      </c>
      <c r="B20618">
        <v>-72.183639999999997</v>
      </c>
      <c r="C20618">
        <v>45.491658000000008</v>
      </c>
      <c r="D20618">
        <v>349.667236328125</v>
      </c>
    </row>
    <row r="20619" spans="1:4" x14ac:dyDescent="0.2">
      <c r="A20619" t="s">
        <v>215</v>
      </c>
      <c r="B20619">
        <v>-72.183679999999995</v>
      </c>
      <c r="C20619">
        <v>45.491658999999999</v>
      </c>
      <c r="D20619">
        <v>349.667236328125</v>
      </c>
    </row>
    <row r="20620" spans="1:4" x14ac:dyDescent="0.2">
      <c r="A20620" t="s">
        <v>215</v>
      </c>
      <c r="B20620">
        <v>-72.183718999999996</v>
      </c>
      <c r="C20620">
        <v>45.491653999999997</v>
      </c>
      <c r="D20620">
        <v>349.667236328125</v>
      </c>
    </row>
    <row r="20621" spans="1:4" x14ac:dyDescent="0.2">
      <c r="A20621" t="s">
        <v>215</v>
      </c>
      <c r="B20621">
        <v>-72.183734000000001</v>
      </c>
      <c r="C20621">
        <v>45.491627999999999</v>
      </c>
      <c r="D20621">
        <v>348.96878051757812</v>
      </c>
    </row>
    <row r="20622" spans="1:4" x14ac:dyDescent="0.2">
      <c r="A20622" t="s">
        <v>215</v>
      </c>
      <c r="B20622">
        <v>-72.183751000000001</v>
      </c>
      <c r="C20622">
        <v>45.491599000000001</v>
      </c>
      <c r="D20622">
        <v>348.96878051757812</v>
      </c>
    </row>
    <row r="20623" spans="1:4" x14ac:dyDescent="0.2">
      <c r="A20623" t="s">
        <v>215</v>
      </c>
      <c r="B20623">
        <v>-72.183774</v>
      </c>
      <c r="C20623">
        <v>45.49157000000001</v>
      </c>
      <c r="D20623">
        <v>349.6600341796875</v>
      </c>
    </row>
    <row r="20624" spans="1:4" x14ac:dyDescent="0.2">
      <c r="A20624" t="s">
        <v>215</v>
      </c>
      <c r="B20624">
        <v>-72.183797999999996</v>
      </c>
      <c r="C20624">
        <v>45.491540000000001</v>
      </c>
      <c r="D20624">
        <v>349.6600341796875</v>
      </c>
    </row>
    <row r="20625" spans="1:4" x14ac:dyDescent="0.2">
      <c r="A20625" t="s">
        <v>215</v>
      </c>
      <c r="B20625">
        <v>-72.183826999999994</v>
      </c>
      <c r="C20625">
        <v>45.491512999999998</v>
      </c>
      <c r="D20625">
        <v>349.84970092773438</v>
      </c>
    </row>
    <row r="20626" spans="1:4" x14ac:dyDescent="0.2">
      <c r="A20626" t="s">
        <v>215</v>
      </c>
      <c r="B20626">
        <v>-72.183859999999996</v>
      </c>
      <c r="C20626">
        <v>45.491488000000004</v>
      </c>
      <c r="D20626">
        <v>349.84970092773438</v>
      </c>
    </row>
    <row r="20627" spans="1:4" x14ac:dyDescent="0.2">
      <c r="A20627" t="s">
        <v>215</v>
      </c>
      <c r="B20627">
        <v>-72.183884000000006</v>
      </c>
      <c r="C20627">
        <v>45.491466000000003</v>
      </c>
      <c r="D20627">
        <v>349.84970092773438</v>
      </c>
    </row>
    <row r="20628" spans="1:4" x14ac:dyDescent="0.2">
      <c r="A20628" t="s">
        <v>215</v>
      </c>
      <c r="B20628">
        <v>-72.183912000000007</v>
      </c>
      <c r="C20628">
        <v>45.491441000000009</v>
      </c>
      <c r="D20628">
        <v>350.99639892578125</v>
      </c>
    </row>
    <row r="20629" spans="1:4" x14ac:dyDescent="0.2">
      <c r="A20629" t="s">
        <v>215</v>
      </c>
      <c r="B20629">
        <v>-72.183933999999994</v>
      </c>
      <c r="C20629">
        <v>45.491422</v>
      </c>
      <c r="D20629">
        <v>350.21395874023438</v>
      </c>
    </row>
    <row r="20630" spans="1:4" x14ac:dyDescent="0.2">
      <c r="A20630" t="s">
        <v>215</v>
      </c>
      <c r="B20630">
        <v>-72.183951000000008</v>
      </c>
      <c r="C20630">
        <v>45.491402000000001</v>
      </c>
      <c r="D20630">
        <v>350.21395874023438</v>
      </c>
    </row>
    <row r="20631" spans="1:4" x14ac:dyDescent="0.2">
      <c r="A20631" t="s">
        <v>215</v>
      </c>
      <c r="B20631">
        <v>-72.183976000000001</v>
      </c>
      <c r="C20631">
        <v>45.491379999999999</v>
      </c>
      <c r="D20631">
        <v>350.21395874023438</v>
      </c>
    </row>
    <row r="20632" spans="1:4" x14ac:dyDescent="0.2">
      <c r="A20632" t="s">
        <v>215</v>
      </c>
      <c r="B20632">
        <v>-72.183998000000003</v>
      </c>
      <c r="C20632">
        <v>45.491356000000003</v>
      </c>
      <c r="D20632">
        <v>351.41375732421875</v>
      </c>
    </row>
    <row r="20633" spans="1:4" x14ac:dyDescent="0.2">
      <c r="A20633" t="s">
        <v>215</v>
      </c>
      <c r="B20633">
        <v>-72.184010000000001</v>
      </c>
      <c r="C20633">
        <v>45.491329</v>
      </c>
      <c r="D20633">
        <v>351.41375732421875</v>
      </c>
    </row>
    <row r="20634" spans="1:4" x14ac:dyDescent="0.2">
      <c r="A20634" t="s">
        <v>215</v>
      </c>
      <c r="B20634">
        <v>-72.184014000000005</v>
      </c>
      <c r="C20634">
        <v>45.491303000000002</v>
      </c>
      <c r="D20634">
        <v>350.45651245117188</v>
      </c>
    </row>
    <row r="20635" spans="1:4" x14ac:dyDescent="0.2">
      <c r="A20635" t="s">
        <v>215</v>
      </c>
      <c r="B20635">
        <v>-72.184015000000002</v>
      </c>
      <c r="C20635">
        <v>45.491281000000001</v>
      </c>
      <c r="D20635">
        <v>351.46707153320312</v>
      </c>
    </row>
    <row r="20636" spans="1:4" x14ac:dyDescent="0.2">
      <c r="A20636" t="s">
        <v>215</v>
      </c>
      <c r="B20636">
        <v>-72.184027999999998</v>
      </c>
      <c r="C20636">
        <v>45.491256999999997</v>
      </c>
      <c r="D20636">
        <v>351.46707153320312</v>
      </c>
    </row>
    <row r="20637" spans="1:4" x14ac:dyDescent="0.2">
      <c r="A20637" t="s">
        <v>215</v>
      </c>
      <c r="B20637">
        <v>-72.184047000000007</v>
      </c>
      <c r="C20637">
        <v>45.491235000000003</v>
      </c>
      <c r="D20637">
        <v>351.46707153320312</v>
      </c>
    </row>
    <row r="20638" spans="1:4" x14ac:dyDescent="0.2">
      <c r="A20638" t="s">
        <v>215</v>
      </c>
      <c r="B20638">
        <v>-72.184062999999995</v>
      </c>
      <c r="C20638">
        <v>45.491205000000001</v>
      </c>
      <c r="D20638">
        <v>352.30136108398438</v>
      </c>
    </row>
    <row r="20639" spans="1:4" x14ac:dyDescent="0.2">
      <c r="A20639" t="s">
        <v>215</v>
      </c>
      <c r="B20639">
        <v>-72.184077000000002</v>
      </c>
      <c r="C20639">
        <v>45.491174999999998</v>
      </c>
      <c r="D20639">
        <v>352.30136108398438</v>
      </c>
    </row>
    <row r="20640" spans="1:4" x14ac:dyDescent="0.2">
      <c r="A20640" t="s">
        <v>215</v>
      </c>
      <c r="B20640">
        <v>-72.184082000000004</v>
      </c>
      <c r="C20640">
        <v>45.491148000000003</v>
      </c>
      <c r="D20640">
        <v>352.30136108398438</v>
      </c>
    </row>
    <row r="20641" spans="1:4" x14ac:dyDescent="0.2">
      <c r="A20641" t="s">
        <v>215</v>
      </c>
      <c r="B20641">
        <v>-72.184085999999994</v>
      </c>
      <c r="C20641">
        <v>45.491123000000002</v>
      </c>
      <c r="D20641">
        <v>352.8717041015625</v>
      </c>
    </row>
    <row r="20642" spans="1:4" x14ac:dyDescent="0.2">
      <c r="A20642" t="s">
        <v>215</v>
      </c>
      <c r="B20642">
        <v>-72.184083999999999</v>
      </c>
      <c r="C20642">
        <v>45.49109</v>
      </c>
      <c r="D20642">
        <v>352.8717041015625</v>
      </c>
    </row>
    <row r="20643" spans="1:4" x14ac:dyDescent="0.2">
      <c r="A20643" t="s">
        <v>215</v>
      </c>
      <c r="B20643">
        <v>-72.184064000000006</v>
      </c>
      <c r="C20643">
        <v>45.491064000000001</v>
      </c>
      <c r="D20643">
        <v>353.16921997070312</v>
      </c>
    </row>
    <row r="20644" spans="1:4" x14ac:dyDescent="0.2">
      <c r="A20644" t="s">
        <v>215</v>
      </c>
      <c r="B20644">
        <v>-72.184030000000007</v>
      </c>
      <c r="C20644">
        <v>45.491047000000002</v>
      </c>
      <c r="D20644">
        <v>353.16921997070312</v>
      </c>
    </row>
    <row r="20645" spans="1:4" x14ac:dyDescent="0.2">
      <c r="A20645" t="s">
        <v>215</v>
      </c>
      <c r="B20645">
        <v>-72.183994999999996</v>
      </c>
      <c r="C20645">
        <v>45.491036999999999</v>
      </c>
      <c r="D20645">
        <v>353.16921997070312</v>
      </c>
    </row>
    <row r="20646" spans="1:4" x14ac:dyDescent="0.2">
      <c r="A20646" t="s">
        <v>215</v>
      </c>
      <c r="B20646">
        <v>-72.183976000000001</v>
      </c>
      <c r="C20646">
        <v>45.491019999999999</v>
      </c>
      <c r="D20646">
        <v>354.98773193359375</v>
      </c>
    </row>
    <row r="20647" spans="1:4" x14ac:dyDescent="0.2">
      <c r="A20647" t="s">
        <v>215</v>
      </c>
      <c r="B20647">
        <v>-72.183958000000004</v>
      </c>
      <c r="C20647">
        <v>45.491002000000002</v>
      </c>
      <c r="D20647">
        <v>355.18240356445312</v>
      </c>
    </row>
    <row r="20648" spans="1:4" x14ac:dyDescent="0.2">
      <c r="A20648" t="s">
        <v>215</v>
      </c>
      <c r="B20648">
        <v>-72.183944999999994</v>
      </c>
      <c r="C20648">
        <v>45.490982000000002</v>
      </c>
      <c r="D20648">
        <v>355.18240356445312</v>
      </c>
    </row>
    <row r="20649" spans="1:4" x14ac:dyDescent="0.2">
      <c r="A20649" t="s">
        <v>215</v>
      </c>
      <c r="B20649">
        <v>-72.183924000000005</v>
      </c>
      <c r="C20649">
        <v>45.490962000000003</v>
      </c>
      <c r="D20649">
        <v>355.18240356445312</v>
      </c>
    </row>
    <row r="20650" spans="1:4" x14ac:dyDescent="0.2">
      <c r="A20650" t="s">
        <v>215</v>
      </c>
      <c r="B20650">
        <v>-72.183925000000002</v>
      </c>
      <c r="C20650">
        <v>45.490940000000002</v>
      </c>
      <c r="D20650">
        <v>355.18240356445312</v>
      </c>
    </row>
    <row r="20651" spans="1:4" x14ac:dyDescent="0.2">
      <c r="A20651" t="s">
        <v>215</v>
      </c>
      <c r="B20651">
        <v>-72.183947000000003</v>
      </c>
      <c r="C20651">
        <v>45.490921</v>
      </c>
      <c r="D20651">
        <v>355.07928466796875</v>
      </c>
    </row>
    <row r="20652" spans="1:4" x14ac:dyDescent="0.2">
      <c r="A20652" t="s">
        <v>215</v>
      </c>
      <c r="B20652">
        <v>-72.183982999999998</v>
      </c>
      <c r="C20652">
        <v>45.490901000000001</v>
      </c>
      <c r="D20652">
        <v>352.92868041992188</v>
      </c>
    </row>
    <row r="20653" spans="1:4" x14ac:dyDescent="0.2">
      <c r="A20653" t="s">
        <v>215</v>
      </c>
      <c r="B20653">
        <v>-72.184019000000006</v>
      </c>
      <c r="C20653">
        <v>45.490890999999998</v>
      </c>
      <c r="D20653">
        <v>352.92868041992188</v>
      </c>
    </row>
    <row r="20654" spans="1:4" x14ac:dyDescent="0.2">
      <c r="A20654" t="s">
        <v>215</v>
      </c>
      <c r="B20654">
        <v>-72.184054000000003</v>
      </c>
      <c r="C20654">
        <v>45.490879999999997</v>
      </c>
      <c r="D20654">
        <v>352.92868041992188</v>
      </c>
    </row>
    <row r="20655" spans="1:4" x14ac:dyDescent="0.2">
      <c r="A20655" t="s">
        <v>215</v>
      </c>
      <c r="B20655">
        <v>-72.184094999999999</v>
      </c>
      <c r="C20655">
        <v>45.490870000000001</v>
      </c>
      <c r="D20655">
        <v>350.6187744140625</v>
      </c>
    </row>
    <row r="20656" spans="1:4" x14ac:dyDescent="0.2">
      <c r="A20656" t="s">
        <v>215</v>
      </c>
      <c r="B20656">
        <v>-72.184134</v>
      </c>
      <c r="C20656">
        <v>45.490862</v>
      </c>
      <c r="D20656">
        <v>350.6187744140625</v>
      </c>
    </row>
    <row r="20657" spans="1:4" x14ac:dyDescent="0.2">
      <c r="A20657" t="s">
        <v>215</v>
      </c>
      <c r="B20657">
        <v>-72.184172000000004</v>
      </c>
      <c r="C20657">
        <v>45.490848999999997</v>
      </c>
      <c r="D20657">
        <v>350.14675903320312</v>
      </c>
    </row>
    <row r="20658" spans="1:4" x14ac:dyDescent="0.2">
      <c r="A20658" t="s">
        <v>215</v>
      </c>
      <c r="B20658">
        <v>-72.184206000000003</v>
      </c>
      <c r="C20658">
        <v>45.490862</v>
      </c>
      <c r="D20658">
        <v>348.30841064453125</v>
      </c>
    </row>
    <row r="20659" spans="1:4" x14ac:dyDescent="0.2">
      <c r="A20659" t="s">
        <v>215</v>
      </c>
      <c r="B20659">
        <v>-72.184239000000005</v>
      </c>
      <c r="C20659">
        <v>45.490870000000001</v>
      </c>
      <c r="D20659">
        <v>348.30841064453125</v>
      </c>
    </row>
    <row r="20660" spans="1:4" x14ac:dyDescent="0.2">
      <c r="A20660" t="s">
        <v>215</v>
      </c>
      <c r="B20660">
        <v>-72.184274000000002</v>
      </c>
      <c r="C20660">
        <v>45.490864000000002</v>
      </c>
      <c r="D20660">
        <v>348.30841064453125</v>
      </c>
    </row>
    <row r="20661" spans="1:4" x14ac:dyDescent="0.2">
      <c r="A20661" t="s">
        <v>215</v>
      </c>
      <c r="B20661">
        <v>-72.184306000000007</v>
      </c>
      <c r="C20661">
        <v>45.490851999999997</v>
      </c>
      <c r="D20661">
        <v>345.990234375</v>
      </c>
    </row>
    <row r="20662" spans="1:4" x14ac:dyDescent="0.2">
      <c r="A20662" t="s">
        <v>215</v>
      </c>
      <c r="B20662">
        <v>-72.184330000000003</v>
      </c>
      <c r="C20662">
        <v>45.490847000000002</v>
      </c>
      <c r="D20662">
        <v>345.990234375</v>
      </c>
    </row>
    <row r="20663" spans="1:4" x14ac:dyDescent="0.2">
      <c r="A20663" t="s">
        <v>215</v>
      </c>
      <c r="B20663">
        <v>-72.184354999999996</v>
      </c>
      <c r="C20663">
        <v>45.490842000000001</v>
      </c>
      <c r="D20663">
        <v>345.54998779296875</v>
      </c>
    </row>
    <row r="20664" spans="1:4" x14ac:dyDescent="0.2">
      <c r="A20664" t="s">
        <v>215</v>
      </c>
      <c r="B20664">
        <v>-72.184386000000003</v>
      </c>
      <c r="C20664">
        <v>45.490844000000003</v>
      </c>
      <c r="D20664">
        <v>345.990234375</v>
      </c>
    </row>
    <row r="20665" spans="1:4" x14ac:dyDescent="0.2">
      <c r="A20665" t="s">
        <v>215</v>
      </c>
      <c r="B20665">
        <v>-72.18441</v>
      </c>
      <c r="C20665">
        <v>45.490856000000001</v>
      </c>
      <c r="D20665">
        <v>343.75222778320312</v>
      </c>
    </row>
    <row r="20666" spans="1:4" x14ac:dyDescent="0.2">
      <c r="A20666" t="s">
        <v>215</v>
      </c>
      <c r="B20666">
        <v>-72.184432999999999</v>
      </c>
      <c r="C20666">
        <v>45.490870999999999</v>
      </c>
      <c r="D20666">
        <v>343.75222778320312</v>
      </c>
    </row>
    <row r="20667" spans="1:4" x14ac:dyDescent="0.2">
      <c r="A20667" t="s">
        <v>215</v>
      </c>
      <c r="B20667">
        <v>-72.184453000000005</v>
      </c>
      <c r="C20667">
        <v>45.490887999999998</v>
      </c>
      <c r="D20667">
        <v>343.75222778320312</v>
      </c>
    </row>
    <row r="20668" spans="1:4" x14ac:dyDescent="0.2">
      <c r="A20668" t="s">
        <v>215</v>
      </c>
      <c r="B20668">
        <v>-72.184473999999994</v>
      </c>
      <c r="C20668">
        <v>45.49091</v>
      </c>
      <c r="D20668">
        <v>343.75222778320312</v>
      </c>
    </row>
    <row r="20669" spans="1:4" x14ac:dyDescent="0.2">
      <c r="A20669" t="s">
        <v>215</v>
      </c>
      <c r="B20669">
        <v>-72.184494999999998</v>
      </c>
      <c r="C20669">
        <v>45.490932000000001</v>
      </c>
      <c r="D20669">
        <v>344.13504028320312</v>
      </c>
    </row>
    <row r="20670" spans="1:4" x14ac:dyDescent="0.2">
      <c r="A20670" t="s">
        <v>215</v>
      </c>
      <c r="B20670">
        <v>-72.184520000000006</v>
      </c>
      <c r="C20670">
        <v>45.490948000000003</v>
      </c>
      <c r="D20670">
        <v>342.01669311523438</v>
      </c>
    </row>
    <row r="20671" spans="1:4" x14ac:dyDescent="0.2">
      <c r="A20671" t="s">
        <v>215</v>
      </c>
      <c r="B20671">
        <v>-72.184541999999993</v>
      </c>
      <c r="C20671">
        <v>45.490957999999999</v>
      </c>
      <c r="D20671">
        <v>342.01669311523438</v>
      </c>
    </row>
    <row r="20672" spans="1:4" x14ac:dyDescent="0.2">
      <c r="A20672" t="s">
        <v>215</v>
      </c>
      <c r="B20672">
        <v>-72.184562999999997</v>
      </c>
      <c r="C20672">
        <v>45.490967000000005</v>
      </c>
      <c r="D20672">
        <v>342.01669311523438</v>
      </c>
    </row>
    <row r="20673" spans="1:4" x14ac:dyDescent="0.2">
      <c r="A20673" t="s">
        <v>215</v>
      </c>
      <c r="B20673">
        <v>-72.184586999999993</v>
      </c>
      <c r="C20673">
        <v>45.490988000000002</v>
      </c>
      <c r="D20673">
        <v>342.32125854492188</v>
      </c>
    </row>
    <row r="20674" spans="1:4" x14ac:dyDescent="0.2">
      <c r="A20674" t="s">
        <v>215</v>
      </c>
      <c r="B20674">
        <v>-72.184594000000018</v>
      </c>
      <c r="C20674">
        <v>45.491005999999999</v>
      </c>
      <c r="D20674">
        <v>342.32125854492188</v>
      </c>
    </row>
    <row r="20675" spans="1:4" x14ac:dyDescent="0.2">
      <c r="A20675" t="s">
        <v>215</v>
      </c>
      <c r="B20675">
        <v>-72.184599000000006</v>
      </c>
      <c r="C20675">
        <v>45.491014</v>
      </c>
      <c r="D20675">
        <v>342.32125854492188</v>
      </c>
    </row>
    <row r="20676" spans="1:4" x14ac:dyDescent="0.2">
      <c r="A20676" t="s">
        <v>215</v>
      </c>
      <c r="B20676">
        <v>-72.184603999999993</v>
      </c>
      <c r="C20676">
        <v>45.491044000000002</v>
      </c>
      <c r="D20676">
        <v>342.32125854492188</v>
      </c>
    </row>
    <row r="20677" spans="1:4" x14ac:dyDescent="0.2">
      <c r="A20677" t="s">
        <v>215</v>
      </c>
      <c r="B20677">
        <v>-72.184608999999995</v>
      </c>
      <c r="C20677">
        <v>45.491083000000003</v>
      </c>
      <c r="D20677">
        <v>342.59487915039062</v>
      </c>
    </row>
    <row r="20678" spans="1:4" x14ac:dyDescent="0.2">
      <c r="A20678" t="s">
        <v>215</v>
      </c>
      <c r="B20678">
        <v>-72.184613999999996</v>
      </c>
      <c r="C20678">
        <v>45.491110999999997</v>
      </c>
      <c r="D20678">
        <v>342.59487915039062</v>
      </c>
    </row>
    <row r="20679" spans="1:4" x14ac:dyDescent="0.2">
      <c r="A20679" t="s">
        <v>215</v>
      </c>
      <c r="B20679">
        <v>-72.184623999999999</v>
      </c>
      <c r="C20679">
        <v>45.491135</v>
      </c>
      <c r="D20679">
        <v>340.84130859375</v>
      </c>
    </row>
    <row r="20680" spans="1:4" x14ac:dyDescent="0.2">
      <c r="A20680" t="s">
        <v>215</v>
      </c>
      <c r="B20680">
        <v>-72.184630999999996</v>
      </c>
      <c r="C20680">
        <v>45.491166999999997</v>
      </c>
      <c r="D20680">
        <v>340.84130859375</v>
      </c>
    </row>
    <row r="20681" spans="1:4" x14ac:dyDescent="0.2">
      <c r="A20681" t="s">
        <v>215</v>
      </c>
      <c r="B20681">
        <v>-72.184622000000005</v>
      </c>
      <c r="C20681">
        <v>45.491199999999999</v>
      </c>
      <c r="D20681">
        <v>342.7950439453125</v>
      </c>
    </row>
    <row r="20682" spans="1:4" x14ac:dyDescent="0.2">
      <c r="A20682" t="s">
        <v>215</v>
      </c>
      <c r="B20682">
        <v>-72.184612999999999</v>
      </c>
      <c r="C20682">
        <v>45.491225000000007</v>
      </c>
      <c r="D20682">
        <v>342.88265991210938</v>
      </c>
    </row>
    <row r="20683" spans="1:4" x14ac:dyDescent="0.2">
      <c r="A20683" t="s">
        <v>215</v>
      </c>
      <c r="B20683">
        <v>-72.184610000000006</v>
      </c>
      <c r="C20683">
        <v>45.491253999999998</v>
      </c>
      <c r="D20683">
        <v>342.88265991210938</v>
      </c>
    </row>
    <row r="20684" spans="1:4" x14ac:dyDescent="0.2">
      <c r="A20684" t="s">
        <v>215</v>
      </c>
      <c r="B20684">
        <v>-72.184611000000004</v>
      </c>
      <c r="C20684">
        <v>45.491284</v>
      </c>
      <c r="D20684">
        <v>342.82879638671875</v>
      </c>
    </row>
    <row r="20685" spans="1:4" x14ac:dyDescent="0.2">
      <c r="A20685" t="s">
        <v>215</v>
      </c>
      <c r="B20685">
        <v>-72.184606000000002</v>
      </c>
      <c r="C20685">
        <v>45.491318999999997</v>
      </c>
      <c r="D20685">
        <v>342.82879638671875</v>
      </c>
    </row>
    <row r="20686" spans="1:4" x14ac:dyDescent="0.2">
      <c r="A20686" t="s">
        <v>215</v>
      </c>
      <c r="B20686">
        <v>-72.184607999999997</v>
      </c>
      <c r="C20686">
        <v>45.491352999999997</v>
      </c>
      <c r="D20686">
        <v>342.63128662109375</v>
      </c>
    </row>
    <row r="20687" spans="1:4" x14ac:dyDescent="0.2">
      <c r="A20687" t="s">
        <v>215</v>
      </c>
      <c r="B20687">
        <v>-72.184607</v>
      </c>
      <c r="C20687">
        <v>45.491393000000002</v>
      </c>
      <c r="D20687">
        <v>342.63128662109375</v>
      </c>
    </row>
    <row r="20688" spans="1:4" x14ac:dyDescent="0.2">
      <c r="A20688" t="s">
        <v>215</v>
      </c>
      <c r="B20688">
        <v>-72.184596999999997</v>
      </c>
      <c r="C20688">
        <v>45.491427000000002</v>
      </c>
      <c r="D20688">
        <v>342.32940673828125</v>
      </c>
    </row>
    <row r="20689" spans="1:4" x14ac:dyDescent="0.2">
      <c r="A20689" t="s">
        <v>215</v>
      </c>
      <c r="B20689">
        <v>-72.184584999999998</v>
      </c>
      <c r="C20689">
        <v>45.491464000000001</v>
      </c>
      <c r="D20689">
        <v>342.32940673828125</v>
      </c>
    </row>
    <row r="20690" spans="1:4" x14ac:dyDescent="0.2">
      <c r="A20690" t="s">
        <v>215</v>
      </c>
      <c r="B20690">
        <v>-72.184574999999995</v>
      </c>
      <c r="C20690">
        <v>45.491498</v>
      </c>
      <c r="D20690">
        <v>341.90780639648438</v>
      </c>
    </row>
    <row r="20691" spans="1:4" x14ac:dyDescent="0.2">
      <c r="A20691" t="s">
        <v>215</v>
      </c>
      <c r="B20691">
        <v>-72.184550999999999</v>
      </c>
      <c r="C20691">
        <v>45.491526999999998</v>
      </c>
      <c r="D20691">
        <v>341.90780639648438</v>
      </c>
    </row>
    <row r="20692" spans="1:4" x14ac:dyDescent="0.2">
      <c r="A20692" t="s">
        <v>215</v>
      </c>
      <c r="B20692">
        <v>-72.184528</v>
      </c>
      <c r="C20692">
        <v>45.491556000000003</v>
      </c>
      <c r="D20692">
        <v>343.2303466796875</v>
      </c>
    </row>
    <row r="20693" spans="1:4" x14ac:dyDescent="0.2">
      <c r="A20693" t="s">
        <v>215</v>
      </c>
      <c r="B20693">
        <v>-72.184499000000002</v>
      </c>
      <c r="C20693">
        <v>45.491584000000003</v>
      </c>
      <c r="D20693">
        <v>342.54855346679688</v>
      </c>
    </row>
    <row r="20694" spans="1:4" x14ac:dyDescent="0.2">
      <c r="A20694" t="s">
        <v>215</v>
      </c>
      <c r="B20694">
        <v>-72.184477999999999</v>
      </c>
      <c r="C20694">
        <v>45.491610999999999</v>
      </c>
      <c r="D20694">
        <v>342.54855346679688</v>
      </c>
    </row>
    <row r="20695" spans="1:4" x14ac:dyDescent="0.2">
      <c r="A20695" t="s">
        <v>215</v>
      </c>
      <c r="B20695">
        <v>-72.184458000000006</v>
      </c>
      <c r="C20695">
        <v>45.491638999999999</v>
      </c>
      <c r="D20695">
        <v>342.54855346679688</v>
      </c>
    </row>
    <row r="20696" spans="1:4" x14ac:dyDescent="0.2">
      <c r="A20696" t="s">
        <v>215</v>
      </c>
      <c r="B20696">
        <v>-72.184443999999999</v>
      </c>
      <c r="C20696">
        <v>45.491672000000001</v>
      </c>
      <c r="D20696">
        <v>342.7647705078125</v>
      </c>
    </row>
    <row r="20697" spans="1:4" x14ac:dyDescent="0.2">
      <c r="A20697" t="s">
        <v>215</v>
      </c>
      <c r="B20697">
        <v>-72.184434999999993</v>
      </c>
      <c r="C20697">
        <v>45.491704000000006</v>
      </c>
      <c r="D20697">
        <v>342.7647705078125</v>
      </c>
    </row>
    <row r="20698" spans="1:4" x14ac:dyDescent="0.2">
      <c r="A20698" t="s">
        <v>215</v>
      </c>
      <c r="B20698">
        <v>-72.184431000000004</v>
      </c>
      <c r="C20698">
        <v>45.491734000000001</v>
      </c>
      <c r="D20698">
        <v>341.98272705078125</v>
      </c>
    </row>
    <row r="20699" spans="1:4" x14ac:dyDescent="0.2">
      <c r="A20699" t="s">
        <v>215</v>
      </c>
      <c r="B20699">
        <v>-72.184430000000006</v>
      </c>
      <c r="C20699">
        <v>45.491765000000001</v>
      </c>
      <c r="D20699">
        <v>341.98272705078125</v>
      </c>
    </row>
    <row r="20700" spans="1:4" x14ac:dyDescent="0.2">
      <c r="A20700" t="s">
        <v>215</v>
      </c>
      <c r="B20700">
        <v>-72.184426000000002</v>
      </c>
      <c r="C20700">
        <v>45.491796000000001</v>
      </c>
      <c r="D20700">
        <v>341.312255859375</v>
      </c>
    </row>
    <row r="20701" spans="1:4" x14ac:dyDescent="0.2">
      <c r="A20701" t="s">
        <v>215</v>
      </c>
      <c r="B20701">
        <v>-72.184417999999994</v>
      </c>
      <c r="C20701">
        <v>45.49183</v>
      </c>
      <c r="D20701">
        <v>341.312255859375</v>
      </c>
    </row>
    <row r="20702" spans="1:4" x14ac:dyDescent="0.2">
      <c r="A20702" t="s">
        <v>215</v>
      </c>
      <c r="B20702">
        <v>-72.184403000000003</v>
      </c>
      <c r="C20702">
        <v>45.491858999999998</v>
      </c>
      <c r="D20702">
        <v>341.312255859375</v>
      </c>
    </row>
    <row r="20703" spans="1:4" x14ac:dyDescent="0.2">
      <c r="A20703" t="s">
        <v>215</v>
      </c>
      <c r="B20703">
        <v>-72.184381000000002</v>
      </c>
      <c r="C20703">
        <v>45.491880999999999</v>
      </c>
      <c r="D20703">
        <v>340.7652587890625</v>
      </c>
    </row>
    <row r="20704" spans="1:4" x14ac:dyDescent="0.2">
      <c r="A20704" t="s">
        <v>215</v>
      </c>
      <c r="B20704">
        <v>-72.184363000000005</v>
      </c>
      <c r="C20704">
        <v>45.491906</v>
      </c>
      <c r="D20704">
        <v>341.34555053710938</v>
      </c>
    </row>
    <row r="20705" spans="1:4" x14ac:dyDescent="0.2">
      <c r="A20705" t="s">
        <v>215</v>
      </c>
      <c r="B20705">
        <v>-72.184366999999995</v>
      </c>
      <c r="C20705">
        <v>45.491937</v>
      </c>
      <c r="D20705">
        <v>341.34555053710938</v>
      </c>
    </row>
    <row r="20706" spans="1:4" x14ac:dyDescent="0.2">
      <c r="A20706" t="s">
        <v>215</v>
      </c>
      <c r="B20706">
        <v>-72.184363000000005</v>
      </c>
      <c r="C20706">
        <v>45.491967000000002</v>
      </c>
      <c r="D20706">
        <v>340.93206787109375</v>
      </c>
    </row>
    <row r="20707" spans="1:4" x14ac:dyDescent="0.2">
      <c r="A20707" t="s">
        <v>215</v>
      </c>
      <c r="B20707">
        <v>-72.184353000000002</v>
      </c>
      <c r="C20707">
        <v>45.491987000000002</v>
      </c>
      <c r="D20707">
        <v>340.93206787109375</v>
      </c>
    </row>
    <row r="20708" spans="1:4" x14ac:dyDescent="0.2">
      <c r="A20708" t="s">
        <v>215</v>
      </c>
      <c r="B20708">
        <v>-72.184342999999998</v>
      </c>
      <c r="C20708">
        <v>45.492016</v>
      </c>
      <c r="D20708">
        <v>340.93206787109375</v>
      </c>
    </row>
    <row r="20709" spans="1:4" x14ac:dyDescent="0.2">
      <c r="A20709" t="s">
        <v>215</v>
      </c>
      <c r="B20709">
        <v>-72.184336000000016</v>
      </c>
      <c r="C20709">
        <v>45.492046999999999</v>
      </c>
      <c r="D20709">
        <v>340.73678588867188</v>
      </c>
    </row>
    <row r="20710" spans="1:4" x14ac:dyDescent="0.2">
      <c r="A20710" t="s">
        <v>215</v>
      </c>
      <c r="B20710">
        <v>-72.184342999999998</v>
      </c>
      <c r="C20710">
        <v>45.492080999999999</v>
      </c>
      <c r="D20710">
        <v>340.73678588867188</v>
      </c>
    </row>
    <row r="20711" spans="1:4" x14ac:dyDescent="0.2">
      <c r="A20711" t="s">
        <v>215</v>
      </c>
      <c r="B20711">
        <v>-72.184357000000006</v>
      </c>
      <c r="C20711">
        <v>45.492113000000003</v>
      </c>
      <c r="D20711">
        <v>340.7213134765625</v>
      </c>
    </row>
    <row r="20712" spans="1:4" x14ac:dyDescent="0.2">
      <c r="A20712" t="s">
        <v>215</v>
      </c>
      <c r="B20712">
        <v>-72.184379000000007</v>
      </c>
      <c r="C20712">
        <v>45.492145999999998</v>
      </c>
      <c r="D20712">
        <v>340.7213134765625</v>
      </c>
    </row>
    <row r="20713" spans="1:4" x14ac:dyDescent="0.2">
      <c r="A20713" t="s">
        <v>215</v>
      </c>
      <c r="B20713">
        <v>-72.184404999999998</v>
      </c>
      <c r="C20713">
        <v>45.492173000000001</v>
      </c>
      <c r="D20713">
        <v>340.12155151367188</v>
      </c>
    </row>
    <row r="20714" spans="1:4" x14ac:dyDescent="0.2">
      <c r="A20714" t="s">
        <v>215</v>
      </c>
      <c r="B20714">
        <v>-72.184425000000005</v>
      </c>
      <c r="C20714">
        <v>45.492207000000001</v>
      </c>
      <c r="D20714">
        <v>340.12155151367188</v>
      </c>
    </row>
    <row r="20715" spans="1:4" x14ac:dyDescent="0.2">
      <c r="A20715" t="s">
        <v>215</v>
      </c>
      <c r="B20715">
        <v>-72.184443000000002</v>
      </c>
      <c r="C20715">
        <v>45.492235000000001</v>
      </c>
      <c r="D20715">
        <v>340.25445556640625</v>
      </c>
    </row>
    <row r="20716" spans="1:4" x14ac:dyDescent="0.2">
      <c r="A20716" t="s">
        <v>215</v>
      </c>
      <c r="B20716">
        <v>-72.184453000000005</v>
      </c>
      <c r="C20716">
        <v>45.492263000000001</v>
      </c>
      <c r="D20716">
        <v>340.25445556640625</v>
      </c>
    </row>
    <row r="20717" spans="1:4" x14ac:dyDescent="0.2">
      <c r="A20717" t="s">
        <v>215</v>
      </c>
      <c r="B20717">
        <v>-72.184461999999996</v>
      </c>
      <c r="C20717">
        <v>45.492289</v>
      </c>
      <c r="D20717">
        <v>340.25445556640625</v>
      </c>
    </row>
    <row r="20718" spans="1:4" x14ac:dyDescent="0.2">
      <c r="A20718" t="s">
        <v>215</v>
      </c>
      <c r="B20718">
        <v>-72.184467999999995</v>
      </c>
      <c r="C20718">
        <v>45.492314</v>
      </c>
      <c r="D20718">
        <v>340.42813110351562</v>
      </c>
    </row>
    <row r="20719" spans="1:4" x14ac:dyDescent="0.2">
      <c r="A20719" t="s">
        <v>215</v>
      </c>
      <c r="B20719">
        <v>-72.184484999999995</v>
      </c>
      <c r="C20719">
        <v>45.492342999999998</v>
      </c>
      <c r="D20719">
        <v>340.42813110351562</v>
      </c>
    </row>
    <row r="20720" spans="1:4" x14ac:dyDescent="0.2">
      <c r="A20720" t="s">
        <v>215</v>
      </c>
      <c r="B20720">
        <v>-72.184505999999999</v>
      </c>
      <c r="C20720">
        <v>45.492365999999997</v>
      </c>
      <c r="D20720">
        <v>339.78665161132812</v>
      </c>
    </row>
    <row r="20721" spans="1:4" x14ac:dyDescent="0.2">
      <c r="A20721" t="s">
        <v>215</v>
      </c>
      <c r="B20721">
        <v>-72.184515000000005</v>
      </c>
      <c r="C20721">
        <v>45.492390999999998</v>
      </c>
      <c r="D20721">
        <v>339.92227172851562</v>
      </c>
    </row>
    <row r="20722" spans="1:4" x14ac:dyDescent="0.2">
      <c r="A20722" t="s">
        <v>215</v>
      </c>
      <c r="B20722">
        <v>-72.184528999999998</v>
      </c>
      <c r="C20722">
        <v>45.492413999999997</v>
      </c>
      <c r="D20722">
        <v>339.92227172851562</v>
      </c>
    </row>
    <row r="20723" spans="1:4" x14ac:dyDescent="0.2">
      <c r="A20723" t="s">
        <v>215</v>
      </c>
      <c r="B20723">
        <v>-72.184551999999996</v>
      </c>
      <c r="C20723">
        <v>45.492423000000002</v>
      </c>
      <c r="D20723">
        <v>339.92227172851562</v>
      </c>
    </row>
    <row r="20724" spans="1:4" x14ac:dyDescent="0.2">
      <c r="A20724" t="s">
        <v>215</v>
      </c>
      <c r="B20724">
        <v>-72.184591999999995</v>
      </c>
      <c r="C20724">
        <v>45.492424999999997</v>
      </c>
      <c r="D20724">
        <v>339.92227172851562</v>
      </c>
    </row>
    <row r="20725" spans="1:4" x14ac:dyDescent="0.2">
      <c r="A20725" t="s">
        <v>215</v>
      </c>
      <c r="B20725">
        <v>-72.184635</v>
      </c>
      <c r="C20725">
        <v>45.492426000000002</v>
      </c>
      <c r="D20725">
        <v>339.50912475585938</v>
      </c>
    </row>
    <row r="20726" spans="1:4" x14ac:dyDescent="0.2">
      <c r="A20726" t="s">
        <v>215</v>
      </c>
      <c r="B20726">
        <v>-72.184676999999994</v>
      </c>
      <c r="C20726">
        <v>45.492424999999997</v>
      </c>
      <c r="D20726">
        <v>339.50912475585938</v>
      </c>
    </row>
    <row r="20727" spans="1:4" x14ac:dyDescent="0.2">
      <c r="A20727" t="s">
        <v>215</v>
      </c>
      <c r="B20727">
        <v>-72.184721999999994</v>
      </c>
      <c r="C20727">
        <v>45.492429999999999</v>
      </c>
      <c r="D20727">
        <v>339.24276733398438</v>
      </c>
    </row>
    <row r="20728" spans="1:4" x14ac:dyDescent="0.2">
      <c r="A20728" t="s">
        <v>215</v>
      </c>
      <c r="B20728">
        <v>-72.184770000000015</v>
      </c>
      <c r="C20728">
        <v>45.492423000000002</v>
      </c>
      <c r="D20728">
        <v>339.24276733398438</v>
      </c>
    </row>
    <row r="20729" spans="1:4" x14ac:dyDescent="0.2">
      <c r="A20729" t="s">
        <v>215</v>
      </c>
      <c r="B20729">
        <v>-72.184815999999998</v>
      </c>
      <c r="C20729">
        <v>45.492410999999997</v>
      </c>
      <c r="D20729">
        <v>339.24276733398438</v>
      </c>
    </row>
    <row r="20730" spans="1:4" x14ac:dyDescent="0.2">
      <c r="A20730" t="s">
        <v>215</v>
      </c>
      <c r="B20730">
        <v>-72.184866</v>
      </c>
      <c r="C20730">
        <v>45.492400000000004</v>
      </c>
      <c r="D20730">
        <v>339.04989624023438</v>
      </c>
    </row>
    <row r="20731" spans="1:4" x14ac:dyDescent="0.2">
      <c r="A20731" t="s">
        <v>215</v>
      </c>
      <c r="B20731">
        <v>-72.184914000000006</v>
      </c>
      <c r="C20731">
        <v>45.492392000000002</v>
      </c>
      <c r="D20731">
        <v>339.04989624023438</v>
      </c>
    </row>
    <row r="20732" spans="1:4" x14ac:dyDescent="0.2">
      <c r="A20732" t="s">
        <v>215</v>
      </c>
      <c r="B20732">
        <v>-72.184956999999997</v>
      </c>
      <c r="C20732">
        <v>45.492389000000003</v>
      </c>
      <c r="D20732">
        <v>338.90960693359375</v>
      </c>
    </row>
    <row r="20733" spans="1:4" x14ac:dyDescent="0.2">
      <c r="A20733" t="s">
        <v>215</v>
      </c>
      <c r="B20733">
        <v>-72.185004000000006</v>
      </c>
      <c r="C20733">
        <v>45.492386000000003</v>
      </c>
      <c r="D20733">
        <v>338.90960693359375</v>
      </c>
    </row>
    <row r="20734" spans="1:4" x14ac:dyDescent="0.2">
      <c r="A20734" t="s">
        <v>215</v>
      </c>
      <c r="B20734">
        <v>-72.185040000000001</v>
      </c>
      <c r="C20734">
        <v>45.492379999999997</v>
      </c>
      <c r="D20734">
        <v>338.8428955078125</v>
      </c>
    </row>
    <row r="20735" spans="1:4" x14ac:dyDescent="0.2">
      <c r="A20735" t="s">
        <v>215</v>
      </c>
      <c r="B20735">
        <v>-72.185080999999997</v>
      </c>
      <c r="C20735">
        <v>45.492370000000001</v>
      </c>
      <c r="D20735">
        <v>338.8428955078125</v>
      </c>
    </row>
    <row r="20736" spans="1:4" x14ac:dyDescent="0.2">
      <c r="A20736" t="s">
        <v>215</v>
      </c>
      <c r="B20736">
        <v>-72.185123000000004</v>
      </c>
      <c r="C20736">
        <v>45.492378000000002</v>
      </c>
      <c r="D20736">
        <v>338.8428955078125</v>
      </c>
    </row>
    <row r="20737" spans="1:4" x14ac:dyDescent="0.2">
      <c r="A20737" t="s">
        <v>215</v>
      </c>
      <c r="B20737">
        <v>-72.185153</v>
      </c>
      <c r="C20737">
        <v>45.492389000000003</v>
      </c>
      <c r="D20737">
        <v>338.85693359375</v>
      </c>
    </row>
    <row r="20738" spans="1:4" x14ac:dyDescent="0.2">
      <c r="A20738" t="s">
        <v>215</v>
      </c>
      <c r="B20738">
        <v>-72.185157000000018</v>
      </c>
      <c r="C20738">
        <v>45.492407</v>
      </c>
      <c r="D20738">
        <v>338.85693359375</v>
      </c>
    </row>
    <row r="20739" spans="1:4" x14ac:dyDescent="0.2">
      <c r="A20739" t="s">
        <v>215</v>
      </c>
      <c r="B20739">
        <v>-72.185159000000013</v>
      </c>
      <c r="C20739">
        <v>45.492429999999999</v>
      </c>
      <c r="D20739">
        <v>339.22012329101562</v>
      </c>
    </row>
    <row r="20740" spans="1:4" x14ac:dyDescent="0.2">
      <c r="A20740" t="s">
        <v>215</v>
      </c>
      <c r="B20740">
        <v>-72.185165999999995</v>
      </c>
      <c r="C20740">
        <v>45.492441000000007</v>
      </c>
      <c r="D20740">
        <v>339.22012329101562</v>
      </c>
    </row>
    <row r="20741" spans="1:4" x14ac:dyDescent="0.2">
      <c r="A20741" t="s">
        <v>215</v>
      </c>
      <c r="B20741">
        <v>-72.185180000000003</v>
      </c>
      <c r="C20741">
        <v>45.492452999999998</v>
      </c>
      <c r="D20741">
        <v>339.22012329101562</v>
      </c>
    </row>
    <row r="20742" spans="1:4" x14ac:dyDescent="0.2">
      <c r="A20742" t="s">
        <v>215</v>
      </c>
      <c r="B20742">
        <v>-72.185204000000013</v>
      </c>
      <c r="C20742">
        <v>45.492455</v>
      </c>
      <c r="D20742">
        <v>339.22012329101562</v>
      </c>
    </row>
    <row r="20743" spans="1:4" x14ac:dyDescent="0.2">
      <c r="A20743" t="s">
        <v>215</v>
      </c>
      <c r="B20743">
        <v>-72.185230000000004</v>
      </c>
      <c r="C20743">
        <v>45.492449000000001</v>
      </c>
      <c r="D20743">
        <v>339.22012329101562</v>
      </c>
    </row>
    <row r="20744" spans="1:4" x14ac:dyDescent="0.2">
      <c r="A20744" t="s">
        <v>215</v>
      </c>
      <c r="B20744">
        <v>-72.185259000000002</v>
      </c>
      <c r="C20744">
        <v>45.492449000000001</v>
      </c>
      <c r="D20744">
        <v>339.36517333984375</v>
      </c>
    </row>
    <row r="20745" spans="1:4" x14ac:dyDescent="0.2">
      <c r="A20745" t="s">
        <v>215</v>
      </c>
      <c r="B20745">
        <v>-72.185280000000006</v>
      </c>
      <c r="C20745">
        <v>45.492465000000003</v>
      </c>
      <c r="D20745">
        <v>339.36517333984375</v>
      </c>
    </row>
    <row r="20746" spans="1:4" x14ac:dyDescent="0.2">
      <c r="A20746" t="s">
        <v>215</v>
      </c>
      <c r="B20746">
        <v>-72.185299999999998</v>
      </c>
      <c r="C20746">
        <v>45.492486</v>
      </c>
      <c r="D20746">
        <v>339.36517333984375</v>
      </c>
    </row>
    <row r="20747" spans="1:4" x14ac:dyDescent="0.2">
      <c r="A20747" t="s">
        <v>215</v>
      </c>
      <c r="B20747">
        <v>-72.185327999999998</v>
      </c>
      <c r="C20747">
        <v>45.492503999999997</v>
      </c>
      <c r="D20747">
        <v>339.81613159179688</v>
      </c>
    </row>
    <row r="20748" spans="1:4" x14ac:dyDescent="0.2">
      <c r="A20748" t="s">
        <v>215</v>
      </c>
      <c r="B20748">
        <v>-72.185345999999996</v>
      </c>
      <c r="C20748">
        <v>45.492536000000001</v>
      </c>
      <c r="D20748">
        <v>339.81613159179688</v>
      </c>
    </row>
    <row r="20749" spans="1:4" x14ac:dyDescent="0.2">
      <c r="A20749" t="s">
        <v>215</v>
      </c>
      <c r="B20749">
        <v>-72.185378</v>
      </c>
      <c r="C20749">
        <v>45.492559</v>
      </c>
      <c r="D20749">
        <v>340.08587646484375</v>
      </c>
    </row>
    <row r="20750" spans="1:4" x14ac:dyDescent="0.2">
      <c r="A20750" t="s">
        <v>215</v>
      </c>
      <c r="B20750">
        <v>-72.185411999999999</v>
      </c>
      <c r="C20750">
        <v>45.492556</v>
      </c>
      <c r="D20750">
        <v>340.08587646484375</v>
      </c>
    </row>
    <row r="20751" spans="1:4" x14ac:dyDescent="0.2">
      <c r="A20751" t="s">
        <v>215</v>
      </c>
      <c r="B20751">
        <v>-72.18544</v>
      </c>
      <c r="C20751">
        <v>45.492545</v>
      </c>
      <c r="D20751">
        <v>340.08587646484375</v>
      </c>
    </row>
    <row r="20752" spans="1:4" x14ac:dyDescent="0.2">
      <c r="A20752" t="s">
        <v>215</v>
      </c>
      <c r="B20752">
        <v>-72.185456000000002</v>
      </c>
      <c r="C20752">
        <v>45.492536000000001</v>
      </c>
      <c r="D20752">
        <v>340.34274291992188</v>
      </c>
    </row>
    <row r="20753" spans="1:4" x14ac:dyDescent="0.2">
      <c r="A20753" t="s">
        <v>215</v>
      </c>
      <c r="B20753">
        <v>-72.185460000000006</v>
      </c>
      <c r="C20753">
        <v>45.492533000000002</v>
      </c>
      <c r="D20753">
        <v>340.34274291992188</v>
      </c>
    </row>
    <row r="20754" spans="1:4" x14ac:dyDescent="0.2">
      <c r="A20754" t="s">
        <v>215</v>
      </c>
      <c r="B20754">
        <v>-72.185471000000007</v>
      </c>
      <c r="C20754">
        <v>45.492528</v>
      </c>
      <c r="D20754">
        <v>340.34274291992188</v>
      </c>
    </row>
    <row r="20755" spans="1:4" x14ac:dyDescent="0.2">
      <c r="A20755" t="s">
        <v>215</v>
      </c>
      <c r="B20755">
        <v>-72.185502999999997</v>
      </c>
      <c r="C20755">
        <v>45.492516999999999</v>
      </c>
      <c r="D20755">
        <v>340.34274291992188</v>
      </c>
    </row>
    <row r="20756" spans="1:4" x14ac:dyDescent="0.2">
      <c r="A20756" t="s">
        <v>215</v>
      </c>
      <c r="B20756">
        <v>-72.185541000000001</v>
      </c>
      <c r="C20756">
        <v>45.492508999999998</v>
      </c>
      <c r="D20756">
        <v>340.34274291992188</v>
      </c>
    </row>
    <row r="20757" spans="1:4" x14ac:dyDescent="0.2">
      <c r="A20757" t="s">
        <v>215</v>
      </c>
      <c r="B20757">
        <v>-72.185569999999998</v>
      </c>
      <c r="C20757">
        <v>45.492500999999997</v>
      </c>
      <c r="D20757">
        <v>340.55130004882812</v>
      </c>
    </row>
    <row r="20758" spans="1:4" x14ac:dyDescent="0.2">
      <c r="A20758" t="s">
        <v>215</v>
      </c>
      <c r="B20758">
        <v>-72.185603</v>
      </c>
      <c r="C20758">
        <v>45.492497</v>
      </c>
      <c r="D20758">
        <v>340.55130004882812</v>
      </c>
    </row>
    <row r="20759" spans="1:4" x14ac:dyDescent="0.2">
      <c r="A20759" t="s">
        <v>215</v>
      </c>
      <c r="B20759">
        <v>-72.185637</v>
      </c>
      <c r="C20759">
        <v>45.492496000000003</v>
      </c>
      <c r="D20759">
        <v>340.55130004882812</v>
      </c>
    </row>
    <row r="20760" spans="1:4" x14ac:dyDescent="0.2">
      <c r="A20760" t="s">
        <v>215</v>
      </c>
      <c r="B20760">
        <v>-72.185665999999998</v>
      </c>
      <c r="C20760">
        <v>45.4925</v>
      </c>
      <c r="D20760">
        <v>340.68417358398438</v>
      </c>
    </row>
    <row r="20761" spans="1:4" x14ac:dyDescent="0.2">
      <c r="A20761" t="s">
        <v>215</v>
      </c>
      <c r="B20761">
        <v>-72.185676000000001</v>
      </c>
      <c r="C20761">
        <v>45.492499000000002</v>
      </c>
      <c r="D20761">
        <v>340.68417358398438</v>
      </c>
    </row>
    <row r="20762" spans="1:4" x14ac:dyDescent="0.2">
      <c r="A20762" t="s">
        <v>215</v>
      </c>
      <c r="B20762">
        <v>-72.185678999999993</v>
      </c>
      <c r="C20762">
        <v>45.492502000000002</v>
      </c>
      <c r="D20762">
        <v>340.68417358398438</v>
      </c>
    </row>
    <row r="20763" spans="1:4" x14ac:dyDescent="0.2">
      <c r="A20763" t="s">
        <v>215</v>
      </c>
      <c r="B20763">
        <v>-72.185680000000005</v>
      </c>
      <c r="C20763">
        <v>45.492503999999997</v>
      </c>
      <c r="D20763">
        <v>340.68417358398438</v>
      </c>
    </row>
    <row r="20764" spans="1:4" x14ac:dyDescent="0.2">
      <c r="A20764" t="s">
        <v>215</v>
      </c>
      <c r="B20764">
        <v>-72.185682999999997</v>
      </c>
      <c r="C20764">
        <v>45.492503999999997</v>
      </c>
      <c r="D20764">
        <v>340.68417358398438</v>
      </c>
    </row>
    <row r="20765" spans="1:4" x14ac:dyDescent="0.2">
      <c r="A20765" t="s">
        <v>215</v>
      </c>
      <c r="B20765">
        <v>-72.185686000000004</v>
      </c>
      <c r="C20765">
        <v>45.492505000000001</v>
      </c>
      <c r="D20765">
        <v>340.68417358398438</v>
      </c>
    </row>
    <row r="20766" spans="1:4" x14ac:dyDescent="0.2">
      <c r="A20766" t="s">
        <v>215</v>
      </c>
      <c r="B20766">
        <v>-72.185687999999999</v>
      </c>
      <c r="C20766">
        <v>45.492503999999997</v>
      </c>
      <c r="D20766">
        <v>340.68417358398438</v>
      </c>
    </row>
    <row r="20767" spans="1:4" x14ac:dyDescent="0.2">
      <c r="A20767" t="s">
        <v>215</v>
      </c>
      <c r="B20767">
        <v>-72.185689999999994</v>
      </c>
      <c r="C20767">
        <v>45.492502999999999</v>
      </c>
      <c r="D20767">
        <v>340.68417358398438</v>
      </c>
    </row>
    <row r="20768" spans="1:4" x14ac:dyDescent="0.2">
      <c r="A20768" t="s">
        <v>215</v>
      </c>
      <c r="B20768">
        <v>-72.185691000000006</v>
      </c>
      <c r="C20768">
        <v>45.492502000000002</v>
      </c>
      <c r="D20768">
        <v>340.68417358398438</v>
      </c>
    </row>
    <row r="20769" spans="1:4" x14ac:dyDescent="0.2">
      <c r="A20769" t="s">
        <v>215</v>
      </c>
      <c r="B20769">
        <v>-72.185693000000001</v>
      </c>
      <c r="C20769">
        <v>45.492502999999999</v>
      </c>
      <c r="D20769">
        <v>340.68417358398438</v>
      </c>
    </row>
    <row r="20770" spans="1:4" x14ac:dyDescent="0.2">
      <c r="A20770" t="s">
        <v>215</v>
      </c>
      <c r="B20770">
        <v>-72.185706999999994</v>
      </c>
      <c r="C20770">
        <v>45.492516000000002</v>
      </c>
      <c r="D20770">
        <v>340.68417358398438</v>
      </c>
    </row>
    <row r="20771" spans="1:4" x14ac:dyDescent="0.2">
      <c r="A20771" t="s">
        <v>215</v>
      </c>
      <c r="B20771">
        <v>-72.185714000000004</v>
      </c>
      <c r="C20771">
        <v>45.492539000000001</v>
      </c>
      <c r="D20771">
        <v>340.68417358398438</v>
      </c>
    </row>
    <row r="20772" spans="1:4" x14ac:dyDescent="0.2">
      <c r="A20772" t="s">
        <v>215</v>
      </c>
      <c r="B20772">
        <v>-72.185721000000001</v>
      </c>
      <c r="C20772">
        <v>45.492556999999998</v>
      </c>
      <c r="D20772">
        <v>341.39682006835938</v>
      </c>
    </row>
    <row r="20773" spans="1:4" x14ac:dyDescent="0.2">
      <c r="A20773" t="s">
        <v>215</v>
      </c>
      <c r="B20773">
        <v>-72.185732999999999</v>
      </c>
      <c r="C20773">
        <v>45.492571000000005</v>
      </c>
      <c r="D20773">
        <v>341.39682006835938</v>
      </c>
    </row>
    <row r="20774" spans="1:4" x14ac:dyDescent="0.2">
      <c r="A20774" t="s">
        <v>215</v>
      </c>
      <c r="B20774">
        <v>-72.185744</v>
      </c>
      <c r="C20774">
        <v>45.492570000000008</v>
      </c>
      <c r="D20774">
        <v>341.39682006835938</v>
      </c>
    </row>
    <row r="20775" spans="1:4" x14ac:dyDescent="0.2">
      <c r="A20775" t="s">
        <v>215</v>
      </c>
      <c r="B20775">
        <v>-72.185758000000007</v>
      </c>
      <c r="C20775">
        <v>45.492562999999997</v>
      </c>
      <c r="D20775">
        <v>341.39682006835938</v>
      </c>
    </row>
    <row r="20776" spans="1:4" x14ac:dyDescent="0.2">
      <c r="A20776" t="s">
        <v>215</v>
      </c>
      <c r="B20776">
        <v>-72.185767999999996</v>
      </c>
      <c r="C20776">
        <v>45.492547999999999</v>
      </c>
      <c r="D20776">
        <v>340.74124145507812</v>
      </c>
    </row>
    <row r="20777" spans="1:4" x14ac:dyDescent="0.2">
      <c r="A20777" t="s">
        <v>215</v>
      </c>
      <c r="B20777">
        <v>-72.185796999999994</v>
      </c>
      <c r="C20777">
        <v>45.492530000000002</v>
      </c>
      <c r="D20777">
        <v>340.74124145507812</v>
      </c>
    </row>
    <row r="20778" spans="1:4" x14ac:dyDescent="0.2">
      <c r="A20778" t="s">
        <v>215</v>
      </c>
      <c r="B20778">
        <v>-72.185837000000006</v>
      </c>
      <c r="C20778">
        <v>45.492533000000002</v>
      </c>
      <c r="D20778">
        <v>340.74124145507812</v>
      </c>
    </row>
    <row r="20779" spans="1:4" x14ac:dyDescent="0.2">
      <c r="A20779" t="s">
        <v>215</v>
      </c>
      <c r="B20779">
        <v>-72.185867000000002</v>
      </c>
      <c r="C20779">
        <v>45.492544000000002</v>
      </c>
      <c r="D20779">
        <v>340.74124145507812</v>
      </c>
    </row>
    <row r="20780" spans="1:4" x14ac:dyDescent="0.2">
      <c r="A20780" t="s">
        <v>215</v>
      </c>
      <c r="B20780">
        <v>-72.185895000000002</v>
      </c>
      <c r="C20780">
        <v>45.492556999999998</v>
      </c>
      <c r="D20780">
        <v>341.46044921875</v>
      </c>
    </row>
    <row r="20781" spans="1:4" x14ac:dyDescent="0.2">
      <c r="A20781" t="s">
        <v>215</v>
      </c>
      <c r="B20781">
        <v>-72.185929999999999</v>
      </c>
      <c r="C20781">
        <v>45.492571000000005</v>
      </c>
      <c r="D20781">
        <v>341.46044921875</v>
      </c>
    </row>
    <row r="20782" spans="1:4" x14ac:dyDescent="0.2">
      <c r="A20782" t="s">
        <v>215</v>
      </c>
      <c r="B20782">
        <v>-72.185965999999993</v>
      </c>
      <c r="C20782">
        <v>45.492589000000002</v>
      </c>
      <c r="D20782">
        <v>341.46044921875</v>
      </c>
    </row>
    <row r="20783" spans="1:4" x14ac:dyDescent="0.2">
      <c r="A20783" t="s">
        <v>215</v>
      </c>
      <c r="B20783">
        <v>-72.186002999999999</v>
      </c>
      <c r="C20783">
        <v>45.492607</v>
      </c>
      <c r="D20783">
        <v>341.39385986328125</v>
      </c>
    </row>
    <row r="20784" spans="1:4" x14ac:dyDescent="0.2">
      <c r="A20784" t="s">
        <v>215</v>
      </c>
      <c r="B20784">
        <v>-72.186036999999999</v>
      </c>
      <c r="C20784">
        <v>45.492620000000002</v>
      </c>
      <c r="D20784">
        <v>342.12033081054688</v>
      </c>
    </row>
    <row r="20785" spans="1:4" x14ac:dyDescent="0.2">
      <c r="A20785" t="s">
        <v>215</v>
      </c>
      <c r="B20785">
        <v>-72.186069000000003</v>
      </c>
      <c r="C20785">
        <v>45.492626000000001</v>
      </c>
      <c r="D20785">
        <v>342.12033081054688</v>
      </c>
    </row>
    <row r="20786" spans="1:4" x14ac:dyDescent="0.2">
      <c r="A20786" t="s">
        <v>215</v>
      </c>
      <c r="B20786">
        <v>-72.186111999999994</v>
      </c>
      <c r="C20786">
        <v>45.492643999999999</v>
      </c>
      <c r="D20786">
        <v>342.01516723632812</v>
      </c>
    </row>
    <row r="20787" spans="1:4" x14ac:dyDescent="0.2">
      <c r="A20787" t="s">
        <v>215</v>
      </c>
      <c r="B20787">
        <v>-72.186144999999996</v>
      </c>
      <c r="C20787">
        <v>45.492659000000003</v>
      </c>
      <c r="D20787">
        <v>342.01516723632812</v>
      </c>
    </row>
    <row r="20788" spans="1:4" x14ac:dyDescent="0.2">
      <c r="A20788" t="s">
        <v>215</v>
      </c>
      <c r="B20788">
        <v>-72.186164000000005</v>
      </c>
      <c r="C20788">
        <v>45.492669999999997</v>
      </c>
      <c r="D20788">
        <v>342.01516723632812</v>
      </c>
    </row>
    <row r="20789" spans="1:4" x14ac:dyDescent="0.2">
      <c r="A20789" t="s">
        <v>215</v>
      </c>
      <c r="B20789">
        <v>-72.186166</v>
      </c>
      <c r="C20789">
        <v>45.492671000000001</v>
      </c>
      <c r="D20789">
        <v>342.01516723632812</v>
      </c>
    </row>
    <row r="20790" spans="1:4" x14ac:dyDescent="0.2">
      <c r="A20790" t="s">
        <v>215</v>
      </c>
      <c r="B20790">
        <v>-72.186166</v>
      </c>
      <c r="C20790">
        <v>45.492674999999998</v>
      </c>
      <c r="D20790">
        <v>342.01516723632812</v>
      </c>
    </row>
    <row r="20791" spans="1:4" x14ac:dyDescent="0.2">
      <c r="A20791" t="s">
        <v>215</v>
      </c>
      <c r="B20791">
        <v>-72.186173999999994</v>
      </c>
      <c r="C20791">
        <v>45.492685999999999</v>
      </c>
      <c r="D20791">
        <v>342.73440551757812</v>
      </c>
    </row>
    <row r="20792" spans="1:4" x14ac:dyDescent="0.2">
      <c r="A20792" t="s">
        <v>215</v>
      </c>
      <c r="B20792">
        <v>-72.186179999999993</v>
      </c>
      <c r="C20792">
        <v>45.492707000000003</v>
      </c>
      <c r="D20792">
        <v>342.73440551757812</v>
      </c>
    </row>
    <row r="20793" spans="1:4" x14ac:dyDescent="0.2">
      <c r="A20793" t="s">
        <v>215</v>
      </c>
      <c r="B20793">
        <v>-72.186161999999996</v>
      </c>
      <c r="C20793">
        <v>45.492731999999997</v>
      </c>
      <c r="D20793">
        <v>342.73440551757812</v>
      </c>
    </row>
    <row r="20794" spans="1:4" x14ac:dyDescent="0.2">
      <c r="A20794" t="s">
        <v>215</v>
      </c>
      <c r="B20794">
        <v>-72.186156000000011</v>
      </c>
      <c r="C20794">
        <v>45.492750999999998</v>
      </c>
      <c r="D20794">
        <v>342.73440551757812</v>
      </c>
    </row>
    <row r="20795" spans="1:4" x14ac:dyDescent="0.2">
      <c r="A20795" t="s">
        <v>215</v>
      </c>
      <c r="B20795">
        <v>-72.186159000000004</v>
      </c>
      <c r="C20795">
        <v>45.492776999999997</v>
      </c>
      <c r="D20795">
        <v>343.45184326171875</v>
      </c>
    </row>
    <row r="20796" spans="1:4" x14ac:dyDescent="0.2">
      <c r="A20796" t="s">
        <v>215</v>
      </c>
      <c r="B20796">
        <v>-72.186153000000004</v>
      </c>
      <c r="C20796">
        <v>45.492804999999997</v>
      </c>
      <c r="D20796">
        <v>343.45184326171875</v>
      </c>
    </row>
    <row r="20797" spans="1:4" x14ac:dyDescent="0.2">
      <c r="A20797" t="s">
        <v>215</v>
      </c>
      <c r="B20797">
        <v>-72.186143000000001</v>
      </c>
      <c r="C20797">
        <v>45.492831000000002</v>
      </c>
      <c r="D20797">
        <v>343.45184326171875</v>
      </c>
    </row>
    <row r="20798" spans="1:4" x14ac:dyDescent="0.2">
      <c r="A20798" t="s">
        <v>215</v>
      </c>
      <c r="B20798">
        <v>-72.186149999999998</v>
      </c>
      <c r="C20798">
        <v>45.492860999999998</v>
      </c>
      <c r="D20798">
        <v>344.1650390625</v>
      </c>
    </row>
    <row r="20799" spans="1:4" x14ac:dyDescent="0.2">
      <c r="A20799" t="s">
        <v>215</v>
      </c>
      <c r="B20799">
        <v>-72.186171999999999</v>
      </c>
      <c r="C20799">
        <v>45.492890000000003</v>
      </c>
      <c r="D20799">
        <v>344.1650390625</v>
      </c>
    </row>
    <row r="20800" spans="1:4" x14ac:dyDescent="0.2">
      <c r="A20800" t="s">
        <v>215</v>
      </c>
      <c r="B20800">
        <v>-72.186199000000002</v>
      </c>
      <c r="C20800">
        <v>45.492905999999998</v>
      </c>
      <c r="D20800">
        <v>344.87283325195312</v>
      </c>
    </row>
    <row r="20801" spans="1:4" x14ac:dyDescent="0.2">
      <c r="A20801" t="s">
        <v>215</v>
      </c>
      <c r="B20801">
        <v>-72.186224999999993</v>
      </c>
      <c r="C20801">
        <v>45.492899000000001</v>
      </c>
      <c r="D20801">
        <v>344.07110595703125</v>
      </c>
    </row>
    <row r="20802" spans="1:4" x14ac:dyDescent="0.2">
      <c r="A20802" t="s">
        <v>215</v>
      </c>
      <c r="B20802">
        <v>-72.186261999999999</v>
      </c>
      <c r="C20802">
        <v>45.492879000000002</v>
      </c>
      <c r="D20802">
        <v>344.07110595703125</v>
      </c>
    </row>
    <row r="20803" spans="1:4" x14ac:dyDescent="0.2">
      <c r="A20803" t="s">
        <v>215</v>
      </c>
      <c r="B20803">
        <v>-72.186302999999995</v>
      </c>
      <c r="C20803">
        <v>45.492870000000011</v>
      </c>
      <c r="D20803">
        <v>344.07110595703125</v>
      </c>
    </row>
    <row r="20804" spans="1:4" x14ac:dyDescent="0.2">
      <c r="A20804" t="s">
        <v>215</v>
      </c>
      <c r="B20804">
        <v>-72.186344000000005</v>
      </c>
      <c r="C20804">
        <v>45.492860999999998</v>
      </c>
      <c r="D20804">
        <v>344.06405639648438</v>
      </c>
    </row>
    <row r="20805" spans="1:4" x14ac:dyDescent="0.2">
      <c r="A20805" t="s">
        <v>215</v>
      </c>
      <c r="B20805">
        <v>-72.186385999999999</v>
      </c>
      <c r="C20805">
        <v>45.492851000000002</v>
      </c>
      <c r="D20805">
        <v>344.06405639648438</v>
      </c>
    </row>
    <row r="20806" spans="1:4" x14ac:dyDescent="0.2">
      <c r="A20806" t="s">
        <v>215</v>
      </c>
      <c r="B20806">
        <v>-72.186428000000006</v>
      </c>
      <c r="C20806">
        <v>45.492840999999999</v>
      </c>
      <c r="D20806">
        <v>344.18148803710938</v>
      </c>
    </row>
    <row r="20807" spans="1:4" x14ac:dyDescent="0.2">
      <c r="A20807" t="s">
        <v>215</v>
      </c>
      <c r="B20807">
        <v>-72.186468000000005</v>
      </c>
      <c r="C20807">
        <v>45.492831000000002</v>
      </c>
      <c r="D20807">
        <v>344.18148803710938</v>
      </c>
    </row>
    <row r="20808" spans="1:4" x14ac:dyDescent="0.2">
      <c r="A20808" t="s">
        <v>215</v>
      </c>
      <c r="B20808">
        <v>-72.186511999999993</v>
      </c>
      <c r="C20808">
        <v>45.492818999999997</v>
      </c>
      <c r="D20808">
        <v>344.18148803710938</v>
      </c>
    </row>
    <row r="20809" spans="1:4" x14ac:dyDescent="0.2">
      <c r="A20809" t="s">
        <v>215</v>
      </c>
      <c r="B20809">
        <v>-72.186556999999993</v>
      </c>
      <c r="C20809">
        <v>45.492806000000002</v>
      </c>
      <c r="D20809">
        <v>343.69677734375</v>
      </c>
    </row>
    <row r="20810" spans="1:4" x14ac:dyDescent="0.2">
      <c r="A20810" t="s">
        <v>215</v>
      </c>
      <c r="B20810">
        <v>-72.186599999999999</v>
      </c>
      <c r="C20810">
        <v>45.492792999999999</v>
      </c>
      <c r="D20810">
        <v>343.69677734375</v>
      </c>
    </row>
    <row r="20811" spans="1:4" x14ac:dyDescent="0.2">
      <c r="A20811" t="s">
        <v>215</v>
      </c>
      <c r="B20811">
        <v>-72.186640999999995</v>
      </c>
      <c r="C20811">
        <v>45.492778000000001</v>
      </c>
      <c r="D20811">
        <v>344.04501342773438</v>
      </c>
    </row>
    <row r="20812" spans="1:4" x14ac:dyDescent="0.2">
      <c r="A20812" t="s">
        <v>215</v>
      </c>
      <c r="B20812">
        <v>-72.186676000000006</v>
      </c>
      <c r="C20812">
        <v>45.492759999999997</v>
      </c>
      <c r="D20812">
        <v>344.04501342773438</v>
      </c>
    </row>
    <row r="20813" spans="1:4" x14ac:dyDescent="0.2">
      <c r="A20813" t="s">
        <v>215</v>
      </c>
      <c r="B20813">
        <v>-72.186706999999998</v>
      </c>
      <c r="C20813">
        <v>45.492738000000003</v>
      </c>
      <c r="D20813">
        <v>344.04501342773438</v>
      </c>
    </row>
    <row r="20814" spans="1:4" x14ac:dyDescent="0.2">
      <c r="A20814" t="s">
        <v>215</v>
      </c>
      <c r="B20814">
        <v>-72.186734000000001</v>
      </c>
      <c r="C20814">
        <v>45.492713000000002</v>
      </c>
      <c r="D20814">
        <v>343.83267211914062</v>
      </c>
    </row>
    <row r="20815" spans="1:4" x14ac:dyDescent="0.2">
      <c r="A20815" t="s">
        <v>215</v>
      </c>
      <c r="B20815">
        <v>-72.186756000000003</v>
      </c>
      <c r="C20815">
        <v>45.492683999999997</v>
      </c>
      <c r="D20815">
        <v>343.83267211914062</v>
      </c>
    </row>
    <row r="20816" spans="1:4" x14ac:dyDescent="0.2">
      <c r="A20816" t="s">
        <v>215</v>
      </c>
      <c r="B20816">
        <v>-72.186775999999995</v>
      </c>
      <c r="C20816">
        <v>45.492657000000001</v>
      </c>
      <c r="D20816">
        <v>343.21902465820312</v>
      </c>
    </row>
    <row r="20817" spans="1:4" x14ac:dyDescent="0.2">
      <c r="A20817" t="s">
        <v>215</v>
      </c>
      <c r="B20817">
        <v>-72.186781999999994</v>
      </c>
      <c r="C20817">
        <v>45.492640000000002</v>
      </c>
      <c r="D20817">
        <v>343.21902465820312</v>
      </c>
    </row>
    <row r="20818" spans="1:4" x14ac:dyDescent="0.2">
      <c r="A20818" t="s">
        <v>215</v>
      </c>
      <c r="B20818">
        <v>-72.186795000000004</v>
      </c>
      <c r="C20818">
        <v>45.492609999999999</v>
      </c>
      <c r="D20818">
        <v>343.21902465820312</v>
      </c>
    </row>
    <row r="20819" spans="1:4" x14ac:dyDescent="0.2">
      <c r="A20819" t="s">
        <v>215</v>
      </c>
      <c r="B20819">
        <v>-72.186807999999999</v>
      </c>
      <c r="C20819">
        <v>45.492579999999997</v>
      </c>
      <c r="D20819">
        <v>342.65625</v>
      </c>
    </row>
    <row r="20820" spans="1:4" x14ac:dyDescent="0.2">
      <c r="A20820" t="s">
        <v>215</v>
      </c>
      <c r="B20820">
        <v>-72.186822000000006</v>
      </c>
      <c r="C20820">
        <v>45.492548999999997</v>
      </c>
      <c r="D20820">
        <v>343.40841674804688</v>
      </c>
    </row>
    <row r="20821" spans="1:4" x14ac:dyDescent="0.2">
      <c r="A20821" t="s">
        <v>215</v>
      </c>
      <c r="B20821">
        <v>-72.186834000000005</v>
      </c>
      <c r="C20821">
        <v>45.492517999999997</v>
      </c>
      <c r="D20821">
        <v>343.40841674804688</v>
      </c>
    </row>
    <row r="20822" spans="1:4" x14ac:dyDescent="0.2">
      <c r="A20822" t="s">
        <v>215</v>
      </c>
      <c r="B20822">
        <v>-72.186847999999998</v>
      </c>
      <c r="C20822">
        <v>45.492486999999997</v>
      </c>
      <c r="D20822">
        <v>342.966064453125</v>
      </c>
    </row>
    <row r="20823" spans="1:4" x14ac:dyDescent="0.2">
      <c r="A20823" t="s">
        <v>215</v>
      </c>
      <c r="B20823">
        <v>-72.186858999999998</v>
      </c>
      <c r="C20823">
        <v>45.492452999999998</v>
      </c>
      <c r="D20823">
        <v>342.966064453125</v>
      </c>
    </row>
    <row r="20824" spans="1:4" x14ac:dyDescent="0.2">
      <c r="A20824" t="s">
        <v>215</v>
      </c>
      <c r="B20824">
        <v>-72.186871999999994</v>
      </c>
      <c r="C20824">
        <v>45.492421999999998</v>
      </c>
      <c r="D20824">
        <v>342.57046508789062</v>
      </c>
    </row>
    <row r="20825" spans="1:4" x14ac:dyDescent="0.2">
      <c r="A20825" t="s">
        <v>215</v>
      </c>
      <c r="B20825">
        <v>-72.186881999999997</v>
      </c>
      <c r="C20825">
        <v>45.492389000000003</v>
      </c>
      <c r="D20825">
        <v>342.57046508789062</v>
      </c>
    </row>
    <row r="20826" spans="1:4" x14ac:dyDescent="0.2">
      <c r="A20826" t="s">
        <v>215</v>
      </c>
      <c r="B20826">
        <v>-72.186893000000012</v>
      </c>
      <c r="C20826">
        <v>45.492356000000001</v>
      </c>
      <c r="D20826">
        <v>342.2193603515625</v>
      </c>
    </row>
    <row r="20827" spans="1:4" x14ac:dyDescent="0.2">
      <c r="A20827" t="s">
        <v>215</v>
      </c>
      <c r="B20827">
        <v>-72.186897000000002</v>
      </c>
      <c r="C20827">
        <v>45.492322999999999</v>
      </c>
      <c r="D20827">
        <v>342.2193603515625</v>
      </c>
    </row>
    <row r="20828" spans="1:4" x14ac:dyDescent="0.2">
      <c r="A20828" t="s">
        <v>215</v>
      </c>
      <c r="B20828">
        <v>-72.186897000000002</v>
      </c>
      <c r="C20828">
        <v>45.492289</v>
      </c>
      <c r="D20828">
        <v>342.99465942382812</v>
      </c>
    </row>
    <row r="20829" spans="1:4" x14ac:dyDescent="0.2">
      <c r="A20829" t="s">
        <v>215</v>
      </c>
      <c r="B20829">
        <v>-72.186902000000003</v>
      </c>
      <c r="C20829">
        <v>45.492254000000003</v>
      </c>
      <c r="D20829">
        <v>342.99465942382812</v>
      </c>
    </row>
    <row r="20830" spans="1:4" x14ac:dyDescent="0.2">
      <c r="A20830" t="s">
        <v>215</v>
      </c>
      <c r="B20830">
        <v>-72.186901000000006</v>
      </c>
      <c r="C20830">
        <v>45.49222000000001</v>
      </c>
      <c r="D20830">
        <v>342.99465942382812</v>
      </c>
    </row>
    <row r="20831" spans="1:4" x14ac:dyDescent="0.2">
      <c r="A20831" t="s">
        <v>215</v>
      </c>
      <c r="B20831">
        <v>-72.186899999999994</v>
      </c>
      <c r="C20831">
        <v>45.492187000000001</v>
      </c>
      <c r="D20831">
        <v>342.72463989257812</v>
      </c>
    </row>
    <row r="20832" spans="1:4" x14ac:dyDescent="0.2">
      <c r="A20832" t="s">
        <v>215</v>
      </c>
      <c r="B20832">
        <v>-72.186897999999999</v>
      </c>
      <c r="C20832">
        <v>45.492156999999999</v>
      </c>
      <c r="D20832">
        <v>342.72463989257812</v>
      </c>
    </row>
    <row r="20833" spans="1:4" x14ac:dyDescent="0.2">
      <c r="A20833" t="s">
        <v>216</v>
      </c>
      <c r="B20833">
        <v>-72.176445083934397</v>
      </c>
      <c r="C20833">
        <v>45.473519361283316</v>
      </c>
      <c r="D20833">
        <v>271.4921875</v>
      </c>
    </row>
    <row r="20834" spans="1:4" x14ac:dyDescent="0.2">
      <c r="A20834" t="s">
        <v>216</v>
      </c>
      <c r="B20834">
        <v>-72.176677262652262</v>
      </c>
      <c r="C20834">
        <v>45.473836029585151</v>
      </c>
      <c r="D20834">
        <v>271.665771484375</v>
      </c>
    </row>
    <row r="20835" spans="1:4" x14ac:dyDescent="0.2">
      <c r="A20835" t="s">
        <v>216</v>
      </c>
      <c r="B20835">
        <v>-72.17671456212139</v>
      </c>
      <c r="C20835">
        <v>45.473930661271964</v>
      </c>
      <c r="D20835">
        <v>271.05462646484375</v>
      </c>
    </row>
    <row r="20836" spans="1:4" x14ac:dyDescent="0.2">
      <c r="A20836" t="s">
        <v>216</v>
      </c>
      <c r="B20836">
        <v>-72.176754459980486</v>
      </c>
      <c r="C20836">
        <v>45.473965446170126</v>
      </c>
      <c r="D20836">
        <v>271.5487060546875</v>
      </c>
    </row>
    <row r="20837" spans="1:4" x14ac:dyDescent="0.2">
      <c r="A20837" t="s">
        <v>216</v>
      </c>
      <c r="B20837">
        <v>-72.176738869640587</v>
      </c>
      <c r="C20837">
        <v>45.474016240503353</v>
      </c>
      <c r="D20837">
        <v>271.5487060546875</v>
      </c>
    </row>
    <row r="20838" spans="1:4" x14ac:dyDescent="0.2">
      <c r="A20838" t="s">
        <v>216</v>
      </c>
      <c r="B20838">
        <v>-72.17691539252138</v>
      </c>
      <c r="C20838">
        <v>45.474411698695008</v>
      </c>
      <c r="D20838">
        <v>272.92300415039062</v>
      </c>
    </row>
    <row r="20839" spans="1:4" x14ac:dyDescent="0.2">
      <c r="A20839" t="s">
        <v>216</v>
      </c>
      <c r="B20839">
        <v>-72.176938191298007</v>
      </c>
      <c r="C20839">
        <v>45.474587131928395</v>
      </c>
      <c r="D20839">
        <v>273.6800537109375</v>
      </c>
    </row>
    <row r="20840" spans="1:4" x14ac:dyDescent="0.2">
      <c r="A20840" t="s">
        <v>216</v>
      </c>
      <c r="B20840">
        <v>-72.176969874892009</v>
      </c>
      <c r="C20840">
        <v>45.474676231559116</v>
      </c>
      <c r="D20840">
        <v>272.96463012695312</v>
      </c>
    </row>
    <row r="20841" spans="1:4" x14ac:dyDescent="0.2">
      <c r="A20841" t="s">
        <v>216</v>
      </c>
      <c r="B20841">
        <v>-72.176988231259955</v>
      </c>
      <c r="C20841">
        <v>45.474806821610535</v>
      </c>
      <c r="D20841">
        <v>273.78326416015625</v>
      </c>
    </row>
    <row r="20842" spans="1:4" x14ac:dyDescent="0.2">
      <c r="A20842" t="s">
        <v>216</v>
      </c>
      <c r="B20842">
        <v>-72.176973898205532</v>
      </c>
      <c r="C20842">
        <v>45.474910589571806</v>
      </c>
      <c r="D20842">
        <v>274.66812133789062</v>
      </c>
    </row>
    <row r="20843" spans="1:4" x14ac:dyDescent="0.2">
      <c r="A20843" t="s">
        <v>216</v>
      </c>
      <c r="B20843">
        <v>-72.177015220988167</v>
      </c>
      <c r="C20843">
        <v>45.474959958981486</v>
      </c>
      <c r="D20843">
        <v>274.66812133789062</v>
      </c>
    </row>
    <row r="20844" spans="1:4" x14ac:dyDescent="0.2">
      <c r="A20844" t="s">
        <v>216</v>
      </c>
      <c r="B20844">
        <v>-72.177010527122391</v>
      </c>
      <c r="C20844">
        <v>45.474987451623889</v>
      </c>
      <c r="D20844">
        <v>275.15011596679688</v>
      </c>
    </row>
    <row r="20845" spans="1:4" x14ac:dyDescent="0.2">
      <c r="A20845" t="s">
        <v>216</v>
      </c>
      <c r="B20845">
        <v>-72.176855629551767</v>
      </c>
      <c r="C20845">
        <v>45.475047633688668</v>
      </c>
      <c r="D20845">
        <v>277.3765869140625</v>
      </c>
    </row>
    <row r="20846" spans="1:4" x14ac:dyDescent="0.2">
      <c r="A20846" t="s">
        <v>216</v>
      </c>
      <c r="B20846">
        <v>-72.176819000634907</v>
      </c>
      <c r="C20846">
        <v>45.475069845732072</v>
      </c>
      <c r="D20846">
        <v>277.8433837890625</v>
      </c>
    </row>
    <row r="20847" spans="1:4" x14ac:dyDescent="0.2">
      <c r="A20847" t="s">
        <v>216</v>
      </c>
      <c r="B20847">
        <v>-72.176783796641587</v>
      </c>
      <c r="C20847">
        <v>45.475126758854607</v>
      </c>
      <c r="D20847">
        <v>277.8433837890625</v>
      </c>
    </row>
    <row r="20848" spans="1:4" x14ac:dyDescent="0.2">
      <c r="A20848" t="s">
        <v>216</v>
      </c>
      <c r="B20848">
        <v>-72.176587660107359</v>
      </c>
      <c r="C20848">
        <v>45.475253744687663</v>
      </c>
      <c r="D20848">
        <v>281.14376831054688</v>
      </c>
    </row>
    <row r="20849" spans="1:4" x14ac:dyDescent="0.2">
      <c r="A20849" t="s">
        <v>216</v>
      </c>
      <c r="B20849">
        <v>-72.176461847740754</v>
      </c>
      <c r="C20849">
        <v>45.475316357504362</v>
      </c>
      <c r="D20849">
        <v>283.9822998046875</v>
      </c>
    </row>
    <row r="20850" spans="1:4" x14ac:dyDescent="0.2">
      <c r="A20850" t="s">
        <v>216</v>
      </c>
      <c r="B20850">
        <v>-72.1763792859945</v>
      </c>
      <c r="C20850">
        <v>45.475427752997518</v>
      </c>
      <c r="D20850">
        <v>285.68740844726562</v>
      </c>
    </row>
    <row r="20851" spans="1:4" x14ac:dyDescent="0.2">
      <c r="A20851" t="s">
        <v>216</v>
      </c>
      <c r="B20851">
        <v>-72.176268477234572</v>
      </c>
      <c r="C20851">
        <v>45.475489276166805</v>
      </c>
      <c r="D20851">
        <v>287.38372802734375</v>
      </c>
    </row>
    <row r="20852" spans="1:4" x14ac:dyDescent="0.2">
      <c r="A20852" t="s">
        <v>216</v>
      </c>
      <c r="B20852">
        <v>-72.17621952692005</v>
      </c>
      <c r="C20852">
        <v>45.475558259229906</v>
      </c>
      <c r="D20852">
        <v>288.11297607421875</v>
      </c>
    </row>
    <row r="20853" spans="1:4" x14ac:dyDescent="0.2">
      <c r="A20853" t="s">
        <v>216</v>
      </c>
      <c r="B20853">
        <v>-72.176007464769796</v>
      </c>
      <c r="C20853">
        <v>45.475777445997849</v>
      </c>
      <c r="D20853">
        <v>292.412353515625</v>
      </c>
    </row>
    <row r="20854" spans="1:4" x14ac:dyDescent="0.2">
      <c r="A20854" t="s">
        <v>216</v>
      </c>
      <c r="B20854">
        <v>-72.175879556927384</v>
      </c>
      <c r="C20854">
        <v>45.47585824754443</v>
      </c>
      <c r="D20854">
        <v>295.17495727539062</v>
      </c>
    </row>
    <row r="20855" spans="1:4" x14ac:dyDescent="0.2">
      <c r="A20855" t="s">
        <v>216</v>
      </c>
      <c r="B20855">
        <v>-72.175854243579806</v>
      </c>
      <c r="C20855">
        <v>45.475878196473978</v>
      </c>
      <c r="D20855">
        <v>295.17495727539062</v>
      </c>
    </row>
    <row r="20856" spans="1:4" x14ac:dyDescent="0.2">
      <c r="A20856" t="s">
        <v>216</v>
      </c>
      <c r="B20856">
        <v>-72.175851142275633</v>
      </c>
      <c r="C20856">
        <v>45.475924045484327</v>
      </c>
      <c r="D20856">
        <v>296.07125854492188</v>
      </c>
    </row>
    <row r="20857" spans="1:4" x14ac:dyDescent="0.2">
      <c r="A20857" t="s">
        <v>216</v>
      </c>
      <c r="B20857">
        <v>-72.175815770644249</v>
      </c>
      <c r="C20857">
        <v>45.475945419337428</v>
      </c>
      <c r="D20857">
        <v>296.07125854492188</v>
      </c>
    </row>
    <row r="20858" spans="1:4" x14ac:dyDescent="0.2">
      <c r="A20858" t="s">
        <v>216</v>
      </c>
      <c r="B20858">
        <v>-72.17581778230101</v>
      </c>
      <c r="C20858">
        <v>45.475974588360458</v>
      </c>
      <c r="D20858">
        <v>296.07125854492188</v>
      </c>
    </row>
    <row r="20859" spans="1:4" x14ac:dyDescent="0.2">
      <c r="A20859" t="s">
        <v>216</v>
      </c>
      <c r="B20859">
        <v>-72.175805796179475</v>
      </c>
      <c r="C20859">
        <v>45.475992860909372</v>
      </c>
      <c r="D20859">
        <v>297.06478881835938</v>
      </c>
    </row>
    <row r="20860" spans="1:4" x14ac:dyDescent="0.2">
      <c r="A20860" t="s">
        <v>216</v>
      </c>
      <c r="B20860">
        <v>-72.175702782589497</v>
      </c>
      <c r="C20860">
        <v>45.476021443199187</v>
      </c>
      <c r="D20860">
        <v>298.36032104492188</v>
      </c>
    </row>
    <row r="20861" spans="1:4" x14ac:dyDescent="0.2">
      <c r="A20861" t="s">
        <v>216</v>
      </c>
      <c r="B20861">
        <v>-72.175629776212858</v>
      </c>
      <c r="C20861">
        <v>45.476066370200201</v>
      </c>
      <c r="D20861">
        <v>301.5615234375</v>
      </c>
    </row>
    <row r="20862" spans="1:4" x14ac:dyDescent="0.2">
      <c r="A20862" t="s">
        <v>216</v>
      </c>
      <c r="B20862">
        <v>-72.175538162011193</v>
      </c>
      <c r="C20862">
        <v>45.476087324958122</v>
      </c>
      <c r="D20862">
        <v>303.68328857421875</v>
      </c>
    </row>
    <row r="20863" spans="1:4" x14ac:dyDescent="0.2">
      <c r="A20863" t="s">
        <v>216</v>
      </c>
      <c r="B20863">
        <v>-72.175414193663272</v>
      </c>
      <c r="C20863">
        <v>45.47604357142356</v>
      </c>
      <c r="D20863">
        <v>303.71926879882812</v>
      </c>
    </row>
    <row r="20864" spans="1:4" x14ac:dyDescent="0.2">
      <c r="A20864" t="s">
        <v>216</v>
      </c>
      <c r="B20864">
        <v>-72.175388796496662</v>
      </c>
      <c r="C20864">
        <v>45.476015994962125</v>
      </c>
      <c r="D20864">
        <v>303.71926879882812</v>
      </c>
    </row>
    <row r="20865" spans="1:4" x14ac:dyDescent="0.2">
      <c r="A20865" t="s">
        <v>216</v>
      </c>
      <c r="B20865">
        <v>-72.175336661058935</v>
      </c>
      <c r="C20865">
        <v>45.476010462906032</v>
      </c>
      <c r="D20865">
        <v>305.83541870117188</v>
      </c>
    </row>
    <row r="20866" spans="1:4" x14ac:dyDescent="0.2">
      <c r="A20866" t="s">
        <v>216</v>
      </c>
      <c r="B20866">
        <v>-72.175222750994834</v>
      </c>
      <c r="C20866">
        <v>45.475950029384165</v>
      </c>
      <c r="D20866">
        <v>305.48141479492188</v>
      </c>
    </row>
    <row r="20867" spans="1:4" x14ac:dyDescent="0.2">
      <c r="A20867" t="s">
        <v>216</v>
      </c>
      <c r="B20867">
        <v>-72.175050838160772</v>
      </c>
      <c r="C20867">
        <v>45.475935947786837</v>
      </c>
      <c r="D20867">
        <v>308.62295532226562</v>
      </c>
    </row>
    <row r="20868" spans="1:4" x14ac:dyDescent="0.2">
      <c r="A20868" t="s">
        <v>216</v>
      </c>
      <c r="B20868">
        <v>-72.175100459027547</v>
      </c>
      <c r="C20868">
        <v>45.475981126244932</v>
      </c>
      <c r="D20868">
        <v>307.20135498046875</v>
      </c>
    </row>
    <row r="20869" spans="1:4" x14ac:dyDescent="0.2">
      <c r="A20869" t="s">
        <v>216</v>
      </c>
      <c r="B20869">
        <v>-72.175128203127059</v>
      </c>
      <c r="C20869">
        <v>45.47604114067164</v>
      </c>
      <c r="D20869">
        <v>309.65298461914062</v>
      </c>
    </row>
    <row r="20870" spans="1:4" x14ac:dyDescent="0.2">
      <c r="A20870" t="s">
        <v>216</v>
      </c>
      <c r="B20870">
        <v>-72.175125353279967</v>
      </c>
      <c r="C20870">
        <v>45.476058575030244</v>
      </c>
      <c r="D20870">
        <v>309.65298461914062</v>
      </c>
    </row>
    <row r="20871" spans="1:4" x14ac:dyDescent="0.2">
      <c r="A20871" t="s">
        <v>216</v>
      </c>
      <c r="B20871">
        <v>-72.175034577268619</v>
      </c>
      <c r="C20871">
        <v>45.476062179248608</v>
      </c>
      <c r="D20871">
        <v>311.035888671875</v>
      </c>
    </row>
    <row r="20872" spans="1:4" x14ac:dyDescent="0.2">
      <c r="A20872" t="s">
        <v>216</v>
      </c>
      <c r="B20872">
        <v>-72.174942376333732</v>
      </c>
      <c r="C20872">
        <v>45.47609847288934</v>
      </c>
      <c r="D20872">
        <v>314.1856689453125</v>
      </c>
    </row>
    <row r="20873" spans="1:4" x14ac:dyDescent="0.2">
      <c r="A20873" t="s">
        <v>216</v>
      </c>
      <c r="B20873">
        <v>-72.174918068814534</v>
      </c>
      <c r="C20873">
        <v>45.47611406322924</v>
      </c>
      <c r="D20873">
        <v>314.1856689453125</v>
      </c>
    </row>
    <row r="20874" spans="1:4" x14ac:dyDescent="0.2">
      <c r="A20874" t="s">
        <v>216</v>
      </c>
      <c r="B20874">
        <v>-72.174943046885986</v>
      </c>
      <c r="C20874">
        <v>45.47620509069769</v>
      </c>
      <c r="D20874">
        <v>316.335693359375</v>
      </c>
    </row>
    <row r="20875" spans="1:4" x14ac:dyDescent="0.2">
      <c r="A20875" t="s">
        <v>216</v>
      </c>
      <c r="B20875">
        <v>-72.175003899503011</v>
      </c>
      <c r="C20875">
        <v>45.476266530047937</v>
      </c>
      <c r="D20875">
        <v>318.26181030273438</v>
      </c>
    </row>
    <row r="20876" spans="1:4" x14ac:dyDescent="0.2">
      <c r="A20876" t="s">
        <v>216</v>
      </c>
      <c r="B20876">
        <v>-72.175035666916031</v>
      </c>
      <c r="C20876">
        <v>45.476287065710707</v>
      </c>
      <c r="D20876">
        <v>318.26181030273438</v>
      </c>
    </row>
    <row r="20877" spans="1:4" x14ac:dyDescent="0.2">
      <c r="A20877" t="s">
        <v>216</v>
      </c>
      <c r="B20877">
        <v>-72.175081264469284</v>
      </c>
      <c r="C20877">
        <v>45.476260075982495</v>
      </c>
      <c r="D20877">
        <v>318.26181030273438</v>
      </c>
    </row>
    <row r="20878" spans="1:4" x14ac:dyDescent="0.2">
      <c r="A20878" t="s">
        <v>216</v>
      </c>
      <c r="B20878">
        <v>-72.175111690777797</v>
      </c>
      <c r="C20878">
        <v>45.476255549754782</v>
      </c>
      <c r="D20878">
        <v>317.52926635742188</v>
      </c>
    </row>
    <row r="20879" spans="1:4" x14ac:dyDescent="0.2">
      <c r="A20879" t="s">
        <v>216</v>
      </c>
      <c r="B20879">
        <v>-72.175092077124376</v>
      </c>
      <c r="C20879">
        <v>45.476281282197519</v>
      </c>
      <c r="D20879">
        <v>318.26181030273438</v>
      </c>
    </row>
    <row r="20880" spans="1:4" x14ac:dyDescent="0.2">
      <c r="A20880" t="s">
        <v>216</v>
      </c>
      <c r="B20880">
        <v>-72.175109762940068</v>
      </c>
      <c r="C20880">
        <v>45.476275833960457</v>
      </c>
      <c r="D20880">
        <v>317.52926635742188</v>
      </c>
    </row>
    <row r="20881" spans="1:4" x14ac:dyDescent="0.2">
      <c r="A20881" t="s">
        <v>216</v>
      </c>
      <c r="B20881">
        <v>-72.175144464019198</v>
      </c>
      <c r="C20881">
        <v>45.476373147856286</v>
      </c>
      <c r="D20881">
        <v>322.51083374023438</v>
      </c>
    </row>
    <row r="20882" spans="1:4" x14ac:dyDescent="0.2">
      <c r="A20882" t="s">
        <v>216</v>
      </c>
      <c r="B20882">
        <v>-72.175226774308356</v>
      </c>
      <c r="C20882">
        <v>45.476377171169808</v>
      </c>
      <c r="D20882">
        <v>321.74517822265625</v>
      </c>
    </row>
    <row r="20883" spans="1:4" x14ac:dyDescent="0.2">
      <c r="A20883" t="s">
        <v>216</v>
      </c>
      <c r="B20883">
        <v>-72.175305564198169</v>
      </c>
      <c r="C20883">
        <v>45.47640508290737</v>
      </c>
      <c r="D20883">
        <v>321.74517822265625</v>
      </c>
    </row>
    <row r="20884" spans="1:4" x14ac:dyDescent="0.2">
      <c r="A20884" t="s">
        <v>216</v>
      </c>
      <c r="B20884">
        <v>-72.175377313289317</v>
      </c>
      <c r="C20884">
        <v>45.476463420953451</v>
      </c>
      <c r="D20884">
        <v>323.21157836914062</v>
      </c>
    </row>
    <row r="20885" spans="1:4" x14ac:dyDescent="0.2">
      <c r="A20885" t="s">
        <v>216</v>
      </c>
      <c r="B20885">
        <v>-72.175420563909697</v>
      </c>
      <c r="C20885">
        <v>45.47649954695612</v>
      </c>
      <c r="D20885">
        <v>323.21157836914062</v>
      </c>
    </row>
    <row r="20886" spans="1:4" x14ac:dyDescent="0.2">
      <c r="A20886" t="s">
        <v>216</v>
      </c>
      <c r="B20886">
        <v>-72.175406733769449</v>
      </c>
      <c r="C20886">
        <v>45.476525111760793</v>
      </c>
      <c r="D20886">
        <v>326.156494140625</v>
      </c>
    </row>
    <row r="20887" spans="1:4" x14ac:dyDescent="0.2">
      <c r="A20887" t="s">
        <v>216</v>
      </c>
      <c r="B20887">
        <v>-72.175410086530718</v>
      </c>
      <c r="C20887">
        <v>45.476589484777165</v>
      </c>
      <c r="D20887">
        <v>328.92559814453125</v>
      </c>
    </row>
    <row r="20888" spans="1:4" x14ac:dyDescent="0.2">
      <c r="A20888" t="s">
        <v>216</v>
      </c>
      <c r="B20888">
        <v>-72.175364656615528</v>
      </c>
      <c r="C20888">
        <v>45.476743460338426</v>
      </c>
      <c r="D20888">
        <v>333.65084838867188</v>
      </c>
    </row>
    <row r="20889" spans="1:4" x14ac:dyDescent="0.2">
      <c r="A20889" t="s">
        <v>216</v>
      </c>
      <c r="B20889">
        <v>-72.175387790668282</v>
      </c>
      <c r="C20889">
        <v>45.476833398159464</v>
      </c>
      <c r="D20889">
        <v>335.45379638671875</v>
      </c>
    </row>
    <row r="20890" spans="1:4" x14ac:dyDescent="0.2">
      <c r="A20890" t="s">
        <v>216</v>
      </c>
      <c r="B20890">
        <v>-72.175368679929051</v>
      </c>
      <c r="C20890">
        <v>45.476917217191179</v>
      </c>
      <c r="D20890">
        <v>336.81747436523438</v>
      </c>
    </row>
    <row r="20891" spans="1:4" x14ac:dyDescent="0.2">
      <c r="A20891" t="s">
        <v>216</v>
      </c>
      <c r="B20891">
        <v>-72.175380666050586</v>
      </c>
      <c r="C20891">
        <v>45.477012100335088</v>
      </c>
      <c r="D20891">
        <v>337.74392700195312</v>
      </c>
    </row>
    <row r="20892" spans="1:4" x14ac:dyDescent="0.2">
      <c r="A20892" t="s">
        <v>216</v>
      </c>
      <c r="B20892">
        <v>-72.175351916122708</v>
      </c>
      <c r="C20892">
        <v>45.477136739235256</v>
      </c>
      <c r="D20892">
        <v>337.02395629882812</v>
      </c>
    </row>
    <row r="20893" spans="1:4" x14ac:dyDescent="0.2">
      <c r="A20893" t="s">
        <v>216</v>
      </c>
      <c r="B20893">
        <v>-72.175376391279968</v>
      </c>
      <c r="C20893">
        <v>45.477268921848278</v>
      </c>
      <c r="D20893">
        <v>338.78912353515625</v>
      </c>
    </row>
    <row r="20894" spans="1:4" x14ac:dyDescent="0.2">
      <c r="A20894" t="s">
        <v>216</v>
      </c>
      <c r="B20894">
        <v>-72.175373792889985</v>
      </c>
      <c r="C20894">
        <v>45.477385011207211</v>
      </c>
      <c r="D20894">
        <v>337.43795776367188</v>
      </c>
    </row>
    <row r="20895" spans="1:4" x14ac:dyDescent="0.2">
      <c r="A20895" t="s">
        <v>216</v>
      </c>
      <c r="B20895">
        <v>-72.175412768739733</v>
      </c>
      <c r="C20895">
        <v>45.477452485527742</v>
      </c>
      <c r="D20895">
        <v>338.99118041992188</v>
      </c>
    </row>
    <row r="20896" spans="1:4" x14ac:dyDescent="0.2">
      <c r="A20896" t="s">
        <v>216</v>
      </c>
      <c r="B20896">
        <v>-72.175437830630244</v>
      </c>
      <c r="C20896">
        <v>45.477543512996192</v>
      </c>
      <c r="D20896">
        <v>339.081787109375</v>
      </c>
    </row>
    <row r="20897" spans="1:4" x14ac:dyDescent="0.2">
      <c r="A20897" t="s">
        <v>216</v>
      </c>
      <c r="B20897">
        <v>-72.175471442061948</v>
      </c>
      <c r="C20897">
        <v>45.477637138854625</v>
      </c>
      <c r="D20897">
        <v>338.98178100585938</v>
      </c>
    </row>
    <row r="20898" spans="1:4" x14ac:dyDescent="0.2">
      <c r="A20898" t="s">
        <v>216</v>
      </c>
      <c r="B20898">
        <v>-72.175493654105352</v>
      </c>
      <c r="C20898">
        <v>45.477751300375829</v>
      </c>
      <c r="D20898">
        <v>338.37362670898438</v>
      </c>
    </row>
    <row r="20899" spans="1:4" x14ac:dyDescent="0.2">
      <c r="A20899" t="s">
        <v>216</v>
      </c>
      <c r="B20899">
        <v>-72.175484182554769</v>
      </c>
      <c r="C20899">
        <v>45.4778632826022</v>
      </c>
      <c r="D20899">
        <v>337.87197875976562</v>
      </c>
    </row>
    <row r="20900" spans="1:4" x14ac:dyDescent="0.2">
      <c r="A20900" t="s">
        <v>216</v>
      </c>
      <c r="B20900">
        <v>-72.175561798978137</v>
      </c>
      <c r="C20900">
        <v>45.477935450788515</v>
      </c>
      <c r="D20900">
        <v>338.11676025390625</v>
      </c>
    </row>
    <row r="20901" spans="1:4" x14ac:dyDescent="0.2">
      <c r="A20901" t="s">
        <v>216</v>
      </c>
      <c r="B20901">
        <v>-72.17560496577947</v>
      </c>
      <c r="C20901">
        <v>45.477987837683337</v>
      </c>
      <c r="D20901">
        <v>337.50384521484375</v>
      </c>
    </row>
    <row r="20902" spans="1:4" x14ac:dyDescent="0.2">
      <c r="A20902" t="s">
        <v>216</v>
      </c>
      <c r="B20902">
        <v>-72.175616700443911</v>
      </c>
      <c r="C20902">
        <v>45.478073752190852</v>
      </c>
      <c r="D20902">
        <v>336.82418823242188</v>
      </c>
    </row>
    <row r="20903" spans="1:4" x14ac:dyDescent="0.2">
      <c r="A20903" t="s">
        <v>216</v>
      </c>
      <c r="B20903">
        <v>-72.17561862828164</v>
      </c>
      <c r="C20903">
        <v>45.478186740245619</v>
      </c>
      <c r="D20903">
        <v>335.3367919921875</v>
      </c>
    </row>
    <row r="20904" spans="1:4" x14ac:dyDescent="0.2">
      <c r="A20904" t="s">
        <v>216</v>
      </c>
      <c r="B20904">
        <v>-72.175611252206849</v>
      </c>
      <c r="C20904">
        <v>45.478279611732759</v>
      </c>
      <c r="D20904">
        <v>334.59719848632812</v>
      </c>
    </row>
    <row r="20905" spans="1:4" x14ac:dyDescent="0.2">
      <c r="A20905" t="s">
        <v>216</v>
      </c>
      <c r="B20905">
        <v>-72.175610833111691</v>
      </c>
      <c r="C20905">
        <v>45.47832948405663</v>
      </c>
      <c r="D20905">
        <v>334.59719848632812</v>
      </c>
    </row>
    <row r="20906" spans="1:4" x14ac:dyDescent="0.2">
      <c r="A20906" t="s">
        <v>216</v>
      </c>
      <c r="B20906">
        <v>-72.175589710715698</v>
      </c>
      <c r="C20906">
        <v>45.478444567587182</v>
      </c>
      <c r="D20906">
        <v>333.2347412109375</v>
      </c>
    </row>
    <row r="20907" spans="1:4" x14ac:dyDescent="0.2">
      <c r="A20907" t="s">
        <v>216</v>
      </c>
      <c r="B20907">
        <v>-72.175658609959768</v>
      </c>
      <c r="C20907">
        <v>45.478547078262984</v>
      </c>
      <c r="D20907">
        <v>332.65576171875</v>
      </c>
    </row>
    <row r="20908" spans="1:4" x14ac:dyDescent="0.2">
      <c r="A20908" t="s">
        <v>216</v>
      </c>
      <c r="B20908">
        <v>-72.175674451756763</v>
      </c>
      <c r="C20908">
        <v>45.478630310561471</v>
      </c>
      <c r="D20908">
        <v>331.8056640625</v>
      </c>
    </row>
    <row r="20909" spans="1:4" x14ac:dyDescent="0.2">
      <c r="A20909" t="s">
        <v>216</v>
      </c>
      <c r="B20909">
        <v>-72.175675792861284</v>
      </c>
      <c r="C20909">
        <v>45.478734246160805</v>
      </c>
      <c r="D20909">
        <v>331.56777954101562</v>
      </c>
    </row>
    <row r="20910" spans="1:4" x14ac:dyDescent="0.2">
      <c r="A20910" t="s">
        <v>216</v>
      </c>
      <c r="B20910">
        <v>-72.175711835044922</v>
      </c>
      <c r="C20910">
        <v>45.478839941959805</v>
      </c>
      <c r="D20910">
        <v>332.57818603515625</v>
      </c>
    </row>
    <row r="20911" spans="1:4" x14ac:dyDescent="0.2">
      <c r="A20911" t="s">
        <v>216</v>
      </c>
      <c r="B20911">
        <v>-72.175709655750097</v>
      </c>
      <c r="C20911">
        <v>45.478933483999214</v>
      </c>
      <c r="D20911">
        <v>332.85906982421875</v>
      </c>
    </row>
    <row r="20912" spans="1:4" x14ac:dyDescent="0.2">
      <c r="A20912" t="s">
        <v>216</v>
      </c>
      <c r="B20912">
        <v>-72.17566799769132</v>
      </c>
      <c r="C20912">
        <v>45.479021661620571</v>
      </c>
      <c r="D20912">
        <v>331.96002197265625</v>
      </c>
    </row>
    <row r="20913" spans="1:4" x14ac:dyDescent="0.2">
      <c r="A20913" t="s">
        <v>216</v>
      </c>
      <c r="B20913">
        <v>-72.175635140630888</v>
      </c>
      <c r="C20913">
        <v>45.479113778736433</v>
      </c>
      <c r="D20913">
        <v>332.31753540039062</v>
      </c>
    </row>
    <row r="20914" spans="1:4" x14ac:dyDescent="0.2">
      <c r="A20914" t="s">
        <v>216</v>
      </c>
      <c r="B20914">
        <v>-72.175621478128718</v>
      </c>
      <c r="C20914">
        <v>45.479199860882012</v>
      </c>
      <c r="D20914">
        <v>332.69601440429688</v>
      </c>
    </row>
    <row r="20915" spans="1:4" x14ac:dyDescent="0.2">
      <c r="A20915" t="s">
        <v>216</v>
      </c>
      <c r="B20915">
        <v>-72.175632458421873</v>
      </c>
      <c r="C20915">
        <v>45.479296085130429</v>
      </c>
      <c r="D20915">
        <v>333.28274536132812</v>
      </c>
    </row>
    <row r="20916" spans="1:4" x14ac:dyDescent="0.2">
      <c r="A20916" t="s">
        <v>216</v>
      </c>
      <c r="B20916">
        <v>-72.175569929424213</v>
      </c>
      <c r="C20916">
        <v>45.479384262751793</v>
      </c>
      <c r="D20916">
        <v>332.44390869140625</v>
      </c>
    </row>
    <row r="20917" spans="1:4" x14ac:dyDescent="0.2">
      <c r="A20917" t="s">
        <v>216</v>
      </c>
      <c r="B20917">
        <v>-72.175574455651926</v>
      </c>
      <c r="C20917">
        <v>45.479454084005226</v>
      </c>
      <c r="D20917">
        <v>332.47409057617188</v>
      </c>
    </row>
    <row r="20918" spans="1:4" x14ac:dyDescent="0.2">
      <c r="A20918" t="s">
        <v>216</v>
      </c>
      <c r="B20918">
        <v>-72.175547465923714</v>
      </c>
      <c r="C20918">
        <v>45.479564808946122</v>
      </c>
      <c r="D20918">
        <v>332.36898803710938</v>
      </c>
    </row>
    <row r="20919" spans="1:4" x14ac:dyDescent="0.2">
      <c r="A20919" t="s">
        <v>216</v>
      </c>
      <c r="B20919">
        <v>-72.175552746522712</v>
      </c>
      <c r="C20919">
        <v>45.479664469774832</v>
      </c>
      <c r="D20919">
        <v>331.88751220703125</v>
      </c>
    </row>
    <row r="20920" spans="1:4" x14ac:dyDescent="0.2">
      <c r="A20920" t="s">
        <v>216</v>
      </c>
      <c r="B20920">
        <v>-72.175534390154766</v>
      </c>
      <c r="C20920">
        <v>45.479732111733441</v>
      </c>
      <c r="D20920">
        <v>331.0189208984375</v>
      </c>
    </row>
    <row r="20921" spans="1:4" x14ac:dyDescent="0.2">
      <c r="A20921" t="s">
        <v>216</v>
      </c>
      <c r="B20921">
        <v>-72.175553417074966</v>
      </c>
      <c r="C20921">
        <v>45.479832024019252</v>
      </c>
      <c r="D20921">
        <v>330.78961181640625</v>
      </c>
    </row>
    <row r="20922" spans="1:4" x14ac:dyDescent="0.2">
      <c r="A20922" t="s">
        <v>216</v>
      </c>
      <c r="B20922">
        <v>-72.175585519764113</v>
      </c>
      <c r="C20922">
        <v>45.479914250489358</v>
      </c>
      <c r="D20922">
        <v>331.000732421875</v>
      </c>
    </row>
    <row r="20923" spans="1:4" x14ac:dyDescent="0.2">
      <c r="A20923" t="s">
        <v>216</v>
      </c>
      <c r="B20923">
        <v>-72.175603876132058</v>
      </c>
      <c r="C20923">
        <v>45.479993962388527</v>
      </c>
      <c r="D20923">
        <v>330.75885009765625</v>
      </c>
    </row>
    <row r="20924" spans="1:4" x14ac:dyDescent="0.2">
      <c r="A20924" t="s">
        <v>216</v>
      </c>
      <c r="B20924">
        <v>-72.175612509492325</v>
      </c>
      <c r="C20924">
        <v>45.480083481114406</v>
      </c>
      <c r="D20924">
        <v>330.55435180664062</v>
      </c>
    </row>
    <row r="20925" spans="1:4" x14ac:dyDescent="0.2">
      <c r="A20925" t="s">
        <v>216</v>
      </c>
      <c r="B20925">
        <v>-72.17560052337079</v>
      </c>
      <c r="C20925">
        <v>45.480165372308392</v>
      </c>
      <c r="D20925">
        <v>330.25717163085938</v>
      </c>
    </row>
    <row r="20926" spans="1:4" x14ac:dyDescent="0.2">
      <c r="A20926" t="s">
        <v>216</v>
      </c>
      <c r="B20926">
        <v>-72.175562888625549</v>
      </c>
      <c r="C20926">
        <v>45.48026754770806</v>
      </c>
      <c r="D20926">
        <v>330.05419921875</v>
      </c>
    </row>
    <row r="20927" spans="1:4" x14ac:dyDescent="0.2">
      <c r="A20927" t="s">
        <v>216</v>
      </c>
      <c r="B20927">
        <v>-72.175532546136068</v>
      </c>
      <c r="C20927">
        <v>45.480382128324429</v>
      </c>
      <c r="D20927">
        <v>330.02606201171875</v>
      </c>
    </row>
    <row r="20928" spans="1:4" x14ac:dyDescent="0.2">
      <c r="A20928" t="s">
        <v>216</v>
      </c>
      <c r="B20928">
        <v>-72.175511507559108</v>
      </c>
      <c r="C20928">
        <v>45.480457230176846</v>
      </c>
      <c r="D20928">
        <v>330.01092529296875</v>
      </c>
    </row>
    <row r="20929" spans="1:4" x14ac:dyDescent="0.2">
      <c r="A20929" t="s">
        <v>216</v>
      </c>
      <c r="B20929">
        <v>-72.175467083472299</v>
      </c>
      <c r="C20929">
        <v>45.480535852428595</v>
      </c>
      <c r="D20929">
        <v>330.00006103515625</v>
      </c>
    </row>
    <row r="20930" spans="1:4" x14ac:dyDescent="0.2">
      <c r="A20930" t="s">
        <v>216</v>
      </c>
      <c r="B20930">
        <v>-72.175430286917376</v>
      </c>
      <c r="C20930">
        <v>45.480615229051637</v>
      </c>
      <c r="D20930">
        <v>330</v>
      </c>
    </row>
    <row r="20931" spans="1:4" x14ac:dyDescent="0.2">
      <c r="A20931" t="s">
        <v>216</v>
      </c>
      <c r="B20931">
        <v>-72.17541603768197</v>
      </c>
      <c r="C20931">
        <v>45.480698545169169</v>
      </c>
      <c r="D20931">
        <v>330</v>
      </c>
    </row>
    <row r="20932" spans="1:4" x14ac:dyDescent="0.2">
      <c r="A20932" t="s">
        <v>216</v>
      </c>
      <c r="B20932">
        <v>-72.175406314674291</v>
      </c>
      <c r="C20932">
        <v>45.480783286210233</v>
      </c>
      <c r="D20932">
        <v>330</v>
      </c>
    </row>
    <row r="20933" spans="1:4" x14ac:dyDescent="0.2">
      <c r="A20933" t="s">
        <v>216</v>
      </c>
      <c r="B20933">
        <v>-72.175357280540737</v>
      </c>
      <c r="C20933">
        <v>45.480839864056655</v>
      </c>
      <c r="D20933">
        <v>330</v>
      </c>
    </row>
    <row r="20934" spans="1:4" x14ac:dyDescent="0.2">
      <c r="A20934" t="s">
        <v>216</v>
      </c>
      <c r="B20934">
        <v>-72.175298523399505</v>
      </c>
      <c r="C20934">
        <v>45.480922928717078</v>
      </c>
      <c r="D20934">
        <v>330</v>
      </c>
    </row>
    <row r="20935" spans="1:4" x14ac:dyDescent="0.2">
      <c r="A20935" t="s">
        <v>216</v>
      </c>
      <c r="B20935">
        <v>-72.1752504112753</v>
      </c>
      <c r="C20935">
        <v>45.481023427736112</v>
      </c>
      <c r="D20935">
        <v>330</v>
      </c>
    </row>
    <row r="20936" spans="1:4" x14ac:dyDescent="0.2">
      <c r="A20936" t="s">
        <v>216</v>
      </c>
      <c r="B20936">
        <v>-72.175268264729056</v>
      </c>
      <c r="C20936">
        <v>45.481132308658317</v>
      </c>
      <c r="D20936">
        <v>330</v>
      </c>
    </row>
    <row r="20937" spans="1:4" x14ac:dyDescent="0.2">
      <c r="A20937" t="s">
        <v>216</v>
      </c>
      <c r="B20937">
        <v>-72.175272707137736</v>
      </c>
      <c r="C20937">
        <v>45.481216379147128</v>
      </c>
      <c r="D20937">
        <v>330</v>
      </c>
    </row>
    <row r="20938" spans="1:4" x14ac:dyDescent="0.2">
      <c r="A20938" t="s">
        <v>216</v>
      </c>
      <c r="B20938">
        <v>-72.175262565034899</v>
      </c>
      <c r="C20938">
        <v>45.481299359988533</v>
      </c>
      <c r="D20938">
        <v>330</v>
      </c>
    </row>
    <row r="20939" spans="1:4" x14ac:dyDescent="0.2">
      <c r="A20939" t="s">
        <v>216</v>
      </c>
      <c r="B20939">
        <v>-72.175286118182811</v>
      </c>
      <c r="C20939">
        <v>45.48141075548169</v>
      </c>
      <c r="D20939">
        <v>330</v>
      </c>
    </row>
    <row r="20940" spans="1:4" x14ac:dyDescent="0.2">
      <c r="A20940" t="s">
        <v>216</v>
      </c>
      <c r="B20940">
        <v>-72.17531931051937</v>
      </c>
      <c r="C20940">
        <v>45.481498933103062</v>
      </c>
      <c r="D20940">
        <v>330</v>
      </c>
    </row>
    <row r="20941" spans="1:4" x14ac:dyDescent="0.2">
      <c r="A20941" t="s">
        <v>216</v>
      </c>
      <c r="B20941">
        <v>-72.175323082375797</v>
      </c>
      <c r="C20941">
        <v>45.48160194669304</v>
      </c>
      <c r="D20941">
        <v>330</v>
      </c>
    </row>
    <row r="20942" spans="1:4" x14ac:dyDescent="0.2">
      <c r="A20942" t="s">
        <v>216</v>
      </c>
      <c r="B20942">
        <v>-72.175376810375127</v>
      </c>
      <c r="C20942">
        <v>45.481701691340788</v>
      </c>
      <c r="D20942">
        <v>330</v>
      </c>
    </row>
    <row r="20943" spans="1:4" x14ac:dyDescent="0.2">
      <c r="A20943" t="s">
        <v>216</v>
      </c>
      <c r="B20943">
        <v>-72.175366165358099</v>
      </c>
      <c r="C20943">
        <v>45.48178693529605</v>
      </c>
      <c r="D20943">
        <v>329.99996948242188</v>
      </c>
    </row>
    <row r="20944" spans="1:4" x14ac:dyDescent="0.2">
      <c r="A20944" t="s">
        <v>216</v>
      </c>
      <c r="B20944">
        <v>-72.175391813981804</v>
      </c>
      <c r="C20944">
        <v>45.481878298040627</v>
      </c>
      <c r="D20944">
        <v>329.999755859375</v>
      </c>
    </row>
    <row r="20945" spans="1:4" x14ac:dyDescent="0.2">
      <c r="A20945" t="s">
        <v>216</v>
      </c>
      <c r="B20945">
        <v>-72.175387958306345</v>
      </c>
      <c r="C20945">
        <v>45.481953902807234</v>
      </c>
      <c r="D20945">
        <v>329.99884033203125</v>
      </c>
    </row>
    <row r="20946" spans="1:4" x14ac:dyDescent="0.2">
      <c r="A20946" t="s">
        <v>216</v>
      </c>
      <c r="B20946">
        <v>-72.175398351866278</v>
      </c>
      <c r="C20946">
        <v>45.482044175904399</v>
      </c>
      <c r="D20946">
        <v>329.99642944335938</v>
      </c>
    </row>
    <row r="20947" spans="1:4" x14ac:dyDescent="0.2">
      <c r="A20947" t="s">
        <v>216</v>
      </c>
      <c r="B20947">
        <v>-72.175397178399834</v>
      </c>
      <c r="C20947">
        <v>45.482132688801897</v>
      </c>
      <c r="D20947">
        <v>329.99063110351562</v>
      </c>
    </row>
    <row r="20948" spans="1:4" x14ac:dyDescent="0.2">
      <c r="A20948" t="s">
        <v>216</v>
      </c>
      <c r="B20948">
        <v>-72.175418384614872</v>
      </c>
      <c r="C20948">
        <v>45.482216507833613</v>
      </c>
      <c r="D20948">
        <v>329.98135375976562</v>
      </c>
    </row>
    <row r="20949" spans="1:4" x14ac:dyDescent="0.2">
      <c r="A20949" t="s">
        <v>216</v>
      </c>
      <c r="B20949">
        <v>-72.175428023803519</v>
      </c>
      <c r="C20949">
        <v>45.482295465361496</v>
      </c>
      <c r="D20949">
        <v>329.9700927734375</v>
      </c>
    </row>
    <row r="20950" spans="1:4" x14ac:dyDescent="0.2">
      <c r="A20950" t="s">
        <v>216</v>
      </c>
      <c r="B20950">
        <v>-72.175401117894324</v>
      </c>
      <c r="C20950">
        <v>45.482353468131443</v>
      </c>
      <c r="D20950">
        <v>329.95956420898438</v>
      </c>
    </row>
    <row r="20951" spans="1:4" x14ac:dyDescent="0.2">
      <c r="A20951" t="s">
        <v>216</v>
      </c>
      <c r="B20951">
        <v>-72.175379576403174</v>
      </c>
      <c r="C20951">
        <v>45.48243410203996</v>
      </c>
      <c r="D20951">
        <v>329.95248413085938</v>
      </c>
    </row>
    <row r="20952" spans="1:4" x14ac:dyDescent="0.2">
      <c r="A20952" t="s">
        <v>216</v>
      </c>
      <c r="B20952">
        <v>-72.175372116509351</v>
      </c>
      <c r="C20952">
        <v>45.482506689321426</v>
      </c>
      <c r="D20952">
        <v>329.9493408203125</v>
      </c>
    </row>
    <row r="20953" spans="1:4" x14ac:dyDescent="0.2">
      <c r="A20953" t="s">
        <v>216</v>
      </c>
      <c r="B20953">
        <v>-72.17541603768197</v>
      </c>
      <c r="C20953">
        <v>45.482557986568843</v>
      </c>
      <c r="D20953">
        <v>329.94876098632812</v>
      </c>
    </row>
    <row r="20954" spans="1:4" x14ac:dyDescent="0.2">
      <c r="A20954" t="s">
        <v>216</v>
      </c>
      <c r="B20954">
        <v>-72.175450906399178</v>
      </c>
      <c r="C20954">
        <v>45.482584221925769</v>
      </c>
      <c r="D20954">
        <v>329.74899291992188</v>
      </c>
    </row>
    <row r="20955" spans="1:4" x14ac:dyDescent="0.2">
      <c r="A20955" t="s">
        <v>216</v>
      </c>
      <c r="B20955">
        <v>-72.17551159137814</v>
      </c>
      <c r="C20955">
        <v>45.482650187503737</v>
      </c>
      <c r="D20955">
        <v>329.74884033203125</v>
      </c>
    </row>
    <row r="20956" spans="1:4" x14ac:dyDescent="0.2">
      <c r="A20956" t="s">
        <v>216</v>
      </c>
      <c r="B20956">
        <v>-72.175530366841244</v>
      </c>
      <c r="C20956">
        <v>45.482760409530442</v>
      </c>
      <c r="D20956">
        <v>329.77005004882812</v>
      </c>
    </row>
    <row r="20957" spans="1:4" x14ac:dyDescent="0.2">
      <c r="A20957" t="s">
        <v>216</v>
      </c>
      <c r="B20957">
        <v>-72.175543442610206</v>
      </c>
      <c r="C20957">
        <v>45.482869793366838</v>
      </c>
      <c r="D20957">
        <v>329.7900390625</v>
      </c>
    </row>
    <row r="20958" spans="1:4" x14ac:dyDescent="0.2">
      <c r="A20958" t="s">
        <v>216</v>
      </c>
      <c r="B20958">
        <v>-72.175574539470958</v>
      </c>
      <c r="C20958">
        <v>45.482946655418928</v>
      </c>
      <c r="D20958">
        <v>329.81060791015625</v>
      </c>
    </row>
    <row r="20959" spans="1:4" x14ac:dyDescent="0.2">
      <c r="A20959" t="s">
        <v>216</v>
      </c>
      <c r="B20959">
        <v>-72.175494324657606</v>
      </c>
      <c r="C20959">
        <v>45.483026283499058</v>
      </c>
      <c r="D20959">
        <v>329.82281494140625</v>
      </c>
    </row>
    <row r="20960" spans="1:4" x14ac:dyDescent="0.2">
      <c r="A20960" t="s">
        <v>216</v>
      </c>
      <c r="B20960">
        <v>-72.175429113450932</v>
      </c>
      <c r="C20960">
        <v>45.483112198006573</v>
      </c>
      <c r="D20960">
        <v>329.96417236328125</v>
      </c>
    </row>
    <row r="20961" spans="1:4" x14ac:dyDescent="0.2">
      <c r="A20961" t="s">
        <v>216</v>
      </c>
      <c r="B20961">
        <v>-72.175412098187479</v>
      </c>
      <c r="C20961">
        <v>45.483172547709415</v>
      </c>
      <c r="D20961">
        <v>329.96417236328125</v>
      </c>
    </row>
    <row r="20962" spans="1:4" x14ac:dyDescent="0.2">
      <c r="A20962" t="s">
        <v>216</v>
      </c>
      <c r="B20962">
        <v>-72.175433220583486</v>
      </c>
      <c r="C20962">
        <v>45.483250331770847</v>
      </c>
      <c r="D20962">
        <v>329.92257690429688</v>
      </c>
    </row>
    <row r="20963" spans="1:4" x14ac:dyDescent="0.2">
      <c r="A20963" t="s">
        <v>216</v>
      </c>
      <c r="B20963">
        <v>-72.175434729326057</v>
      </c>
      <c r="C20963">
        <v>45.483294169124441</v>
      </c>
      <c r="D20963">
        <v>329.92257690429688</v>
      </c>
    </row>
    <row r="20964" spans="1:4" x14ac:dyDescent="0.2">
      <c r="A20964" t="s">
        <v>216</v>
      </c>
      <c r="B20964">
        <v>-72.17546322779684</v>
      </c>
      <c r="C20964">
        <v>45.483337000649648</v>
      </c>
      <c r="D20964">
        <v>329.889404296875</v>
      </c>
    </row>
    <row r="20965" spans="1:4" x14ac:dyDescent="0.2">
      <c r="A20965" t="s">
        <v>216</v>
      </c>
      <c r="B20965">
        <v>-72.175476638841914</v>
      </c>
      <c r="C20965">
        <v>45.483416880186873</v>
      </c>
      <c r="D20965">
        <v>329.84915161132812</v>
      </c>
    </row>
    <row r="20966" spans="1:4" x14ac:dyDescent="0.2">
      <c r="A20966" t="s">
        <v>216</v>
      </c>
      <c r="B20966">
        <v>-72.175475800651597</v>
      </c>
      <c r="C20966">
        <v>45.483520899605239</v>
      </c>
      <c r="D20966">
        <v>329.80172729492188</v>
      </c>
    </row>
    <row r="20967" spans="1:4" x14ac:dyDescent="0.2">
      <c r="A20967" t="s">
        <v>216</v>
      </c>
      <c r="B20967">
        <v>-72.175462641063618</v>
      </c>
      <c r="C20967">
        <v>45.483595582362504</v>
      </c>
      <c r="D20967">
        <v>329.7464599609375</v>
      </c>
    </row>
    <row r="20968" spans="1:4" x14ac:dyDescent="0.2">
      <c r="A20968" t="s">
        <v>216</v>
      </c>
      <c r="B20968">
        <v>-72.175487954411196</v>
      </c>
      <c r="C20968">
        <v>45.4836545071418</v>
      </c>
      <c r="D20968">
        <v>329.6810302734375</v>
      </c>
    </row>
    <row r="20969" spans="1:4" x14ac:dyDescent="0.2">
      <c r="A20969" t="s">
        <v>216</v>
      </c>
      <c r="B20969">
        <v>-72.17550865771203</v>
      </c>
      <c r="C20969">
        <v>45.483735476326444</v>
      </c>
      <c r="D20969">
        <v>329.60147094726562</v>
      </c>
    </row>
    <row r="20970" spans="1:4" x14ac:dyDescent="0.2">
      <c r="A20970" t="s">
        <v>216</v>
      </c>
      <c r="B20970">
        <v>-72.175488373506354</v>
      </c>
      <c r="C20970">
        <v>45.483797167133787</v>
      </c>
      <c r="D20970">
        <v>329.500244140625</v>
      </c>
    </row>
    <row r="20971" spans="1:4" x14ac:dyDescent="0.2">
      <c r="A20971" t="s">
        <v>216</v>
      </c>
      <c r="B20971">
        <v>-72.175537407639908</v>
      </c>
      <c r="C20971">
        <v>45.483860869597898</v>
      </c>
      <c r="D20971">
        <v>329.35977172851562</v>
      </c>
    </row>
    <row r="20972" spans="1:4" x14ac:dyDescent="0.2">
      <c r="A20972" t="s">
        <v>216</v>
      </c>
      <c r="B20972">
        <v>-72.175545370447921</v>
      </c>
      <c r="C20972">
        <v>45.483905880417936</v>
      </c>
      <c r="D20972">
        <v>329.15414428710938</v>
      </c>
    </row>
    <row r="20973" spans="1:4" x14ac:dyDescent="0.2">
      <c r="A20973" t="s">
        <v>216</v>
      </c>
      <c r="B20973">
        <v>-72.175531875583815</v>
      </c>
      <c r="C20973">
        <v>45.483970421072357</v>
      </c>
      <c r="D20973">
        <v>329.15414428710938</v>
      </c>
    </row>
    <row r="20974" spans="1:4" x14ac:dyDescent="0.2">
      <c r="A20974" t="s">
        <v>216</v>
      </c>
      <c r="B20974">
        <v>-72.175508070978807</v>
      </c>
      <c r="C20974">
        <v>45.484034710269682</v>
      </c>
      <c r="D20974">
        <v>328.86190795898438</v>
      </c>
    </row>
    <row r="20975" spans="1:4" x14ac:dyDescent="0.2">
      <c r="A20975" t="s">
        <v>216</v>
      </c>
      <c r="B20975">
        <v>-72.175444703790831</v>
      </c>
      <c r="C20975">
        <v>45.484069076072686</v>
      </c>
      <c r="D20975">
        <v>329.18035888671875</v>
      </c>
    </row>
    <row r="20976" spans="1:4" x14ac:dyDescent="0.2">
      <c r="A20976" t="s">
        <v>216</v>
      </c>
      <c r="B20976">
        <v>-72.175351748484644</v>
      </c>
      <c r="C20976">
        <v>45.484058011960499</v>
      </c>
      <c r="D20976">
        <v>329.51580810546875</v>
      </c>
    </row>
    <row r="20977" spans="1:4" x14ac:dyDescent="0.2">
      <c r="A20977" t="s">
        <v>216</v>
      </c>
      <c r="B20977">
        <v>-72.175343366581487</v>
      </c>
      <c r="C20977">
        <v>45.484062873464339</v>
      </c>
      <c r="D20977">
        <v>329.36367797851562</v>
      </c>
    </row>
    <row r="20978" spans="1:4" x14ac:dyDescent="0.2">
      <c r="A20978" t="s">
        <v>216</v>
      </c>
      <c r="B20978">
        <v>-72.175303133446263</v>
      </c>
      <c r="C20978">
        <v>45.484108219560504</v>
      </c>
      <c r="D20978">
        <v>329.36367797851562</v>
      </c>
    </row>
    <row r="20979" spans="1:4" x14ac:dyDescent="0.2">
      <c r="A20979" t="s">
        <v>216</v>
      </c>
      <c r="B20979">
        <v>-72.175244460124048</v>
      </c>
      <c r="C20979">
        <v>45.484216681387551</v>
      </c>
      <c r="D20979">
        <v>328.15618896484375</v>
      </c>
    </row>
    <row r="20980" spans="1:4" x14ac:dyDescent="0.2">
      <c r="A20980" t="s">
        <v>216</v>
      </c>
      <c r="B20980">
        <v>-72.175194755438241</v>
      </c>
      <c r="C20980">
        <v>45.484317934777863</v>
      </c>
      <c r="D20980">
        <v>327.43368530273438</v>
      </c>
    </row>
    <row r="20981" spans="1:4" x14ac:dyDescent="0.2">
      <c r="A20981" t="s">
        <v>216</v>
      </c>
      <c r="B20981">
        <v>-72.175103560331721</v>
      </c>
      <c r="C20981">
        <v>45.484372584786549</v>
      </c>
      <c r="D20981">
        <v>326.2105712890625</v>
      </c>
    </row>
    <row r="20982" spans="1:4" x14ac:dyDescent="0.2">
      <c r="A20982" t="s">
        <v>216</v>
      </c>
      <c r="B20982">
        <v>-72.175018148738403</v>
      </c>
      <c r="C20982">
        <v>45.484450117390885</v>
      </c>
      <c r="D20982">
        <v>324.82028198242188</v>
      </c>
    </row>
    <row r="20983" spans="1:4" x14ac:dyDescent="0.2">
      <c r="A20983" t="s">
        <v>216</v>
      </c>
      <c r="B20983">
        <v>-72.17494128668632</v>
      </c>
      <c r="C20983">
        <v>45.484511724379203</v>
      </c>
      <c r="D20983">
        <v>324.1290283203125</v>
      </c>
    </row>
    <row r="20984" spans="1:4" x14ac:dyDescent="0.2">
      <c r="A20984" t="s">
        <v>216</v>
      </c>
      <c r="B20984">
        <v>-72.174866352471952</v>
      </c>
      <c r="C20984">
        <v>45.484588083517103</v>
      </c>
      <c r="D20984">
        <v>323.40606689453125</v>
      </c>
    </row>
    <row r="20985" spans="1:4" x14ac:dyDescent="0.2">
      <c r="A20985" t="s">
        <v>216</v>
      </c>
      <c r="B20985">
        <v>-72.174855707454924</v>
      </c>
      <c r="C20985">
        <v>45.484675758224277</v>
      </c>
      <c r="D20985">
        <v>321.56744384765625</v>
      </c>
    </row>
    <row r="20986" spans="1:4" x14ac:dyDescent="0.2">
      <c r="A20986" t="s">
        <v>216</v>
      </c>
      <c r="B20986">
        <v>-72.17482938827898</v>
      </c>
      <c r="C20986">
        <v>45.484765528407252</v>
      </c>
      <c r="D20986">
        <v>321.08493041992188</v>
      </c>
    </row>
    <row r="20987" spans="1:4" x14ac:dyDescent="0.2">
      <c r="A20987" t="s">
        <v>216</v>
      </c>
      <c r="B20987">
        <v>-72.174833243954424</v>
      </c>
      <c r="C20987">
        <v>45.484835768755829</v>
      </c>
      <c r="D20987">
        <v>320.686279296875</v>
      </c>
    </row>
    <row r="20988" spans="1:4" x14ac:dyDescent="0.2">
      <c r="A20988" t="s">
        <v>216</v>
      </c>
      <c r="B20988">
        <v>-72.174813295024876</v>
      </c>
      <c r="C20988">
        <v>45.48490290780024</v>
      </c>
      <c r="D20988">
        <v>320.3814697265625</v>
      </c>
    </row>
    <row r="20989" spans="1:4" x14ac:dyDescent="0.2">
      <c r="A20989" t="s">
        <v>216</v>
      </c>
      <c r="B20989">
        <v>-72.174722351375465</v>
      </c>
      <c r="C20989">
        <v>45.484967783730788</v>
      </c>
      <c r="D20989">
        <v>320.11846923828125</v>
      </c>
    </row>
    <row r="20990" spans="1:4" x14ac:dyDescent="0.2">
      <c r="A20990" t="s">
        <v>216</v>
      </c>
      <c r="B20990">
        <v>-72.17472310574675</v>
      </c>
      <c r="C20990">
        <v>45.485051183667352</v>
      </c>
      <c r="D20990">
        <v>320.04190063476562</v>
      </c>
    </row>
    <row r="20991" spans="1:4" x14ac:dyDescent="0.2">
      <c r="A20991" t="s">
        <v>216</v>
      </c>
      <c r="B20991">
        <v>-72.174665689710025</v>
      </c>
      <c r="C20991">
        <v>45.485132907223282</v>
      </c>
      <c r="D20991">
        <v>320.02169799804688</v>
      </c>
    </row>
    <row r="20992" spans="1:4" x14ac:dyDescent="0.2">
      <c r="A20992" t="s">
        <v>216</v>
      </c>
      <c r="B20992">
        <v>-72.174576338622202</v>
      </c>
      <c r="C20992">
        <v>45.485186551403579</v>
      </c>
      <c r="D20992">
        <v>320.16070556640625</v>
      </c>
    </row>
    <row r="20993" spans="1:4" x14ac:dyDescent="0.2">
      <c r="A20993" t="s">
        <v>216</v>
      </c>
      <c r="B20993">
        <v>-72.174437785762777</v>
      </c>
      <c r="C20993">
        <v>45.48521982755917</v>
      </c>
      <c r="D20993">
        <v>320.34695434570312</v>
      </c>
    </row>
    <row r="20994" spans="1:4" x14ac:dyDescent="0.2">
      <c r="A20994" t="s">
        <v>216</v>
      </c>
      <c r="B20994">
        <v>-72.174302250388479</v>
      </c>
      <c r="C20994">
        <v>45.485247152563517</v>
      </c>
      <c r="D20994">
        <v>320.60821533203125</v>
      </c>
    </row>
    <row r="20995" spans="1:4" x14ac:dyDescent="0.2">
      <c r="A20995" t="s">
        <v>216</v>
      </c>
      <c r="B20995">
        <v>-72.174213150757765</v>
      </c>
      <c r="C20995">
        <v>45.485281853642647</v>
      </c>
      <c r="D20995">
        <v>321.46841430664062</v>
      </c>
    </row>
    <row r="20996" spans="1:4" x14ac:dyDescent="0.2">
      <c r="A20996" t="s">
        <v>216</v>
      </c>
      <c r="B20996">
        <v>-72.174128158259606</v>
      </c>
      <c r="C20996">
        <v>45.485337006565516</v>
      </c>
      <c r="D20996">
        <v>321.8482666015625</v>
      </c>
    </row>
    <row r="20997" spans="1:4" x14ac:dyDescent="0.2">
      <c r="A20997" t="s">
        <v>216</v>
      </c>
      <c r="B20997">
        <v>-72.174038723352751</v>
      </c>
      <c r="C20997">
        <v>45.485391908031296</v>
      </c>
      <c r="D20997">
        <v>323.00161743164062</v>
      </c>
    </row>
    <row r="20998" spans="1:4" x14ac:dyDescent="0.2">
      <c r="A20998" t="s">
        <v>216</v>
      </c>
      <c r="B20998">
        <v>-72.173977703097663</v>
      </c>
      <c r="C20998">
        <v>45.485422166701746</v>
      </c>
      <c r="D20998">
        <v>323.112548828125</v>
      </c>
    </row>
    <row r="20999" spans="1:4" x14ac:dyDescent="0.2">
      <c r="A20999" t="s">
        <v>216</v>
      </c>
      <c r="B20999">
        <v>-72.173892459142422</v>
      </c>
      <c r="C20999">
        <v>45.485473883044314</v>
      </c>
      <c r="D20999">
        <v>324.11740112304688</v>
      </c>
    </row>
    <row r="21000" spans="1:4" x14ac:dyDescent="0.2">
      <c r="A21000" t="s">
        <v>216</v>
      </c>
      <c r="B21000">
        <v>-72.173814004528708</v>
      </c>
      <c r="C21000">
        <v>45.485545213040311</v>
      </c>
      <c r="D21000">
        <v>325.01361083984375</v>
      </c>
    </row>
    <row r="21001" spans="1:4" x14ac:dyDescent="0.2">
      <c r="A21001" t="s">
        <v>216</v>
      </c>
      <c r="B21001">
        <v>-72.173771256822548</v>
      </c>
      <c r="C21001">
        <v>45.485595588278372</v>
      </c>
      <c r="D21001">
        <v>325.61956787109375</v>
      </c>
    </row>
    <row r="21002" spans="1:4" x14ac:dyDescent="0.2">
      <c r="A21002" t="s">
        <v>216</v>
      </c>
      <c r="B21002">
        <v>-72.173763880747742</v>
      </c>
      <c r="C21002">
        <v>45.48566599626502</v>
      </c>
      <c r="D21002">
        <v>326.5692138671875</v>
      </c>
    </row>
    <row r="21003" spans="1:4" x14ac:dyDescent="0.2">
      <c r="A21003" t="s">
        <v>216</v>
      </c>
      <c r="B21003">
        <v>-72.173704872149415</v>
      </c>
      <c r="C21003">
        <v>45.485742942136135</v>
      </c>
      <c r="D21003">
        <v>327.43951416015625</v>
      </c>
    </row>
    <row r="21004" spans="1:4" x14ac:dyDescent="0.2">
      <c r="A21004" t="s">
        <v>216</v>
      </c>
      <c r="B21004">
        <v>-72.173677630964107</v>
      </c>
      <c r="C21004">
        <v>45.48583816055617</v>
      </c>
      <c r="D21004">
        <v>327.62432861328125</v>
      </c>
    </row>
    <row r="21005" spans="1:4" x14ac:dyDescent="0.2">
      <c r="A21005" t="s">
        <v>216</v>
      </c>
      <c r="B21005">
        <v>-72.173669500518031</v>
      </c>
      <c r="C21005">
        <v>45.485903958496081</v>
      </c>
      <c r="D21005">
        <v>328.32107543945312</v>
      </c>
    </row>
    <row r="21006" spans="1:4" x14ac:dyDescent="0.2">
      <c r="A21006" t="s">
        <v>216</v>
      </c>
      <c r="B21006">
        <v>-72.173648713398165</v>
      </c>
      <c r="C21006">
        <v>45.485973193016271</v>
      </c>
      <c r="D21006">
        <v>328.89337158203125</v>
      </c>
    </row>
    <row r="21007" spans="1:4" x14ac:dyDescent="0.2">
      <c r="A21007" t="s">
        <v>216</v>
      </c>
      <c r="B21007">
        <v>-72.173624573517031</v>
      </c>
      <c r="C21007">
        <v>45.486043014269697</v>
      </c>
      <c r="D21007">
        <v>329.33343505859375</v>
      </c>
    </row>
    <row r="21008" spans="1:4" x14ac:dyDescent="0.2">
      <c r="A21008" t="s">
        <v>216</v>
      </c>
      <c r="B21008">
        <v>-72.173615353423557</v>
      </c>
      <c r="C21008">
        <v>45.486121887978541</v>
      </c>
      <c r="D21008">
        <v>329.29534912109375</v>
      </c>
    </row>
    <row r="21009" spans="1:4" x14ac:dyDescent="0.2">
      <c r="A21009" t="s">
        <v>216</v>
      </c>
      <c r="B21009">
        <v>-72.173546118903332</v>
      </c>
      <c r="C21009">
        <v>45.486227332320446</v>
      </c>
      <c r="D21009">
        <v>329.63400268554688</v>
      </c>
    </row>
    <row r="21010" spans="1:4" x14ac:dyDescent="0.2">
      <c r="A21010" t="s">
        <v>216</v>
      </c>
      <c r="B21010">
        <v>-72.17343883054275</v>
      </c>
      <c r="C21010">
        <v>45.486252897125119</v>
      </c>
      <c r="D21010">
        <v>329.2552490234375</v>
      </c>
    </row>
    <row r="21011" spans="1:4" x14ac:dyDescent="0.2">
      <c r="A21011" t="s">
        <v>216</v>
      </c>
      <c r="B21011">
        <v>-72.173347803074293</v>
      </c>
      <c r="C21011">
        <v>45.486300254878046</v>
      </c>
      <c r="D21011">
        <v>329.28414916992188</v>
      </c>
    </row>
    <row r="21012" spans="1:4" x14ac:dyDescent="0.2">
      <c r="A21012" t="s">
        <v>216</v>
      </c>
      <c r="B21012">
        <v>-72.173343612122693</v>
      </c>
      <c r="C21012">
        <v>45.486370495226623</v>
      </c>
      <c r="D21012">
        <v>329.838623046875</v>
      </c>
    </row>
    <row r="21013" spans="1:4" x14ac:dyDescent="0.2">
      <c r="A21013" t="s">
        <v>216</v>
      </c>
      <c r="B21013">
        <v>-72.17334813835042</v>
      </c>
      <c r="C21013">
        <v>45.486482309814939</v>
      </c>
      <c r="D21013">
        <v>330.80606079101562</v>
      </c>
    </row>
    <row r="21014" spans="1:4" x14ac:dyDescent="0.2">
      <c r="A21014" t="s">
        <v>216</v>
      </c>
      <c r="B21014">
        <v>-72.173427095878296</v>
      </c>
      <c r="C21014">
        <v>45.486527069177882</v>
      </c>
      <c r="D21014">
        <v>330.80606079101562</v>
      </c>
    </row>
    <row r="21015" spans="1:4" x14ac:dyDescent="0.2">
      <c r="A21015" t="s">
        <v>216</v>
      </c>
      <c r="B21015">
        <v>-72.173466490823202</v>
      </c>
      <c r="C21015">
        <v>45.486611474942819</v>
      </c>
      <c r="D21015">
        <v>331.1256103515625</v>
      </c>
    </row>
    <row r="21016" spans="1:4" x14ac:dyDescent="0.2">
      <c r="A21016" t="s">
        <v>216</v>
      </c>
      <c r="B21016">
        <v>-72.173482919353418</v>
      </c>
      <c r="C21016">
        <v>45.486675428864025</v>
      </c>
      <c r="D21016">
        <v>331.614501953125</v>
      </c>
    </row>
    <row r="21017" spans="1:4" x14ac:dyDescent="0.2">
      <c r="A21017" t="s">
        <v>216</v>
      </c>
      <c r="B21017">
        <v>-72.173487864676289</v>
      </c>
      <c r="C21017">
        <v>45.486714823808931</v>
      </c>
      <c r="D21017">
        <v>332.17471313476562</v>
      </c>
    </row>
    <row r="21018" spans="1:4" x14ac:dyDescent="0.2">
      <c r="A21018" t="s">
        <v>216</v>
      </c>
      <c r="B21018">
        <v>-72.173503957930379</v>
      </c>
      <c r="C21018">
        <v>45.486757403877043</v>
      </c>
      <c r="D21018">
        <v>332.17471313476562</v>
      </c>
    </row>
    <row r="21019" spans="1:4" x14ac:dyDescent="0.2">
      <c r="A21019" t="s">
        <v>216</v>
      </c>
      <c r="B21019">
        <v>-72.173482835534386</v>
      </c>
      <c r="C21019">
        <v>45.486793613698751</v>
      </c>
      <c r="D21019">
        <v>332.78683471679688</v>
      </c>
    </row>
    <row r="21020" spans="1:4" x14ac:dyDescent="0.2">
      <c r="A21020" t="s">
        <v>216</v>
      </c>
      <c r="B21020">
        <v>-72.173374792802505</v>
      </c>
      <c r="C21020">
        <v>45.486893358346492</v>
      </c>
      <c r="D21020">
        <v>333.68460083007812</v>
      </c>
    </row>
    <row r="21021" spans="1:4" x14ac:dyDescent="0.2">
      <c r="A21021" t="s">
        <v>216</v>
      </c>
      <c r="B21021">
        <v>-72.173425168040566</v>
      </c>
      <c r="C21021">
        <v>45.48705915239124</v>
      </c>
      <c r="D21021">
        <v>334.9677734375</v>
      </c>
    </row>
    <row r="21022" spans="1:4" x14ac:dyDescent="0.2">
      <c r="A21022" t="s">
        <v>216</v>
      </c>
      <c r="B21022">
        <v>-72.173587190228872</v>
      </c>
      <c r="C21022">
        <v>45.487204075497083</v>
      </c>
      <c r="D21022">
        <v>336.67929077148438</v>
      </c>
    </row>
    <row r="21023" spans="1:4" x14ac:dyDescent="0.2">
      <c r="A21023" t="s">
        <v>216</v>
      </c>
      <c r="B21023">
        <v>-72.173685174676962</v>
      </c>
      <c r="C21023">
        <v>45.487299293917111</v>
      </c>
      <c r="D21023">
        <v>336.92288208007812</v>
      </c>
    </row>
    <row r="21024" spans="1:4" x14ac:dyDescent="0.2">
      <c r="A21024" t="s">
        <v>216</v>
      </c>
      <c r="B21024">
        <v>-72.17372322851736</v>
      </c>
      <c r="C21024">
        <v>45.487368947532474</v>
      </c>
      <c r="D21024">
        <v>336.94241333007812</v>
      </c>
    </row>
    <row r="21025" spans="1:4" x14ac:dyDescent="0.2">
      <c r="A21025" t="s">
        <v>216</v>
      </c>
      <c r="B21025">
        <v>-72.173760108891315</v>
      </c>
      <c r="C21025">
        <v>45.487463327762192</v>
      </c>
      <c r="D21025">
        <v>337.42718505859375</v>
      </c>
    </row>
    <row r="21026" spans="1:4" x14ac:dyDescent="0.2">
      <c r="A21026" t="s">
        <v>216</v>
      </c>
      <c r="B21026">
        <v>-72.173839820790477</v>
      </c>
      <c r="C21026">
        <v>45.487545889508432</v>
      </c>
      <c r="D21026">
        <v>337.12747192382812</v>
      </c>
    </row>
    <row r="21027" spans="1:4" x14ac:dyDescent="0.2">
      <c r="A21027" t="s">
        <v>216</v>
      </c>
      <c r="B21027">
        <v>-72.173880389201841</v>
      </c>
      <c r="C21027">
        <v>45.487605484839996</v>
      </c>
      <c r="D21027">
        <v>337.53659057617188</v>
      </c>
    </row>
    <row r="21028" spans="1:4" x14ac:dyDescent="0.2">
      <c r="A21028" t="s">
        <v>216</v>
      </c>
      <c r="B21028">
        <v>-72.173907546568131</v>
      </c>
      <c r="C21028">
        <v>45.487703050192913</v>
      </c>
      <c r="D21028">
        <v>338.42648315429688</v>
      </c>
    </row>
    <row r="21029" spans="1:4" x14ac:dyDescent="0.2">
      <c r="A21029" t="s">
        <v>216</v>
      </c>
      <c r="B21029">
        <v>-72.173907295111022</v>
      </c>
      <c r="C21029">
        <v>45.487742193680724</v>
      </c>
      <c r="D21029">
        <v>338.42648315429688</v>
      </c>
    </row>
    <row r="21030" spans="1:4" x14ac:dyDescent="0.2">
      <c r="A21030" t="s">
        <v>216</v>
      </c>
      <c r="B21030">
        <v>-72.173885921257934</v>
      </c>
      <c r="C21030">
        <v>45.487951741260026</v>
      </c>
      <c r="D21030">
        <v>339.79046630859375</v>
      </c>
    </row>
    <row r="21031" spans="1:4" x14ac:dyDescent="0.2">
      <c r="A21031" t="s">
        <v>216</v>
      </c>
      <c r="B21031">
        <v>-72.173888435828886</v>
      </c>
      <c r="C21031">
        <v>45.487938246395913</v>
      </c>
      <c r="D21031">
        <v>339.79046630859375</v>
      </c>
    </row>
    <row r="21032" spans="1:4" x14ac:dyDescent="0.2">
      <c r="A21032" t="s">
        <v>216</v>
      </c>
      <c r="B21032">
        <v>-72.173903607073626</v>
      </c>
      <c r="C21032">
        <v>45.488034722101425</v>
      </c>
      <c r="D21032">
        <v>340.12619018554688</v>
      </c>
    </row>
    <row r="21033" spans="1:4" x14ac:dyDescent="0.2">
      <c r="A21033" t="s">
        <v>216</v>
      </c>
      <c r="B21033">
        <v>-72.173946606236896</v>
      </c>
      <c r="C21033">
        <v>45.488142513376218</v>
      </c>
      <c r="D21033">
        <v>340.46188354492188</v>
      </c>
    </row>
    <row r="21034" spans="1:4" x14ac:dyDescent="0.2">
      <c r="A21034" t="s">
        <v>216</v>
      </c>
      <c r="B21034">
        <v>-72.173924561831555</v>
      </c>
      <c r="C21034">
        <v>45.488251897212614</v>
      </c>
      <c r="D21034">
        <v>340.45758056640625</v>
      </c>
    </row>
    <row r="21035" spans="1:4" x14ac:dyDescent="0.2">
      <c r="A21035" t="s">
        <v>216</v>
      </c>
      <c r="B21035">
        <v>-72.173924142736396</v>
      </c>
      <c r="C21035">
        <v>45.488315599676717</v>
      </c>
      <c r="D21035">
        <v>340.3773193359375</v>
      </c>
    </row>
    <row r="21036" spans="1:4" x14ac:dyDescent="0.2">
      <c r="A21036" t="s">
        <v>216</v>
      </c>
      <c r="B21036">
        <v>-72.173876030612192</v>
      </c>
      <c r="C21036">
        <v>45.488362119239326</v>
      </c>
      <c r="D21036">
        <v>340.955078125</v>
      </c>
    </row>
    <row r="21037" spans="1:4" x14ac:dyDescent="0.2">
      <c r="A21037" t="s">
        <v>216</v>
      </c>
      <c r="B21037">
        <v>-72.173839653152413</v>
      </c>
      <c r="C21037">
        <v>45.488461947706099</v>
      </c>
      <c r="D21037">
        <v>340.512939453125</v>
      </c>
    </row>
    <row r="21038" spans="1:4" x14ac:dyDescent="0.2">
      <c r="A21038" t="s">
        <v>216</v>
      </c>
      <c r="B21038">
        <v>-72.173807969558425</v>
      </c>
      <c r="C21038">
        <v>45.488559513059023</v>
      </c>
      <c r="D21038">
        <v>340.33404541015625</v>
      </c>
    </row>
    <row r="21039" spans="1:4" x14ac:dyDescent="0.2">
      <c r="A21039" t="s">
        <v>216</v>
      </c>
      <c r="B21039">
        <v>-72.173887765276632</v>
      </c>
      <c r="C21039">
        <v>45.488634195816289</v>
      </c>
      <c r="D21039">
        <v>340.20071411132812</v>
      </c>
    </row>
    <row r="21040" spans="1:4" x14ac:dyDescent="0.2">
      <c r="A21040" t="s">
        <v>216</v>
      </c>
      <c r="B21040">
        <v>-72.173867061975798</v>
      </c>
      <c r="C21040">
        <v>45.488708878573547</v>
      </c>
      <c r="D21040">
        <v>340.10000610351562</v>
      </c>
    </row>
    <row r="21041" spans="1:4" x14ac:dyDescent="0.2">
      <c r="A21041" t="s">
        <v>216</v>
      </c>
      <c r="B21041">
        <v>-72.173820039498992</v>
      </c>
      <c r="C21041">
        <v>45.48880200151779</v>
      </c>
      <c r="D21041">
        <v>340.00726318359375</v>
      </c>
    </row>
    <row r="21042" spans="1:4" x14ac:dyDescent="0.2">
      <c r="A21042" t="s">
        <v>216</v>
      </c>
      <c r="B21042">
        <v>-72.173767484966106</v>
      </c>
      <c r="C21042">
        <v>45.48893502232113</v>
      </c>
      <c r="D21042">
        <v>339.97207641601562</v>
      </c>
    </row>
    <row r="21043" spans="1:4" x14ac:dyDescent="0.2">
      <c r="A21043" t="s">
        <v>216</v>
      </c>
      <c r="B21043">
        <v>-72.17375692376811</v>
      </c>
      <c r="C21043">
        <v>45.489031162750514</v>
      </c>
      <c r="D21043">
        <v>339.66439819335938</v>
      </c>
    </row>
    <row r="21044" spans="1:4" x14ac:dyDescent="0.2">
      <c r="A21044" t="s">
        <v>216</v>
      </c>
      <c r="B21044">
        <v>-72.173732280972786</v>
      </c>
      <c r="C21044">
        <v>45.489170721438335</v>
      </c>
      <c r="D21044">
        <v>339.57037353515625</v>
      </c>
    </row>
    <row r="21045" spans="1:4" x14ac:dyDescent="0.2">
      <c r="A21045" t="s">
        <v>216</v>
      </c>
      <c r="B21045">
        <v>-72.173709063101001</v>
      </c>
      <c r="C21045">
        <v>45.489262670916126</v>
      </c>
      <c r="D21045">
        <v>338.88925170898438</v>
      </c>
    </row>
    <row r="21046" spans="1:4" x14ac:dyDescent="0.2">
      <c r="A21046" t="s">
        <v>216</v>
      </c>
      <c r="B21046">
        <v>-72.173680396992154</v>
      </c>
      <c r="C21046">
        <v>45.489349088337825</v>
      </c>
      <c r="D21046">
        <v>338.40576171875</v>
      </c>
    </row>
    <row r="21047" spans="1:4" x14ac:dyDescent="0.2">
      <c r="A21047" t="s">
        <v>216</v>
      </c>
      <c r="B21047">
        <v>-72.17367092544157</v>
      </c>
      <c r="C21047">
        <v>45.489426956218296</v>
      </c>
      <c r="D21047">
        <v>337.8372802734375</v>
      </c>
    </row>
    <row r="21048" spans="1:4" x14ac:dyDescent="0.2">
      <c r="A21048" t="s">
        <v>216</v>
      </c>
      <c r="B21048">
        <v>-72.173682995382137</v>
      </c>
      <c r="C21048">
        <v>45.489513373640001</v>
      </c>
      <c r="D21048">
        <v>337.19259643554688</v>
      </c>
    </row>
    <row r="21049" spans="1:4" x14ac:dyDescent="0.2">
      <c r="A21049" t="s">
        <v>216</v>
      </c>
      <c r="B21049">
        <v>-72.173625160250268</v>
      </c>
      <c r="C21049">
        <v>45.489725435790241</v>
      </c>
      <c r="D21049">
        <v>334.77261352539062</v>
      </c>
    </row>
    <row r="21050" spans="1:4" x14ac:dyDescent="0.2">
      <c r="A21050" t="s">
        <v>216</v>
      </c>
      <c r="B21050">
        <v>-72.173583334553413</v>
      </c>
      <c r="C21050">
        <v>45.489745636176892</v>
      </c>
      <c r="D21050">
        <v>334.77261352539062</v>
      </c>
    </row>
    <row r="21051" spans="1:4" x14ac:dyDescent="0.2">
      <c r="A21051" t="s">
        <v>216</v>
      </c>
      <c r="B21051">
        <v>-72.173571851346068</v>
      </c>
      <c r="C21051">
        <v>45.489822582048021</v>
      </c>
      <c r="D21051">
        <v>333.66961669921875</v>
      </c>
    </row>
    <row r="21052" spans="1:4" x14ac:dyDescent="0.2">
      <c r="A21052" t="s">
        <v>216</v>
      </c>
      <c r="B21052">
        <v>-72.173444781693988</v>
      </c>
      <c r="C21052">
        <v>45.489968594801269</v>
      </c>
      <c r="D21052">
        <v>331.933837890625</v>
      </c>
    </row>
    <row r="21053" spans="1:4" x14ac:dyDescent="0.2">
      <c r="A21053" t="s">
        <v>216</v>
      </c>
      <c r="B21053">
        <v>-72.173440758380465</v>
      </c>
      <c r="C21053">
        <v>45.490062472116797</v>
      </c>
      <c r="D21053">
        <v>331.38568115234375</v>
      </c>
    </row>
    <row r="21054" spans="1:4" x14ac:dyDescent="0.2">
      <c r="A21054" t="s">
        <v>216</v>
      </c>
      <c r="B21054">
        <v>-72.173470514136724</v>
      </c>
      <c r="C21054">
        <v>45.490153751042342</v>
      </c>
      <c r="D21054">
        <v>330.56533813476562</v>
      </c>
    </row>
    <row r="21055" spans="1:4" x14ac:dyDescent="0.2">
      <c r="A21055" t="s">
        <v>216</v>
      </c>
      <c r="B21055">
        <v>-72.173453331235223</v>
      </c>
      <c r="C21055">
        <v>45.49022348847673</v>
      </c>
      <c r="D21055">
        <v>330.30657958984375</v>
      </c>
    </row>
    <row r="21056" spans="1:4" x14ac:dyDescent="0.2">
      <c r="A21056" t="s">
        <v>216</v>
      </c>
      <c r="B21056">
        <v>-72.1734493079217</v>
      </c>
      <c r="C21056">
        <v>45.49030672077523</v>
      </c>
      <c r="D21056">
        <v>330.14208984375</v>
      </c>
    </row>
    <row r="21057" spans="1:4" x14ac:dyDescent="0.2">
      <c r="A21057" t="s">
        <v>216</v>
      </c>
      <c r="B21057">
        <v>-72.173478309306674</v>
      </c>
      <c r="C21057">
        <v>45.490364639726145</v>
      </c>
      <c r="D21057">
        <v>330.05270385742188</v>
      </c>
    </row>
    <row r="21058" spans="1:4" x14ac:dyDescent="0.2">
      <c r="A21058" t="s">
        <v>216</v>
      </c>
      <c r="B21058">
        <v>-72.173496330398493</v>
      </c>
      <c r="C21058">
        <v>45.490435969722142</v>
      </c>
      <c r="D21058">
        <v>330.01412963867188</v>
      </c>
    </row>
    <row r="21059" spans="1:4" x14ac:dyDescent="0.2">
      <c r="A21059" t="s">
        <v>216</v>
      </c>
      <c r="B21059">
        <v>-72.17351233983355</v>
      </c>
      <c r="C21059">
        <v>45.490474358838668</v>
      </c>
      <c r="D21059">
        <v>330.01412963867188</v>
      </c>
    </row>
    <row r="21060" spans="1:4" x14ac:dyDescent="0.2">
      <c r="A21060" t="s">
        <v>216</v>
      </c>
      <c r="B21060">
        <v>-72.173583586010508</v>
      </c>
      <c r="C21060">
        <v>45.490522973877063</v>
      </c>
      <c r="D21060">
        <v>330.00238037109375</v>
      </c>
    </row>
    <row r="21061" spans="1:4" x14ac:dyDescent="0.2">
      <c r="A21061" t="s">
        <v>216</v>
      </c>
      <c r="B21061">
        <v>-72.173584005105667</v>
      </c>
      <c r="C21061">
        <v>45.490660353270052</v>
      </c>
      <c r="D21061">
        <v>329.99847412109375</v>
      </c>
    </row>
    <row r="21062" spans="1:4" x14ac:dyDescent="0.2">
      <c r="A21062" t="s">
        <v>216</v>
      </c>
      <c r="B21062">
        <v>-72.173567828032546</v>
      </c>
      <c r="C21062">
        <v>45.490778454285746</v>
      </c>
      <c r="D21062">
        <v>329.99826049804688</v>
      </c>
    </row>
    <row r="21063" spans="1:4" x14ac:dyDescent="0.2">
      <c r="A21063" t="s">
        <v>216</v>
      </c>
      <c r="B21063">
        <v>-72.173503203559093</v>
      </c>
      <c r="C21063">
        <v>45.490860094022644</v>
      </c>
      <c r="D21063">
        <v>330</v>
      </c>
    </row>
    <row r="21064" spans="1:4" x14ac:dyDescent="0.2">
      <c r="A21064" t="s">
        <v>216</v>
      </c>
      <c r="B21064">
        <v>-72.17349817441719</v>
      </c>
      <c r="C21064">
        <v>45.490999652710457</v>
      </c>
      <c r="D21064">
        <v>329.99996948242188</v>
      </c>
    </row>
    <row r="21065" spans="1:4" x14ac:dyDescent="0.2">
      <c r="A21065" t="s">
        <v>216</v>
      </c>
      <c r="B21065">
        <v>-72.17356556491869</v>
      </c>
      <c r="C21065">
        <v>45.491072659087088</v>
      </c>
      <c r="D21065">
        <v>329.99996948242188</v>
      </c>
    </row>
    <row r="21066" spans="1:4" x14ac:dyDescent="0.2">
      <c r="A21066" t="s">
        <v>216</v>
      </c>
      <c r="B21066">
        <v>-72.173614766690321</v>
      </c>
      <c r="C21066">
        <v>45.491108365994599</v>
      </c>
      <c r="D21066">
        <v>329.9967041015625</v>
      </c>
    </row>
    <row r="21067" spans="1:4" x14ac:dyDescent="0.2">
      <c r="A21067" t="s">
        <v>216</v>
      </c>
      <c r="B21067">
        <v>-72.173727587107024</v>
      </c>
      <c r="C21067">
        <v>45.491098307710793</v>
      </c>
      <c r="D21067">
        <v>329.952880859375</v>
      </c>
    </row>
    <row r="21068" spans="1:4" x14ac:dyDescent="0.2">
      <c r="A21068" t="s">
        <v>216</v>
      </c>
      <c r="B21068">
        <v>-72.173852309826202</v>
      </c>
      <c r="C21068">
        <v>45.491170811173227</v>
      </c>
      <c r="D21068">
        <v>329.69174194335938</v>
      </c>
    </row>
    <row r="21069" spans="1:4" x14ac:dyDescent="0.2">
      <c r="A21069" t="s">
        <v>216</v>
      </c>
      <c r="B21069">
        <v>-72.173917185756764</v>
      </c>
      <c r="C21069">
        <v>45.491287571084413</v>
      </c>
      <c r="D21069">
        <v>328.87515258789062</v>
      </c>
    </row>
    <row r="21070" spans="1:4" x14ac:dyDescent="0.2">
      <c r="A21070" t="s">
        <v>216</v>
      </c>
      <c r="B21070">
        <v>-72.173846107217855</v>
      </c>
      <c r="C21070">
        <v>45.491411958527486</v>
      </c>
      <c r="D21070">
        <v>329.59127807617188</v>
      </c>
    </row>
    <row r="21071" spans="1:4" x14ac:dyDescent="0.2">
      <c r="A21071" t="s">
        <v>216</v>
      </c>
      <c r="B21071">
        <v>-72.173765054214186</v>
      </c>
      <c r="C21071">
        <v>45.491530730095434</v>
      </c>
      <c r="D21071">
        <v>329.86636352539062</v>
      </c>
    </row>
    <row r="21072" spans="1:4" x14ac:dyDescent="0.2">
      <c r="A21072" t="s">
        <v>216</v>
      </c>
      <c r="B21072">
        <v>-72.173697244617529</v>
      </c>
      <c r="C21072">
        <v>45.491614046212966</v>
      </c>
      <c r="D21072">
        <v>329.97381591796875</v>
      </c>
    </row>
    <row r="21073" spans="1:4" x14ac:dyDescent="0.2">
      <c r="A21073" t="s">
        <v>216</v>
      </c>
      <c r="B21073">
        <v>-72.173690790552101</v>
      </c>
      <c r="C21073">
        <v>45.49170918081397</v>
      </c>
      <c r="D21073">
        <v>329.9617919921875</v>
      </c>
    </row>
    <row r="21074" spans="1:4" x14ac:dyDescent="0.2">
      <c r="A21074" t="s">
        <v>216</v>
      </c>
      <c r="B21074">
        <v>-72.173683498296327</v>
      </c>
      <c r="C21074">
        <v>45.491734913256714</v>
      </c>
      <c r="D21074">
        <v>329.9617919921875</v>
      </c>
    </row>
    <row r="21075" spans="1:4" x14ac:dyDescent="0.2">
      <c r="A21075" t="s">
        <v>216</v>
      </c>
      <c r="B21075">
        <v>-72.17376916134674</v>
      </c>
      <c r="C21075">
        <v>45.491800124463381</v>
      </c>
      <c r="D21075">
        <v>329.72833251953125</v>
      </c>
    </row>
    <row r="21076" spans="1:4" x14ac:dyDescent="0.2">
      <c r="A21076" t="s">
        <v>216</v>
      </c>
      <c r="B21076">
        <v>-72.173922047260604</v>
      </c>
      <c r="C21076">
        <v>45.491869275164554</v>
      </c>
      <c r="D21076">
        <v>329.05426025390625</v>
      </c>
    </row>
    <row r="21077" spans="1:4" x14ac:dyDescent="0.2">
      <c r="A21077" t="s">
        <v>216</v>
      </c>
      <c r="B21077">
        <v>-72.174071748051247</v>
      </c>
      <c r="C21077">
        <v>45.491934989285419</v>
      </c>
      <c r="D21077">
        <v>325.9981689453125</v>
      </c>
    </row>
    <row r="21078" spans="1:4" x14ac:dyDescent="0.2">
      <c r="A21078" t="s">
        <v>216</v>
      </c>
      <c r="B21078">
        <v>-72.174151543769455</v>
      </c>
      <c r="C21078">
        <v>45.491961643737511</v>
      </c>
      <c r="D21078">
        <v>326.14312744140625</v>
      </c>
    </row>
    <row r="21079" spans="1:4" x14ac:dyDescent="0.2">
      <c r="A21079" t="s">
        <v>216</v>
      </c>
      <c r="B21079">
        <v>-72.174180461335396</v>
      </c>
      <c r="C21079">
        <v>45.491985196885423</v>
      </c>
      <c r="D21079">
        <v>323.88064575195312</v>
      </c>
    </row>
    <row r="21080" spans="1:4" x14ac:dyDescent="0.2">
      <c r="A21080" t="s">
        <v>216</v>
      </c>
      <c r="B21080">
        <v>-72.17417040305159</v>
      </c>
      <c r="C21080">
        <v>45.492002295967893</v>
      </c>
      <c r="D21080">
        <v>323.88064575195312</v>
      </c>
    </row>
    <row r="21081" spans="1:4" x14ac:dyDescent="0.2">
      <c r="A21081" t="s">
        <v>216</v>
      </c>
      <c r="B21081">
        <v>-72.174050290379128</v>
      </c>
      <c r="C21081">
        <v>45.492120313164556</v>
      </c>
      <c r="D21081">
        <v>328.31814575195312</v>
      </c>
    </row>
    <row r="21082" spans="1:4" x14ac:dyDescent="0.2">
      <c r="A21082" t="s">
        <v>216</v>
      </c>
      <c r="B21082">
        <v>-72.173978206011853</v>
      </c>
      <c r="C21082">
        <v>45.492268756669731</v>
      </c>
      <c r="D21082">
        <v>328.93045043945312</v>
      </c>
    </row>
    <row r="21083" spans="1:4" x14ac:dyDescent="0.2">
      <c r="A21083" t="s">
        <v>216</v>
      </c>
      <c r="B21083">
        <v>-72.173913585090702</v>
      </c>
      <c r="C21083">
        <v>45.492355395454346</v>
      </c>
      <c r="D21083">
        <v>329.73834228515625</v>
      </c>
    </row>
    <row r="21084" spans="1:4" x14ac:dyDescent="0.2">
      <c r="A21084" t="s">
        <v>216</v>
      </c>
      <c r="B21084">
        <v>-72.173916000000006</v>
      </c>
      <c r="C21084">
        <v>45.492373999999998</v>
      </c>
      <c r="D21084">
        <v>329.73834228515625</v>
      </c>
    </row>
    <row r="21085" spans="1:4" x14ac:dyDescent="0.2">
      <c r="A21085" t="s">
        <v>216</v>
      </c>
      <c r="B21085">
        <v>-72.173916000000006</v>
      </c>
      <c r="C21085">
        <v>45.492375000000003</v>
      </c>
      <c r="D21085">
        <v>329.73834228515625</v>
      </c>
    </row>
    <row r="21086" spans="1:4" x14ac:dyDescent="0.2">
      <c r="A21086" t="s">
        <v>216</v>
      </c>
      <c r="B21086">
        <v>-72.173917000000003</v>
      </c>
      <c r="C21086">
        <v>45.492376</v>
      </c>
      <c r="D21086">
        <v>329.73834228515625</v>
      </c>
    </row>
    <row r="21087" spans="1:4" x14ac:dyDescent="0.2">
      <c r="A21087" t="s">
        <v>216</v>
      </c>
      <c r="B21087">
        <v>-72.173914999999994</v>
      </c>
      <c r="C21087">
        <v>45.492381000000002</v>
      </c>
      <c r="D21087">
        <v>329.73834228515625</v>
      </c>
    </row>
    <row r="21088" spans="1:4" x14ac:dyDescent="0.2">
      <c r="A21088" t="s">
        <v>216</v>
      </c>
      <c r="B21088">
        <v>-72.173912000000001</v>
      </c>
      <c r="C21088">
        <v>45.492395000000009</v>
      </c>
      <c r="D21088">
        <v>329.85110473632812</v>
      </c>
    </row>
    <row r="21089" spans="1:4" x14ac:dyDescent="0.2">
      <c r="A21089" t="s">
        <v>216</v>
      </c>
      <c r="B21089">
        <v>-72.173921000000007</v>
      </c>
      <c r="C21089">
        <v>45.492415000000001</v>
      </c>
      <c r="D21089">
        <v>329.85110473632812</v>
      </c>
    </row>
    <row r="21090" spans="1:4" x14ac:dyDescent="0.2">
      <c r="A21090" t="s">
        <v>216</v>
      </c>
      <c r="B21090">
        <v>-72.173938000000007</v>
      </c>
      <c r="C21090">
        <v>45.492429000000001</v>
      </c>
      <c r="D21090">
        <v>329.85110473632812</v>
      </c>
    </row>
    <row r="21091" spans="1:4" x14ac:dyDescent="0.2">
      <c r="A21091" t="s">
        <v>216</v>
      </c>
      <c r="B21091">
        <v>-72.173957999999999</v>
      </c>
      <c r="C21091">
        <v>45.492438000000007</v>
      </c>
      <c r="D21091">
        <v>329.85110473632812</v>
      </c>
    </row>
    <row r="21092" spans="1:4" x14ac:dyDescent="0.2">
      <c r="A21092" t="s">
        <v>216</v>
      </c>
      <c r="B21092">
        <v>-72.173981000000012</v>
      </c>
      <c r="C21092">
        <v>45.492446000000001</v>
      </c>
      <c r="D21092">
        <v>329.85110473632812</v>
      </c>
    </row>
    <row r="21093" spans="1:4" x14ac:dyDescent="0.2">
      <c r="A21093" t="s">
        <v>216</v>
      </c>
      <c r="B21093">
        <v>-72.174007000000003</v>
      </c>
      <c r="C21093">
        <v>45.492452999999998</v>
      </c>
      <c r="D21093">
        <v>329.4820556640625</v>
      </c>
    </row>
    <row r="21094" spans="1:4" x14ac:dyDescent="0.2">
      <c r="A21094" t="s">
        <v>216</v>
      </c>
      <c r="B21094">
        <v>-72.174036999999998</v>
      </c>
      <c r="C21094">
        <v>45.492465000000003</v>
      </c>
      <c r="D21094">
        <v>329.67514038085938</v>
      </c>
    </row>
    <row r="21095" spans="1:4" x14ac:dyDescent="0.2">
      <c r="A21095" t="s">
        <v>216</v>
      </c>
      <c r="B21095">
        <v>-72.174060999999995</v>
      </c>
      <c r="C21095">
        <v>45.492471999999999</v>
      </c>
      <c r="D21095">
        <v>329.67514038085938</v>
      </c>
    </row>
    <row r="21096" spans="1:4" x14ac:dyDescent="0.2">
      <c r="A21096" t="s">
        <v>216</v>
      </c>
      <c r="B21096">
        <v>-72.174071000000012</v>
      </c>
      <c r="C21096">
        <v>45.492485000000002</v>
      </c>
      <c r="D21096">
        <v>329.67514038085938</v>
      </c>
    </row>
    <row r="21097" spans="1:4" x14ac:dyDescent="0.2">
      <c r="A21097" t="s">
        <v>216</v>
      </c>
      <c r="B21097">
        <v>-72.174052000000003</v>
      </c>
      <c r="C21097">
        <v>45.492502000000002</v>
      </c>
      <c r="D21097">
        <v>329.67514038085938</v>
      </c>
    </row>
    <row r="21098" spans="1:4" x14ac:dyDescent="0.2">
      <c r="A21098" t="s">
        <v>216</v>
      </c>
      <c r="B21098">
        <v>-72.174035000000003</v>
      </c>
      <c r="C21098">
        <v>45.492516000000002</v>
      </c>
      <c r="D21098">
        <v>329.67514038085938</v>
      </c>
    </row>
    <row r="21099" spans="1:4" x14ac:dyDescent="0.2">
      <c r="A21099" t="s">
        <v>216</v>
      </c>
      <c r="B21099">
        <v>-72.174030999999999</v>
      </c>
      <c r="C21099">
        <v>45.492534999999997</v>
      </c>
      <c r="D21099">
        <v>329.67514038085938</v>
      </c>
    </row>
    <row r="21100" spans="1:4" x14ac:dyDescent="0.2">
      <c r="A21100" t="s">
        <v>216</v>
      </c>
      <c r="B21100">
        <v>-72.174035000000003</v>
      </c>
      <c r="C21100">
        <v>45.492553999999998</v>
      </c>
      <c r="D21100">
        <v>329.8065185546875</v>
      </c>
    </row>
    <row r="21101" spans="1:4" x14ac:dyDescent="0.2">
      <c r="A21101" t="s">
        <v>216</v>
      </c>
      <c r="B21101">
        <v>-72.174029000000004</v>
      </c>
      <c r="C21101">
        <v>45.492572000000003</v>
      </c>
      <c r="D21101">
        <v>329.8065185546875</v>
      </c>
    </row>
    <row r="21102" spans="1:4" x14ac:dyDescent="0.2">
      <c r="A21102" t="s">
        <v>216</v>
      </c>
      <c r="B21102">
        <v>-72.174026000000012</v>
      </c>
      <c r="C21102">
        <v>45.492589000000002</v>
      </c>
      <c r="D21102">
        <v>329.8065185546875</v>
      </c>
    </row>
    <row r="21103" spans="1:4" x14ac:dyDescent="0.2">
      <c r="A21103" t="s">
        <v>216</v>
      </c>
      <c r="B21103">
        <v>-72.174032999999994</v>
      </c>
      <c r="C21103">
        <v>45.492607999999997</v>
      </c>
      <c r="D21103">
        <v>329.8065185546875</v>
      </c>
    </row>
    <row r="21104" spans="1:4" x14ac:dyDescent="0.2">
      <c r="A21104" t="s">
        <v>216</v>
      </c>
      <c r="B21104">
        <v>-72.174040000000005</v>
      </c>
      <c r="C21104">
        <v>45.492628000000003</v>
      </c>
      <c r="D21104">
        <v>329.88760375976562</v>
      </c>
    </row>
    <row r="21105" spans="1:4" x14ac:dyDescent="0.2">
      <c r="A21105" t="s">
        <v>216</v>
      </c>
      <c r="B21105">
        <v>-72.174046000000004</v>
      </c>
      <c r="C21105">
        <v>45.492649</v>
      </c>
      <c r="D21105">
        <v>329.88760375976562</v>
      </c>
    </row>
    <row r="21106" spans="1:4" x14ac:dyDescent="0.2">
      <c r="A21106" t="s">
        <v>216</v>
      </c>
      <c r="B21106">
        <v>-72.174053000000001</v>
      </c>
      <c r="C21106">
        <v>45.492668999999999</v>
      </c>
      <c r="D21106">
        <v>329.88760375976562</v>
      </c>
    </row>
    <row r="21107" spans="1:4" x14ac:dyDescent="0.2">
      <c r="A21107" t="s">
        <v>216</v>
      </c>
      <c r="B21107">
        <v>-72.17407</v>
      </c>
      <c r="C21107">
        <v>45.492688999999999</v>
      </c>
      <c r="D21107">
        <v>329.93563842773438</v>
      </c>
    </row>
    <row r="21108" spans="1:4" x14ac:dyDescent="0.2">
      <c r="A21108" t="s">
        <v>216</v>
      </c>
      <c r="B21108">
        <v>-72.174082999999996</v>
      </c>
      <c r="C21108">
        <v>45.492699000000009</v>
      </c>
      <c r="D21108">
        <v>329.93563842773438</v>
      </c>
    </row>
    <row r="21109" spans="1:4" x14ac:dyDescent="0.2">
      <c r="A21109" t="s">
        <v>216</v>
      </c>
      <c r="B21109">
        <v>-72.174107000000006</v>
      </c>
      <c r="C21109">
        <v>45.492707000000003</v>
      </c>
      <c r="D21109">
        <v>329.59735107421875</v>
      </c>
    </row>
    <row r="21110" spans="1:4" x14ac:dyDescent="0.2">
      <c r="A21110" t="s">
        <v>216</v>
      </c>
      <c r="B21110">
        <v>-72.174128999999994</v>
      </c>
      <c r="C21110">
        <v>45.492719000000001</v>
      </c>
      <c r="D21110">
        <v>329.59735107421875</v>
      </c>
    </row>
    <row r="21111" spans="1:4" x14ac:dyDescent="0.2">
      <c r="A21111" t="s">
        <v>216</v>
      </c>
      <c r="B21111">
        <v>-72.174152000000007</v>
      </c>
      <c r="C21111">
        <v>45.492728</v>
      </c>
      <c r="D21111">
        <v>329.59735107421875</v>
      </c>
    </row>
    <row r="21112" spans="1:4" x14ac:dyDescent="0.2">
      <c r="A21112" t="s">
        <v>216</v>
      </c>
      <c r="B21112">
        <v>-72.174176000000003</v>
      </c>
      <c r="C21112">
        <v>45.492727000000002</v>
      </c>
      <c r="D21112">
        <v>329.59735107421875</v>
      </c>
    </row>
    <row r="21113" spans="1:4" x14ac:dyDescent="0.2">
      <c r="A21113" t="s">
        <v>216</v>
      </c>
      <c r="B21113">
        <v>-72.174198000000004</v>
      </c>
      <c r="C21113">
        <v>45.492731999999997</v>
      </c>
      <c r="D21113">
        <v>329.59735107421875</v>
      </c>
    </row>
    <row r="21114" spans="1:4" x14ac:dyDescent="0.2">
      <c r="A21114" t="s">
        <v>216</v>
      </c>
      <c r="B21114">
        <v>-72.174225000000007</v>
      </c>
      <c r="C21114">
        <v>45.492733999999999</v>
      </c>
      <c r="D21114">
        <v>328.61773681640625</v>
      </c>
    </row>
    <row r="21115" spans="1:4" x14ac:dyDescent="0.2">
      <c r="A21115" t="s">
        <v>216</v>
      </c>
      <c r="B21115">
        <v>-72.174252999999993</v>
      </c>
      <c r="C21115">
        <v>45.492739999999998</v>
      </c>
      <c r="D21115">
        <v>328.61773681640625</v>
      </c>
    </row>
    <row r="21116" spans="1:4" x14ac:dyDescent="0.2">
      <c r="A21116" t="s">
        <v>216</v>
      </c>
      <c r="B21116">
        <v>-72.174268999999995</v>
      </c>
      <c r="C21116">
        <v>45.492744999999999</v>
      </c>
      <c r="D21116">
        <v>328.61773681640625</v>
      </c>
    </row>
    <row r="21117" spans="1:4" x14ac:dyDescent="0.2">
      <c r="A21117" t="s">
        <v>216</v>
      </c>
      <c r="B21117">
        <v>-72.174273999999997</v>
      </c>
      <c r="C21117">
        <v>45.492744999999999</v>
      </c>
      <c r="D21117">
        <v>328.61773681640625</v>
      </c>
    </row>
    <row r="21118" spans="1:4" x14ac:dyDescent="0.2">
      <c r="A21118" t="s">
        <v>216</v>
      </c>
      <c r="B21118">
        <v>-72.174289999999999</v>
      </c>
      <c r="C21118">
        <v>45.492747999999999</v>
      </c>
      <c r="D21118">
        <v>328.88623046875</v>
      </c>
    </row>
    <row r="21119" spans="1:4" x14ac:dyDescent="0.2">
      <c r="A21119" t="s">
        <v>216</v>
      </c>
      <c r="B21119">
        <v>-72.174307999999996</v>
      </c>
      <c r="C21119">
        <v>45.492750999999998</v>
      </c>
      <c r="D21119">
        <v>328.88623046875</v>
      </c>
    </row>
    <row r="21120" spans="1:4" x14ac:dyDescent="0.2">
      <c r="A21120" t="s">
        <v>216</v>
      </c>
      <c r="B21120">
        <v>-72.174317000000002</v>
      </c>
      <c r="C21120">
        <v>45.492753</v>
      </c>
      <c r="D21120">
        <v>327.22125244140625</v>
      </c>
    </row>
    <row r="21121" spans="1:4" x14ac:dyDescent="0.2">
      <c r="A21121" t="s">
        <v>216</v>
      </c>
      <c r="B21121">
        <v>-72.174332000000007</v>
      </c>
      <c r="C21121">
        <v>45.492756</v>
      </c>
      <c r="D21121">
        <v>327.22125244140625</v>
      </c>
    </row>
    <row r="21122" spans="1:4" x14ac:dyDescent="0.2">
      <c r="A21122" t="s">
        <v>216</v>
      </c>
      <c r="B21122">
        <v>-72.174335999999997</v>
      </c>
      <c r="C21122">
        <v>45.492758000000002</v>
      </c>
      <c r="D21122">
        <v>327.22125244140625</v>
      </c>
    </row>
    <row r="21123" spans="1:4" x14ac:dyDescent="0.2">
      <c r="A21123" t="s">
        <v>216</v>
      </c>
      <c r="B21123">
        <v>-72.174338000000006</v>
      </c>
      <c r="C21123">
        <v>45.492753999999998</v>
      </c>
      <c r="D21123">
        <v>327.22125244140625</v>
      </c>
    </row>
    <row r="21124" spans="1:4" x14ac:dyDescent="0.2">
      <c r="A21124" t="s">
        <v>216</v>
      </c>
      <c r="B21124">
        <v>-72.174350000000004</v>
      </c>
      <c r="C21124">
        <v>45.492746000000004</v>
      </c>
      <c r="D21124">
        <v>327.22125244140625</v>
      </c>
    </row>
    <row r="21125" spans="1:4" x14ac:dyDescent="0.2">
      <c r="A21125" t="s">
        <v>216</v>
      </c>
      <c r="B21125">
        <v>-72.174357000000001</v>
      </c>
      <c r="C21125">
        <v>45.492747999999999</v>
      </c>
      <c r="D21125">
        <v>327.22125244140625</v>
      </c>
    </row>
    <row r="21126" spans="1:4" x14ac:dyDescent="0.2">
      <c r="A21126" t="s">
        <v>216</v>
      </c>
      <c r="B21126">
        <v>-72.174357999999998</v>
      </c>
      <c r="C21126">
        <v>45.492749000000003</v>
      </c>
      <c r="D21126">
        <v>327.22125244140625</v>
      </c>
    </row>
    <row r="21127" spans="1:4" x14ac:dyDescent="0.2">
      <c r="A21127" t="s">
        <v>216</v>
      </c>
      <c r="B21127">
        <v>-72.174367000000004</v>
      </c>
      <c r="C21127">
        <v>45.492758000000002</v>
      </c>
      <c r="D21127">
        <v>327.22125244140625</v>
      </c>
    </row>
    <row r="21128" spans="1:4" x14ac:dyDescent="0.2">
      <c r="A21128" t="s">
        <v>216</v>
      </c>
      <c r="B21128">
        <v>-72.174369999999996</v>
      </c>
      <c r="C21128">
        <v>45.492761000000002</v>
      </c>
      <c r="D21128">
        <v>327.22125244140625</v>
      </c>
    </row>
    <row r="21129" spans="1:4" x14ac:dyDescent="0.2">
      <c r="A21129" t="s">
        <v>216</v>
      </c>
      <c r="B21129">
        <v>-72.174377000000007</v>
      </c>
      <c r="C21129">
        <v>45.492764000000001</v>
      </c>
      <c r="D21129">
        <v>327.22125244140625</v>
      </c>
    </row>
    <row r="21130" spans="1:4" x14ac:dyDescent="0.2">
      <c r="A21130" t="s">
        <v>216</v>
      </c>
      <c r="B21130">
        <v>-72.174378000000004</v>
      </c>
      <c r="C21130">
        <v>45.492759999999997</v>
      </c>
      <c r="D21130">
        <v>327.22125244140625</v>
      </c>
    </row>
    <row r="21131" spans="1:4" x14ac:dyDescent="0.2">
      <c r="A21131" t="s">
        <v>216</v>
      </c>
      <c r="B21131">
        <v>-72.174385999999998</v>
      </c>
      <c r="C21131">
        <v>45.492758000000002</v>
      </c>
      <c r="D21131">
        <v>327.22125244140625</v>
      </c>
    </row>
    <row r="21132" spans="1:4" x14ac:dyDescent="0.2">
      <c r="A21132" t="s">
        <v>216</v>
      </c>
      <c r="B21132">
        <v>-72.174403999999996</v>
      </c>
      <c r="C21132">
        <v>45.492759</v>
      </c>
      <c r="D21132">
        <v>327.22125244140625</v>
      </c>
    </row>
    <row r="21133" spans="1:4" x14ac:dyDescent="0.2">
      <c r="A21133" t="s">
        <v>216</v>
      </c>
      <c r="B21133">
        <v>-72.174419999999998</v>
      </c>
      <c r="C21133">
        <v>45.492758000000002</v>
      </c>
      <c r="D21133">
        <v>327.22125244140625</v>
      </c>
    </row>
    <row r="21134" spans="1:4" x14ac:dyDescent="0.2">
      <c r="A21134" t="s">
        <v>216</v>
      </c>
      <c r="B21134">
        <v>-72.174429000000003</v>
      </c>
      <c r="C21134">
        <v>45.492756</v>
      </c>
      <c r="D21134">
        <v>324.77523803710938</v>
      </c>
    </row>
    <row r="21135" spans="1:4" x14ac:dyDescent="0.2">
      <c r="A21135" t="s">
        <v>216</v>
      </c>
      <c r="B21135">
        <v>-72.174440000000004</v>
      </c>
      <c r="C21135">
        <v>45.492753</v>
      </c>
      <c r="D21135">
        <v>324.77523803710938</v>
      </c>
    </row>
    <row r="21136" spans="1:4" x14ac:dyDescent="0.2">
      <c r="A21136" t="s">
        <v>216</v>
      </c>
      <c r="B21136">
        <v>-72.174462000000005</v>
      </c>
      <c r="C21136">
        <v>45.492750000000001</v>
      </c>
      <c r="D21136">
        <v>324.77523803710938</v>
      </c>
    </row>
    <row r="21137" spans="1:4" x14ac:dyDescent="0.2">
      <c r="A21137" t="s">
        <v>216</v>
      </c>
      <c r="B21137">
        <v>-72.174481999999998</v>
      </c>
      <c r="C21137">
        <v>45.492753</v>
      </c>
      <c r="D21137">
        <v>324.77523803710938</v>
      </c>
    </row>
    <row r="21138" spans="1:4" x14ac:dyDescent="0.2">
      <c r="A21138" t="s">
        <v>216</v>
      </c>
      <c r="B21138">
        <v>-72.174498999999997</v>
      </c>
      <c r="C21138">
        <v>45.492759</v>
      </c>
      <c r="D21138">
        <v>324.77523803710938</v>
      </c>
    </row>
    <row r="21139" spans="1:4" x14ac:dyDescent="0.2">
      <c r="A21139" t="s">
        <v>216</v>
      </c>
      <c r="B21139">
        <v>-72.174516999999994</v>
      </c>
      <c r="C21139">
        <v>45.492767000000001</v>
      </c>
      <c r="D21139">
        <v>324.77523803710938</v>
      </c>
    </row>
    <row r="21140" spans="1:4" x14ac:dyDescent="0.2">
      <c r="A21140" t="s">
        <v>216</v>
      </c>
      <c r="B21140">
        <v>-72.174526999999998</v>
      </c>
      <c r="C21140">
        <v>45.492775999999999</v>
      </c>
      <c r="D21140">
        <v>321.83523559570312</v>
      </c>
    </row>
    <row r="21141" spans="1:4" x14ac:dyDescent="0.2">
      <c r="A21141" t="s">
        <v>216</v>
      </c>
      <c r="B21141">
        <v>-72.174535000000006</v>
      </c>
      <c r="C21141">
        <v>45.49278300000001</v>
      </c>
      <c r="D21141">
        <v>321.83523559570312</v>
      </c>
    </row>
    <row r="21142" spans="1:4" x14ac:dyDescent="0.2">
      <c r="A21142" t="s">
        <v>216</v>
      </c>
      <c r="B21142">
        <v>-72.174543</v>
      </c>
      <c r="C21142">
        <v>45.492792000000001</v>
      </c>
      <c r="D21142">
        <v>321.83523559570312</v>
      </c>
    </row>
    <row r="21143" spans="1:4" x14ac:dyDescent="0.2">
      <c r="A21143" t="s">
        <v>216</v>
      </c>
      <c r="B21143">
        <v>-72.174553000000003</v>
      </c>
      <c r="C21143">
        <v>45.492800000000003</v>
      </c>
      <c r="D21143">
        <v>321.83523559570312</v>
      </c>
    </row>
    <row r="21144" spans="1:4" x14ac:dyDescent="0.2">
      <c r="A21144" t="s">
        <v>216</v>
      </c>
      <c r="B21144">
        <v>-72.174559000000002</v>
      </c>
      <c r="C21144">
        <v>45.492803000000002</v>
      </c>
      <c r="D21144">
        <v>321.83523559570312</v>
      </c>
    </row>
    <row r="21145" spans="1:4" x14ac:dyDescent="0.2">
      <c r="A21145" t="s">
        <v>216</v>
      </c>
      <c r="B21145">
        <v>-72.174563000000006</v>
      </c>
      <c r="C21145">
        <v>45.492806999999999</v>
      </c>
      <c r="D21145">
        <v>321.83523559570312</v>
      </c>
    </row>
    <row r="21146" spans="1:4" x14ac:dyDescent="0.2">
      <c r="A21146" t="s">
        <v>216</v>
      </c>
      <c r="B21146">
        <v>-72.174570000000003</v>
      </c>
      <c r="C21146">
        <v>45.492806999999999</v>
      </c>
      <c r="D21146">
        <v>321.83523559570312</v>
      </c>
    </row>
    <row r="21147" spans="1:4" x14ac:dyDescent="0.2">
      <c r="A21147" t="s">
        <v>216</v>
      </c>
      <c r="B21147">
        <v>-72.174576999999999</v>
      </c>
      <c r="C21147">
        <v>45.492806999999999</v>
      </c>
      <c r="D21147">
        <v>321.83523559570312</v>
      </c>
    </row>
    <row r="21148" spans="1:4" x14ac:dyDescent="0.2">
      <c r="A21148" t="s">
        <v>216</v>
      </c>
      <c r="B21148">
        <v>-72.174586000000005</v>
      </c>
      <c r="C21148">
        <v>45.492815999999998</v>
      </c>
      <c r="D21148">
        <v>322.36407470703125</v>
      </c>
    </row>
    <row r="21149" spans="1:4" x14ac:dyDescent="0.2">
      <c r="A21149" t="s">
        <v>216</v>
      </c>
      <c r="B21149">
        <v>-72.174601999999993</v>
      </c>
      <c r="C21149">
        <v>45.492825000000003</v>
      </c>
      <c r="D21149">
        <v>322.36407470703125</v>
      </c>
    </row>
    <row r="21150" spans="1:4" x14ac:dyDescent="0.2">
      <c r="A21150" t="s">
        <v>216</v>
      </c>
      <c r="B21150">
        <v>-72.174606999999995</v>
      </c>
      <c r="C21150">
        <v>45.492825000000003</v>
      </c>
      <c r="D21150">
        <v>322.36407470703125</v>
      </c>
    </row>
    <row r="21151" spans="1:4" x14ac:dyDescent="0.2">
      <c r="A21151" t="s">
        <v>216</v>
      </c>
      <c r="B21151">
        <v>-72.174614000000005</v>
      </c>
      <c r="C21151">
        <v>45.492834000000002</v>
      </c>
      <c r="D21151">
        <v>322.36407470703125</v>
      </c>
    </row>
    <row r="21152" spans="1:4" x14ac:dyDescent="0.2">
      <c r="A21152" t="s">
        <v>216</v>
      </c>
      <c r="B21152">
        <v>-72.174622999999997</v>
      </c>
      <c r="C21152">
        <v>45.492840999999999</v>
      </c>
      <c r="D21152">
        <v>322.36407470703125</v>
      </c>
    </row>
    <row r="21153" spans="1:4" x14ac:dyDescent="0.2">
      <c r="A21153" t="s">
        <v>216</v>
      </c>
      <c r="B21153">
        <v>-72.174621000000002</v>
      </c>
      <c r="C21153">
        <v>45.492846</v>
      </c>
      <c r="D21153">
        <v>322.36407470703125</v>
      </c>
    </row>
    <row r="21154" spans="1:4" x14ac:dyDescent="0.2">
      <c r="A21154" t="s">
        <v>216</v>
      </c>
      <c r="B21154">
        <v>-72.174621000000002</v>
      </c>
      <c r="C21154">
        <v>45.492851000000002</v>
      </c>
      <c r="D21154">
        <v>322.36407470703125</v>
      </c>
    </row>
    <row r="21155" spans="1:4" x14ac:dyDescent="0.2">
      <c r="A21155" t="s">
        <v>216</v>
      </c>
      <c r="B21155">
        <v>-72.174627000000001</v>
      </c>
      <c r="C21155">
        <v>45.492856000000003</v>
      </c>
      <c r="D21155">
        <v>322.36407470703125</v>
      </c>
    </row>
    <row r="21156" spans="1:4" x14ac:dyDescent="0.2">
      <c r="A21156" t="s">
        <v>216</v>
      </c>
      <c r="B21156">
        <v>-72.174632000000003</v>
      </c>
      <c r="C21156">
        <v>45.49286</v>
      </c>
      <c r="D21156">
        <v>322.36407470703125</v>
      </c>
    </row>
    <row r="21157" spans="1:4" x14ac:dyDescent="0.2">
      <c r="A21157" t="s">
        <v>216</v>
      </c>
      <c r="B21157">
        <v>-72.174638000000002</v>
      </c>
      <c r="C21157">
        <v>45.49286</v>
      </c>
      <c r="D21157">
        <v>319.27334594726562</v>
      </c>
    </row>
    <row r="21158" spans="1:4" x14ac:dyDescent="0.2">
      <c r="A21158" t="s">
        <v>216</v>
      </c>
      <c r="B21158">
        <v>-72.174644000000001</v>
      </c>
      <c r="C21158">
        <v>45.492863999999997</v>
      </c>
      <c r="D21158">
        <v>319.27334594726562</v>
      </c>
    </row>
    <row r="21159" spans="1:4" x14ac:dyDescent="0.2">
      <c r="A21159" t="s">
        <v>216</v>
      </c>
      <c r="B21159">
        <v>-72.174648000000005</v>
      </c>
      <c r="C21159">
        <v>45.492875000000005</v>
      </c>
      <c r="D21159">
        <v>319.27334594726562</v>
      </c>
    </row>
    <row r="21160" spans="1:4" x14ac:dyDescent="0.2">
      <c r="A21160" t="s">
        <v>216</v>
      </c>
      <c r="B21160">
        <v>-72.174656999999996</v>
      </c>
      <c r="C21160">
        <v>45.492885000000001</v>
      </c>
      <c r="D21160">
        <v>319.7366943359375</v>
      </c>
    </row>
    <row r="21161" spans="1:4" x14ac:dyDescent="0.2">
      <c r="A21161" t="s">
        <v>216</v>
      </c>
      <c r="B21161">
        <v>-72.174667999999997</v>
      </c>
      <c r="C21161">
        <v>45.492899000000001</v>
      </c>
      <c r="D21161">
        <v>319.7366943359375</v>
      </c>
    </row>
    <row r="21162" spans="1:4" x14ac:dyDescent="0.2">
      <c r="A21162" t="s">
        <v>216</v>
      </c>
      <c r="B21162">
        <v>-72.174674822218606</v>
      </c>
      <c r="C21162">
        <v>45.492908999999997</v>
      </c>
      <c r="D21162">
        <v>319.7366943359375</v>
      </c>
    </row>
    <row r="21163" spans="1:4" x14ac:dyDescent="0.2">
      <c r="A21163" t="s">
        <v>216</v>
      </c>
      <c r="B21163">
        <v>-72.174674999999993</v>
      </c>
      <c r="C21163">
        <v>45.492908999999997</v>
      </c>
      <c r="D21163">
        <v>319.7366943359375</v>
      </c>
    </row>
    <row r="21164" spans="1:4" x14ac:dyDescent="0.2">
      <c r="A21164" t="s">
        <v>216</v>
      </c>
      <c r="B21164">
        <v>-72.174688000000003</v>
      </c>
      <c r="C21164">
        <v>45.492913999999999</v>
      </c>
      <c r="D21164">
        <v>319.7366943359375</v>
      </c>
    </row>
    <row r="21165" spans="1:4" x14ac:dyDescent="0.2">
      <c r="A21165" t="s">
        <v>216</v>
      </c>
      <c r="B21165">
        <v>-72.174690999999996</v>
      </c>
      <c r="C21165">
        <v>45.492930999999999</v>
      </c>
      <c r="D21165">
        <v>319.7366943359375</v>
      </c>
    </row>
    <row r="21166" spans="1:4" x14ac:dyDescent="0.2">
      <c r="A21166" t="s">
        <v>216</v>
      </c>
      <c r="B21166">
        <v>-72.174693000000005</v>
      </c>
      <c r="C21166">
        <v>45.492947999999998</v>
      </c>
      <c r="D21166">
        <v>319.7366943359375</v>
      </c>
    </row>
    <row r="21167" spans="1:4" x14ac:dyDescent="0.2">
      <c r="A21167" t="s">
        <v>216</v>
      </c>
      <c r="B21167">
        <v>-72.174698000000006</v>
      </c>
      <c r="C21167">
        <v>45.492975000000001</v>
      </c>
      <c r="D21167">
        <v>320.0745849609375</v>
      </c>
    </row>
    <row r="21168" spans="1:4" x14ac:dyDescent="0.2">
      <c r="A21168" t="s">
        <v>216</v>
      </c>
      <c r="B21168">
        <v>-72.174698000000006</v>
      </c>
      <c r="C21168">
        <v>45.492994000000003</v>
      </c>
      <c r="D21168">
        <v>320.0745849609375</v>
      </c>
    </row>
    <row r="21169" spans="1:4" x14ac:dyDescent="0.2">
      <c r="A21169" t="s">
        <v>216</v>
      </c>
      <c r="B21169">
        <v>-72.174713999999994</v>
      </c>
      <c r="C21169">
        <v>45.493012999999998</v>
      </c>
      <c r="D21169">
        <v>320.0745849609375</v>
      </c>
    </row>
    <row r="21170" spans="1:4" x14ac:dyDescent="0.2">
      <c r="A21170" t="s">
        <v>216</v>
      </c>
      <c r="B21170">
        <v>-72.174721000000005</v>
      </c>
      <c r="C21170">
        <v>45.493034000000002</v>
      </c>
      <c r="D21170">
        <v>320.30294799804688</v>
      </c>
    </row>
    <row r="21171" spans="1:4" x14ac:dyDescent="0.2">
      <c r="A21171" t="s">
        <v>216</v>
      </c>
      <c r="B21171">
        <v>-72.174727000000004</v>
      </c>
      <c r="C21171">
        <v>45.493048000000002</v>
      </c>
      <c r="D21171">
        <v>320.30294799804688</v>
      </c>
    </row>
    <row r="21172" spans="1:4" x14ac:dyDescent="0.2">
      <c r="A21172" t="s">
        <v>216</v>
      </c>
      <c r="B21172">
        <v>-72.17474</v>
      </c>
      <c r="C21172">
        <v>45.493062999999999</v>
      </c>
      <c r="D21172">
        <v>320.30294799804688</v>
      </c>
    </row>
    <row r="21173" spans="1:4" x14ac:dyDescent="0.2">
      <c r="A21173" t="s">
        <v>216</v>
      </c>
      <c r="B21173">
        <v>-72.174755000000005</v>
      </c>
      <c r="C21173">
        <v>45.493077999999997</v>
      </c>
      <c r="D21173">
        <v>320.30294799804688</v>
      </c>
    </row>
    <row r="21174" spans="1:4" x14ac:dyDescent="0.2">
      <c r="A21174" t="s">
        <v>216</v>
      </c>
      <c r="B21174">
        <v>-72.174772000000004</v>
      </c>
      <c r="C21174">
        <v>45.493092000000004</v>
      </c>
      <c r="D21174">
        <v>317.32974243164062</v>
      </c>
    </row>
    <row r="21175" spans="1:4" x14ac:dyDescent="0.2">
      <c r="A21175" t="s">
        <v>216</v>
      </c>
      <c r="B21175">
        <v>-72.174788000000007</v>
      </c>
      <c r="C21175">
        <v>45.493101000000003</v>
      </c>
      <c r="D21175">
        <v>317.45285034179688</v>
      </c>
    </row>
    <row r="21176" spans="1:4" x14ac:dyDescent="0.2">
      <c r="A21176" t="s">
        <v>216</v>
      </c>
      <c r="B21176">
        <v>-72.174796999999998</v>
      </c>
      <c r="C21176">
        <v>45.493108999999997</v>
      </c>
      <c r="D21176">
        <v>317.45285034179688</v>
      </c>
    </row>
    <row r="21177" spans="1:4" x14ac:dyDescent="0.2">
      <c r="A21177" t="s">
        <v>216</v>
      </c>
      <c r="B21177">
        <v>-72.174798999999993</v>
      </c>
      <c r="C21177">
        <v>45.493119999999998</v>
      </c>
      <c r="D21177">
        <v>317.45285034179688</v>
      </c>
    </row>
    <row r="21178" spans="1:4" x14ac:dyDescent="0.2">
      <c r="A21178" t="s">
        <v>216</v>
      </c>
      <c r="B21178">
        <v>-72.174791999999997</v>
      </c>
      <c r="C21178">
        <v>45.493141000000001</v>
      </c>
      <c r="D21178">
        <v>317.45285034179688</v>
      </c>
    </row>
    <row r="21179" spans="1:4" x14ac:dyDescent="0.2">
      <c r="A21179" t="s">
        <v>216</v>
      </c>
      <c r="B21179">
        <v>-72.174790999999999</v>
      </c>
      <c r="C21179">
        <v>45.493155000000002</v>
      </c>
      <c r="D21179">
        <v>317.45285034179688</v>
      </c>
    </row>
    <row r="21180" spans="1:4" x14ac:dyDescent="0.2">
      <c r="A21180" t="s">
        <v>216</v>
      </c>
      <c r="B21180">
        <v>-72.174802</v>
      </c>
      <c r="C21180">
        <v>45.493169999999999</v>
      </c>
      <c r="D21180">
        <v>317.48556518554688</v>
      </c>
    </row>
    <row r="21181" spans="1:4" x14ac:dyDescent="0.2">
      <c r="A21181" t="s">
        <v>216</v>
      </c>
      <c r="B21181">
        <v>-72.174822000000006</v>
      </c>
      <c r="C21181">
        <v>45.493170999999997</v>
      </c>
      <c r="D21181">
        <v>317.48556518554688</v>
      </c>
    </row>
    <row r="21182" spans="1:4" x14ac:dyDescent="0.2">
      <c r="A21182" t="s">
        <v>216</v>
      </c>
      <c r="B21182">
        <v>-72.174845000000019</v>
      </c>
      <c r="C21182">
        <v>45.493163000000003</v>
      </c>
      <c r="D21182">
        <v>317.45285034179688</v>
      </c>
    </row>
    <row r="21183" spans="1:4" x14ac:dyDescent="0.2">
      <c r="A21183" t="s">
        <v>216</v>
      </c>
      <c r="B21183">
        <v>-72.174869999999999</v>
      </c>
      <c r="C21183">
        <v>45.493155000000002</v>
      </c>
      <c r="D21183">
        <v>314.84335327148438</v>
      </c>
    </row>
    <row r="21184" spans="1:4" x14ac:dyDescent="0.2">
      <c r="A21184" t="s">
        <v>216</v>
      </c>
      <c r="B21184">
        <v>-72.174892999999997</v>
      </c>
      <c r="C21184">
        <v>45.493139999999997</v>
      </c>
      <c r="D21184">
        <v>314.84335327148438</v>
      </c>
    </row>
    <row r="21185" spans="1:4" x14ac:dyDescent="0.2">
      <c r="A21185" t="s">
        <v>216</v>
      </c>
      <c r="B21185">
        <v>-72.174903</v>
      </c>
      <c r="C21185">
        <v>45.493134000000005</v>
      </c>
      <c r="D21185">
        <v>314.84335327148438</v>
      </c>
    </row>
    <row r="21186" spans="1:4" x14ac:dyDescent="0.2">
      <c r="A21186" t="s">
        <v>216</v>
      </c>
      <c r="B21186">
        <v>-72.174915999999996</v>
      </c>
      <c r="C21186">
        <v>45.493133000000007</v>
      </c>
      <c r="D21186">
        <v>314.84335327148438</v>
      </c>
    </row>
    <row r="21187" spans="1:4" x14ac:dyDescent="0.2">
      <c r="A21187" t="s">
        <v>216</v>
      </c>
      <c r="B21187">
        <v>-72.174930000000003</v>
      </c>
      <c r="C21187">
        <v>45.493119999999998</v>
      </c>
      <c r="D21187">
        <v>314.84335327148438</v>
      </c>
    </row>
    <row r="21188" spans="1:4" x14ac:dyDescent="0.2">
      <c r="A21188" t="s">
        <v>216</v>
      </c>
      <c r="B21188">
        <v>-72.174936000000002</v>
      </c>
      <c r="C21188">
        <v>45.493116000000001</v>
      </c>
      <c r="D21188">
        <v>314.84335327148438</v>
      </c>
    </row>
    <row r="21189" spans="1:4" x14ac:dyDescent="0.2">
      <c r="A21189" t="s">
        <v>216</v>
      </c>
      <c r="B21189">
        <v>-72.174947000000003</v>
      </c>
      <c r="C21189">
        <v>45.493108999999997</v>
      </c>
      <c r="D21189">
        <v>314.84335327148438</v>
      </c>
    </row>
    <row r="21190" spans="1:4" x14ac:dyDescent="0.2">
      <c r="A21190" t="s">
        <v>216</v>
      </c>
      <c r="B21190">
        <v>-72.174959000000001</v>
      </c>
      <c r="C21190">
        <v>45.493099999999998</v>
      </c>
      <c r="D21190">
        <v>314.84335327148438</v>
      </c>
    </row>
    <row r="21191" spans="1:4" x14ac:dyDescent="0.2">
      <c r="A21191" t="s">
        <v>216</v>
      </c>
      <c r="B21191">
        <v>-72.174975000000003</v>
      </c>
      <c r="C21191">
        <v>45.493098000000003</v>
      </c>
      <c r="D21191">
        <v>312.45358276367188</v>
      </c>
    </row>
    <row r="21192" spans="1:4" x14ac:dyDescent="0.2">
      <c r="A21192" t="s">
        <v>216</v>
      </c>
      <c r="B21192">
        <v>-72.174989999999994</v>
      </c>
      <c r="C21192">
        <v>45.493115000000003</v>
      </c>
      <c r="D21192">
        <v>312.45358276367188</v>
      </c>
    </row>
    <row r="21193" spans="1:4" x14ac:dyDescent="0.2">
      <c r="A21193" t="s">
        <v>216</v>
      </c>
      <c r="B21193">
        <v>-72.174988999999997</v>
      </c>
      <c r="C21193">
        <v>45.49313200000001</v>
      </c>
      <c r="D21193">
        <v>312.45358276367188</v>
      </c>
    </row>
    <row r="21194" spans="1:4" x14ac:dyDescent="0.2">
      <c r="A21194" t="s">
        <v>216</v>
      </c>
      <c r="B21194">
        <v>-72.174983999999995</v>
      </c>
      <c r="C21194">
        <v>45.493143000000003</v>
      </c>
      <c r="D21194">
        <v>312.45358276367188</v>
      </c>
    </row>
    <row r="21195" spans="1:4" x14ac:dyDescent="0.2">
      <c r="A21195" t="s">
        <v>216</v>
      </c>
      <c r="B21195">
        <v>-72.174980000000005</v>
      </c>
      <c r="C21195">
        <v>45.493152000000002</v>
      </c>
      <c r="D21195">
        <v>312.45358276367188</v>
      </c>
    </row>
    <row r="21196" spans="1:4" x14ac:dyDescent="0.2">
      <c r="A21196" t="s">
        <v>216</v>
      </c>
      <c r="B21196">
        <v>-72.174982</v>
      </c>
      <c r="C21196">
        <v>45.493167999999997</v>
      </c>
      <c r="D21196">
        <v>312.66665649414062</v>
      </c>
    </row>
    <row r="21197" spans="1:4" x14ac:dyDescent="0.2">
      <c r="A21197" t="s">
        <v>216</v>
      </c>
      <c r="B21197">
        <v>-72.174976999999998</v>
      </c>
      <c r="C21197">
        <v>45.493186000000001</v>
      </c>
      <c r="D21197">
        <v>312.66665649414062</v>
      </c>
    </row>
    <row r="21198" spans="1:4" x14ac:dyDescent="0.2">
      <c r="A21198" t="s">
        <v>216</v>
      </c>
      <c r="B21198">
        <v>-72.174975000000003</v>
      </c>
      <c r="C21198">
        <v>45.493209</v>
      </c>
      <c r="D21198">
        <v>314.94610595703125</v>
      </c>
    </row>
    <row r="21199" spans="1:4" x14ac:dyDescent="0.2">
      <c r="A21199" t="s">
        <v>216</v>
      </c>
      <c r="B21199">
        <v>-72.174975000000003</v>
      </c>
      <c r="C21199">
        <v>45.493234000000001</v>
      </c>
      <c r="D21199">
        <v>314.94610595703125</v>
      </c>
    </row>
    <row r="21200" spans="1:4" x14ac:dyDescent="0.2">
      <c r="A21200" t="s">
        <v>216</v>
      </c>
      <c r="B21200">
        <v>-72.174975000000003</v>
      </c>
      <c r="C21200">
        <v>45.493259000000002</v>
      </c>
      <c r="D21200">
        <v>314.99295043945312</v>
      </c>
    </row>
    <row r="21201" spans="1:4" x14ac:dyDescent="0.2">
      <c r="A21201" t="s">
        <v>216</v>
      </c>
      <c r="B21201">
        <v>-72.174976999999998</v>
      </c>
      <c r="C21201">
        <v>45.493260999999997</v>
      </c>
      <c r="D21201">
        <v>314.99295043945312</v>
      </c>
    </row>
    <row r="21202" spans="1:4" x14ac:dyDescent="0.2">
      <c r="A21202" t="s">
        <v>216</v>
      </c>
      <c r="B21202">
        <v>-72.174976999999998</v>
      </c>
      <c r="C21202">
        <v>45.493267000000003</v>
      </c>
      <c r="D21202">
        <v>314.99295043945312</v>
      </c>
    </row>
    <row r="21203" spans="1:4" x14ac:dyDescent="0.2">
      <c r="A21203" t="s">
        <v>216</v>
      </c>
      <c r="B21203">
        <v>-72.174978999999993</v>
      </c>
      <c r="C21203">
        <v>45.493270000000003</v>
      </c>
      <c r="D21203">
        <v>314.99295043945312</v>
      </c>
    </row>
    <row r="21204" spans="1:4" x14ac:dyDescent="0.2">
      <c r="A21204" t="s">
        <v>216</v>
      </c>
      <c r="B21204">
        <v>-72.174976000000015</v>
      </c>
      <c r="C21204">
        <v>45.493274999999997</v>
      </c>
      <c r="D21204">
        <v>314.99295043945312</v>
      </c>
    </row>
    <row r="21205" spans="1:4" x14ac:dyDescent="0.2">
      <c r="A21205" t="s">
        <v>216</v>
      </c>
      <c r="B21205">
        <v>-72.174976000000015</v>
      </c>
      <c r="C21205">
        <v>45.493282999999998</v>
      </c>
      <c r="D21205">
        <v>314.99295043945312</v>
      </c>
    </row>
    <row r="21206" spans="1:4" x14ac:dyDescent="0.2">
      <c r="A21206" t="s">
        <v>216</v>
      </c>
      <c r="B21206">
        <v>-72.174976000000015</v>
      </c>
      <c r="C21206">
        <v>45.493287000000002</v>
      </c>
      <c r="D21206">
        <v>314.99295043945312</v>
      </c>
    </row>
    <row r="21207" spans="1:4" x14ac:dyDescent="0.2">
      <c r="A21207" t="s">
        <v>216</v>
      </c>
      <c r="B21207">
        <v>-72.174976999999998</v>
      </c>
      <c r="C21207">
        <v>45.493288</v>
      </c>
      <c r="D21207">
        <v>314.99295043945312</v>
      </c>
    </row>
    <row r="21208" spans="1:4" x14ac:dyDescent="0.2">
      <c r="A21208" t="s">
        <v>216</v>
      </c>
      <c r="B21208">
        <v>-72.174982</v>
      </c>
      <c r="C21208">
        <v>45.493290000000002</v>
      </c>
      <c r="D21208">
        <v>312.83212280273438</v>
      </c>
    </row>
    <row r="21209" spans="1:4" x14ac:dyDescent="0.2">
      <c r="A21209" t="s">
        <v>216</v>
      </c>
      <c r="B21209">
        <v>-72.174981000000002</v>
      </c>
      <c r="C21209">
        <v>45.493293999999999</v>
      </c>
      <c r="D21209">
        <v>314.99295043945312</v>
      </c>
    </row>
    <row r="21210" spans="1:4" x14ac:dyDescent="0.2">
      <c r="A21210" t="s">
        <v>216</v>
      </c>
      <c r="B21210">
        <v>-72.17497400000002</v>
      </c>
      <c r="C21210">
        <v>45.493307000000001</v>
      </c>
      <c r="D21210">
        <v>314.99295043945312</v>
      </c>
    </row>
    <row r="21211" spans="1:4" x14ac:dyDescent="0.2">
      <c r="A21211" t="s">
        <v>216</v>
      </c>
      <c r="B21211">
        <v>-72.174968000000007</v>
      </c>
      <c r="C21211">
        <v>45.493319</v>
      </c>
      <c r="D21211">
        <v>314.9913330078125</v>
      </c>
    </row>
    <row r="21212" spans="1:4" x14ac:dyDescent="0.2">
      <c r="A21212" t="s">
        <v>216</v>
      </c>
      <c r="B21212">
        <v>-72.174970000000002</v>
      </c>
      <c r="C21212">
        <v>45.493324000000001</v>
      </c>
      <c r="D21212">
        <v>314.9913330078125</v>
      </c>
    </row>
    <row r="21213" spans="1:4" x14ac:dyDescent="0.2">
      <c r="A21213" t="s">
        <v>216</v>
      </c>
      <c r="B21213">
        <v>-72.174957000000006</v>
      </c>
      <c r="C21213">
        <v>45.493344</v>
      </c>
      <c r="D21213">
        <v>314.9913330078125</v>
      </c>
    </row>
    <row r="21214" spans="1:4" x14ac:dyDescent="0.2">
      <c r="A21214" t="s">
        <v>216</v>
      </c>
      <c r="B21214">
        <v>-72.174940000000007</v>
      </c>
      <c r="C21214">
        <v>45.493355999999999</v>
      </c>
      <c r="D21214">
        <v>314.9913330078125</v>
      </c>
    </row>
    <row r="21215" spans="1:4" x14ac:dyDescent="0.2">
      <c r="A21215" t="s">
        <v>216</v>
      </c>
      <c r="B21215">
        <v>-72.174919000000003</v>
      </c>
      <c r="C21215">
        <v>45.493366000000002</v>
      </c>
      <c r="D21215">
        <v>314.9913330078125</v>
      </c>
    </row>
    <row r="21216" spans="1:4" x14ac:dyDescent="0.2">
      <c r="A21216" t="s">
        <v>216</v>
      </c>
      <c r="B21216">
        <v>-72.174903999999998</v>
      </c>
      <c r="C21216">
        <v>45.493388000000003</v>
      </c>
      <c r="D21216">
        <v>314.943115234375</v>
      </c>
    </row>
    <row r="21217" spans="1:4" x14ac:dyDescent="0.2">
      <c r="A21217" t="s">
        <v>216</v>
      </c>
      <c r="B21217">
        <v>-72.174890000000005</v>
      </c>
      <c r="C21217">
        <v>45.493409</v>
      </c>
      <c r="D21217">
        <v>314.943115234375</v>
      </c>
    </row>
    <row r="21218" spans="1:4" x14ac:dyDescent="0.2">
      <c r="A21218" t="s">
        <v>216</v>
      </c>
      <c r="B21218">
        <v>-72.174867000000006</v>
      </c>
      <c r="C21218">
        <v>45.493425999999999</v>
      </c>
      <c r="D21218">
        <v>317.144775390625</v>
      </c>
    </row>
    <row r="21219" spans="1:4" x14ac:dyDescent="0.2">
      <c r="A21219" t="s">
        <v>216</v>
      </c>
      <c r="B21219">
        <v>-72.174858999999998</v>
      </c>
      <c r="C21219">
        <v>45.49344</v>
      </c>
      <c r="D21219">
        <v>317.144775390625</v>
      </c>
    </row>
    <row r="21220" spans="1:4" x14ac:dyDescent="0.2">
      <c r="A21220" t="s">
        <v>216</v>
      </c>
      <c r="B21220">
        <v>-72.174858</v>
      </c>
      <c r="C21220">
        <v>45.493459000000001</v>
      </c>
      <c r="D21220">
        <v>317.144775390625</v>
      </c>
    </row>
    <row r="21221" spans="1:4" x14ac:dyDescent="0.2">
      <c r="A21221" t="s">
        <v>216</v>
      </c>
      <c r="B21221">
        <v>-72.174857000000003</v>
      </c>
      <c r="C21221">
        <v>45.493481000000003</v>
      </c>
      <c r="D21221">
        <v>316.91650390625</v>
      </c>
    </row>
    <row r="21222" spans="1:4" x14ac:dyDescent="0.2">
      <c r="A21222" t="s">
        <v>216</v>
      </c>
      <c r="B21222">
        <v>-72.174853999999996</v>
      </c>
      <c r="C21222">
        <v>45.493499999999997</v>
      </c>
      <c r="D21222">
        <v>316.91650390625</v>
      </c>
    </row>
    <row r="21223" spans="1:4" x14ac:dyDescent="0.2">
      <c r="A21223" t="s">
        <v>216</v>
      </c>
      <c r="B21223">
        <v>-72.174850000000006</v>
      </c>
      <c r="C21223">
        <v>45.493516999999997</v>
      </c>
      <c r="D21223">
        <v>316.91650390625</v>
      </c>
    </row>
    <row r="21224" spans="1:4" x14ac:dyDescent="0.2">
      <c r="A21224" t="s">
        <v>216</v>
      </c>
      <c r="B21224">
        <v>-72.174843999999993</v>
      </c>
      <c r="C21224">
        <v>45.493535000000001</v>
      </c>
      <c r="D21224">
        <v>316.64959716796875</v>
      </c>
    </row>
    <row r="21225" spans="1:4" x14ac:dyDescent="0.2">
      <c r="A21225" t="s">
        <v>216</v>
      </c>
      <c r="B21225">
        <v>-72.174834000000004</v>
      </c>
      <c r="C21225">
        <v>45.493552000000001</v>
      </c>
      <c r="D21225">
        <v>316.64959716796875</v>
      </c>
    </row>
    <row r="21226" spans="1:4" x14ac:dyDescent="0.2">
      <c r="A21226" t="s">
        <v>216</v>
      </c>
      <c r="B21226">
        <v>-72.174830999999998</v>
      </c>
      <c r="C21226">
        <v>45.493569000000001</v>
      </c>
      <c r="D21226">
        <v>316.64959716796875</v>
      </c>
    </row>
    <row r="21227" spans="1:4" x14ac:dyDescent="0.2">
      <c r="A21227" t="s">
        <v>216</v>
      </c>
      <c r="B21227">
        <v>-72.174834000000004</v>
      </c>
      <c r="C21227">
        <v>45.493585000000003</v>
      </c>
      <c r="D21227">
        <v>316.64959716796875</v>
      </c>
    </row>
    <row r="21228" spans="1:4" x14ac:dyDescent="0.2">
      <c r="A21228" t="s">
        <v>216</v>
      </c>
      <c r="B21228">
        <v>-72.174835999999999</v>
      </c>
      <c r="C21228">
        <v>45.493603999999998</v>
      </c>
      <c r="D21228">
        <v>316.64959716796875</v>
      </c>
    </row>
    <row r="21229" spans="1:4" x14ac:dyDescent="0.2">
      <c r="A21229" t="s">
        <v>216</v>
      </c>
      <c r="B21229">
        <v>-72.174836999999997</v>
      </c>
      <c r="C21229">
        <v>45.49362</v>
      </c>
      <c r="D21229">
        <v>316.36187744140625</v>
      </c>
    </row>
    <row r="21230" spans="1:4" x14ac:dyDescent="0.2">
      <c r="A21230" t="s">
        <v>216</v>
      </c>
      <c r="B21230">
        <v>-72.174841000000001</v>
      </c>
      <c r="C21230">
        <v>45.493636000000002</v>
      </c>
      <c r="D21230">
        <v>316.36187744140625</v>
      </c>
    </row>
    <row r="21231" spans="1:4" x14ac:dyDescent="0.2">
      <c r="A21231" t="s">
        <v>216</v>
      </c>
      <c r="B21231">
        <v>-72.174840000000003</v>
      </c>
      <c r="C21231">
        <v>45.493653000000002</v>
      </c>
      <c r="D21231">
        <v>316.36187744140625</v>
      </c>
    </row>
    <row r="21232" spans="1:4" x14ac:dyDescent="0.2">
      <c r="A21232" t="s">
        <v>216</v>
      </c>
      <c r="B21232">
        <v>-72.174836999999997</v>
      </c>
      <c r="C21232">
        <v>45.493670000000002</v>
      </c>
      <c r="D21232">
        <v>316.36187744140625</v>
      </c>
    </row>
    <row r="21233" spans="1:4" x14ac:dyDescent="0.2">
      <c r="A21233" t="s">
        <v>216</v>
      </c>
      <c r="B21233">
        <v>-72.174841000000001</v>
      </c>
      <c r="C21233">
        <v>45.493701000000001</v>
      </c>
      <c r="D21233">
        <v>316.065185546875</v>
      </c>
    </row>
    <row r="21234" spans="1:4" x14ac:dyDescent="0.2">
      <c r="A21234" t="s">
        <v>216</v>
      </c>
      <c r="B21234">
        <v>-72.174840000000003</v>
      </c>
      <c r="C21234">
        <v>45.493732999999999</v>
      </c>
      <c r="D21234">
        <v>316.065185546875</v>
      </c>
    </row>
    <row r="21235" spans="1:4" x14ac:dyDescent="0.2">
      <c r="A21235" t="s">
        <v>216</v>
      </c>
      <c r="B21235">
        <v>-72.174834000000004</v>
      </c>
      <c r="C21235">
        <v>45.493757000000002</v>
      </c>
      <c r="D21235">
        <v>315.7763671875</v>
      </c>
    </row>
    <row r="21236" spans="1:4" x14ac:dyDescent="0.2">
      <c r="A21236" t="s">
        <v>216</v>
      </c>
      <c r="B21236">
        <v>-72.174824999999998</v>
      </c>
      <c r="C21236">
        <v>45.493780999999998</v>
      </c>
      <c r="D21236">
        <v>315.7763671875</v>
      </c>
    </row>
    <row r="21237" spans="1:4" x14ac:dyDescent="0.2">
      <c r="A21237" t="s">
        <v>216</v>
      </c>
      <c r="B21237">
        <v>-72.174810000000008</v>
      </c>
      <c r="C21237">
        <v>45.493800999999998</v>
      </c>
      <c r="D21237">
        <v>315.7763671875</v>
      </c>
    </row>
    <row r="21238" spans="1:4" x14ac:dyDescent="0.2">
      <c r="A21238" t="s">
        <v>216</v>
      </c>
      <c r="B21238">
        <v>-72.174792999999994</v>
      </c>
      <c r="C21238">
        <v>45.493813000000003</v>
      </c>
      <c r="D21238">
        <v>317.67861938476562</v>
      </c>
    </row>
    <row r="21239" spans="1:4" x14ac:dyDescent="0.2">
      <c r="A21239" t="s">
        <v>216</v>
      </c>
      <c r="B21239">
        <v>-72.174774999999997</v>
      </c>
      <c r="C21239">
        <v>45.493813000000003</v>
      </c>
      <c r="D21239">
        <v>317.67861938476562</v>
      </c>
    </row>
    <row r="21240" spans="1:4" x14ac:dyDescent="0.2">
      <c r="A21240" t="s">
        <v>216</v>
      </c>
      <c r="B21240">
        <v>-72.174761000000004</v>
      </c>
      <c r="C21240">
        <v>45.493817999999997</v>
      </c>
      <c r="D21240">
        <v>317.67861938476562</v>
      </c>
    </row>
    <row r="21241" spans="1:4" x14ac:dyDescent="0.2">
      <c r="A21241" t="s">
        <v>216</v>
      </c>
      <c r="B21241">
        <v>-72.174756000000002</v>
      </c>
      <c r="C21241">
        <v>45.493822999999999</v>
      </c>
      <c r="D21241">
        <v>317.67861938476562</v>
      </c>
    </row>
    <row r="21242" spans="1:4" x14ac:dyDescent="0.2">
      <c r="A21242" t="s">
        <v>216</v>
      </c>
      <c r="B21242">
        <v>-72.174750000000003</v>
      </c>
      <c r="C21242">
        <v>45.493831999999998</v>
      </c>
      <c r="D21242">
        <v>317.31588745117188</v>
      </c>
    </row>
    <row r="21243" spans="1:4" x14ac:dyDescent="0.2">
      <c r="A21243" t="s">
        <v>216</v>
      </c>
      <c r="B21243">
        <v>-72.174744000000004</v>
      </c>
      <c r="C21243">
        <v>45.493839000000001</v>
      </c>
      <c r="D21243">
        <v>317.31588745117188</v>
      </c>
    </row>
    <row r="21244" spans="1:4" x14ac:dyDescent="0.2">
      <c r="A21244" t="s">
        <v>216</v>
      </c>
      <c r="B21244">
        <v>-72.174746999999996</v>
      </c>
      <c r="C21244">
        <v>45.493861000000003</v>
      </c>
      <c r="D21244">
        <v>317.31588745117188</v>
      </c>
    </row>
    <row r="21245" spans="1:4" x14ac:dyDescent="0.2">
      <c r="A21245" t="s">
        <v>216</v>
      </c>
      <c r="B21245">
        <v>-72.174747999999994</v>
      </c>
      <c r="C21245">
        <v>45.493879999999997</v>
      </c>
      <c r="D21245">
        <v>317.31588745117188</v>
      </c>
    </row>
    <row r="21246" spans="1:4" x14ac:dyDescent="0.2">
      <c r="A21246" t="s">
        <v>216</v>
      </c>
      <c r="B21246">
        <v>-72.174749000000006</v>
      </c>
      <c r="C21246">
        <v>45.493887999999998</v>
      </c>
      <c r="D21246">
        <v>317.31588745117188</v>
      </c>
    </row>
    <row r="21247" spans="1:4" x14ac:dyDescent="0.2">
      <c r="A21247" t="s">
        <v>216</v>
      </c>
      <c r="B21247">
        <v>-72.174750000000003</v>
      </c>
      <c r="C21247">
        <v>45.493895000000002</v>
      </c>
      <c r="D21247">
        <v>317.31588745117188</v>
      </c>
    </row>
    <row r="21248" spans="1:4" x14ac:dyDescent="0.2">
      <c r="A21248" t="s">
        <v>216</v>
      </c>
      <c r="B21248">
        <v>-72.17474</v>
      </c>
      <c r="C21248">
        <v>45.493909000000002</v>
      </c>
      <c r="D21248">
        <v>317.03619384765625</v>
      </c>
    </row>
    <row r="21249" spans="1:4" x14ac:dyDescent="0.2">
      <c r="A21249" t="s">
        <v>216</v>
      </c>
      <c r="B21249">
        <v>-72.174729999999997</v>
      </c>
      <c r="C21249">
        <v>45.493924999999997</v>
      </c>
      <c r="D21249">
        <v>317.03619384765625</v>
      </c>
    </row>
    <row r="21250" spans="1:4" x14ac:dyDescent="0.2">
      <c r="A21250" t="s">
        <v>216</v>
      </c>
      <c r="B21250">
        <v>-72.174718000000013</v>
      </c>
      <c r="C21250">
        <v>45.493932999999998</v>
      </c>
      <c r="D21250">
        <v>317.03619384765625</v>
      </c>
    </row>
    <row r="21251" spans="1:4" x14ac:dyDescent="0.2">
      <c r="A21251" t="s">
        <v>216</v>
      </c>
      <c r="B21251">
        <v>-72.174711000000002</v>
      </c>
      <c r="C21251">
        <v>45.493941</v>
      </c>
      <c r="D21251">
        <v>319.190185546875</v>
      </c>
    </row>
    <row r="21252" spans="1:4" x14ac:dyDescent="0.2">
      <c r="A21252" t="s">
        <v>216</v>
      </c>
      <c r="B21252">
        <v>-72.174706</v>
      </c>
      <c r="C21252">
        <v>45.493954000000009</v>
      </c>
      <c r="D21252">
        <v>319.190185546875</v>
      </c>
    </row>
    <row r="21253" spans="1:4" x14ac:dyDescent="0.2">
      <c r="A21253" t="s">
        <v>216</v>
      </c>
      <c r="B21253">
        <v>-72.174706999999998</v>
      </c>
      <c r="C21253">
        <v>45.493969999999997</v>
      </c>
      <c r="D21253">
        <v>319.190185546875</v>
      </c>
    </row>
    <row r="21254" spans="1:4" x14ac:dyDescent="0.2">
      <c r="A21254" t="s">
        <v>216</v>
      </c>
      <c r="B21254">
        <v>-72.174724999999995</v>
      </c>
      <c r="C21254">
        <v>45.493980000000001</v>
      </c>
      <c r="D21254">
        <v>316.85610961914062</v>
      </c>
    </row>
    <row r="21255" spans="1:4" x14ac:dyDescent="0.2">
      <c r="A21255" t="s">
        <v>216</v>
      </c>
      <c r="B21255">
        <v>-72.174726000000007</v>
      </c>
      <c r="C21255">
        <v>45.494008000000001</v>
      </c>
      <c r="D21255">
        <v>316.85610961914062</v>
      </c>
    </row>
    <row r="21256" spans="1:4" x14ac:dyDescent="0.2">
      <c r="A21256" t="s">
        <v>216</v>
      </c>
      <c r="B21256">
        <v>-72.174724999999995</v>
      </c>
      <c r="C21256">
        <v>45.494014</v>
      </c>
      <c r="D21256">
        <v>316.85610961914062</v>
      </c>
    </row>
    <row r="21257" spans="1:4" x14ac:dyDescent="0.2">
      <c r="A21257" t="s">
        <v>216</v>
      </c>
      <c r="B21257">
        <v>-72.174719999999994</v>
      </c>
      <c r="C21257">
        <v>45.494031999999997</v>
      </c>
      <c r="D21257">
        <v>318.95361328125</v>
      </c>
    </row>
    <row r="21258" spans="1:4" x14ac:dyDescent="0.2">
      <c r="A21258" t="s">
        <v>216</v>
      </c>
      <c r="B21258">
        <v>-72.174710000000005</v>
      </c>
      <c r="C21258">
        <v>45.494053000000001</v>
      </c>
      <c r="D21258">
        <v>318.83746337890625</v>
      </c>
    </row>
    <row r="21259" spans="1:4" x14ac:dyDescent="0.2">
      <c r="A21259" t="s">
        <v>216</v>
      </c>
      <c r="B21259">
        <v>-72.174705000000003</v>
      </c>
      <c r="C21259">
        <v>45.494064999999999</v>
      </c>
      <c r="D21259">
        <v>318.83746337890625</v>
      </c>
    </row>
    <row r="21260" spans="1:4" x14ac:dyDescent="0.2">
      <c r="A21260" t="s">
        <v>216</v>
      </c>
      <c r="B21260">
        <v>-72.174700999999999</v>
      </c>
      <c r="C21260">
        <v>45.494086000000003</v>
      </c>
      <c r="D21260">
        <v>318.83746337890625</v>
      </c>
    </row>
    <row r="21261" spans="1:4" x14ac:dyDescent="0.2">
      <c r="A21261" t="s">
        <v>216</v>
      </c>
      <c r="B21261">
        <v>-72.174691999999993</v>
      </c>
      <c r="C21261">
        <v>45.494106000000002</v>
      </c>
      <c r="D21261">
        <v>318.83746337890625</v>
      </c>
    </row>
    <row r="21262" spans="1:4" x14ac:dyDescent="0.2">
      <c r="A21262" t="s">
        <v>216</v>
      </c>
      <c r="B21262">
        <v>-72.174683000000002</v>
      </c>
      <c r="C21262">
        <v>45.494120000000002</v>
      </c>
      <c r="D21262">
        <v>318.83746337890625</v>
      </c>
    </row>
    <row r="21263" spans="1:4" x14ac:dyDescent="0.2">
      <c r="A21263" t="s">
        <v>216</v>
      </c>
      <c r="B21263">
        <v>-72.174679999999995</v>
      </c>
      <c r="C21263">
        <v>45.494137000000002</v>
      </c>
      <c r="D21263">
        <v>318.8197021484375</v>
      </c>
    </row>
    <row r="21264" spans="1:4" x14ac:dyDescent="0.2">
      <c r="A21264" t="s">
        <v>216</v>
      </c>
      <c r="B21264">
        <v>-72.174679999999995</v>
      </c>
      <c r="C21264">
        <v>45.494152999999997</v>
      </c>
      <c r="D21264">
        <v>318.8197021484375</v>
      </c>
    </row>
    <row r="21265" spans="1:4" x14ac:dyDescent="0.2">
      <c r="A21265" t="s">
        <v>216</v>
      </c>
      <c r="B21265">
        <v>-72.174681000000007</v>
      </c>
      <c r="C21265">
        <v>45.494155999999997</v>
      </c>
      <c r="D21265">
        <v>318.8197021484375</v>
      </c>
    </row>
    <row r="21266" spans="1:4" x14ac:dyDescent="0.2">
      <c r="A21266" t="s">
        <v>216</v>
      </c>
      <c r="B21266">
        <v>-72.174683199862045</v>
      </c>
      <c r="C21266">
        <v>45.494193799935083</v>
      </c>
      <c r="D21266">
        <v>318.8197021484375</v>
      </c>
    </row>
    <row r="21267" spans="1:4" x14ac:dyDescent="0.2">
      <c r="A21267" t="s">
        <v>216</v>
      </c>
      <c r="B21267">
        <v>-72.174689999999998</v>
      </c>
      <c r="C21267">
        <v>45.494199999999999</v>
      </c>
      <c r="D21267">
        <v>318.87677001953125</v>
      </c>
    </row>
    <row r="21268" spans="1:4" x14ac:dyDescent="0.2">
      <c r="A21268" t="s">
        <v>216</v>
      </c>
      <c r="B21268">
        <v>-72.174702999999994</v>
      </c>
      <c r="C21268">
        <v>45.494194999999998</v>
      </c>
      <c r="D21268">
        <v>318.8197021484375</v>
      </c>
    </row>
    <row r="21269" spans="1:4" x14ac:dyDescent="0.2">
      <c r="A21269" t="s">
        <v>216</v>
      </c>
      <c r="B21269">
        <v>-72.174721000000005</v>
      </c>
      <c r="C21269">
        <v>45.494180999999998</v>
      </c>
      <c r="D21269">
        <v>318.8197021484375</v>
      </c>
    </row>
    <row r="21270" spans="1:4" x14ac:dyDescent="0.2">
      <c r="A21270" t="s">
        <v>216</v>
      </c>
      <c r="B21270">
        <v>-72.174743000000007</v>
      </c>
      <c r="C21270">
        <v>45.494157999999999</v>
      </c>
      <c r="D21270">
        <v>316.82135009765625</v>
      </c>
    </row>
    <row r="21271" spans="1:4" x14ac:dyDescent="0.2">
      <c r="A21271" t="s">
        <v>216</v>
      </c>
      <c r="B21271">
        <v>-72.174760000000006</v>
      </c>
      <c r="C21271">
        <v>45.494126000000001</v>
      </c>
      <c r="D21271">
        <v>316.82135009765625</v>
      </c>
    </row>
    <row r="21272" spans="1:4" x14ac:dyDescent="0.2">
      <c r="A21272" t="s">
        <v>216</v>
      </c>
      <c r="B21272">
        <v>-72.174777000000006</v>
      </c>
      <c r="C21272">
        <v>45.494095000000002</v>
      </c>
      <c r="D21272">
        <v>316.77560424804688</v>
      </c>
    </row>
    <row r="21273" spans="1:4" x14ac:dyDescent="0.2">
      <c r="A21273" t="s">
        <v>216</v>
      </c>
      <c r="B21273">
        <v>-72.174807000000001</v>
      </c>
      <c r="C21273">
        <v>45.494070999999998</v>
      </c>
      <c r="D21273">
        <v>316.77560424804688</v>
      </c>
    </row>
    <row r="21274" spans="1:4" x14ac:dyDescent="0.2">
      <c r="A21274" t="s">
        <v>216</v>
      </c>
      <c r="B21274">
        <v>-72.174833000000007</v>
      </c>
      <c r="C21274">
        <v>45.494050000000001</v>
      </c>
      <c r="D21274">
        <v>315.1815185546875</v>
      </c>
    </row>
    <row r="21275" spans="1:4" x14ac:dyDescent="0.2">
      <c r="A21275" t="s">
        <v>216</v>
      </c>
      <c r="B21275">
        <v>-72.174840000000003</v>
      </c>
      <c r="C21275">
        <v>45.494042000000007</v>
      </c>
      <c r="D21275">
        <v>315.21878051757812</v>
      </c>
    </row>
    <row r="21276" spans="1:4" x14ac:dyDescent="0.2">
      <c r="A21276" t="s">
        <v>216</v>
      </c>
      <c r="B21276">
        <v>-72.174852000000001</v>
      </c>
      <c r="C21276">
        <v>45.494028</v>
      </c>
      <c r="D21276">
        <v>315.21878051757812</v>
      </c>
    </row>
    <row r="21277" spans="1:4" x14ac:dyDescent="0.2">
      <c r="A21277" t="s">
        <v>216</v>
      </c>
      <c r="B21277">
        <v>-72.174858</v>
      </c>
      <c r="C21277">
        <v>45.494008999999998</v>
      </c>
      <c r="D21277">
        <v>315.21878051757812</v>
      </c>
    </row>
    <row r="21278" spans="1:4" x14ac:dyDescent="0.2">
      <c r="A21278" t="s">
        <v>216</v>
      </c>
      <c r="B21278">
        <v>-72.174874000000003</v>
      </c>
      <c r="C21278">
        <v>45.493983</v>
      </c>
      <c r="D21278">
        <v>315.21878051757812</v>
      </c>
    </row>
    <row r="21279" spans="1:4" x14ac:dyDescent="0.2">
      <c r="A21279" t="s">
        <v>216</v>
      </c>
      <c r="B21279">
        <v>-72.174887999999996</v>
      </c>
      <c r="C21279">
        <v>45.493957000000002</v>
      </c>
      <c r="D21279">
        <v>315.34066772460938</v>
      </c>
    </row>
    <row r="21280" spans="1:4" x14ac:dyDescent="0.2">
      <c r="A21280" t="s">
        <v>216</v>
      </c>
      <c r="B21280">
        <v>-72.174915999999996</v>
      </c>
      <c r="C21280">
        <v>45.493932999999998</v>
      </c>
      <c r="D21280">
        <v>315.34066772460938</v>
      </c>
    </row>
    <row r="21281" spans="1:4" x14ac:dyDescent="0.2">
      <c r="A21281" t="s">
        <v>216</v>
      </c>
      <c r="B21281">
        <v>-72.174953000000002</v>
      </c>
      <c r="C21281">
        <v>45.493914000000004</v>
      </c>
      <c r="D21281">
        <v>313.8604736328125</v>
      </c>
    </row>
    <row r="21282" spans="1:4" x14ac:dyDescent="0.2">
      <c r="A21282" t="s">
        <v>216</v>
      </c>
      <c r="B21282">
        <v>-72.174986000000004</v>
      </c>
      <c r="C21282">
        <v>45.493898000000002</v>
      </c>
      <c r="D21282">
        <v>313.8604736328125</v>
      </c>
    </row>
    <row r="21283" spans="1:4" x14ac:dyDescent="0.2">
      <c r="A21283" t="s">
        <v>216</v>
      </c>
      <c r="B21283">
        <v>-72.174993000000001</v>
      </c>
      <c r="C21283">
        <v>45.493895999999999</v>
      </c>
      <c r="D21283">
        <v>313.8604736328125</v>
      </c>
    </row>
    <row r="21284" spans="1:4" x14ac:dyDescent="0.2">
      <c r="A21284" t="s">
        <v>216</v>
      </c>
      <c r="B21284">
        <v>-72.175021000000015</v>
      </c>
      <c r="C21284">
        <v>45.493893999999997</v>
      </c>
      <c r="D21284">
        <v>313.8604736328125</v>
      </c>
    </row>
    <row r="21285" spans="1:4" x14ac:dyDescent="0.2">
      <c r="A21285" t="s">
        <v>216</v>
      </c>
      <c r="B21285">
        <v>-72.175025000000005</v>
      </c>
      <c r="C21285">
        <v>45.493893</v>
      </c>
      <c r="D21285">
        <v>314.0076904296875</v>
      </c>
    </row>
    <row r="21286" spans="1:4" x14ac:dyDescent="0.2">
      <c r="A21286" t="s">
        <v>216</v>
      </c>
      <c r="B21286">
        <v>-72.175048000000004</v>
      </c>
      <c r="C21286">
        <v>45.493879</v>
      </c>
      <c r="D21286">
        <v>312.5721435546875</v>
      </c>
    </row>
    <row r="21287" spans="1:4" x14ac:dyDescent="0.2">
      <c r="A21287" t="s">
        <v>216</v>
      </c>
      <c r="B21287">
        <v>-72.175064000000006</v>
      </c>
      <c r="C21287">
        <v>45.493870000000001</v>
      </c>
      <c r="D21287">
        <v>312.5721435546875</v>
      </c>
    </row>
    <row r="21288" spans="1:4" x14ac:dyDescent="0.2">
      <c r="A21288" t="s">
        <v>216</v>
      </c>
      <c r="B21288">
        <v>-72.175072</v>
      </c>
      <c r="C21288">
        <v>45.493871000000006</v>
      </c>
      <c r="D21288">
        <v>312.5721435546875</v>
      </c>
    </row>
    <row r="21289" spans="1:4" x14ac:dyDescent="0.2">
      <c r="A21289" t="s">
        <v>216</v>
      </c>
      <c r="B21289">
        <v>-72.175074963023079</v>
      </c>
      <c r="C21289">
        <v>45.493870103665238</v>
      </c>
      <c r="D21289">
        <v>312.5721435546875</v>
      </c>
    </row>
    <row r="21290" spans="1:4" x14ac:dyDescent="0.2">
      <c r="A21290" t="s">
        <v>216</v>
      </c>
      <c r="B21290">
        <v>-72.175083963023084</v>
      </c>
      <c r="C21290">
        <v>45.493864103665231</v>
      </c>
      <c r="D21290">
        <v>312.5721435546875</v>
      </c>
    </row>
    <row r="21291" spans="1:4" x14ac:dyDescent="0.2">
      <c r="A21291" t="s">
        <v>216</v>
      </c>
      <c r="B21291">
        <v>-72.175089</v>
      </c>
      <c r="C21291">
        <v>45.493856000000001</v>
      </c>
      <c r="D21291">
        <v>312.5721435546875</v>
      </c>
    </row>
    <row r="21292" spans="1:4" x14ac:dyDescent="0.2">
      <c r="A21292" t="s">
        <v>216</v>
      </c>
      <c r="B21292">
        <v>-72.175090999999995</v>
      </c>
      <c r="C21292">
        <v>45.493850999999999</v>
      </c>
      <c r="D21292">
        <v>312.5721435546875</v>
      </c>
    </row>
    <row r="21293" spans="1:4" x14ac:dyDescent="0.2">
      <c r="A21293" t="s">
        <v>216</v>
      </c>
      <c r="B21293">
        <v>-72.175092000000006</v>
      </c>
      <c r="C21293">
        <v>45.493847000000002</v>
      </c>
      <c r="D21293">
        <v>312.5721435546875</v>
      </c>
    </row>
    <row r="21294" spans="1:4" x14ac:dyDescent="0.2">
      <c r="A21294" t="s">
        <v>216</v>
      </c>
      <c r="B21294">
        <v>-72.175090999999995</v>
      </c>
      <c r="C21294">
        <v>45.493836999999999</v>
      </c>
      <c r="D21294">
        <v>312.5721435546875</v>
      </c>
    </row>
    <row r="21295" spans="1:4" x14ac:dyDescent="0.2">
      <c r="A21295" t="s">
        <v>216</v>
      </c>
      <c r="B21295">
        <v>-72.175090999999995</v>
      </c>
      <c r="C21295">
        <v>45.493833000000002</v>
      </c>
      <c r="D21295">
        <v>312.5721435546875</v>
      </c>
    </row>
    <row r="21296" spans="1:4" x14ac:dyDescent="0.2">
      <c r="A21296" t="s">
        <v>216</v>
      </c>
      <c r="B21296">
        <v>-72.175082000000003</v>
      </c>
      <c r="C21296">
        <v>45.493826000000006</v>
      </c>
      <c r="D21296">
        <v>312.5721435546875</v>
      </c>
    </row>
    <row r="21297" spans="1:4" x14ac:dyDescent="0.2">
      <c r="A21297" t="s">
        <v>216</v>
      </c>
      <c r="B21297">
        <v>-72.175077000000002</v>
      </c>
      <c r="C21297">
        <v>45.493828000000001</v>
      </c>
      <c r="D21297">
        <v>312.5721435546875</v>
      </c>
    </row>
    <row r="21298" spans="1:4" x14ac:dyDescent="0.2">
      <c r="A21298" t="s">
        <v>216</v>
      </c>
      <c r="B21298">
        <v>-72.175075000000007</v>
      </c>
      <c r="C21298">
        <v>45.493830000000003</v>
      </c>
      <c r="D21298">
        <v>312.5721435546875</v>
      </c>
    </row>
    <row r="21299" spans="1:4" x14ac:dyDescent="0.2">
      <c r="A21299" t="s">
        <v>216</v>
      </c>
      <c r="B21299">
        <v>-72.17506800000001</v>
      </c>
      <c r="C21299">
        <v>45.493831999999998</v>
      </c>
      <c r="D21299">
        <v>312.5721435546875</v>
      </c>
    </row>
    <row r="21300" spans="1:4" x14ac:dyDescent="0.2">
      <c r="A21300" t="s">
        <v>216</v>
      </c>
      <c r="B21300">
        <v>-72.175064000000006</v>
      </c>
      <c r="C21300">
        <v>45.493833000000002</v>
      </c>
      <c r="D21300">
        <v>312.5721435546875</v>
      </c>
    </row>
    <row r="21301" spans="1:4" x14ac:dyDescent="0.2">
      <c r="A21301" t="s">
        <v>216</v>
      </c>
      <c r="B21301">
        <v>-72.175056999999995</v>
      </c>
      <c r="C21301">
        <v>45.493820999999997</v>
      </c>
      <c r="D21301">
        <v>312.5721435546875</v>
      </c>
    </row>
    <row r="21302" spans="1:4" x14ac:dyDescent="0.2">
      <c r="A21302" t="s">
        <v>216</v>
      </c>
      <c r="B21302">
        <v>-72.175050999999996</v>
      </c>
      <c r="C21302">
        <v>45.493811999999998</v>
      </c>
      <c r="D21302">
        <v>312.69961547851562</v>
      </c>
    </row>
    <row r="21303" spans="1:4" x14ac:dyDescent="0.2">
      <c r="A21303" t="s">
        <v>216</v>
      </c>
      <c r="B21303">
        <v>-72.175048000000004</v>
      </c>
      <c r="C21303">
        <v>45.493810000000003</v>
      </c>
      <c r="D21303">
        <v>312.69961547851562</v>
      </c>
    </row>
    <row r="21304" spans="1:4" x14ac:dyDescent="0.2">
      <c r="A21304" t="s">
        <v>216</v>
      </c>
      <c r="B21304">
        <v>-72.175045999999995</v>
      </c>
      <c r="C21304">
        <v>45.493808000000001</v>
      </c>
      <c r="D21304">
        <v>312.69961547851562</v>
      </c>
    </row>
    <row r="21305" spans="1:4" x14ac:dyDescent="0.2">
      <c r="A21305" t="s">
        <v>216</v>
      </c>
      <c r="B21305">
        <v>-72.175040999999993</v>
      </c>
      <c r="C21305">
        <v>45.493810000000003</v>
      </c>
      <c r="D21305">
        <v>312.69961547851562</v>
      </c>
    </row>
    <row r="21306" spans="1:4" x14ac:dyDescent="0.2">
      <c r="A21306" t="s">
        <v>216</v>
      </c>
      <c r="B21306">
        <v>-72.175036000000006</v>
      </c>
      <c r="C21306">
        <v>45.493811999999998</v>
      </c>
      <c r="D21306">
        <v>312.69961547851562</v>
      </c>
    </row>
    <row r="21307" spans="1:4" x14ac:dyDescent="0.2">
      <c r="A21307" t="s">
        <v>216</v>
      </c>
      <c r="B21307">
        <v>-72.175032000000002</v>
      </c>
      <c r="C21307">
        <v>45.493806999999997</v>
      </c>
      <c r="D21307">
        <v>312.69961547851562</v>
      </c>
    </row>
    <row r="21308" spans="1:4" x14ac:dyDescent="0.2">
      <c r="A21308" t="s">
        <v>216</v>
      </c>
      <c r="B21308">
        <v>-72.175033999999997</v>
      </c>
      <c r="C21308">
        <v>45.493783000000008</v>
      </c>
      <c r="D21308">
        <v>312.69961547851562</v>
      </c>
    </row>
    <row r="21309" spans="1:4" x14ac:dyDescent="0.2">
      <c r="A21309" t="s">
        <v>216</v>
      </c>
      <c r="B21309">
        <v>-72.175039999999996</v>
      </c>
      <c r="C21309">
        <v>45.493761999999997</v>
      </c>
      <c r="D21309">
        <v>312.69961547851562</v>
      </c>
    </row>
    <row r="21310" spans="1:4" x14ac:dyDescent="0.2">
      <c r="A21310" t="s">
        <v>216</v>
      </c>
      <c r="B21310">
        <v>-72.175051999999994</v>
      </c>
      <c r="C21310">
        <v>45.493738999999998</v>
      </c>
      <c r="D21310">
        <v>312.83084106445312</v>
      </c>
    </row>
    <row r="21311" spans="1:4" x14ac:dyDescent="0.2">
      <c r="A21311" t="s">
        <v>216</v>
      </c>
      <c r="B21311">
        <v>-72.175049000000001</v>
      </c>
      <c r="C21311">
        <v>45.493715000000002</v>
      </c>
      <c r="D21311">
        <v>312.83084106445312</v>
      </c>
    </row>
    <row r="21312" spans="1:4" x14ac:dyDescent="0.2">
      <c r="A21312" t="s">
        <v>216</v>
      </c>
      <c r="B21312">
        <v>-72.175055999999998</v>
      </c>
      <c r="C21312">
        <v>45.49369500000001</v>
      </c>
      <c r="D21312">
        <v>312.83084106445312</v>
      </c>
    </row>
    <row r="21313" spans="1:4" x14ac:dyDescent="0.2">
      <c r="A21313" t="s">
        <v>216</v>
      </c>
      <c r="B21313">
        <v>-72.175058000000021</v>
      </c>
      <c r="C21313">
        <v>45.493676000000001</v>
      </c>
      <c r="D21313">
        <v>312.83084106445312</v>
      </c>
    </row>
    <row r="21314" spans="1:4" x14ac:dyDescent="0.2">
      <c r="A21314" t="s">
        <v>216</v>
      </c>
      <c r="B21314">
        <v>-72.175070000000005</v>
      </c>
      <c r="C21314">
        <v>45.493654000000006</v>
      </c>
      <c r="D21314">
        <v>312.94189453125</v>
      </c>
    </row>
    <row r="21315" spans="1:4" x14ac:dyDescent="0.2">
      <c r="A21315" t="s">
        <v>216</v>
      </c>
      <c r="B21315">
        <v>-72.175087000000005</v>
      </c>
      <c r="C21315">
        <v>45.493631000000001</v>
      </c>
      <c r="D21315">
        <v>312.94189453125</v>
      </c>
    </row>
    <row r="21316" spans="1:4" x14ac:dyDescent="0.2">
      <c r="A21316" t="s">
        <v>216</v>
      </c>
      <c r="B21316">
        <v>-72.175111999999999</v>
      </c>
      <c r="C21316">
        <v>45.493606999999997</v>
      </c>
      <c r="D21316">
        <v>311.3341064453125</v>
      </c>
    </row>
    <row r="21317" spans="1:4" x14ac:dyDescent="0.2">
      <c r="A21317" t="s">
        <v>216</v>
      </c>
      <c r="B21317">
        <v>-72.175138000000004</v>
      </c>
      <c r="C21317">
        <v>45.493585000000003</v>
      </c>
      <c r="D21317">
        <v>311.33441162109375</v>
      </c>
    </row>
    <row r="21318" spans="1:4" x14ac:dyDescent="0.2">
      <c r="A21318" t="s">
        <v>216</v>
      </c>
      <c r="B21318">
        <v>-72.175154000000006</v>
      </c>
      <c r="C21318">
        <v>45.493566000000008</v>
      </c>
      <c r="D21318">
        <v>311.33441162109375</v>
      </c>
    </row>
    <row r="21319" spans="1:4" x14ac:dyDescent="0.2">
      <c r="A21319" t="s">
        <v>216</v>
      </c>
      <c r="B21319">
        <v>-72.175158999999994</v>
      </c>
      <c r="C21319">
        <v>45.493555999999998</v>
      </c>
      <c r="D21319">
        <v>311.33441162109375</v>
      </c>
    </row>
    <row r="21320" spans="1:4" x14ac:dyDescent="0.2">
      <c r="A21320" t="s">
        <v>216</v>
      </c>
      <c r="B21320">
        <v>-72.175165000000007</v>
      </c>
      <c r="C21320">
        <v>45.493550999999997</v>
      </c>
      <c r="D21320">
        <v>311.33441162109375</v>
      </c>
    </row>
    <row r="21321" spans="1:4" x14ac:dyDescent="0.2">
      <c r="A21321" t="s">
        <v>216</v>
      </c>
      <c r="B21321">
        <v>-72.175175999999993</v>
      </c>
      <c r="C21321">
        <v>45.493538000000001</v>
      </c>
      <c r="D21321">
        <v>311.33441162109375</v>
      </c>
    </row>
    <row r="21322" spans="1:4" x14ac:dyDescent="0.2">
      <c r="A21322" t="s">
        <v>216</v>
      </c>
      <c r="B21322">
        <v>-72.175195000000002</v>
      </c>
      <c r="C21322">
        <v>45.493519999999997</v>
      </c>
      <c r="D21322">
        <v>311.27734375</v>
      </c>
    </row>
    <row r="21323" spans="1:4" x14ac:dyDescent="0.2">
      <c r="A21323" t="s">
        <v>216</v>
      </c>
      <c r="B21323">
        <v>-72.175211000000004</v>
      </c>
      <c r="C21323">
        <v>45.493504999999999</v>
      </c>
      <c r="D21323">
        <v>309.42572021484375</v>
      </c>
    </row>
    <row r="21324" spans="1:4" x14ac:dyDescent="0.2">
      <c r="A21324" t="s">
        <v>216</v>
      </c>
      <c r="B21324">
        <v>-72.175219999999996</v>
      </c>
      <c r="C21324">
        <v>45.493493000000001</v>
      </c>
      <c r="D21324">
        <v>309.42572021484375</v>
      </c>
    </row>
    <row r="21325" spans="1:4" x14ac:dyDescent="0.2">
      <c r="A21325" t="s">
        <v>216</v>
      </c>
      <c r="B21325">
        <v>-72.175227000000007</v>
      </c>
      <c r="C21325">
        <v>45.493487999999999</v>
      </c>
      <c r="D21325">
        <v>309.42572021484375</v>
      </c>
    </row>
    <row r="21326" spans="1:4" x14ac:dyDescent="0.2">
      <c r="A21326" t="s">
        <v>216</v>
      </c>
      <c r="B21326">
        <v>-72.175240000000002</v>
      </c>
      <c r="C21326">
        <v>45.493479000000008</v>
      </c>
      <c r="D21326">
        <v>309.42572021484375</v>
      </c>
    </row>
    <row r="21327" spans="1:4" x14ac:dyDescent="0.2">
      <c r="A21327" t="s">
        <v>216</v>
      </c>
      <c r="B21327">
        <v>-72.175263999999999</v>
      </c>
      <c r="C21327">
        <v>45.493468</v>
      </c>
      <c r="D21327">
        <v>309.42572021484375</v>
      </c>
    </row>
    <row r="21328" spans="1:4" x14ac:dyDescent="0.2">
      <c r="A21328" t="s">
        <v>216</v>
      </c>
      <c r="B21328">
        <v>-72.175286999999997</v>
      </c>
      <c r="C21328">
        <v>45.493457999999997</v>
      </c>
      <c r="D21328">
        <v>309.42572021484375</v>
      </c>
    </row>
    <row r="21329" spans="1:4" x14ac:dyDescent="0.2">
      <c r="A21329" t="s">
        <v>216</v>
      </c>
      <c r="B21329">
        <v>-72.175308000000001</v>
      </c>
      <c r="C21329">
        <v>45.493442999999999</v>
      </c>
      <c r="D21329">
        <v>307.1156005859375</v>
      </c>
    </row>
    <row r="21330" spans="1:4" x14ac:dyDescent="0.2">
      <c r="A21330" t="s">
        <v>216</v>
      </c>
      <c r="B21330">
        <v>-72.175320999999997</v>
      </c>
      <c r="C21330">
        <v>45.49343300000001</v>
      </c>
      <c r="D21330">
        <v>307.1156005859375</v>
      </c>
    </row>
    <row r="21331" spans="1:4" x14ac:dyDescent="0.2">
      <c r="A21331" t="s">
        <v>216</v>
      </c>
      <c r="B21331">
        <v>-72.175337999999996</v>
      </c>
      <c r="C21331">
        <v>45.493423999999997</v>
      </c>
      <c r="D21331">
        <v>307.1156005859375</v>
      </c>
    </row>
    <row r="21332" spans="1:4" x14ac:dyDescent="0.2">
      <c r="A21332" t="s">
        <v>216</v>
      </c>
      <c r="B21332">
        <v>-72.175353000000001</v>
      </c>
      <c r="C21332">
        <v>45.493412999999997</v>
      </c>
      <c r="D21332">
        <v>307.1156005859375</v>
      </c>
    </row>
    <row r="21333" spans="1:4" x14ac:dyDescent="0.2">
      <c r="A21333" t="s">
        <v>216</v>
      </c>
      <c r="B21333">
        <v>-72.175382999999997</v>
      </c>
      <c r="C21333">
        <v>45.493393000000005</v>
      </c>
      <c r="D21333">
        <v>307.1156005859375</v>
      </c>
    </row>
    <row r="21334" spans="1:4" x14ac:dyDescent="0.2">
      <c r="A21334" t="s">
        <v>216</v>
      </c>
      <c r="B21334">
        <v>-72.175410999999997</v>
      </c>
      <c r="C21334">
        <v>45.493380999999999</v>
      </c>
      <c r="D21334">
        <v>305.02731323242188</v>
      </c>
    </row>
    <row r="21335" spans="1:4" x14ac:dyDescent="0.2">
      <c r="A21335" t="s">
        <v>216</v>
      </c>
      <c r="B21335">
        <v>-72.175433999999996</v>
      </c>
      <c r="C21335">
        <v>45.493369000000001</v>
      </c>
      <c r="D21335">
        <v>305.02731323242188</v>
      </c>
    </row>
    <row r="21336" spans="1:4" x14ac:dyDescent="0.2">
      <c r="A21336" t="s">
        <v>216</v>
      </c>
      <c r="B21336">
        <v>-72.175457000000009</v>
      </c>
      <c r="C21336">
        <v>45.493361999999998</v>
      </c>
      <c r="D21336">
        <v>304.50469970703125</v>
      </c>
    </row>
    <row r="21337" spans="1:4" x14ac:dyDescent="0.2">
      <c r="A21337" t="s">
        <v>216</v>
      </c>
      <c r="B21337">
        <v>-72.175478999999996</v>
      </c>
      <c r="C21337">
        <v>45.493355999999999</v>
      </c>
      <c r="D21337">
        <v>304.50469970703125</v>
      </c>
    </row>
    <row r="21338" spans="1:4" x14ac:dyDescent="0.2">
      <c r="A21338" t="s">
        <v>216</v>
      </c>
      <c r="B21338">
        <v>-72.175495999999995</v>
      </c>
      <c r="C21338">
        <v>45.493347999999997</v>
      </c>
      <c r="D21338">
        <v>304.50469970703125</v>
      </c>
    </row>
    <row r="21339" spans="1:4" x14ac:dyDescent="0.2">
      <c r="A21339" t="s">
        <v>216</v>
      </c>
      <c r="B21339">
        <v>-72.175509000000005</v>
      </c>
      <c r="C21339">
        <v>45.493338999999999</v>
      </c>
      <c r="D21339">
        <v>302.47552490234375</v>
      </c>
    </row>
    <row r="21340" spans="1:4" x14ac:dyDescent="0.2">
      <c r="A21340" t="s">
        <v>216</v>
      </c>
      <c r="B21340">
        <v>-72.175527000000002</v>
      </c>
      <c r="C21340">
        <v>45.493327999999998</v>
      </c>
      <c r="D21340">
        <v>302.47552490234375</v>
      </c>
    </row>
    <row r="21341" spans="1:4" x14ac:dyDescent="0.2">
      <c r="A21341" t="s">
        <v>216</v>
      </c>
      <c r="B21341">
        <v>-72.175543000000005</v>
      </c>
      <c r="C21341">
        <v>45.493318000000002</v>
      </c>
      <c r="D21341">
        <v>302.47552490234375</v>
      </c>
    </row>
    <row r="21342" spans="1:4" x14ac:dyDescent="0.2">
      <c r="A21342" t="s">
        <v>216</v>
      </c>
      <c r="B21342">
        <v>-72.175557999999995</v>
      </c>
      <c r="C21342">
        <v>45.493299999999998</v>
      </c>
      <c r="D21342">
        <v>302.47552490234375</v>
      </c>
    </row>
    <row r="21343" spans="1:4" x14ac:dyDescent="0.2">
      <c r="A21343" t="s">
        <v>216</v>
      </c>
      <c r="B21343">
        <v>-72.175579999999997</v>
      </c>
      <c r="C21343">
        <v>45.493288</v>
      </c>
      <c r="D21343">
        <v>302.47552490234375</v>
      </c>
    </row>
    <row r="21344" spans="1:4" x14ac:dyDescent="0.2">
      <c r="A21344" t="s">
        <v>216</v>
      </c>
      <c r="B21344">
        <v>-72.175594000000004</v>
      </c>
      <c r="C21344">
        <v>45.493271999999997</v>
      </c>
      <c r="D21344">
        <v>301.89157104492188</v>
      </c>
    </row>
    <row r="21345" spans="1:4" x14ac:dyDescent="0.2">
      <c r="A21345" t="s">
        <v>216</v>
      </c>
      <c r="B21345">
        <v>-72.175612999999998</v>
      </c>
      <c r="C21345">
        <v>45.493259000000002</v>
      </c>
      <c r="D21345">
        <v>300.120361328125</v>
      </c>
    </row>
    <row r="21346" spans="1:4" x14ac:dyDescent="0.2">
      <c r="A21346" t="s">
        <v>216</v>
      </c>
      <c r="B21346">
        <v>-72.175641999999996</v>
      </c>
      <c r="C21346">
        <v>45.493248000000001</v>
      </c>
      <c r="D21346">
        <v>300.120361328125</v>
      </c>
    </row>
    <row r="21347" spans="1:4" x14ac:dyDescent="0.2">
      <c r="A21347" t="s">
        <v>216</v>
      </c>
      <c r="B21347">
        <v>-72.175646</v>
      </c>
      <c r="C21347">
        <v>45.493248000000001</v>
      </c>
      <c r="D21347">
        <v>300.120361328125</v>
      </c>
    </row>
    <row r="21348" spans="1:4" x14ac:dyDescent="0.2">
      <c r="A21348" t="s">
        <v>216</v>
      </c>
      <c r="B21348">
        <v>-72.175661000000005</v>
      </c>
      <c r="C21348">
        <v>45.49324</v>
      </c>
      <c r="D21348">
        <v>300.120361328125</v>
      </c>
    </row>
    <row r="21349" spans="1:4" x14ac:dyDescent="0.2">
      <c r="A21349" t="s">
        <v>216</v>
      </c>
      <c r="B21349">
        <v>-72.175680999999997</v>
      </c>
      <c r="C21349">
        <v>45.493231999999999</v>
      </c>
      <c r="D21349">
        <v>300.120361328125</v>
      </c>
    </row>
    <row r="21350" spans="1:4" x14ac:dyDescent="0.2">
      <c r="A21350" t="s">
        <v>216</v>
      </c>
      <c r="B21350">
        <v>-72.175683000000006</v>
      </c>
      <c r="C21350">
        <v>45.493232999999996</v>
      </c>
      <c r="D21350">
        <v>300.120361328125</v>
      </c>
    </row>
    <row r="21351" spans="1:4" x14ac:dyDescent="0.2">
      <c r="A21351" t="s">
        <v>216</v>
      </c>
      <c r="B21351">
        <v>-72.175685999999999</v>
      </c>
      <c r="C21351">
        <v>45.493231000000002</v>
      </c>
      <c r="D21351">
        <v>300.120361328125</v>
      </c>
    </row>
    <row r="21352" spans="1:4" x14ac:dyDescent="0.2">
      <c r="A21352" t="s">
        <v>216</v>
      </c>
      <c r="B21352">
        <v>-72.175697</v>
      </c>
      <c r="C21352">
        <v>45.493226</v>
      </c>
      <c r="D21352">
        <v>300.120361328125</v>
      </c>
    </row>
    <row r="21353" spans="1:4" x14ac:dyDescent="0.2">
      <c r="A21353" t="s">
        <v>216</v>
      </c>
      <c r="B21353">
        <v>-72.175703999999996</v>
      </c>
      <c r="C21353">
        <v>45.493221000000005</v>
      </c>
      <c r="D21353">
        <v>300.120361328125</v>
      </c>
    </row>
    <row r="21354" spans="1:4" x14ac:dyDescent="0.2">
      <c r="A21354" t="s">
        <v>216</v>
      </c>
      <c r="B21354">
        <v>-72.175708</v>
      </c>
      <c r="C21354">
        <v>45.493219000000003</v>
      </c>
      <c r="D21354">
        <v>298.61004638671875</v>
      </c>
    </row>
    <row r="21355" spans="1:4" x14ac:dyDescent="0.2">
      <c r="A21355" t="s">
        <v>216</v>
      </c>
      <c r="B21355">
        <v>-72.175712000000004</v>
      </c>
      <c r="C21355">
        <v>45.493215999999997</v>
      </c>
      <c r="D21355">
        <v>298.61004638671875</v>
      </c>
    </row>
    <row r="21356" spans="1:4" x14ac:dyDescent="0.2">
      <c r="A21356" t="s">
        <v>216</v>
      </c>
      <c r="B21356">
        <v>-72.175715999999994</v>
      </c>
      <c r="C21356">
        <v>45.493212999999997</v>
      </c>
      <c r="D21356">
        <v>298.61004638671875</v>
      </c>
    </row>
    <row r="21357" spans="1:4" x14ac:dyDescent="0.2">
      <c r="A21357" t="s">
        <v>216</v>
      </c>
      <c r="B21357">
        <v>-72.175719999999998</v>
      </c>
      <c r="C21357">
        <v>45.493211000000002</v>
      </c>
      <c r="D21357">
        <v>298.61004638671875</v>
      </c>
    </row>
    <row r="21358" spans="1:4" x14ac:dyDescent="0.2">
      <c r="A21358" t="s">
        <v>216</v>
      </c>
      <c r="B21358">
        <v>-72.175723000000005</v>
      </c>
      <c r="C21358">
        <v>45.493211000000002</v>
      </c>
      <c r="D21358">
        <v>298.61004638671875</v>
      </c>
    </row>
    <row r="21359" spans="1:4" x14ac:dyDescent="0.2">
      <c r="A21359" t="s">
        <v>216</v>
      </c>
      <c r="B21359">
        <v>-72.175736000000001</v>
      </c>
      <c r="C21359">
        <v>45.493211000000002</v>
      </c>
      <c r="D21359">
        <v>298.61004638671875</v>
      </c>
    </row>
    <row r="21360" spans="1:4" x14ac:dyDescent="0.2">
      <c r="A21360" t="s">
        <v>216</v>
      </c>
      <c r="B21360">
        <v>-72.175757000000004</v>
      </c>
      <c r="C21360">
        <v>45.493209</v>
      </c>
      <c r="D21360">
        <v>298.61004638671875</v>
      </c>
    </row>
    <row r="21361" spans="1:4" x14ac:dyDescent="0.2">
      <c r="A21361" t="s">
        <v>216</v>
      </c>
      <c r="B21361">
        <v>-72.175771999999995</v>
      </c>
      <c r="C21361">
        <v>45.493206000000001</v>
      </c>
      <c r="D21361">
        <v>298.15615844726562</v>
      </c>
    </row>
    <row r="21362" spans="1:4" x14ac:dyDescent="0.2">
      <c r="A21362" t="s">
        <v>216</v>
      </c>
      <c r="B21362">
        <v>-72.175780000000003</v>
      </c>
      <c r="C21362">
        <v>45.493203999999999</v>
      </c>
      <c r="D21362">
        <v>298.15615844726562</v>
      </c>
    </row>
    <row r="21363" spans="1:4" x14ac:dyDescent="0.2">
      <c r="A21363" t="s">
        <v>216</v>
      </c>
      <c r="B21363">
        <v>-72.175781000000001</v>
      </c>
      <c r="C21363">
        <v>45.493205000000003</v>
      </c>
      <c r="D21363">
        <v>298.15615844726562</v>
      </c>
    </row>
    <row r="21364" spans="1:4" x14ac:dyDescent="0.2">
      <c r="A21364" t="s">
        <v>216</v>
      </c>
      <c r="B21364">
        <v>-72.175790000000006</v>
      </c>
      <c r="C21364">
        <v>45.493203000000001</v>
      </c>
      <c r="D21364">
        <v>298.15615844726562</v>
      </c>
    </row>
    <row r="21365" spans="1:4" x14ac:dyDescent="0.2">
      <c r="A21365" t="s">
        <v>216</v>
      </c>
      <c r="B21365">
        <v>-72.175815</v>
      </c>
      <c r="C21365">
        <v>45.493203999999999</v>
      </c>
      <c r="D21365">
        <v>296.92706298828125</v>
      </c>
    </row>
    <row r="21366" spans="1:4" x14ac:dyDescent="0.2">
      <c r="A21366" t="s">
        <v>216</v>
      </c>
      <c r="B21366">
        <v>-72.175841000000005</v>
      </c>
      <c r="C21366">
        <v>45.493208000000003</v>
      </c>
      <c r="D21366">
        <v>297.33663940429688</v>
      </c>
    </row>
    <row r="21367" spans="1:4" x14ac:dyDescent="0.2">
      <c r="A21367" t="s">
        <v>216</v>
      </c>
      <c r="B21367">
        <v>-72.175869000000006</v>
      </c>
      <c r="C21367">
        <v>45.493214999999999</v>
      </c>
      <c r="D21367">
        <v>297.33663940429688</v>
      </c>
    </row>
    <row r="21368" spans="1:4" x14ac:dyDescent="0.2">
      <c r="A21368" t="s">
        <v>216</v>
      </c>
      <c r="B21368">
        <v>-72.175891000000007</v>
      </c>
      <c r="C21368">
        <v>45.493215999999997</v>
      </c>
      <c r="D21368">
        <v>297.33663940429688</v>
      </c>
    </row>
    <row r="21369" spans="1:4" x14ac:dyDescent="0.2">
      <c r="A21369" t="s">
        <v>216</v>
      </c>
      <c r="B21369">
        <v>-72.175905999999998</v>
      </c>
      <c r="C21369">
        <v>45.493215999999997</v>
      </c>
      <c r="D21369">
        <v>297.33663940429688</v>
      </c>
    </row>
    <row r="21370" spans="1:4" x14ac:dyDescent="0.2">
      <c r="A21370" t="s">
        <v>216</v>
      </c>
      <c r="B21370">
        <v>-72.175933000000001</v>
      </c>
      <c r="C21370">
        <v>45.493217999999999</v>
      </c>
      <c r="D21370">
        <v>296.18063354492188</v>
      </c>
    </row>
    <row r="21371" spans="1:4" x14ac:dyDescent="0.2">
      <c r="A21371" t="s">
        <v>216</v>
      </c>
      <c r="B21371">
        <v>-72.175956999999997</v>
      </c>
      <c r="C21371">
        <v>45.493217999999999</v>
      </c>
      <c r="D21371">
        <v>296.18063354492188</v>
      </c>
    </row>
    <row r="21372" spans="1:4" x14ac:dyDescent="0.2">
      <c r="A21372" t="s">
        <v>216</v>
      </c>
      <c r="B21372">
        <v>-72.175982000000005</v>
      </c>
      <c r="C21372">
        <v>45.493215999999997</v>
      </c>
      <c r="D21372">
        <v>296.18063354492188</v>
      </c>
    </row>
    <row r="21373" spans="1:4" x14ac:dyDescent="0.2">
      <c r="A21373" t="s">
        <v>216</v>
      </c>
      <c r="B21373">
        <v>-72.176015000000007</v>
      </c>
      <c r="C21373">
        <v>45.493212999999997</v>
      </c>
      <c r="D21373">
        <v>296.18063354492188</v>
      </c>
    </row>
    <row r="21374" spans="1:4" x14ac:dyDescent="0.2">
      <c r="A21374" t="s">
        <v>216</v>
      </c>
      <c r="B21374">
        <v>-72.176055000000005</v>
      </c>
      <c r="C21374">
        <v>45.493206999999998</v>
      </c>
      <c r="D21374">
        <v>295.04742431640625</v>
      </c>
    </row>
    <row r="21375" spans="1:4" x14ac:dyDescent="0.2">
      <c r="A21375" t="s">
        <v>216</v>
      </c>
      <c r="B21375">
        <v>-72.176074999999997</v>
      </c>
      <c r="C21375">
        <v>45.493198</v>
      </c>
      <c r="D21375">
        <v>295.04742431640625</v>
      </c>
    </row>
    <row r="21376" spans="1:4" x14ac:dyDescent="0.2">
      <c r="A21376" t="s">
        <v>216</v>
      </c>
      <c r="B21376">
        <v>-72.176107000000002</v>
      </c>
      <c r="C21376">
        <v>45.493197000000002</v>
      </c>
      <c r="D21376">
        <v>295.04742431640625</v>
      </c>
    </row>
    <row r="21377" spans="1:4" x14ac:dyDescent="0.2">
      <c r="A21377" t="s">
        <v>216</v>
      </c>
      <c r="B21377">
        <v>-72.176125999999996</v>
      </c>
      <c r="C21377">
        <v>45.493195</v>
      </c>
      <c r="D21377">
        <v>293.82476806640625</v>
      </c>
    </row>
    <row r="21378" spans="1:4" x14ac:dyDescent="0.2">
      <c r="A21378" t="s">
        <v>216</v>
      </c>
      <c r="B21378">
        <v>-72.176152000000002</v>
      </c>
      <c r="C21378">
        <v>45.493192000000001</v>
      </c>
      <c r="D21378">
        <v>293.50332641601562</v>
      </c>
    </row>
    <row r="21379" spans="1:4" x14ac:dyDescent="0.2">
      <c r="A21379" t="s">
        <v>216</v>
      </c>
      <c r="B21379">
        <v>-72.176162000000005</v>
      </c>
      <c r="C21379">
        <v>45.493191000000003</v>
      </c>
      <c r="D21379">
        <v>293.50332641601562</v>
      </c>
    </row>
    <row r="21380" spans="1:4" x14ac:dyDescent="0.2">
      <c r="A21380" t="s">
        <v>216</v>
      </c>
      <c r="B21380">
        <v>-72.176176999999996</v>
      </c>
      <c r="C21380">
        <v>45.493200999999999</v>
      </c>
      <c r="D21380">
        <v>293.82476806640625</v>
      </c>
    </row>
    <row r="21381" spans="1:4" x14ac:dyDescent="0.2">
      <c r="A21381" t="s">
        <v>216</v>
      </c>
      <c r="B21381">
        <v>-72.176196000000004</v>
      </c>
      <c r="C21381">
        <v>45.493220000000008</v>
      </c>
      <c r="D21381">
        <v>293.82476806640625</v>
      </c>
    </row>
    <row r="21382" spans="1:4" x14ac:dyDescent="0.2">
      <c r="A21382" t="s">
        <v>216</v>
      </c>
      <c r="B21382">
        <v>-72.176203999999998</v>
      </c>
      <c r="C21382">
        <v>45.493245000000002</v>
      </c>
      <c r="D21382">
        <v>293.82476806640625</v>
      </c>
    </row>
    <row r="21383" spans="1:4" x14ac:dyDescent="0.2">
      <c r="A21383" t="s">
        <v>216</v>
      </c>
      <c r="B21383">
        <v>-72.176210999999995</v>
      </c>
      <c r="C21383">
        <v>45.493264000000003</v>
      </c>
      <c r="D21383">
        <v>293.82476806640625</v>
      </c>
    </row>
    <row r="21384" spans="1:4" x14ac:dyDescent="0.2">
      <c r="A21384" t="s">
        <v>216</v>
      </c>
      <c r="B21384">
        <v>-72.176230000000004</v>
      </c>
      <c r="C21384">
        <v>45.493281000000003</v>
      </c>
      <c r="D21384">
        <v>294.1229248046875</v>
      </c>
    </row>
    <row r="21385" spans="1:4" x14ac:dyDescent="0.2">
      <c r="A21385" t="s">
        <v>216</v>
      </c>
      <c r="B21385">
        <v>-72.176252000000005</v>
      </c>
      <c r="C21385">
        <v>45.493309000000004</v>
      </c>
      <c r="D21385">
        <v>292.58572387695312</v>
      </c>
    </row>
    <row r="21386" spans="1:4" x14ac:dyDescent="0.2">
      <c r="A21386" t="s">
        <v>216</v>
      </c>
      <c r="B21386">
        <v>-72.176276000000016</v>
      </c>
      <c r="C21386">
        <v>45.49333</v>
      </c>
      <c r="D21386">
        <v>292.58572387695312</v>
      </c>
    </row>
    <row r="21387" spans="1:4" x14ac:dyDescent="0.2">
      <c r="A21387" t="s">
        <v>216</v>
      </c>
      <c r="B21387">
        <v>-72.176298000000003</v>
      </c>
      <c r="C21387">
        <v>45.493352999999999</v>
      </c>
      <c r="D21387">
        <v>292.85574340820312</v>
      </c>
    </row>
    <row r="21388" spans="1:4" x14ac:dyDescent="0.2">
      <c r="A21388" t="s">
        <v>216</v>
      </c>
      <c r="B21388">
        <v>-72.176317999999995</v>
      </c>
      <c r="C21388">
        <v>45.493378999999997</v>
      </c>
      <c r="D21388">
        <v>292.85574340820312</v>
      </c>
    </row>
    <row r="21389" spans="1:4" x14ac:dyDescent="0.2">
      <c r="A21389" t="s">
        <v>216</v>
      </c>
      <c r="B21389">
        <v>-72.176338000000001</v>
      </c>
      <c r="C21389">
        <v>45.493397999999999</v>
      </c>
      <c r="D21389">
        <v>292.85574340820312</v>
      </c>
    </row>
    <row r="21390" spans="1:4" x14ac:dyDescent="0.2">
      <c r="A21390" t="s">
        <v>216</v>
      </c>
      <c r="B21390">
        <v>-72.176349999999999</v>
      </c>
      <c r="C21390">
        <v>45.493417000000001</v>
      </c>
      <c r="D21390">
        <v>290.91506958007812</v>
      </c>
    </row>
    <row r="21391" spans="1:4" x14ac:dyDescent="0.2">
      <c r="A21391" t="s">
        <v>216</v>
      </c>
      <c r="B21391">
        <v>-72.176362999999995</v>
      </c>
      <c r="C21391">
        <v>45.493436000000003</v>
      </c>
      <c r="D21391">
        <v>290.91506958007812</v>
      </c>
    </row>
    <row r="21392" spans="1:4" x14ac:dyDescent="0.2">
      <c r="A21392" t="s">
        <v>216</v>
      </c>
      <c r="B21392">
        <v>-72.176370000000006</v>
      </c>
      <c r="C21392">
        <v>45.493456000000002</v>
      </c>
      <c r="D21392">
        <v>290.91506958007812</v>
      </c>
    </row>
    <row r="21393" spans="1:4" x14ac:dyDescent="0.2">
      <c r="A21393" t="s">
        <v>216</v>
      </c>
      <c r="B21393">
        <v>-72.176385999999994</v>
      </c>
      <c r="C21393">
        <v>45.493470000000002</v>
      </c>
      <c r="D21393">
        <v>290.91506958007812</v>
      </c>
    </row>
    <row r="21394" spans="1:4" x14ac:dyDescent="0.2">
      <c r="A21394" t="s">
        <v>216</v>
      </c>
      <c r="B21394">
        <v>-72.176417000000001</v>
      </c>
      <c r="C21394">
        <v>45.493479000000008</v>
      </c>
      <c r="D21394">
        <v>291.1666259765625</v>
      </c>
    </row>
    <row r="21395" spans="1:4" x14ac:dyDescent="0.2">
      <c r="A21395" t="s">
        <v>216</v>
      </c>
      <c r="B21395">
        <v>-72.176462999999998</v>
      </c>
      <c r="C21395">
        <v>45.493487000000002</v>
      </c>
      <c r="D21395">
        <v>288.1346435546875</v>
      </c>
    </row>
    <row r="21396" spans="1:4" x14ac:dyDescent="0.2">
      <c r="A21396" t="s">
        <v>216</v>
      </c>
      <c r="B21396">
        <v>-72.176480999999995</v>
      </c>
      <c r="C21396">
        <v>45.493487000000002</v>
      </c>
      <c r="D21396">
        <v>288.1346435546875</v>
      </c>
    </row>
    <row r="21397" spans="1:4" x14ac:dyDescent="0.2">
      <c r="A21397" t="s">
        <v>216</v>
      </c>
      <c r="B21397">
        <v>-72.176511000000005</v>
      </c>
      <c r="C21397">
        <v>45.493484000000002</v>
      </c>
      <c r="D21397">
        <v>288.1346435546875</v>
      </c>
    </row>
    <row r="21398" spans="1:4" x14ac:dyDescent="0.2">
      <c r="A21398" t="s">
        <v>216</v>
      </c>
      <c r="B21398">
        <v>-72.176535000000001</v>
      </c>
      <c r="C21398">
        <v>45.493476999999999</v>
      </c>
      <c r="D21398">
        <v>288.1346435546875</v>
      </c>
    </row>
    <row r="21399" spans="1:4" x14ac:dyDescent="0.2">
      <c r="A21399" t="s">
        <v>216</v>
      </c>
      <c r="B21399">
        <v>-72.176552999999998</v>
      </c>
      <c r="C21399">
        <v>45.493465</v>
      </c>
      <c r="D21399">
        <v>287.85629272460938</v>
      </c>
    </row>
    <row r="21400" spans="1:4" x14ac:dyDescent="0.2">
      <c r="A21400" t="s">
        <v>216</v>
      </c>
      <c r="B21400">
        <v>-72.176569000000001</v>
      </c>
      <c r="C21400">
        <v>45.493451999999998</v>
      </c>
      <c r="D21400">
        <v>283.8243408203125</v>
      </c>
    </row>
    <row r="21401" spans="1:4" x14ac:dyDescent="0.2">
      <c r="A21401" t="s">
        <v>216</v>
      </c>
      <c r="B21401">
        <v>-72.176593999999994</v>
      </c>
      <c r="C21401">
        <v>45.493445000000001</v>
      </c>
      <c r="D21401">
        <v>283.8243408203125</v>
      </c>
    </row>
    <row r="21402" spans="1:4" x14ac:dyDescent="0.2">
      <c r="A21402" t="s">
        <v>216</v>
      </c>
      <c r="B21402">
        <v>-72.176619000000002</v>
      </c>
      <c r="C21402">
        <v>45.493440999999997</v>
      </c>
      <c r="D21402">
        <v>283.8243408203125</v>
      </c>
    </row>
    <row r="21403" spans="1:4" x14ac:dyDescent="0.2">
      <c r="A21403" t="s">
        <v>216</v>
      </c>
      <c r="B21403">
        <v>-72.176638999999994</v>
      </c>
      <c r="C21403">
        <v>45.493434000000008</v>
      </c>
      <c r="D21403">
        <v>283.8243408203125</v>
      </c>
    </row>
    <row r="21404" spans="1:4" x14ac:dyDescent="0.2">
      <c r="A21404" t="s">
        <v>216</v>
      </c>
      <c r="B21404">
        <v>-72.176657000000006</v>
      </c>
      <c r="C21404">
        <v>45.493428999999999</v>
      </c>
      <c r="D21404">
        <v>283.8243408203125</v>
      </c>
    </row>
    <row r="21405" spans="1:4" x14ac:dyDescent="0.2">
      <c r="A21405" t="s">
        <v>216</v>
      </c>
      <c r="B21405">
        <v>-72.176671999999996</v>
      </c>
      <c r="C21405">
        <v>45.493411999999999</v>
      </c>
      <c r="D21405">
        <v>279.0927734375</v>
      </c>
    </row>
    <row r="21406" spans="1:4" x14ac:dyDescent="0.2">
      <c r="A21406" t="s">
        <v>216</v>
      </c>
      <c r="B21406">
        <v>-72.176680000000005</v>
      </c>
      <c r="C21406">
        <v>45.493403000000001</v>
      </c>
      <c r="D21406">
        <v>279.0927734375</v>
      </c>
    </row>
    <row r="21407" spans="1:4" x14ac:dyDescent="0.2">
      <c r="A21407" t="s">
        <v>216</v>
      </c>
      <c r="B21407">
        <v>-72.176680000000005</v>
      </c>
      <c r="C21407">
        <v>45.493395</v>
      </c>
      <c r="D21407">
        <v>279.0927734375</v>
      </c>
    </row>
    <row r="21408" spans="1:4" x14ac:dyDescent="0.2">
      <c r="A21408" t="s">
        <v>216</v>
      </c>
      <c r="B21408">
        <v>-72.176674000000006</v>
      </c>
      <c r="C21408">
        <v>45.493388000000003</v>
      </c>
      <c r="D21408">
        <v>278.67697143554688</v>
      </c>
    </row>
    <row r="21409" spans="1:4" x14ac:dyDescent="0.2">
      <c r="A21409" t="s">
        <v>216</v>
      </c>
      <c r="B21409">
        <v>-72.176665999999997</v>
      </c>
      <c r="C21409">
        <v>45.493375</v>
      </c>
      <c r="D21409">
        <v>278.67697143554688</v>
      </c>
    </row>
    <row r="21410" spans="1:4" x14ac:dyDescent="0.2">
      <c r="A21410" t="s">
        <v>216</v>
      </c>
      <c r="B21410">
        <v>-72.176655999999994</v>
      </c>
      <c r="C21410">
        <v>45.493358000000001</v>
      </c>
      <c r="D21410">
        <v>278.67697143554688</v>
      </c>
    </row>
    <row r="21411" spans="1:4" x14ac:dyDescent="0.2">
      <c r="A21411" t="s">
        <v>216</v>
      </c>
      <c r="B21411">
        <v>-72.176648999999998</v>
      </c>
      <c r="C21411">
        <v>45.49334600000001</v>
      </c>
      <c r="D21411">
        <v>283.455078125</v>
      </c>
    </row>
    <row r="21412" spans="1:4" x14ac:dyDescent="0.2">
      <c r="A21412" t="s">
        <v>216</v>
      </c>
      <c r="B21412">
        <v>-72.176630000000003</v>
      </c>
      <c r="C21412">
        <v>45.493330999999998</v>
      </c>
      <c r="D21412">
        <v>283.455078125</v>
      </c>
    </row>
    <row r="21413" spans="1:4" x14ac:dyDescent="0.2">
      <c r="A21413" t="s">
        <v>216</v>
      </c>
      <c r="B21413">
        <v>-72.176630000000003</v>
      </c>
      <c r="C21413">
        <v>45.493316999999998</v>
      </c>
      <c r="D21413">
        <v>283.048828125</v>
      </c>
    </row>
    <row r="21414" spans="1:4" x14ac:dyDescent="0.2">
      <c r="A21414" t="s">
        <v>216</v>
      </c>
      <c r="B21414">
        <v>-72.176634000000007</v>
      </c>
      <c r="C21414">
        <v>45.493299999999998</v>
      </c>
      <c r="D21414">
        <v>283.048828125</v>
      </c>
    </row>
    <row r="21415" spans="1:4" x14ac:dyDescent="0.2">
      <c r="A21415" t="s">
        <v>216</v>
      </c>
      <c r="B21415">
        <v>-72.176628000000008</v>
      </c>
      <c r="C21415">
        <v>45.493281000000003</v>
      </c>
      <c r="D21415">
        <v>283.048828125</v>
      </c>
    </row>
    <row r="21416" spans="1:4" x14ac:dyDescent="0.2">
      <c r="A21416" t="s">
        <v>216</v>
      </c>
      <c r="B21416">
        <v>-72.176626000000013</v>
      </c>
      <c r="C21416">
        <v>45.493259999999999</v>
      </c>
      <c r="D21416">
        <v>283.048828125</v>
      </c>
    </row>
    <row r="21417" spans="1:4" x14ac:dyDescent="0.2">
      <c r="A21417" t="s">
        <v>216</v>
      </c>
      <c r="B21417">
        <v>-72.176628000000008</v>
      </c>
      <c r="C21417">
        <v>45.493248999999999</v>
      </c>
      <c r="D21417">
        <v>282.61471557617188</v>
      </c>
    </row>
    <row r="21418" spans="1:4" x14ac:dyDescent="0.2">
      <c r="A21418" t="s">
        <v>216</v>
      </c>
      <c r="B21418">
        <v>-72.176621999999995</v>
      </c>
      <c r="C21418">
        <v>45.493232999999996</v>
      </c>
      <c r="D21418">
        <v>282.61471557617188</v>
      </c>
    </row>
    <row r="21419" spans="1:4" x14ac:dyDescent="0.2">
      <c r="A21419" t="s">
        <v>216</v>
      </c>
      <c r="B21419">
        <v>-72.176614000000001</v>
      </c>
      <c r="C21419">
        <v>45.493223999999998</v>
      </c>
      <c r="D21419">
        <v>282.61471557617188</v>
      </c>
    </row>
    <row r="21420" spans="1:4" x14ac:dyDescent="0.2">
      <c r="A21420" t="s">
        <v>216</v>
      </c>
      <c r="B21420">
        <v>-72.176612000000006</v>
      </c>
      <c r="C21420">
        <v>45.493214999999999</v>
      </c>
      <c r="D21420">
        <v>282.61471557617188</v>
      </c>
    </row>
    <row r="21421" spans="1:4" x14ac:dyDescent="0.2">
      <c r="A21421" t="s">
        <v>216</v>
      </c>
      <c r="B21421">
        <v>-72.176614000000001</v>
      </c>
      <c r="C21421">
        <v>45.493200999999999</v>
      </c>
      <c r="D21421">
        <v>282.61471557617188</v>
      </c>
    </row>
    <row r="21422" spans="1:4" x14ac:dyDescent="0.2">
      <c r="A21422" t="s">
        <v>216</v>
      </c>
      <c r="B21422">
        <v>-72.176609999999997</v>
      </c>
      <c r="C21422">
        <v>45.493186999999999</v>
      </c>
      <c r="D21422">
        <v>282.61471557617188</v>
      </c>
    </row>
    <row r="21423" spans="1:4" x14ac:dyDescent="0.2">
      <c r="A21423" t="s">
        <v>216</v>
      </c>
      <c r="B21423">
        <v>-72.176591999999999</v>
      </c>
      <c r="C21423">
        <v>45.493178999999998</v>
      </c>
      <c r="D21423">
        <v>282.61471557617188</v>
      </c>
    </row>
    <row r="21424" spans="1:4" x14ac:dyDescent="0.2">
      <c r="A21424" t="s">
        <v>216</v>
      </c>
      <c r="B21424">
        <v>-72.176586</v>
      </c>
      <c r="C21424">
        <v>45.493172999999999</v>
      </c>
      <c r="D21424">
        <v>282.15457153320312</v>
      </c>
    </row>
    <row r="21425" spans="1:4" x14ac:dyDescent="0.2">
      <c r="A21425" t="s">
        <v>216</v>
      </c>
      <c r="B21425">
        <v>-72.176581999999996</v>
      </c>
      <c r="C21425">
        <v>45.493158999999999</v>
      </c>
      <c r="D21425">
        <v>282.15457153320312</v>
      </c>
    </row>
    <row r="21426" spans="1:4" x14ac:dyDescent="0.2">
      <c r="A21426" t="s">
        <v>216</v>
      </c>
      <c r="B21426">
        <v>-72.176578000000006</v>
      </c>
      <c r="C21426">
        <v>45.493149000000003</v>
      </c>
      <c r="D21426">
        <v>282.15457153320312</v>
      </c>
    </row>
    <row r="21427" spans="1:4" x14ac:dyDescent="0.2">
      <c r="A21427" t="s">
        <v>216</v>
      </c>
      <c r="B21427">
        <v>-72.176569000000001</v>
      </c>
      <c r="C21427">
        <v>45.493130000000001</v>
      </c>
      <c r="D21427">
        <v>282.15457153320312</v>
      </c>
    </row>
    <row r="21428" spans="1:4" x14ac:dyDescent="0.2">
      <c r="A21428" t="s">
        <v>216</v>
      </c>
      <c r="B21428">
        <v>-72.176553999999996</v>
      </c>
      <c r="C21428">
        <v>45.493110999999999</v>
      </c>
      <c r="D21428">
        <v>282.15457153320312</v>
      </c>
    </row>
    <row r="21429" spans="1:4" x14ac:dyDescent="0.2">
      <c r="A21429" t="s">
        <v>216</v>
      </c>
      <c r="B21429">
        <v>-72.176544000000007</v>
      </c>
      <c r="C21429">
        <v>45.493093999999999</v>
      </c>
      <c r="D21429">
        <v>281.60223388671875</v>
      </c>
    </row>
    <row r="21430" spans="1:4" x14ac:dyDescent="0.2">
      <c r="A21430" t="s">
        <v>216</v>
      </c>
      <c r="B21430">
        <v>-72.176544000000007</v>
      </c>
      <c r="C21430">
        <v>45.493074999999997</v>
      </c>
      <c r="D21430">
        <v>281.60223388671875</v>
      </c>
    </row>
    <row r="21431" spans="1:4" x14ac:dyDescent="0.2">
      <c r="A21431" t="s">
        <v>216</v>
      </c>
      <c r="B21431">
        <v>-72.176544000000007</v>
      </c>
      <c r="C21431">
        <v>45.493065999999999</v>
      </c>
      <c r="D21431">
        <v>281.60223388671875</v>
      </c>
    </row>
    <row r="21432" spans="1:4" x14ac:dyDescent="0.2">
      <c r="A21432" t="s">
        <v>216</v>
      </c>
      <c r="B21432">
        <v>-72.176536999999996</v>
      </c>
      <c r="C21432">
        <v>45.493062000000002</v>
      </c>
      <c r="D21432">
        <v>281.60223388671875</v>
      </c>
    </row>
    <row r="21433" spans="1:4" x14ac:dyDescent="0.2">
      <c r="A21433" t="s">
        <v>216</v>
      </c>
      <c r="B21433">
        <v>-72.176523000000003</v>
      </c>
      <c r="C21433">
        <v>45.493051000000001</v>
      </c>
      <c r="D21433">
        <v>286.0009765625</v>
      </c>
    </row>
    <row r="21434" spans="1:4" x14ac:dyDescent="0.2">
      <c r="A21434" t="s">
        <v>216</v>
      </c>
      <c r="B21434">
        <v>-72.176517000000004</v>
      </c>
      <c r="C21434">
        <v>45.493047000000004</v>
      </c>
      <c r="D21434">
        <v>286.0009765625</v>
      </c>
    </row>
    <row r="21435" spans="1:4" x14ac:dyDescent="0.2">
      <c r="A21435" t="s">
        <v>216</v>
      </c>
      <c r="B21435">
        <v>-72.176508999999996</v>
      </c>
      <c r="C21435">
        <v>45.493034999999999</v>
      </c>
      <c r="D21435">
        <v>286.0009765625</v>
      </c>
    </row>
    <row r="21436" spans="1:4" x14ac:dyDescent="0.2">
      <c r="A21436" t="s">
        <v>216</v>
      </c>
      <c r="B21436">
        <v>-72.176511000000005</v>
      </c>
      <c r="C21436">
        <v>45.493015</v>
      </c>
      <c r="D21436">
        <v>285.50790405273438</v>
      </c>
    </row>
    <row r="21437" spans="1:4" x14ac:dyDescent="0.2">
      <c r="A21437" t="s">
        <v>216</v>
      </c>
      <c r="B21437">
        <v>-72.176517000000004</v>
      </c>
      <c r="C21437">
        <v>45.492991000000004</v>
      </c>
      <c r="D21437">
        <v>285.50790405273438</v>
      </c>
    </row>
    <row r="21438" spans="1:4" x14ac:dyDescent="0.2">
      <c r="A21438" t="s">
        <v>216</v>
      </c>
      <c r="B21438">
        <v>-72.17653</v>
      </c>
      <c r="C21438">
        <v>45.492975000000001</v>
      </c>
      <c r="D21438">
        <v>281.05191040039062</v>
      </c>
    </row>
    <row r="21439" spans="1:4" x14ac:dyDescent="0.2">
      <c r="A21439" t="s">
        <v>216</v>
      </c>
      <c r="B21439">
        <v>-72.176540000000003</v>
      </c>
      <c r="C21439">
        <v>45.492964000000001</v>
      </c>
      <c r="D21439">
        <v>281.05191040039062</v>
      </c>
    </row>
    <row r="21440" spans="1:4" x14ac:dyDescent="0.2">
      <c r="A21440" t="s">
        <v>216</v>
      </c>
      <c r="B21440">
        <v>-72.176548999999994</v>
      </c>
      <c r="C21440">
        <v>45.492946000000003</v>
      </c>
      <c r="D21440">
        <v>280.41500854492188</v>
      </c>
    </row>
    <row r="21441" spans="1:4" x14ac:dyDescent="0.2">
      <c r="A21441" t="s">
        <v>216</v>
      </c>
      <c r="B21441">
        <v>-72.176541999999998</v>
      </c>
      <c r="C21441">
        <v>45.492927999999999</v>
      </c>
      <c r="D21441">
        <v>280.41500854492188</v>
      </c>
    </row>
    <row r="21442" spans="1:4" x14ac:dyDescent="0.2">
      <c r="A21442" t="s">
        <v>216</v>
      </c>
      <c r="B21442">
        <v>-72.176545000000004</v>
      </c>
      <c r="C21442">
        <v>45.492910000000002</v>
      </c>
      <c r="D21442">
        <v>280.41500854492188</v>
      </c>
    </row>
    <row r="21443" spans="1:4" x14ac:dyDescent="0.2">
      <c r="A21443" t="s">
        <v>216</v>
      </c>
      <c r="B21443">
        <v>-72.176547999999997</v>
      </c>
      <c r="C21443">
        <v>45.492894999999997</v>
      </c>
      <c r="D21443">
        <v>280.41500854492188</v>
      </c>
    </row>
    <row r="21444" spans="1:4" x14ac:dyDescent="0.2">
      <c r="A21444" t="s">
        <v>216</v>
      </c>
      <c r="B21444">
        <v>-72.176544000000007</v>
      </c>
      <c r="C21444">
        <v>45.492876000000003</v>
      </c>
      <c r="D21444">
        <v>279.68161010742188</v>
      </c>
    </row>
    <row r="21445" spans="1:4" x14ac:dyDescent="0.2">
      <c r="A21445" t="s">
        <v>216</v>
      </c>
      <c r="B21445">
        <v>-72.176541999999998</v>
      </c>
      <c r="C21445">
        <v>45.492860999999998</v>
      </c>
      <c r="D21445">
        <v>279.68161010742188</v>
      </c>
    </row>
    <row r="21446" spans="1:4" x14ac:dyDescent="0.2">
      <c r="A21446" t="s">
        <v>216</v>
      </c>
      <c r="B21446">
        <v>-72.176547999999997</v>
      </c>
      <c r="C21446">
        <v>45.492843999999998</v>
      </c>
      <c r="D21446">
        <v>279.68161010742188</v>
      </c>
    </row>
    <row r="21447" spans="1:4" x14ac:dyDescent="0.2">
      <c r="A21447" t="s">
        <v>216</v>
      </c>
      <c r="B21447">
        <v>-72.176541999999998</v>
      </c>
      <c r="C21447">
        <v>45.49282800000001</v>
      </c>
      <c r="D21447">
        <v>279.68161010742188</v>
      </c>
    </row>
    <row r="21448" spans="1:4" x14ac:dyDescent="0.2">
      <c r="A21448" t="s">
        <v>216</v>
      </c>
      <c r="B21448">
        <v>-72.176533000000006</v>
      </c>
      <c r="C21448">
        <v>45.492804</v>
      </c>
      <c r="D21448">
        <v>278.84725952148438</v>
      </c>
    </row>
    <row r="21449" spans="1:4" x14ac:dyDescent="0.2">
      <c r="A21449" t="s">
        <v>216</v>
      </c>
      <c r="B21449">
        <v>-72.176520999999994</v>
      </c>
      <c r="C21449">
        <v>45.492786000000002</v>
      </c>
      <c r="D21449">
        <v>278.84725952148438</v>
      </c>
    </row>
    <row r="21450" spans="1:4" x14ac:dyDescent="0.2">
      <c r="A21450" t="s">
        <v>216</v>
      </c>
      <c r="B21450">
        <v>-72.176519999999996</v>
      </c>
      <c r="C21450">
        <v>45.492759</v>
      </c>
      <c r="D21450">
        <v>278.84725952148438</v>
      </c>
    </row>
    <row r="21451" spans="1:4" x14ac:dyDescent="0.2">
      <c r="A21451" t="s">
        <v>216</v>
      </c>
      <c r="B21451">
        <v>-72.176516000000007</v>
      </c>
      <c r="C21451">
        <v>45.492741000000009</v>
      </c>
      <c r="D21451">
        <v>278.84725952148438</v>
      </c>
    </row>
    <row r="21452" spans="1:4" x14ac:dyDescent="0.2">
      <c r="A21452" t="s">
        <v>216</v>
      </c>
      <c r="B21452">
        <v>-72.176514999999995</v>
      </c>
      <c r="C21452">
        <v>45.492727000000002</v>
      </c>
      <c r="D21452">
        <v>277.91067504882812</v>
      </c>
    </row>
    <row r="21453" spans="1:4" x14ac:dyDescent="0.2">
      <c r="A21453" t="s">
        <v>216</v>
      </c>
      <c r="B21453">
        <v>-72.176506000000003</v>
      </c>
      <c r="C21453">
        <v>45.492711999999997</v>
      </c>
      <c r="D21453">
        <v>277.91067504882812</v>
      </c>
    </row>
    <row r="21454" spans="1:4" x14ac:dyDescent="0.2">
      <c r="A21454" t="s">
        <v>216</v>
      </c>
      <c r="B21454">
        <v>-72.176495000000003</v>
      </c>
      <c r="C21454">
        <v>45.492697999999997</v>
      </c>
      <c r="D21454">
        <v>282.55023193359375</v>
      </c>
    </row>
    <row r="21455" spans="1:4" x14ac:dyDescent="0.2">
      <c r="A21455" t="s">
        <v>216</v>
      </c>
      <c r="B21455">
        <v>-72.176485999999997</v>
      </c>
      <c r="C21455">
        <v>45.492683</v>
      </c>
      <c r="D21455">
        <v>282.55023193359375</v>
      </c>
    </row>
    <row r="21456" spans="1:4" x14ac:dyDescent="0.2">
      <c r="A21456" t="s">
        <v>216</v>
      </c>
      <c r="B21456">
        <v>-72.176477000000006</v>
      </c>
      <c r="C21456">
        <v>45.492660999999998</v>
      </c>
      <c r="D21456">
        <v>281.54571533203125</v>
      </c>
    </row>
    <row r="21457" spans="1:4" x14ac:dyDescent="0.2">
      <c r="A21457" t="s">
        <v>216</v>
      </c>
      <c r="B21457">
        <v>-72.176460000000006</v>
      </c>
      <c r="C21457">
        <v>45.492637999999999</v>
      </c>
      <c r="D21457">
        <v>281.54571533203125</v>
      </c>
    </row>
    <row r="21458" spans="1:4" x14ac:dyDescent="0.2">
      <c r="A21458" t="s">
        <v>216</v>
      </c>
      <c r="B21458">
        <v>-72.176440999999997</v>
      </c>
      <c r="C21458">
        <v>45.492614000000003</v>
      </c>
      <c r="D21458">
        <v>281.54571533203125</v>
      </c>
    </row>
    <row r="21459" spans="1:4" x14ac:dyDescent="0.2">
      <c r="A21459" t="s">
        <v>216</v>
      </c>
      <c r="B21459">
        <v>-72.176423</v>
      </c>
      <c r="C21459">
        <v>45.492592999999999</v>
      </c>
      <c r="D21459">
        <v>280.46640014648438</v>
      </c>
    </row>
    <row r="21460" spans="1:4" x14ac:dyDescent="0.2">
      <c r="A21460" t="s">
        <v>216</v>
      </c>
      <c r="B21460">
        <v>-72.176417000000001</v>
      </c>
      <c r="C21460">
        <v>45.492567999999999</v>
      </c>
      <c r="D21460">
        <v>280.46640014648438</v>
      </c>
    </row>
    <row r="21461" spans="1:4" x14ac:dyDescent="0.2">
      <c r="A21461" t="s">
        <v>216</v>
      </c>
      <c r="B21461">
        <v>-72.176412999999997</v>
      </c>
      <c r="C21461">
        <v>45.492547000000002</v>
      </c>
      <c r="D21461">
        <v>280.46640014648438</v>
      </c>
    </row>
    <row r="21462" spans="1:4" x14ac:dyDescent="0.2">
      <c r="A21462" t="s">
        <v>216</v>
      </c>
      <c r="B21462">
        <v>-72.176404000000005</v>
      </c>
      <c r="C21462">
        <v>45.492528</v>
      </c>
      <c r="D21462">
        <v>280.46640014648438</v>
      </c>
    </row>
    <row r="21463" spans="1:4" x14ac:dyDescent="0.2">
      <c r="A21463" t="s">
        <v>216</v>
      </c>
      <c r="B21463">
        <v>-72.176395999999997</v>
      </c>
      <c r="C21463">
        <v>45.492513000000002</v>
      </c>
      <c r="D21463">
        <v>279.33602905273438</v>
      </c>
    </row>
    <row r="21464" spans="1:4" x14ac:dyDescent="0.2">
      <c r="A21464" t="s">
        <v>216</v>
      </c>
      <c r="B21464">
        <v>-72.176392000000007</v>
      </c>
      <c r="C21464">
        <v>45.492500999999997</v>
      </c>
      <c r="D21464">
        <v>279.33602905273438</v>
      </c>
    </row>
    <row r="21465" spans="1:4" x14ac:dyDescent="0.2">
      <c r="A21465" t="s">
        <v>216</v>
      </c>
      <c r="B21465">
        <v>-72.176390999999995</v>
      </c>
      <c r="C21465">
        <v>45.492491999999999</v>
      </c>
      <c r="D21465">
        <v>279.33602905273438</v>
      </c>
    </row>
    <row r="21466" spans="1:4" x14ac:dyDescent="0.2">
      <c r="A21466" t="s">
        <v>216</v>
      </c>
      <c r="B21466">
        <v>-72.176399000000004</v>
      </c>
      <c r="C21466">
        <v>45.492480999999998</v>
      </c>
      <c r="D21466">
        <v>279.33602905273438</v>
      </c>
    </row>
    <row r="21467" spans="1:4" x14ac:dyDescent="0.2">
      <c r="A21467" t="s">
        <v>216</v>
      </c>
      <c r="B21467">
        <v>-72.176396999999994</v>
      </c>
      <c r="C21467">
        <v>45.492466999999998</v>
      </c>
      <c r="D21467">
        <v>279.33602905273438</v>
      </c>
    </row>
    <row r="21468" spans="1:4" x14ac:dyDescent="0.2">
      <c r="A21468" t="s">
        <v>216</v>
      </c>
      <c r="B21468">
        <v>-72.176400000000001</v>
      </c>
      <c r="C21468">
        <v>45.492455999999997</v>
      </c>
      <c r="D21468">
        <v>279.33602905273438</v>
      </c>
    </row>
    <row r="21469" spans="1:4" x14ac:dyDescent="0.2">
      <c r="A21469" t="s">
        <v>216</v>
      </c>
      <c r="B21469">
        <v>-72.176400000000001</v>
      </c>
      <c r="C21469">
        <v>45.492446000000001</v>
      </c>
      <c r="D21469">
        <v>278.16888427734375</v>
      </c>
    </row>
    <row r="21470" spans="1:4" x14ac:dyDescent="0.2">
      <c r="A21470" t="s">
        <v>216</v>
      </c>
      <c r="B21470">
        <v>-72.176406</v>
      </c>
      <c r="C21470">
        <v>45.492429000000001</v>
      </c>
      <c r="D21470">
        <v>278.16888427734375</v>
      </c>
    </row>
    <row r="21471" spans="1:4" x14ac:dyDescent="0.2">
      <c r="A21471" t="s">
        <v>216</v>
      </c>
      <c r="B21471">
        <v>-72.176407999999995</v>
      </c>
      <c r="C21471">
        <v>45.492407999999998</v>
      </c>
      <c r="D21471">
        <v>278.16888427734375</v>
      </c>
    </row>
    <row r="21472" spans="1:4" x14ac:dyDescent="0.2">
      <c r="A21472" t="s">
        <v>216</v>
      </c>
      <c r="B21472">
        <v>-72.176411999999999</v>
      </c>
      <c r="C21472">
        <v>45.492393</v>
      </c>
      <c r="D21472">
        <v>278.16888427734375</v>
      </c>
    </row>
    <row r="21473" spans="1:4" x14ac:dyDescent="0.2">
      <c r="A21473" t="s">
        <v>216</v>
      </c>
      <c r="B21473">
        <v>-72.176428000000001</v>
      </c>
      <c r="C21473">
        <v>45.492381000000002</v>
      </c>
      <c r="D21473">
        <v>278.16888427734375</v>
      </c>
    </row>
    <row r="21474" spans="1:4" x14ac:dyDescent="0.2">
      <c r="A21474" t="s">
        <v>216</v>
      </c>
      <c r="B21474">
        <v>-72.176439999999999</v>
      </c>
      <c r="C21474">
        <v>45.492373999999998</v>
      </c>
      <c r="D21474">
        <v>276.96237182617188</v>
      </c>
    </row>
    <row r="21475" spans="1:4" x14ac:dyDescent="0.2">
      <c r="A21475" t="s">
        <v>216</v>
      </c>
      <c r="B21475">
        <v>-72.176447999999993</v>
      </c>
      <c r="C21475">
        <v>45.492359</v>
      </c>
      <c r="D21475">
        <v>276.96237182617188</v>
      </c>
    </row>
    <row r="21476" spans="1:4" x14ac:dyDescent="0.2">
      <c r="A21476" t="s">
        <v>216</v>
      </c>
      <c r="B21476">
        <v>-72.176456999999999</v>
      </c>
      <c r="C21476">
        <v>45.492344000000003</v>
      </c>
      <c r="D21476">
        <v>276.96237182617188</v>
      </c>
    </row>
    <row r="21477" spans="1:4" x14ac:dyDescent="0.2">
      <c r="A21477" t="s">
        <v>216</v>
      </c>
      <c r="B21477">
        <v>-72.176460000000006</v>
      </c>
      <c r="C21477">
        <v>45.492330000000003</v>
      </c>
      <c r="D21477">
        <v>276.96237182617188</v>
      </c>
    </row>
    <row r="21478" spans="1:4" x14ac:dyDescent="0.2">
      <c r="A21478" t="s">
        <v>216</v>
      </c>
      <c r="B21478">
        <v>-72.176458999999994</v>
      </c>
      <c r="C21478">
        <v>45.492314999999998</v>
      </c>
      <c r="D21478">
        <v>276.96237182617188</v>
      </c>
    </row>
    <row r="21479" spans="1:4" x14ac:dyDescent="0.2">
      <c r="A21479" t="s">
        <v>216</v>
      </c>
      <c r="B21479">
        <v>-72.176452999999995</v>
      </c>
      <c r="C21479">
        <v>45.492289999999997</v>
      </c>
      <c r="D21479">
        <v>275.72763061523438</v>
      </c>
    </row>
    <row r="21480" spans="1:4" x14ac:dyDescent="0.2">
      <c r="A21480" t="s">
        <v>216</v>
      </c>
      <c r="B21480">
        <v>-72.176444000000004</v>
      </c>
      <c r="C21480">
        <v>45.492271000000002</v>
      </c>
      <c r="D21480">
        <v>275.72763061523438</v>
      </c>
    </row>
    <row r="21481" spans="1:4" x14ac:dyDescent="0.2">
      <c r="A21481" t="s">
        <v>216</v>
      </c>
      <c r="B21481">
        <v>-72.176430999999994</v>
      </c>
      <c r="C21481">
        <v>45.492252999999998</v>
      </c>
      <c r="D21481">
        <v>275.72763061523438</v>
      </c>
    </row>
    <row r="21482" spans="1:4" x14ac:dyDescent="0.2">
      <c r="A21482" t="s">
        <v>216</v>
      </c>
      <c r="B21482">
        <v>-72.176418999999996</v>
      </c>
      <c r="C21482">
        <v>45.492235999999998</v>
      </c>
      <c r="D21482">
        <v>275.72763061523438</v>
      </c>
    </row>
    <row r="21483" spans="1:4" x14ac:dyDescent="0.2">
      <c r="A21483" t="s">
        <v>216</v>
      </c>
      <c r="B21483">
        <v>-72.176406</v>
      </c>
      <c r="C21483">
        <v>45.492213</v>
      </c>
      <c r="D21483">
        <v>274.48721313476562</v>
      </c>
    </row>
    <row r="21484" spans="1:4" x14ac:dyDescent="0.2">
      <c r="A21484" t="s">
        <v>216</v>
      </c>
      <c r="B21484">
        <v>-72.176399000000004</v>
      </c>
      <c r="C21484">
        <v>45.492193</v>
      </c>
      <c r="D21484">
        <v>274.48721313476562</v>
      </c>
    </row>
    <row r="21485" spans="1:4" x14ac:dyDescent="0.2">
      <c r="A21485" t="s">
        <v>216</v>
      </c>
      <c r="B21485">
        <v>-72.176387000000005</v>
      </c>
      <c r="C21485">
        <v>45.492176999999998</v>
      </c>
      <c r="D21485">
        <v>274.48721313476562</v>
      </c>
    </row>
    <row r="21486" spans="1:4" x14ac:dyDescent="0.2">
      <c r="A21486" t="s">
        <v>216</v>
      </c>
      <c r="B21486">
        <v>-72.176373999999996</v>
      </c>
      <c r="C21486">
        <v>45.492159999999998</v>
      </c>
      <c r="D21486">
        <v>274.48721313476562</v>
      </c>
    </row>
    <row r="21487" spans="1:4" x14ac:dyDescent="0.2">
      <c r="A21487" t="s">
        <v>216</v>
      </c>
      <c r="B21487">
        <v>-72.176368999999994</v>
      </c>
      <c r="C21487">
        <v>45.492150000000002</v>
      </c>
      <c r="D21487">
        <v>273.2713623046875</v>
      </c>
    </row>
    <row r="21488" spans="1:4" x14ac:dyDescent="0.2">
      <c r="A21488" t="s">
        <v>216</v>
      </c>
      <c r="B21488">
        <v>-72.176360000000003</v>
      </c>
      <c r="C21488">
        <v>45.492137000000007</v>
      </c>
      <c r="D21488">
        <v>273.2713623046875</v>
      </c>
    </row>
    <row r="21489" spans="1:4" x14ac:dyDescent="0.2">
      <c r="A21489" t="s">
        <v>216</v>
      </c>
      <c r="B21489">
        <v>-72.176356999999996</v>
      </c>
      <c r="C21489">
        <v>45.492127000000004</v>
      </c>
      <c r="D21489">
        <v>273.2713623046875</v>
      </c>
    </row>
    <row r="21490" spans="1:4" x14ac:dyDescent="0.2">
      <c r="A21490" t="s">
        <v>216</v>
      </c>
      <c r="B21490">
        <v>-72.176357999999993</v>
      </c>
      <c r="C21490">
        <v>45.492106</v>
      </c>
      <c r="D21490">
        <v>273.2713623046875</v>
      </c>
    </row>
    <row r="21491" spans="1:4" x14ac:dyDescent="0.2">
      <c r="A21491" t="s">
        <v>216</v>
      </c>
      <c r="B21491">
        <v>-72.176359000000005</v>
      </c>
      <c r="C21491">
        <v>45.492086</v>
      </c>
      <c r="D21491">
        <v>272.11114501953125</v>
      </c>
    </row>
    <row r="21492" spans="1:4" x14ac:dyDescent="0.2">
      <c r="A21492" t="s">
        <v>216</v>
      </c>
      <c r="B21492">
        <v>-72.176353000000006</v>
      </c>
      <c r="C21492">
        <v>45.492066000000001</v>
      </c>
      <c r="D21492">
        <v>272.11114501953125</v>
      </c>
    </row>
    <row r="21493" spans="1:4" x14ac:dyDescent="0.2">
      <c r="A21493" t="s">
        <v>216</v>
      </c>
      <c r="B21493">
        <v>-72.176356999999996</v>
      </c>
      <c r="C21493">
        <v>45.492052000000001</v>
      </c>
      <c r="D21493">
        <v>272.11114501953125</v>
      </c>
    </row>
    <row r="21494" spans="1:4" x14ac:dyDescent="0.2">
      <c r="A21494" t="s">
        <v>216</v>
      </c>
      <c r="B21494">
        <v>-72.176349000000002</v>
      </c>
      <c r="C21494">
        <v>45.492038000000001</v>
      </c>
      <c r="D21494">
        <v>272.11114501953125</v>
      </c>
    </row>
    <row r="21495" spans="1:4" x14ac:dyDescent="0.2">
      <c r="A21495" t="s">
        <v>216</v>
      </c>
      <c r="B21495">
        <v>-72.176349000000002</v>
      </c>
      <c r="C21495">
        <v>45.492021999999999</v>
      </c>
      <c r="D21495">
        <v>272.11114501953125</v>
      </c>
    </row>
    <row r="21496" spans="1:4" x14ac:dyDescent="0.2">
      <c r="A21496" t="s">
        <v>216</v>
      </c>
      <c r="B21496">
        <v>-72.176349000000002</v>
      </c>
      <c r="C21496">
        <v>45.492010000000001</v>
      </c>
      <c r="D21496">
        <v>270.98797607421875</v>
      </c>
    </row>
    <row r="21497" spans="1:4" x14ac:dyDescent="0.2">
      <c r="A21497" t="s">
        <v>216</v>
      </c>
      <c r="B21497">
        <v>-72.176344</v>
      </c>
      <c r="C21497">
        <v>45.491987999999999</v>
      </c>
      <c r="D21497">
        <v>275.14566040039062</v>
      </c>
    </row>
    <row r="21498" spans="1:4" x14ac:dyDescent="0.2">
      <c r="A21498" t="s">
        <v>216</v>
      </c>
      <c r="B21498">
        <v>-72.176344</v>
      </c>
      <c r="C21498">
        <v>45.491970000000002</v>
      </c>
      <c r="D21498">
        <v>270.98797607421875</v>
      </c>
    </row>
    <row r="21499" spans="1:4" x14ac:dyDescent="0.2">
      <c r="A21499" t="s">
        <v>216</v>
      </c>
      <c r="B21499">
        <v>-72.176334999999995</v>
      </c>
      <c r="C21499">
        <v>45.491964000000003</v>
      </c>
      <c r="D21499">
        <v>275.14566040039062</v>
      </c>
    </row>
    <row r="21500" spans="1:4" x14ac:dyDescent="0.2">
      <c r="A21500" t="s">
        <v>216</v>
      </c>
      <c r="B21500">
        <v>-72.176325000000006</v>
      </c>
      <c r="C21500">
        <v>45.491961000000011</v>
      </c>
      <c r="D21500">
        <v>275.14566040039062</v>
      </c>
    </row>
    <row r="21501" spans="1:4" x14ac:dyDescent="0.2">
      <c r="A21501" t="s">
        <v>216</v>
      </c>
      <c r="B21501">
        <v>-72.176323000000011</v>
      </c>
      <c r="C21501">
        <v>45.491959000000001</v>
      </c>
      <c r="D21501">
        <v>275.14566040039062</v>
      </c>
    </row>
    <row r="21502" spans="1:4" x14ac:dyDescent="0.2">
      <c r="A21502" t="s">
        <v>216</v>
      </c>
      <c r="B21502">
        <v>-72.176315000000002</v>
      </c>
      <c r="C21502">
        <v>45.491954999999997</v>
      </c>
      <c r="D21502">
        <v>275.14566040039062</v>
      </c>
    </row>
    <row r="21503" spans="1:4" x14ac:dyDescent="0.2">
      <c r="A21503" t="s">
        <v>216</v>
      </c>
      <c r="B21503">
        <v>-72.176308000000006</v>
      </c>
      <c r="C21503">
        <v>45.491942999999999</v>
      </c>
      <c r="D21503">
        <v>275.14566040039062</v>
      </c>
    </row>
    <row r="21504" spans="1:4" x14ac:dyDescent="0.2">
      <c r="A21504" t="s">
        <v>216</v>
      </c>
      <c r="B21504">
        <v>-72.176311999999996</v>
      </c>
      <c r="C21504">
        <v>45.491931999999998</v>
      </c>
      <c r="D21504">
        <v>274.08786010742188</v>
      </c>
    </row>
    <row r="21505" spans="1:4" x14ac:dyDescent="0.2">
      <c r="A21505" t="s">
        <v>216</v>
      </c>
      <c r="B21505">
        <v>-72.176323000000011</v>
      </c>
      <c r="C21505">
        <v>45.491914999999999</v>
      </c>
      <c r="D21505">
        <v>274.08786010742188</v>
      </c>
    </row>
    <row r="21506" spans="1:4" x14ac:dyDescent="0.2">
      <c r="A21506" t="s">
        <v>216</v>
      </c>
      <c r="B21506">
        <v>-72.176328999999996</v>
      </c>
      <c r="C21506">
        <v>45.491900999999999</v>
      </c>
      <c r="D21506">
        <v>274.08786010742188</v>
      </c>
    </row>
    <row r="21507" spans="1:4" x14ac:dyDescent="0.2">
      <c r="A21507" t="s">
        <v>216</v>
      </c>
      <c r="B21507">
        <v>-72.176327000000001</v>
      </c>
      <c r="C21507">
        <v>45.491883000000001</v>
      </c>
      <c r="D21507">
        <v>274.08786010742188</v>
      </c>
    </row>
    <row r="21508" spans="1:4" x14ac:dyDescent="0.2">
      <c r="A21508" t="s">
        <v>216</v>
      </c>
      <c r="B21508">
        <v>-72.176325000000006</v>
      </c>
      <c r="C21508">
        <v>45.491853999999996</v>
      </c>
      <c r="D21508">
        <v>273.11495971679688</v>
      </c>
    </row>
    <row r="21509" spans="1:4" x14ac:dyDescent="0.2">
      <c r="A21509" t="s">
        <v>216</v>
      </c>
      <c r="B21509">
        <v>-72.176321999999999</v>
      </c>
      <c r="C21509">
        <v>45.491834000000004</v>
      </c>
      <c r="D21509">
        <v>273.11495971679688</v>
      </c>
    </row>
    <row r="21510" spans="1:4" x14ac:dyDescent="0.2">
      <c r="A21510" t="s">
        <v>216</v>
      </c>
      <c r="B21510">
        <v>-72.176320000000004</v>
      </c>
      <c r="C21510">
        <v>45.491821000000002</v>
      </c>
      <c r="D21510">
        <v>273.11495971679688</v>
      </c>
    </row>
    <row r="21511" spans="1:4" x14ac:dyDescent="0.2">
      <c r="A21511" t="s">
        <v>216</v>
      </c>
      <c r="B21511">
        <v>-72.176319000000007</v>
      </c>
      <c r="C21511">
        <v>45.491813999999998</v>
      </c>
      <c r="D21511">
        <v>273.11495971679688</v>
      </c>
    </row>
    <row r="21512" spans="1:4" x14ac:dyDescent="0.2">
      <c r="A21512" t="s">
        <v>216</v>
      </c>
      <c r="B21512">
        <v>-72.176317999999995</v>
      </c>
      <c r="C21512">
        <v>45.491809000000003</v>
      </c>
      <c r="D21512">
        <v>273.11495971679688</v>
      </c>
    </row>
    <row r="21513" spans="1:4" x14ac:dyDescent="0.2">
      <c r="A21513" t="s">
        <v>216</v>
      </c>
      <c r="B21513">
        <v>-72.176316</v>
      </c>
      <c r="C21513">
        <v>45.491804999999999</v>
      </c>
      <c r="D21513">
        <v>273.11495971679688</v>
      </c>
    </row>
    <row r="21514" spans="1:4" x14ac:dyDescent="0.2">
      <c r="A21514" t="s">
        <v>216</v>
      </c>
      <c r="B21514">
        <v>-72.176319000000007</v>
      </c>
      <c r="C21514">
        <v>45.491802999999997</v>
      </c>
      <c r="D21514">
        <v>273.11495971679688</v>
      </c>
    </row>
    <row r="21515" spans="1:4" x14ac:dyDescent="0.2">
      <c r="A21515" t="s">
        <v>216</v>
      </c>
      <c r="B21515">
        <v>-72.176323999999994</v>
      </c>
      <c r="C21515">
        <v>45.491804999999999</v>
      </c>
      <c r="D21515">
        <v>273.11495971679688</v>
      </c>
    </row>
    <row r="21516" spans="1:4" x14ac:dyDescent="0.2">
      <c r="A21516" t="s">
        <v>216</v>
      </c>
      <c r="B21516">
        <v>-72.176334999999995</v>
      </c>
      <c r="C21516">
        <v>45.491807000000001</v>
      </c>
      <c r="D21516">
        <v>269.13497924804688</v>
      </c>
    </row>
    <row r="21517" spans="1:4" x14ac:dyDescent="0.2">
      <c r="A21517" t="s">
        <v>216</v>
      </c>
      <c r="B21517">
        <v>-72.176350999999997</v>
      </c>
      <c r="C21517">
        <v>45.491807000000001</v>
      </c>
      <c r="D21517">
        <v>269.13497924804688</v>
      </c>
    </row>
    <row r="21518" spans="1:4" x14ac:dyDescent="0.2">
      <c r="A21518" t="s">
        <v>216</v>
      </c>
      <c r="B21518">
        <v>-72.176366999999999</v>
      </c>
      <c r="C21518">
        <v>45.491802</v>
      </c>
      <c r="D21518">
        <v>269.13497924804688</v>
      </c>
    </row>
    <row r="21519" spans="1:4" x14ac:dyDescent="0.2">
      <c r="A21519" t="s">
        <v>216</v>
      </c>
      <c r="B21519">
        <v>-72.176378</v>
      </c>
      <c r="C21519">
        <v>45.491791000000006</v>
      </c>
      <c r="D21519">
        <v>268.39187622070312</v>
      </c>
    </row>
    <row r="21520" spans="1:4" x14ac:dyDescent="0.2">
      <c r="A21520" t="s">
        <v>216</v>
      </c>
      <c r="B21520">
        <v>-72.176379999999995</v>
      </c>
      <c r="C21520">
        <v>45.491782000000001</v>
      </c>
      <c r="D21520">
        <v>268.39187622070312</v>
      </c>
    </row>
    <row r="21521" spans="1:4" x14ac:dyDescent="0.2">
      <c r="A21521" t="s">
        <v>216</v>
      </c>
      <c r="B21521">
        <v>-72.176385999999994</v>
      </c>
      <c r="C21521">
        <v>45.491773000000002</v>
      </c>
      <c r="D21521">
        <v>268.39187622070312</v>
      </c>
    </row>
    <row r="21522" spans="1:4" x14ac:dyDescent="0.2">
      <c r="A21522" t="s">
        <v>216</v>
      </c>
      <c r="B21522">
        <v>-72.176385999999994</v>
      </c>
      <c r="C21522">
        <v>45.491768</v>
      </c>
      <c r="D21522">
        <v>268.39187622070312</v>
      </c>
    </row>
    <row r="21523" spans="1:4" x14ac:dyDescent="0.2">
      <c r="A21523" t="s">
        <v>216</v>
      </c>
      <c r="B21523">
        <v>-72.176394000000002</v>
      </c>
      <c r="C21523">
        <v>45.491754</v>
      </c>
      <c r="D21523">
        <v>268.39187622070312</v>
      </c>
    </row>
    <row r="21524" spans="1:4" x14ac:dyDescent="0.2">
      <c r="A21524" t="s">
        <v>216</v>
      </c>
      <c r="B21524">
        <v>-72.176402999999993</v>
      </c>
      <c r="C21524">
        <v>45.491736000000003</v>
      </c>
      <c r="D21524">
        <v>268.39187622070312</v>
      </c>
    </row>
    <row r="21525" spans="1:4" x14ac:dyDescent="0.2">
      <c r="A21525" t="s">
        <v>216</v>
      </c>
      <c r="B21525">
        <v>-72.176413999999994</v>
      </c>
      <c r="C21525">
        <v>45.491717000000001</v>
      </c>
      <c r="D21525">
        <v>267.78250122070312</v>
      </c>
    </row>
    <row r="21526" spans="1:4" x14ac:dyDescent="0.2">
      <c r="A21526" t="s">
        <v>216</v>
      </c>
      <c r="B21526">
        <v>-72.176419999999993</v>
      </c>
      <c r="C21526">
        <v>45.491701999999997</v>
      </c>
      <c r="D21526">
        <v>267.78250122070312</v>
      </c>
    </row>
    <row r="21527" spans="1:4" x14ac:dyDescent="0.2">
      <c r="A21527" t="s">
        <v>216</v>
      </c>
      <c r="B21527">
        <v>-72.176424999999995</v>
      </c>
      <c r="C21527">
        <v>45.491688000000003</v>
      </c>
      <c r="D21527">
        <v>267.78250122070312</v>
      </c>
    </row>
    <row r="21528" spans="1:4" x14ac:dyDescent="0.2">
      <c r="A21528" t="s">
        <v>216</v>
      </c>
      <c r="B21528">
        <v>-72.176434999999998</v>
      </c>
      <c r="C21528">
        <v>45.491672999999999</v>
      </c>
      <c r="D21528">
        <v>264.3370361328125</v>
      </c>
    </row>
    <row r="21529" spans="1:4" x14ac:dyDescent="0.2">
      <c r="A21529" t="s">
        <v>216</v>
      </c>
      <c r="B21529">
        <v>-72.176444000000004</v>
      </c>
      <c r="C21529">
        <v>45.491664</v>
      </c>
      <c r="D21529">
        <v>264.3370361328125</v>
      </c>
    </row>
    <row r="21530" spans="1:4" x14ac:dyDescent="0.2">
      <c r="A21530" t="s">
        <v>216</v>
      </c>
      <c r="B21530">
        <v>-72.176445999999999</v>
      </c>
      <c r="C21530">
        <v>45.49165</v>
      </c>
      <c r="D21530">
        <v>264.3370361328125</v>
      </c>
    </row>
    <row r="21531" spans="1:4" x14ac:dyDescent="0.2">
      <c r="A21531" t="s">
        <v>216</v>
      </c>
      <c r="B21531">
        <v>-72.176451</v>
      </c>
      <c r="C21531">
        <v>45.491633999999998</v>
      </c>
      <c r="D21531">
        <v>264.06234741210938</v>
      </c>
    </row>
    <row r="21532" spans="1:4" x14ac:dyDescent="0.2">
      <c r="A21532" t="s">
        <v>216</v>
      </c>
      <c r="B21532">
        <v>-72.176462999999998</v>
      </c>
      <c r="C21532">
        <v>45.491617000000005</v>
      </c>
      <c r="D21532">
        <v>264.06234741210938</v>
      </c>
    </row>
    <row r="21533" spans="1:4" x14ac:dyDescent="0.2">
      <c r="A21533" t="s">
        <v>216</v>
      </c>
      <c r="B21533">
        <v>-72.176462999999998</v>
      </c>
      <c r="C21533">
        <v>45.491593999999999</v>
      </c>
      <c r="D21533">
        <v>264.06234741210938</v>
      </c>
    </row>
    <row r="21534" spans="1:4" x14ac:dyDescent="0.2">
      <c r="A21534" t="s">
        <v>216</v>
      </c>
      <c r="B21534">
        <v>-72.176468999999997</v>
      </c>
      <c r="C21534">
        <v>45.491571999999998</v>
      </c>
      <c r="D21534">
        <v>264.06234741210938</v>
      </c>
    </row>
    <row r="21535" spans="1:4" x14ac:dyDescent="0.2">
      <c r="A21535" t="s">
        <v>216</v>
      </c>
      <c r="B21535">
        <v>-72.176473999999999</v>
      </c>
      <c r="C21535">
        <v>45.491549999999997</v>
      </c>
      <c r="D21535">
        <v>263.87738037109375</v>
      </c>
    </row>
    <row r="21536" spans="1:4" x14ac:dyDescent="0.2">
      <c r="A21536" t="s">
        <v>216</v>
      </c>
      <c r="B21536">
        <v>-72.176479999999998</v>
      </c>
      <c r="C21536">
        <v>45.491529000000007</v>
      </c>
      <c r="D21536">
        <v>263.87738037109375</v>
      </c>
    </row>
    <row r="21537" spans="1:4" x14ac:dyDescent="0.2">
      <c r="A21537" t="s">
        <v>216</v>
      </c>
      <c r="B21537">
        <v>-72.176496</v>
      </c>
      <c r="C21537">
        <v>45.491512</v>
      </c>
      <c r="D21537">
        <v>263.87738037109375</v>
      </c>
    </row>
    <row r="21538" spans="1:4" x14ac:dyDescent="0.2">
      <c r="A21538" t="s">
        <v>216</v>
      </c>
      <c r="B21538">
        <v>-72.176513</v>
      </c>
      <c r="C21538">
        <v>45.491494000000003</v>
      </c>
      <c r="D21538">
        <v>263.87738037109375</v>
      </c>
    </row>
    <row r="21539" spans="1:4" x14ac:dyDescent="0.2">
      <c r="A21539" t="s">
        <v>216</v>
      </c>
      <c r="B21539">
        <v>-72.176545000000004</v>
      </c>
      <c r="C21539">
        <v>45.491478000000001</v>
      </c>
      <c r="D21539">
        <v>261.31765747070312</v>
      </c>
    </row>
    <row r="21540" spans="1:4" x14ac:dyDescent="0.2">
      <c r="A21540" t="s">
        <v>216</v>
      </c>
      <c r="B21540">
        <v>-72.176564999999997</v>
      </c>
      <c r="C21540">
        <v>45.491481999999998</v>
      </c>
      <c r="D21540">
        <v>261.31765747070312</v>
      </c>
    </row>
    <row r="21541" spans="1:4" x14ac:dyDescent="0.2">
      <c r="A21541" t="s">
        <v>216</v>
      </c>
      <c r="B21541">
        <v>-72.176584000000005</v>
      </c>
      <c r="C21541">
        <v>45.491491000000003</v>
      </c>
      <c r="D21541">
        <v>261.31765747070312</v>
      </c>
    </row>
    <row r="21542" spans="1:4" x14ac:dyDescent="0.2">
      <c r="A21542" t="s">
        <v>216</v>
      </c>
      <c r="B21542">
        <v>-72.176608999999999</v>
      </c>
      <c r="C21542">
        <v>45.491495</v>
      </c>
      <c r="D21542">
        <v>261.31692504882812</v>
      </c>
    </row>
    <row r="21543" spans="1:4" x14ac:dyDescent="0.2">
      <c r="A21543" t="s">
        <v>216</v>
      </c>
      <c r="B21543">
        <v>-72.176631999999998</v>
      </c>
      <c r="C21543">
        <v>45.491508000000003</v>
      </c>
      <c r="D21543">
        <v>259.32159423828125</v>
      </c>
    </row>
    <row r="21544" spans="1:4" x14ac:dyDescent="0.2">
      <c r="A21544" t="s">
        <v>216</v>
      </c>
      <c r="B21544">
        <v>-72.176653000000002</v>
      </c>
      <c r="C21544">
        <v>45.491523000000001</v>
      </c>
      <c r="D21544">
        <v>259.32159423828125</v>
      </c>
    </row>
    <row r="21545" spans="1:4" x14ac:dyDescent="0.2">
      <c r="A21545" t="s">
        <v>216</v>
      </c>
      <c r="B21545">
        <v>-72.176665999999997</v>
      </c>
      <c r="C21545">
        <v>45.491531999999999</v>
      </c>
      <c r="D21545">
        <v>259.32159423828125</v>
      </c>
    </row>
    <row r="21546" spans="1:4" x14ac:dyDescent="0.2">
      <c r="A21546" t="s">
        <v>216</v>
      </c>
      <c r="B21546">
        <v>-72.176686000000004</v>
      </c>
      <c r="C21546">
        <v>45.491534999999999</v>
      </c>
      <c r="D21546">
        <v>259.32159423828125</v>
      </c>
    </row>
    <row r="21547" spans="1:4" x14ac:dyDescent="0.2">
      <c r="A21547" t="s">
        <v>216</v>
      </c>
      <c r="B21547">
        <v>-72.176708000000019</v>
      </c>
      <c r="C21547">
        <v>45.491546</v>
      </c>
      <c r="D21547">
        <v>259.32159423828125</v>
      </c>
    </row>
    <row r="21548" spans="1:4" x14ac:dyDescent="0.2">
      <c r="A21548" t="s">
        <v>216</v>
      </c>
      <c r="B21548">
        <v>-72.176728999999995</v>
      </c>
      <c r="C21548">
        <v>45.491559000000002</v>
      </c>
      <c r="D21548">
        <v>259.32159423828125</v>
      </c>
    </row>
    <row r="21549" spans="1:4" x14ac:dyDescent="0.2">
      <c r="A21549" t="s">
        <v>216</v>
      </c>
      <c r="B21549">
        <v>-72.176745999999994</v>
      </c>
      <c r="C21549">
        <v>45.491576000000002</v>
      </c>
      <c r="D21549">
        <v>257.67532348632812</v>
      </c>
    </row>
    <row r="21550" spans="1:4" x14ac:dyDescent="0.2">
      <c r="A21550" t="s">
        <v>216</v>
      </c>
      <c r="B21550">
        <v>-72.176767999999996</v>
      </c>
      <c r="C21550">
        <v>45.491599000000001</v>
      </c>
      <c r="D21550">
        <v>257.67532348632812</v>
      </c>
    </row>
    <row r="21551" spans="1:4" x14ac:dyDescent="0.2">
      <c r="A21551" t="s">
        <v>216</v>
      </c>
      <c r="B21551">
        <v>-72.176787000000004</v>
      </c>
      <c r="C21551">
        <v>45.491619</v>
      </c>
      <c r="D21551">
        <v>257.67532348632812</v>
      </c>
    </row>
    <row r="21552" spans="1:4" x14ac:dyDescent="0.2">
      <c r="A21552" t="s">
        <v>216</v>
      </c>
      <c r="B21552">
        <v>-72.1768</v>
      </c>
      <c r="C21552">
        <v>45.491636999999997</v>
      </c>
      <c r="D21552">
        <v>257.62985229492188</v>
      </c>
    </row>
    <row r="21553" spans="1:4" x14ac:dyDescent="0.2">
      <c r="A21553" t="s">
        <v>216</v>
      </c>
      <c r="B21553">
        <v>-72.176811000000001</v>
      </c>
      <c r="C21553">
        <v>45.491655000000002</v>
      </c>
      <c r="D21553">
        <v>257.62985229492188</v>
      </c>
    </row>
    <row r="21554" spans="1:4" x14ac:dyDescent="0.2">
      <c r="A21554" t="s">
        <v>216</v>
      </c>
      <c r="B21554">
        <v>-72.176826000000005</v>
      </c>
      <c r="C21554">
        <v>45.491674000000003</v>
      </c>
      <c r="D21554">
        <v>257.62985229492188</v>
      </c>
    </row>
    <row r="21555" spans="1:4" x14ac:dyDescent="0.2">
      <c r="A21555" t="s">
        <v>216</v>
      </c>
      <c r="B21555">
        <v>-72.176834999999997</v>
      </c>
      <c r="C21555">
        <v>45.491697000000002</v>
      </c>
      <c r="D21555">
        <v>257.62985229492188</v>
      </c>
    </row>
    <row r="21556" spans="1:4" x14ac:dyDescent="0.2">
      <c r="A21556" t="s">
        <v>216</v>
      </c>
      <c r="B21556">
        <v>-72.176850999999999</v>
      </c>
      <c r="C21556">
        <v>45.491719000000003</v>
      </c>
      <c r="D21556">
        <v>256.21835327148438</v>
      </c>
    </row>
    <row r="21557" spans="1:4" x14ac:dyDescent="0.2">
      <c r="A21557" t="s">
        <v>216</v>
      </c>
      <c r="B21557">
        <v>-72.176869999999994</v>
      </c>
      <c r="C21557">
        <v>45.491737000000001</v>
      </c>
      <c r="D21557">
        <v>256.21835327148438</v>
      </c>
    </row>
    <row r="21558" spans="1:4" x14ac:dyDescent="0.2">
      <c r="A21558" t="s">
        <v>216</v>
      </c>
      <c r="B21558">
        <v>-72.176879999999997</v>
      </c>
      <c r="C21558">
        <v>45.491759000000002</v>
      </c>
      <c r="D21558">
        <v>256.21835327148438</v>
      </c>
    </row>
    <row r="21559" spans="1:4" x14ac:dyDescent="0.2">
      <c r="A21559" t="s">
        <v>216</v>
      </c>
      <c r="B21559">
        <v>-72.176894000000004</v>
      </c>
      <c r="C21559">
        <v>45.491784000000003</v>
      </c>
      <c r="D21559">
        <v>256.18997192382812</v>
      </c>
    </row>
    <row r="21560" spans="1:4" x14ac:dyDescent="0.2">
      <c r="A21560" t="s">
        <v>216</v>
      </c>
      <c r="B21560">
        <v>-72.176913999999996</v>
      </c>
      <c r="C21560">
        <v>45.491804999999999</v>
      </c>
      <c r="D21560">
        <v>256.18997192382812</v>
      </c>
    </row>
    <row r="21561" spans="1:4" x14ac:dyDescent="0.2">
      <c r="A21561" t="s">
        <v>216</v>
      </c>
      <c r="B21561">
        <v>-72.176920999999993</v>
      </c>
      <c r="C21561">
        <v>45.491827000000001</v>
      </c>
      <c r="D21561">
        <v>256.18997192382812</v>
      </c>
    </row>
    <row r="21562" spans="1:4" x14ac:dyDescent="0.2">
      <c r="A21562" t="s">
        <v>216</v>
      </c>
      <c r="B21562">
        <v>-72.17693100000001</v>
      </c>
      <c r="C21562">
        <v>45.491853999999996</v>
      </c>
      <c r="D21562">
        <v>256.20169067382812</v>
      </c>
    </row>
    <row r="21563" spans="1:4" x14ac:dyDescent="0.2">
      <c r="A21563" t="s">
        <v>216</v>
      </c>
      <c r="B21563">
        <v>-72.176939000000004</v>
      </c>
      <c r="C21563">
        <v>45.491880999999999</v>
      </c>
      <c r="D21563">
        <v>256.20169067382812</v>
      </c>
    </row>
    <row r="21564" spans="1:4" x14ac:dyDescent="0.2">
      <c r="A21564" t="s">
        <v>216</v>
      </c>
      <c r="B21564">
        <v>-72.176941999999997</v>
      </c>
      <c r="C21564">
        <v>45.491900000000001</v>
      </c>
      <c r="D21564">
        <v>256.20169067382812</v>
      </c>
    </row>
    <row r="21565" spans="1:4" x14ac:dyDescent="0.2">
      <c r="A21565" t="s">
        <v>216</v>
      </c>
      <c r="B21565">
        <v>-72.176953999999995</v>
      </c>
      <c r="C21565">
        <v>45.491917000000001</v>
      </c>
      <c r="D21565">
        <v>256.20169067382812</v>
      </c>
    </row>
    <row r="21566" spans="1:4" x14ac:dyDescent="0.2">
      <c r="A21566" t="s">
        <v>216</v>
      </c>
      <c r="B21566">
        <v>-72.176953999999995</v>
      </c>
      <c r="C21566">
        <v>45.491942000000002</v>
      </c>
      <c r="D21566">
        <v>256.27084350585938</v>
      </c>
    </row>
    <row r="21567" spans="1:4" x14ac:dyDescent="0.2">
      <c r="A21567" t="s">
        <v>216</v>
      </c>
      <c r="B21567">
        <v>-72.176976999999994</v>
      </c>
      <c r="C21567">
        <v>45.491962000000008</v>
      </c>
      <c r="D21567">
        <v>254.92890930175781</v>
      </c>
    </row>
    <row r="21568" spans="1:4" x14ac:dyDescent="0.2">
      <c r="A21568" t="s">
        <v>216</v>
      </c>
      <c r="B21568">
        <v>-72.177004999999994</v>
      </c>
      <c r="C21568">
        <v>45.491970999999999</v>
      </c>
      <c r="D21568">
        <v>254.92890930175781</v>
      </c>
    </row>
    <row r="21569" spans="1:4" x14ac:dyDescent="0.2">
      <c r="A21569" t="s">
        <v>216</v>
      </c>
      <c r="B21569">
        <v>-72.177021999999994</v>
      </c>
      <c r="C21569">
        <v>45.491987000000002</v>
      </c>
      <c r="D21569">
        <v>254.92890930175781</v>
      </c>
    </row>
    <row r="21570" spans="1:4" x14ac:dyDescent="0.2">
      <c r="A21570" t="s">
        <v>216</v>
      </c>
      <c r="B21570">
        <v>-72.177035000000004</v>
      </c>
      <c r="C21570">
        <v>45.492004999999999</v>
      </c>
      <c r="D21570">
        <v>254.99180603027344</v>
      </c>
    </row>
    <row r="21571" spans="1:4" x14ac:dyDescent="0.2">
      <c r="A21571" t="s">
        <v>216</v>
      </c>
      <c r="B21571">
        <v>-72.177046000000004</v>
      </c>
      <c r="C21571">
        <v>45.492026000000003</v>
      </c>
      <c r="D21571">
        <v>254.99180603027344</v>
      </c>
    </row>
    <row r="21572" spans="1:4" x14ac:dyDescent="0.2">
      <c r="A21572" t="s">
        <v>216</v>
      </c>
      <c r="B21572">
        <v>-72.177064000000001</v>
      </c>
      <c r="C21572">
        <v>45.492047999999997</v>
      </c>
      <c r="D21572">
        <v>254.99180603027344</v>
      </c>
    </row>
    <row r="21573" spans="1:4" x14ac:dyDescent="0.2">
      <c r="A21573" t="s">
        <v>216</v>
      </c>
      <c r="B21573">
        <v>-72.177081000000001</v>
      </c>
      <c r="C21573">
        <v>45.492066000000001</v>
      </c>
      <c r="D21573">
        <v>253.76144409179688</v>
      </c>
    </row>
    <row r="21574" spans="1:4" x14ac:dyDescent="0.2">
      <c r="A21574" t="s">
        <v>216</v>
      </c>
      <c r="B21574">
        <v>-72.177096000000006</v>
      </c>
      <c r="C21574">
        <v>45.492086999999998</v>
      </c>
      <c r="D21574">
        <v>253.76144409179688</v>
      </c>
    </row>
    <row r="21575" spans="1:4" x14ac:dyDescent="0.2">
      <c r="A21575" t="s">
        <v>216</v>
      </c>
      <c r="B21575">
        <v>-72.177114000000003</v>
      </c>
      <c r="C21575">
        <v>45.492102000000003</v>
      </c>
      <c r="D21575">
        <v>253.76144409179688</v>
      </c>
    </row>
    <row r="21576" spans="1:4" x14ac:dyDescent="0.2">
      <c r="A21576" t="s">
        <v>216</v>
      </c>
      <c r="B21576">
        <v>-72.177131000000003</v>
      </c>
      <c r="C21576">
        <v>45.49212</v>
      </c>
      <c r="D21576">
        <v>253.76144409179688</v>
      </c>
    </row>
    <row r="21577" spans="1:4" x14ac:dyDescent="0.2">
      <c r="A21577" t="s">
        <v>216</v>
      </c>
      <c r="B21577">
        <v>-72.177148000000003</v>
      </c>
      <c r="C21577">
        <v>45.492140999999997</v>
      </c>
      <c r="D21577">
        <v>253.82368469238281</v>
      </c>
    </row>
    <row r="21578" spans="1:4" x14ac:dyDescent="0.2">
      <c r="A21578" t="s">
        <v>216</v>
      </c>
      <c r="B21578">
        <v>-72.177156999999994</v>
      </c>
      <c r="C21578">
        <v>45.492154999999997</v>
      </c>
      <c r="D21578">
        <v>253.82368469238281</v>
      </c>
    </row>
    <row r="21579" spans="1:4" x14ac:dyDescent="0.2">
      <c r="A21579" t="s">
        <v>216</v>
      </c>
      <c r="B21579">
        <v>-72.177164000000005</v>
      </c>
      <c r="C21579">
        <v>45.492175000000003</v>
      </c>
      <c r="D21579">
        <v>253.82368469238281</v>
      </c>
    </row>
    <row r="21580" spans="1:4" x14ac:dyDescent="0.2">
      <c r="A21580" t="s">
        <v>216</v>
      </c>
      <c r="B21580">
        <v>-72.177166</v>
      </c>
      <c r="C21580">
        <v>45.492196999999997</v>
      </c>
      <c r="D21580">
        <v>253.82368469238281</v>
      </c>
    </row>
    <row r="21581" spans="1:4" x14ac:dyDescent="0.2">
      <c r="A21581" t="s">
        <v>216</v>
      </c>
      <c r="B21581">
        <v>-72.177172999999996</v>
      </c>
      <c r="C21581">
        <v>45.492221999999998</v>
      </c>
      <c r="D21581">
        <v>253.88822937011719</v>
      </c>
    </row>
    <row r="21582" spans="1:4" x14ac:dyDescent="0.2">
      <c r="A21582" t="s">
        <v>216</v>
      </c>
      <c r="B21582">
        <v>-72.177169000000006</v>
      </c>
      <c r="C21582">
        <v>45.492251000000003</v>
      </c>
      <c r="D21582">
        <v>253.88822937011719</v>
      </c>
    </row>
    <row r="21583" spans="1:4" x14ac:dyDescent="0.2">
      <c r="A21583" t="s">
        <v>216</v>
      </c>
      <c r="B21583">
        <v>-72.177173999999994</v>
      </c>
      <c r="C21583">
        <v>45.492286999999997</v>
      </c>
      <c r="D21583">
        <v>253.95188903808594</v>
      </c>
    </row>
    <row r="21584" spans="1:4" x14ac:dyDescent="0.2">
      <c r="A21584" t="s">
        <v>216</v>
      </c>
      <c r="B21584">
        <v>-72.177177999999998</v>
      </c>
      <c r="C21584">
        <v>45.492312000000005</v>
      </c>
      <c r="D21584">
        <v>253.95188903808594</v>
      </c>
    </row>
    <row r="21585" spans="1:4" x14ac:dyDescent="0.2">
      <c r="A21585" t="s">
        <v>216</v>
      </c>
      <c r="B21585">
        <v>-72.177184999999994</v>
      </c>
      <c r="C21585">
        <v>45.492334999999997</v>
      </c>
      <c r="D21585">
        <v>253.95188903808594</v>
      </c>
    </row>
    <row r="21586" spans="1:4" x14ac:dyDescent="0.2">
      <c r="A21586" t="s">
        <v>216</v>
      </c>
      <c r="B21586">
        <v>-72.177189000000013</v>
      </c>
      <c r="C21586">
        <v>45.492353000000008</v>
      </c>
      <c r="D21586">
        <v>254.01589965820312</v>
      </c>
    </row>
    <row r="21587" spans="1:4" x14ac:dyDescent="0.2">
      <c r="A21587" t="s">
        <v>216</v>
      </c>
      <c r="B21587">
        <v>-72.177187000000004</v>
      </c>
      <c r="C21587">
        <v>45.492372000000003</v>
      </c>
      <c r="D21587">
        <v>254.01589965820312</v>
      </c>
    </row>
    <row r="21588" spans="1:4" x14ac:dyDescent="0.2">
      <c r="A21588" t="s">
        <v>216</v>
      </c>
      <c r="B21588">
        <v>-72.177188106032972</v>
      </c>
      <c r="C21588">
        <v>45.49238063193453</v>
      </c>
      <c r="D21588">
        <v>254.01589965820312</v>
      </c>
    </row>
    <row r="21589" spans="1:4" x14ac:dyDescent="0.2">
      <c r="A21589" t="s">
        <v>216</v>
      </c>
      <c r="B21589">
        <v>-72.17718993909314</v>
      </c>
      <c r="C21589">
        <v>45.492405602491097</v>
      </c>
      <c r="D21589">
        <v>254.01589965820312</v>
      </c>
    </row>
    <row r="21590" spans="1:4" x14ac:dyDescent="0.2">
      <c r="A21590" t="s">
        <v>216</v>
      </c>
      <c r="B21590">
        <v>-72.177228959519056</v>
      </c>
      <c r="C21590">
        <v>45.492558016148195</v>
      </c>
      <c r="D21590">
        <v>252.57107543945312</v>
      </c>
    </row>
    <row r="21591" spans="1:4" x14ac:dyDescent="0.2">
      <c r="A21591" t="s">
        <v>216</v>
      </c>
      <c r="B21591">
        <v>-72.17726240331271</v>
      </c>
      <c r="C21591">
        <v>45.492747614797949</v>
      </c>
      <c r="D21591">
        <v>252.76524353027344</v>
      </c>
    </row>
    <row r="21592" spans="1:4" x14ac:dyDescent="0.2">
      <c r="A21592" t="s">
        <v>216</v>
      </c>
      <c r="B21592">
        <v>-72.177287549022225</v>
      </c>
      <c r="C21592">
        <v>45.492852807682752</v>
      </c>
      <c r="D21592">
        <v>252.89436340332031</v>
      </c>
    </row>
    <row r="21593" spans="1:4" x14ac:dyDescent="0.2">
      <c r="A21593" t="s">
        <v>216</v>
      </c>
      <c r="B21593">
        <v>-72.177276317271975</v>
      </c>
      <c r="C21593">
        <v>45.493009633091106</v>
      </c>
      <c r="D21593">
        <v>253.51637268066406</v>
      </c>
    </row>
    <row r="21594" spans="1:4" x14ac:dyDescent="0.2">
      <c r="A21594" t="s">
        <v>216</v>
      </c>
      <c r="B21594">
        <v>-72.177230300623563</v>
      </c>
      <c r="C21594">
        <v>45.493178276982924</v>
      </c>
      <c r="D21594">
        <v>256.62081909179688</v>
      </c>
    </row>
    <row r="21595" spans="1:4" x14ac:dyDescent="0.2">
      <c r="A21595" t="s">
        <v>216</v>
      </c>
      <c r="B21595">
        <v>-72.177202221247924</v>
      </c>
      <c r="C21595">
        <v>45.493382460144197</v>
      </c>
      <c r="D21595">
        <v>257.62167358398438</v>
      </c>
    </row>
    <row r="21596" spans="1:4" x14ac:dyDescent="0.2">
      <c r="A21596" t="s">
        <v>216</v>
      </c>
      <c r="B21596">
        <v>-72.177201131600512</v>
      </c>
      <c r="C21596">
        <v>45.493377766278421</v>
      </c>
      <c r="D21596">
        <v>257.62167358398438</v>
      </c>
    </row>
    <row r="21597" spans="1:4" x14ac:dyDescent="0.2">
      <c r="A21597" t="s">
        <v>216</v>
      </c>
      <c r="B21597">
        <v>-72.17717246549168</v>
      </c>
      <c r="C21597">
        <v>45.493507601958555</v>
      </c>
      <c r="D21597">
        <v>261.37094116210938</v>
      </c>
    </row>
    <row r="21598" spans="1:4" x14ac:dyDescent="0.2">
      <c r="A21598" t="s">
        <v>216</v>
      </c>
      <c r="B21598">
        <v>-72.177219487968458</v>
      </c>
      <c r="C21598">
        <v>45.493531155106467</v>
      </c>
      <c r="D21598">
        <v>258.04098510742188</v>
      </c>
    </row>
    <row r="21599" spans="1:4" x14ac:dyDescent="0.2">
      <c r="A21599" t="s">
        <v>216</v>
      </c>
      <c r="B21599">
        <v>-72.177276652548102</v>
      </c>
      <c r="C21599">
        <v>45.493560994681758</v>
      </c>
      <c r="D21599">
        <v>258.04098510742188</v>
      </c>
    </row>
    <row r="21600" spans="1:4" x14ac:dyDescent="0.2">
      <c r="A21600" t="s">
        <v>216</v>
      </c>
      <c r="B21600">
        <v>-72.17734664159731</v>
      </c>
      <c r="C21600">
        <v>45.493585072318268</v>
      </c>
      <c r="D21600">
        <v>255.04228210449219</v>
      </c>
    </row>
    <row r="21601" spans="1:4" x14ac:dyDescent="0.2">
      <c r="A21601" t="s">
        <v>216</v>
      </c>
      <c r="B21601">
        <v>-72.17735669972339</v>
      </c>
      <c r="C21601">
        <v>45.493628133726162</v>
      </c>
      <c r="D21601">
        <v>255.13485717773438</v>
      </c>
    </row>
    <row r="21602" spans="1:4" x14ac:dyDescent="0.2">
      <c r="A21602" t="s">
        <v>216</v>
      </c>
      <c r="B21602">
        <v>-72.177393412459281</v>
      </c>
      <c r="C21602">
        <v>45.493759981063057</v>
      </c>
      <c r="D21602">
        <v>255.19358825683594</v>
      </c>
    </row>
    <row r="21603" spans="1:4" x14ac:dyDescent="0.2">
      <c r="A21603" t="s">
        <v>216</v>
      </c>
      <c r="B21603">
        <v>-72.177404728028563</v>
      </c>
      <c r="C21603">
        <v>45.493818738204297</v>
      </c>
      <c r="D21603">
        <v>255.19448852539062</v>
      </c>
    </row>
    <row r="21604" spans="1:4" x14ac:dyDescent="0.2">
      <c r="A21604" t="s">
        <v>216</v>
      </c>
      <c r="B21604">
        <v>-72.177377905938414</v>
      </c>
      <c r="C21604">
        <v>45.494087126743871</v>
      </c>
      <c r="D21604">
        <v>255.2750244140625</v>
      </c>
    </row>
    <row r="21605" spans="1:4" x14ac:dyDescent="0.2">
      <c r="A21605" t="s">
        <v>216</v>
      </c>
      <c r="B21605">
        <v>-72.177422330025223</v>
      </c>
      <c r="C21605">
        <v>45.49419994716056</v>
      </c>
      <c r="D21605">
        <v>255.48483276367188</v>
      </c>
    </row>
    <row r="21606" spans="1:4" x14ac:dyDescent="0.2">
      <c r="A21606" t="s">
        <v>216</v>
      </c>
      <c r="B21606">
        <v>-72.177489469069641</v>
      </c>
      <c r="C21606">
        <v>45.494327519726838</v>
      </c>
      <c r="D21606">
        <v>253.746337890625</v>
      </c>
    </row>
    <row r="21607" spans="1:4" x14ac:dyDescent="0.2">
      <c r="A21607" t="s">
        <v>216</v>
      </c>
      <c r="B21607">
        <v>-72.177544538173478</v>
      </c>
      <c r="C21607">
        <v>45.494403711226667</v>
      </c>
      <c r="D21607">
        <v>253.89155578613281</v>
      </c>
    </row>
    <row r="21608" spans="1:4" x14ac:dyDescent="0.2">
      <c r="A21608" t="s">
        <v>216</v>
      </c>
      <c r="B21608">
        <v>-72.177568594235581</v>
      </c>
      <c r="C21608">
        <v>45.494438244667741</v>
      </c>
      <c r="D21608">
        <v>252.42778015136719</v>
      </c>
    </row>
    <row r="21609" spans="1:4" x14ac:dyDescent="0.2">
      <c r="A21609" t="s">
        <v>216</v>
      </c>
      <c r="B21609">
        <v>-72.177607737723392</v>
      </c>
      <c r="C21609">
        <v>45.494519130033346</v>
      </c>
      <c r="D21609">
        <v>252.58999633789062</v>
      </c>
    </row>
    <row r="21610" spans="1:4" x14ac:dyDescent="0.2">
      <c r="A21610" t="s">
        <v>216</v>
      </c>
      <c r="B21610">
        <v>-72.177704297247928</v>
      </c>
      <c r="C21610">
        <v>45.494606972378591</v>
      </c>
      <c r="D21610">
        <v>251.75985717773438</v>
      </c>
    </row>
    <row r="21611" spans="1:4" x14ac:dyDescent="0.2">
      <c r="A21611" t="s">
        <v>216</v>
      </c>
      <c r="B21611">
        <v>-72.177694658059281</v>
      </c>
      <c r="C21611">
        <v>45.494801935446375</v>
      </c>
      <c r="D21611">
        <v>253.14482116699219</v>
      </c>
    </row>
    <row r="21612" spans="1:4" x14ac:dyDescent="0.2">
      <c r="A21612" t="s">
        <v>216</v>
      </c>
      <c r="B21612">
        <v>-72.177731622252267</v>
      </c>
      <c r="C21612">
        <v>45.494840324562901</v>
      </c>
      <c r="D21612">
        <v>252.01029968261719</v>
      </c>
    </row>
    <row r="21613" spans="1:4" x14ac:dyDescent="0.2">
      <c r="A21613" t="s">
        <v>216</v>
      </c>
      <c r="B21613">
        <v>-72.177760204542096</v>
      </c>
      <c r="C21613">
        <v>45.494912660387271</v>
      </c>
      <c r="D21613">
        <v>252.02153015136719</v>
      </c>
    </row>
    <row r="21614" spans="1:4" x14ac:dyDescent="0.2">
      <c r="A21614" t="s">
        <v>216</v>
      </c>
      <c r="B21614">
        <v>-72.177751906457956</v>
      </c>
      <c r="C21614">
        <v>45.495031515774251</v>
      </c>
      <c r="D21614">
        <v>252.00584411621094</v>
      </c>
    </row>
    <row r="21615" spans="1:4" x14ac:dyDescent="0.2">
      <c r="A21615" t="s">
        <v>216</v>
      </c>
      <c r="B21615">
        <v>-72.177812507617887</v>
      </c>
      <c r="C21615">
        <v>45.495107204359897</v>
      </c>
      <c r="D21615">
        <v>251.97377014160156</v>
      </c>
    </row>
    <row r="21616" spans="1:4" x14ac:dyDescent="0.2">
      <c r="A21616" t="s">
        <v>216</v>
      </c>
      <c r="B21616">
        <v>-72.177861290294345</v>
      </c>
      <c r="C21616">
        <v>45.4951381335826</v>
      </c>
      <c r="D21616">
        <v>251.02586364746094</v>
      </c>
    </row>
    <row r="21617" spans="1:4" x14ac:dyDescent="0.2">
      <c r="A21617" t="s">
        <v>216</v>
      </c>
      <c r="B21617">
        <v>-72.177916694674309</v>
      </c>
      <c r="C21617">
        <v>45.495193202686444</v>
      </c>
      <c r="D21617">
        <v>250.99850463867188</v>
      </c>
    </row>
    <row r="21618" spans="1:4" x14ac:dyDescent="0.2">
      <c r="A21618" t="s">
        <v>216</v>
      </c>
      <c r="B21618">
        <v>-72.177971512321051</v>
      </c>
      <c r="C21618">
        <v>45.495220695328847</v>
      </c>
      <c r="D21618">
        <v>250.42172241210938</v>
      </c>
    </row>
    <row r="21619" spans="1:4" x14ac:dyDescent="0.2">
      <c r="A21619" t="s">
        <v>216</v>
      </c>
      <c r="B21619">
        <v>-72.178008141237925</v>
      </c>
      <c r="C21619">
        <v>45.495250534904137</v>
      </c>
      <c r="D21619">
        <v>250.42172241210938</v>
      </c>
    </row>
    <row r="21620" spans="1:4" x14ac:dyDescent="0.2">
      <c r="A21620" t="s">
        <v>216</v>
      </c>
      <c r="B21620">
        <v>-72.178014008570145</v>
      </c>
      <c r="C21620">
        <v>45.495284313973919</v>
      </c>
      <c r="D21620">
        <v>250.40289306640625</v>
      </c>
    </row>
    <row r="21621" spans="1:4" x14ac:dyDescent="0.2">
      <c r="A21621" t="s">
        <v>216</v>
      </c>
      <c r="B21621">
        <v>-72.178044602516721</v>
      </c>
      <c r="C21621">
        <v>45.495327564594291</v>
      </c>
      <c r="D21621">
        <v>250.37867736816406</v>
      </c>
    </row>
    <row r="21622" spans="1:4" x14ac:dyDescent="0.2">
      <c r="A21622" t="s">
        <v>216</v>
      </c>
      <c r="B21622">
        <v>-72.178039573374818</v>
      </c>
      <c r="C21622">
        <v>45.495428817984603</v>
      </c>
      <c r="D21622">
        <v>250.34513854980469</v>
      </c>
    </row>
    <row r="21623" spans="1:4" x14ac:dyDescent="0.2">
      <c r="A21623" t="s">
        <v>216</v>
      </c>
      <c r="B21623">
        <v>-72.177997663858946</v>
      </c>
      <c r="C21623">
        <v>45.495467793834358</v>
      </c>
      <c r="D21623">
        <v>250.34513854980469</v>
      </c>
    </row>
    <row r="21624" spans="1:4" x14ac:dyDescent="0.2">
      <c r="A21624" t="s">
        <v>216</v>
      </c>
      <c r="B21624">
        <v>-72.17798224115711</v>
      </c>
      <c r="C21624">
        <v>45.495504590389281</v>
      </c>
      <c r="D21624">
        <v>250.29161071777344</v>
      </c>
    </row>
    <row r="21625" spans="1:4" x14ac:dyDescent="0.2">
      <c r="A21625" t="s">
        <v>216</v>
      </c>
      <c r="B21625">
        <v>-72.178008141237925</v>
      </c>
      <c r="C21625">
        <v>45.495528227356232</v>
      </c>
      <c r="D21625">
        <v>250.29161071777344</v>
      </c>
    </row>
    <row r="21626" spans="1:4" x14ac:dyDescent="0.2">
      <c r="A21626" t="s">
        <v>216</v>
      </c>
      <c r="B21626">
        <v>-72.178146777916382</v>
      </c>
      <c r="C21626">
        <v>45.495531496298462</v>
      </c>
      <c r="D21626">
        <v>249.949462890625</v>
      </c>
    </row>
    <row r="21627" spans="1:4" x14ac:dyDescent="0.2">
      <c r="A21627" t="s">
        <v>216</v>
      </c>
      <c r="B21627">
        <v>-72.178236296642254</v>
      </c>
      <c r="C21627">
        <v>45.495634509888447</v>
      </c>
      <c r="D21627">
        <v>249.18009948730469</v>
      </c>
    </row>
    <row r="21628" spans="1:4" x14ac:dyDescent="0.2">
      <c r="A21628" t="s">
        <v>216</v>
      </c>
      <c r="B21628">
        <v>-72.178319277483666</v>
      </c>
      <c r="C21628">
        <v>45.495638449382938</v>
      </c>
      <c r="D21628">
        <v>248.82463073730469</v>
      </c>
    </row>
    <row r="21629" spans="1:4" x14ac:dyDescent="0.2">
      <c r="A21629" t="s">
        <v>216</v>
      </c>
      <c r="B21629">
        <v>-72.178362276646936</v>
      </c>
      <c r="C21629">
        <v>45.495710366112156</v>
      </c>
      <c r="D21629">
        <v>248.24845886230469</v>
      </c>
    </row>
    <row r="21630" spans="1:4" x14ac:dyDescent="0.2">
      <c r="A21630" t="s">
        <v>216</v>
      </c>
      <c r="B21630">
        <v>-72.178308297190512</v>
      </c>
      <c r="C21630">
        <v>45.495832490441366</v>
      </c>
      <c r="D21630">
        <v>246.83415222167969</v>
      </c>
    </row>
    <row r="21631" spans="1:4" x14ac:dyDescent="0.2">
      <c r="A21631" t="s">
        <v>216</v>
      </c>
      <c r="B21631">
        <v>-72.178259095418881</v>
      </c>
      <c r="C21631">
        <v>45.495942125734857</v>
      </c>
      <c r="D21631">
        <v>247.01475524902344</v>
      </c>
    </row>
    <row r="21632" spans="1:4" x14ac:dyDescent="0.2">
      <c r="A21632" t="s">
        <v>216</v>
      </c>
      <c r="B21632">
        <v>-72.178194135669301</v>
      </c>
      <c r="C21632">
        <v>45.496026280042706</v>
      </c>
      <c r="D21632">
        <v>247.59954833984375</v>
      </c>
    </row>
    <row r="21633" spans="1:4" x14ac:dyDescent="0.2">
      <c r="A21633" t="s">
        <v>216</v>
      </c>
      <c r="B21633">
        <v>-72.178165972474645</v>
      </c>
      <c r="C21633">
        <v>45.496058969465075</v>
      </c>
      <c r="D21633">
        <v>247.23857116699219</v>
      </c>
    </row>
    <row r="21634" spans="1:4" x14ac:dyDescent="0.2">
      <c r="A21634" t="s">
        <v>216</v>
      </c>
      <c r="B21634">
        <v>-72.178119369093011</v>
      </c>
      <c r="C21634">
        <v>45.496080343318162</v>
      </c>
      <c r="D21634">
        <v>247.23857116699219</v>
      </c>
    </row>
    <row r="21635" spans="1:4" x14ac:dyDescent="0.2">
      <c r="A21635" t="s">
        <v>216</v>
      </c>
      <c r="B21635">
        <v>-72.178049715477655</v>
      </c>
      <c r="C21635">
        <v>45.496136837345546</v>
      </c>
      <c r="D21635">
        <v>248.33363342285156</v>
      </c>
    </row>
    <row r="21636" spans="1:4" x14ac:dyDescent="0.2">
      <c r="A21636" t="s">
        <v>216</v>
      </c>
      <c r="B21636">
        <v>-72.178000010791834</v>
      </c>
      <c r="C21636">
        <v>45.496170029682105</v>
      </c>
      <c r="D21636">
        <v>249.80856323242188</v>
      </c>
    </row>
    <row r="21637" spans="1:4" x14ac:dyDescent="0.2">
      <c r="A21637" t="s">
        <v>216</v>
      </c>
      <c r="B21637">
        <v>-72.178000597525056</v>
      </c>
      <c r="C21637">
        <v>45.496208418798638</v>
      </c>
      <c r="D21637">
        <v>249.60395812988281</v>
      </c>
    </row>
    <row r="21638" spans="1:4" x14ac:dyDescent="0.2">
      <c r="A21638" t="s">
        <v>216</v>
      </c>
      <c r="B21638">
        <v>-72.17797637382489</v>
      </c>
      <c r="C21638">
        <v>45.496238090735865</v>
      </c>
      <c r="D21638">
        <v>249.60395812988281</v>
      </c>
    </row>
    <row r="21639" spans="1:4" x14ac:dyDescent="0.2">
      <c r="A21639" t="s">
        <v>216</v>
      </c>
      <c r="B21639">
        <v>-72.177932201195176</v>
      </c>
      <c r="C21639">
        <v>45.496315707159233</v>
      </c>
      <c r="D21639">
        <v>249.34698486328125</v>
      </c>
    </row>
    <row r="21640" spans="1:4" x14ac:dyDescent="0.2">
      <c r="A21640" t="s">
        <v>216</v>
      </c>
      <c r="B21640">
        <v>-72.177880401033576</v>
      </c>
      <c r="C21640">
        <v>45.496451493990619</v>
      </c>
      <c r="D21640">
        <v>250.30274963378906</v>
      </c>
    </row>
    <row r="21641" spans="1:4" x14ac:dyDescent="0.2">
      <c r="A21641" t="s">
        <v>216</v>
      </c>
      <c r="B21641">
        <v>-72.177862882855948</v>
      </c>
      <c r="C21641">
        <v>45.496493906420675</v>
      </c>
      <c r="D21641">
        <v>250.30274963378906</v>
      </c>
    </row>
    <row r="21642" spans="1:4" x14ac:dyDescent="0.2">
      <c r="A21642" t="s">
        <v>216</v>
      </c>
      <c r="B21642">
        <v>-72.177863385770138</v>
      </c>
      <c r="C21642">
        <v>45.496524081272092</v>
      </c>
      <c r="D21642">
        <v>249.89520263671875</v>
      </c>
    </row>
    <row r="21643" spans="1:4" x14ac:dyDescent="0.2">
      <c r="A21643" t="s">
        <v>216</v>
      </c>
      <c r="B21643">
        <v>-72.177845029402192</v>
      </c>
      <c r="C21643">
        <v>45.496563811493125</v>
      </c>
      <c r="D21643">
        <v>249.89520263671875</v>
      </c>
    </row>
    <row r="21644" spans="1:4" x14ac:dyDescent="0.2">
      <c r="A21644" t="s">
        <v>216</v>
      </c>
      <c r="B21644">
        <v>-72.177803706619557</v>
      </c>
      <c r="C21644">
        <v>45.496586694088784</v>
      </c>
      <c r="D21644">
        <v>251.26461791992188</v>
      </c>
    </row>
    <row r="21645" spans="1:4" x14ac:dyDescent="0.2">
      <c r="A21645" t="s">
        <v>216</v>
      </c>
      <c r="B21645">
        <v>-72.177771771568473</v>
      </c>
      <c r="C21645">
        <v>45.496618210044716</v>
      </c>
      <c r="D21645">
        <v>251.26461791992188</v>
      </c>
    </row>
    <row r="21646" spans="1:4" x14ac:dyDescent="0.2">
      <c r="A21646" t="s">
        <v>216</v>
      </c>
      <c r="B21646">
        <v>-72.177746542039927</v>
      </c>
      <c r="C21646">
        <v>45.49664528359196</v>
      </c>
      <c r="D21646">
        <v>251.26461791992188</v>
      </c>
    </row>
    <row r="21647" spans="1:4" x14ac:dyDescent="0.2">
      <c r="A21647" t="s">
        <v>216</v>
      </c>
      <c r="B21647">
        <v>-72.177744949478324</v>
      </c>
      <c r="C21647">
        <v>45.49672005016825</v>
      </c>
      <c r="D21647">
        <v>250.83416748046875</v>
      </c>
    </row>
    <row r="21648" spans="1:4" x14ac:dyDescent="0.2">
      <c r="A21648" t="s">
        <v>216</v>
      </c>
      <c r="B21648">
        <v>-72.17773128697614</v>
      </c>
      <c r="C21648">
        <v>45.49684837710582</v>
      </c>
      <c r="D21648">
        <v>251.85260009765625</v>
      </c>
    </row>
    <row r="21649" spans="1:4" x14ac:dyDescent="0.2">
      <c r="A21649" t="s">
        <v>216</v>
      </c>
      <c r="B21649">
        <v>-72.177701028305691</v>
      </c>
      <c r="C21649">
        <v>45.496946780649054</v>
      </c>
      <c r="D21649">
        <v>251.35276794433594</v>
      </c>
    </row>
    <row r="21650" spans="1:4" x14ac:dyDescent="0.2">
      <c r="A21650" t="s">
        <v>216</v>
      </c>
      <c r="B21650">
        <v>-72.177695328611534</v>
      </c>
      <c r="C21650">
        <v>45.497027582195635</v>
      </c>
      <c r="D21650">
        <v>250.24668884277344</v>
      </c>
    </row>
    <row r="21651" spans="1:4" x14ac:dyDescent="0.2">
      <c r="A21651" t="s">
        <v>216</v>
      </c>
      <c r="B21651">
        <v>-72.17765945406596</v>
      </c>
      <c r="C21651">
        <v>45.497146521401646</v>
      </c>
      <c r="D21651">
        <v>252.03030395507812</v>
      </c>
    </row>
    <row r="21652" spans="1:4" x14ac:dyDescent="0.2">
      <c r="A21652" t="s">
        <v>216</v>
      </c>
      <c r="B21652">
        <v>-72.177594578135412</v>
      </c>
      <c r="C21652">
        <v>45.497250959915164</v>
      </c>
      <c r="D21652">
        <v>251.11625671386719</v>
      </c>
    </row>
    <row r="21653" spans="1:4" x14ac:dyDescent="0.2">
      <c r="A21653" t="s">
        <v>216</v>
      </c>
      <c r="B21653">
        <v>-72.177563648912709</v>
      </c>
      <c r="C21653">
        <v>45.497368474197636</v>
      </c>
      <c r="D21653">
        <v>252.95819091796875</v>
      </c>
    </row>
    <row r="21654" spans="1:4" x14ac:dyDescent="0.2">
      <c r="A21654" t="s">
        <v>216</v>
      </c>
      <c r="B21654">
        <v>-72.177546801287335</v>
      </c>
      <c r="C21654">
        <v>45.497431087014334</v>
      </c>
      <c r="D21654">
        <v>252.54580688476562</v>
      </c>
    </row>
    <row r="21655" spans="1:4" x14ac:dyDescent="0.2">
      <c r="A21655" t="s">
        <v>216</v>
      </c>
      <c r="B21655">
        <v>-72.177532971147102</v>
      </c>
      <c r="C21655">
        <v>45.497467967388289</v>
      </c>
      <c r="D21655">
        <v>252.54580688476562</v>
      </c>
    </row>
    <row r="21656" spans="1:4" x14ac:dyDescent="0.2">
      <c r="A21656" t="s">
        <v>216</v>
      </c>
      <c r="B21656">
        <v>-72.177518386635583</v>
      </c>
      <c r="C21656">
        <v>45.497616327074432</v>
      </c>
      <c r="D21656">
        <v>251.00987243652344</v>
      </c>
    </row>
    <row r="21657" spans="1:4" x14ac:dyDescent="0.2">
      <c r="A21657" t="s">
        <v>216</v>
      </c>
      <c r="B21657">
        <v>-72.177540011945766</v>
      </c>
      <c r="C21657">
        <v>45.497776505244055</v>
      </c>
      <c r="D21657">
        <v>249.70339965820312</v>
      </c>
    </row>
    <row r="21658" spans="1:4" x14ac:dyDescent="0.2">
      <c r="A21658" t="s">
        <v>216</v>
      </c>
      <c r="B21658">
        <v>-72.17754705274443</v>
      </c>
      <c r="C21658">
        <v>45.497858312619009</v>
      </c>
      <c r="D21658">
        <v>248.97700500488281</v>
      </c>
    </row>
    <row r="21659" spans="1:4" x14ac:dyDescent="0.2">
      <c r="A21659" t="s">
        <v>216</v>
      </c>
      <c r="B21659">
        <v>-72.177526852357786</v>
      </c>
      <c r="C21659">
        <v>45.498091916260414</v>
      </c>
      <c r="D21659">
        <v>246.62635803222656</v>
      </c>
    </row>
    <row r="21660" spans="1:4" x14ac:dyDescent="0.2">
      <c r="A21660" t="s">
        <v>216</v>
      </c>
      <c r="B21660">
        <v>-72.177518051359456</v>
      </c>
      <c r="C21660">
        <v>45.498203311753571</v>
      </c>
      <c r="D21660">
        <v>247.29582214355469</v>
      </c>
    </row>
    <row r="21661" spans="1:4" x14ac:dyDescent="0.2">
      <c r="A21661" t="s">
        <v>216</v>
      </c>
      <c r="B21661">
        <v>-72.177450828496006</v>
      </c>
      <c r="C21661">
        <v>45.498356532943554</v>
      </c>
      <c r="D21661">
        <v>245.538818359375</v>
      </c>
    </row>
    <row r="21662" spans="1:4" x14ac:dyDescent="0.2">
      <c r="A21662" t="s">
        <v>216</v>
      </c>
      <c r="B21662">
        <v>-72.177372038606194</v>
      </c>
      <c r="C21662">
        <v>45.498497265097811</v>
      </c>
      <c r="D21662">
        <v>247.02192687988281</v>
      </c>
    </row>
    <row r="21663" spans="1:4" x14ac:dyDescent="0.2">
      <c r="A21663" t="s">
        <v>216</v>
      </c>
      <c r="B21663">
        <v>-72.177291404697684</v>
      </c>
      <c r="C21663">
        <v>45.498528529596641</v>
      </c>
      <c r="D21663">
        <v>248.59742736816406</v>
      </c>
    </row>
    <row r="21664" spans="1:4" x14ac:dyDescent="0.2">
      <c r="A21664" t="s">
        <v>216</v>
      </c>
      <c r="B21664">
        <v>-72.177214291188506</v>
      </c>
      <c r="C21664">
        <v>45.49869440746042</v>
      </c>
      <c r="D21664">
        <v>249.26036071777344</v>
      </c>
    </row>
    <row r="21665" spans="1:4" x14ac:dyDescent="0.2">
      <c r="A21665" t="s">
        <v>216</v>
      </c>
      <c r="B21665">
        <v>-72.177200377229227</v>
      </c>
      <c r="C21665">
        <v>45.498735730243055</v>
      </c>
      <c r="D21665">
        <v>248.28321838378906</v>
      </c>
    </row>
    <row r="21666" spans="1:4" x14ac:dyDescent="0.2">
      <c r="A21666" t="s">
        <v>216</v>
      </c>
      <c r="B21666">
        <v>-72.177180763575805</v>
      </c>
      <c r="C21666">
        <v>45.498764563989965</v>
      </c>
      <c r="D21666">
        <v>248.28321838378906</v>
      </c>
    </row>
    <row r="21667" spans="1:4" x14ac:dyDescent="0.2">
      <c r="A21667" t="s">
        <v>216</v>
      </c>
      <c r="B21667">
        <v>-72.177173125379639</v>
      </c>
      <c r="C21667">
        <v>45.498803288838424</v>
      </c>
      <c r="D21667">
        <v>247.2823486328125</v>
      </c>
    </row>
    <row r="21668" spans="1:4" x14ac:dyDescent="0.2">
      <c r="A21668" t="s">
        <v>216</v>
      </c>
      <c r="B21668">
        <v>-72.177063333112372</v>
      </c>
      <c r="C21668">
        <v>45.498833379415011</v>
      </c>
      <c r="D21668">
        <v>249.64324951171875</v>
      </c>
    </row>
    <row r="21669" spans="1:4" x14ac:dyDescent="0.2">
      <c r="A21669" t="s">
        <v>216</v>
      </c>
      <c r="B21669">
        <v>-72.176978005338086</v>
      </c>
      <c r="C21669">
        <v>45.498878976968264</v>
      </c>
      <c r="D21669">
        <v>251.75186157226562</v>
      </c>
    </row>
    <row r="21670" spans="1:4" x14ac:dyDescent="0.2">
      <c r="A21670" t="s">
        <v>216</v>
      </c>
      <c r="B21670">
        <v>-72.176944813001512</v>
      </c>
      <c r="C21670">
        <v>45.498950390783293</v>
      </c>
      <c r="D21670">
        <v>252.47355651855469</v>
      </c>
    </row>
    <row r="21671" spans="1:4" x14ac:dyDescent="0.2">
      <c r="A21671" t="s">
        <v>216</v>
      </c>
      <c r="B21671">
        <v>-72.176890582087992</v>
      </c>
      <c r="C21671">
        <v>45.498990540099484</v>
      </c>
      <c r="D21671">
        <v>251.45965576171875</v>
      </c>
    </row>
    <row r="21672" spans="1:4" x14ac:dyDescent="0.2">
      <c r="A21672" t="s">
        <v>216</v>
      </c>
      <c r="B21672">
        <v>-72.176730571556448</v>
      </c>
      <c r="C21672">
        <v>45.499087267262091</v>
      </c>
      <c r="D21672">
        <v>252.86949157714844</v>
      </c>
    </row>
    <row r="21673" spans="1:4" x14ac:dyDescent="0.2">
      <c r="A21673" t="s">
        <v>216</v>
      </c>
      <c r="B21673">
        <v>-72.176662929597839</v>
      </c>
      <c r="C21673">
        <v>45.499121633065094</v>
      </c>
      <c r="D21673">
        <v>251.9429931640625</v>
      </c>
    </row>
    <row r="21674" spans="1:4" x14ac:dyDescent="0.2">
      <c r="A21674" t="s">
        <v>216</v>
      </c>
      <c r="B21674">
        <v>-72.176557820532068</v>
      </c>
      <c r="C21674">
        <v>45.499180809301485</v>
      </c>
      <c r="D21674">
        <v>252.90373229980469</v>
      </c>
    </row>
    <row r="21675" spans="1:4" x14ac:dyDescent="0.2">
      <c r="A21675" t="s">
        <v>216</v>
      </c>
      <c r="B21675">
        <v>-72.176404347884983</v>
      </c>
      <c r="C21675">
        <v>45.499229759616014</v>
      </c>
      <c r="D21675">
        <v>252.04057312011719</v>
      </c>
    </row>
    <row r="21676" spans="1:4" x14ac:dyDescent="0.2">
      <c r="A21676" t="s">
        <v>216</v>
      </c>
      <c r="B21676">
        <v>-72.176216509434909</v>
      </c>
      <c r="C21676">
        <v>45.49925054673588</v>
      </c>
      <c r="D21676">
        <v>251.33560180664062</v>
      </c>
    </row>
    <row r="21677" spans="1:4" x14ac:dyDescent="0.2">
      <c r="A21677" t="s">
        <v>216</v>
      </c>
      <c r="B21677">
        <v>-72.176168732586817</v>
      </c>
      <c r="C21677">
        <v>45.499275608626363</v>
      </c>
      <c r="D21677">
        <v>251.33560180664062</v>
      </c>
    </row>
    <row r="21678" spans="1:4" x14ac:dyDescent="0.2">
      <c r="A21678" t="s">
        <v>216</v>
      </c>
      <c r="B21678">
        <v>-72.175997909400181</v>
      </c>
      <c r="C21678">
        <v>45.499328079340223</v>
      </c>
      <c r="D21678">
        <v>249.28364562988281</v>
      </c>
    </row>
    <row r="21679" spans="1:4" x14ac:dyDescent="0.2">
      <c r="A21679" t="s">
        <v>216</v>
      </c>
      <c r="B21679">
        <v>-72.175844101476969</v>
      </c>
      <c r="C21679">
        <v>45.49933327612019</v>
      </c>
      <c r="D21679">
        <v>248.66796875</v>
      </c>
    </row>
    <row r="21680" spans="1:4" x14ac:dyDescent="0.2">
      <c r="A21680" t="s">
        <v>216</v>
      </c>
      <c r="B21680">
        <v>-72.175725665185155</v>
      </c>
      <c r="C21680">
        <v>45.499337550890807</v>
      </c>
      <c r="D21680">
        <v>247.75215148925781</v>
      </c>
    </row>
    <row r="21681" spans="1:4" x14ac:dyDescent="0.2">
      <c r="A21681" t="s">
        <v>216</v>
      </c>
      <c r="B21681">
        <v>-72.175532294678973</v>
      </c>
      <c r="C21681">
        <v>45.499414245304827</v>
      </c>
      <c r="D21681">
        <v>246.64901733398438</v>
      </c>
    </row>
    <row r="21682" spans="1:4" x14ac:dyDescent="0.2">
      <c r="A21682" t="s">
        <v>216</v>
      </c>
      <c r="B21682">
        <v>-72.175410589444908</v>
      </c>
      <c r="C21682">
        <v>45.499477277216691</v>
      </c>
      <c r="D21682">
        <v>245.88548278808594</v>
      </c>
    </row>
    <row r="21683" spans="1:4" x14ac:dyDescent="0.2">
      <c r="A21683" t="s">
        <v>216</v>
      </c>
      <c r="B21683">
        <v>-72.175249153989824</v>
      </c>
      <c r="C21683">
        <v>45.499514157590639</v>
      </c>
      <c r="D21683">
        <v>246.12408447265625</v>
      </c>
    </row>
    <row r="21684" spans="1:4" x14ac:dyDescent="0.2">
      <c r="A21684" t="s">
        <v>216</v>
      </c>
      <c r="B21684">
        <v>-72.175145637485642</v>
      </c>
      <c r="C21684">
        <v>45.499541231137883</v>
      </c>
      <c r="D21684">
        <v>245.58877563476562</v>
      </c>
    </row>
    <row r="21685" spans="1:4" x14ac:dyDescent="0.2">
      <c r="A21685" t="s">
        <v>216</v>
      </c>
      <c r="B21685">
        <v>-72.174902981388826</v>
      </c>
      <c r="C21685">
        <v>45.499580961358916</v>
      </c>
      <c r="D21685">
        <v>247.8226318359375</v>
      </c>
    </row>
    <row r="21686" spans="1:4" x14ac:dyDescent="0.2">
      <c r="A21686" t="s">
        <v>216</v>
      </c>
      <c r="B21686">
        <v>-72.174703743550424</v>
      </c>
      <c r="C21686">
        <v>45.499572579455744</v>
      </c>
      <c r="D21686">
        <v>249.86123657226562</v>
      </c>
    </row>
    <row r="21687" spans="1:4" x14ac:dyDescent="0.2">
      <c r="A21687" t="s">
        <v>216</v>
      </c>
      <c r="B21687">
        <v>-72.174526550117363</v>
      </c>
      <c r="C21687">
        <v>45.499597389889139</v>
      </c>
      <c r="D21687">
        <v>250.88970947265625</v>
      </c>
    </row>
    <row r="21688" spans="1:4" x14ac:dyDescent="0.2">
      <c r="A21688" t="s">
        <v>216</v>
      </c>
      <c r="B21688">
        <v>-72.174422111603846</v>
      </c>
      <c r="C21688">
        <v>45.499662768733877</v>
      </c>
      <c r="D21688">
        <v>250.89884948730469</v>
      </c>
    </row>
    <row r="21689" spans="1:4" x14ac:dyDescent="0.2">
      <c r="A21689" t="s">
        <v>216</v>
      </c>
      <c r="B21689">
        <v>-72.174301579836225</v>
      </c>
      <c r="C21689">
        <v>45.499759998810674</v>
      </c>
      <c r="D21689">
        <v>251.45823669433594</v>
      </c>
    </row>
    <row r="21690" spans="1:4" x14ac:dyDescent="0.2">
      <c r="A21690" t="s">
        <v>216</v>
      </c>
      <c r="B21690">
        <v>-72.174200158807849</v>
      </c>
      <c r="C21690">
        <v>45.499828646597649</v>
      </c>
      <c r="D21690">
        <v>250.99244689941406</v>
      </c>
    </row>
    <row r="21691" spans="1:4" x14ac:dyDescent="0.2">
      <c r="A21691" t="s">
        <v>216</v>
      </c>
      <c r="B21691">
        <v>-72.173984157163105</v>
      </c>
      <c r="C21691">
        <v>45.499994189185301</v>
      </c>
      <c r="D21691">
        <v>250.07392883300781</v>
      </c>
    </row>
    <row r="21692" spans="1:4" x14ac:dyDescent="0.2">
      <c r="A21692" t="s">
        <v>216</v>
      </c>
      <c r="B21692">
        <v>-72.173919616508684</v>
      </c>
      <c r="C21692">
        <v>45.500127629083799</v>
      </c>
      <c r="D21692">
        <v>247.81024169921875</v>
      </c>
    </row>
    <row r="21693" spans="1:4" x14ac:dyDescent="0.2">
      <c r="A21693" t="s">
        <v>216</v>
      </c>
      <c r="B21693">
        <v>-72.173836970943398</v>
      </c>
      <c r="C21693">
        <v>45.500240365681464</v>
      </c>
      <c r="D21693">
        <v>247.62796020507812</v>
      </c>
    </row>
    <row r="21694" spans="1:4" x14ac:dyDescent="0.2">
      <c r="A21694" t="s">
        <v>216</v>
      </c>
      <c r="B21694">
        <v>-72.173705207425542</v>
      </c>
      <c r="C21694">
        <v>45.500306079802328</v>
      </c>
      <c r="D21694">
        <v>248.60977172851562</v>
      </c>
    </row>
    <row r="21695" spans="1:4" x14ac:dyDescent="0.2">
      <c r="A21695" t="s">
        <v>216</v>
      </c>
      <c r="B21695">
        <v>-72.173541005942411</v>
      </c>
      <c r="C21695">
        <v>45.500411440325202</v>
      </c>
      <c r="D21695">
        <v>247.532470703125</v>
      </c>
    </row>
    <row r="21696" spans="1:4" x14ac:dyDescent="0.2">
      <c r="A21696" t="s">
        <v>216</v>
      </c>
      <c r="B21696">
        <v>-72.173430029544406</v>
      </c>
      <c r="C21696">
        <v>45.50047924992186</v>
      </c>
      <c r="D21696">
        <v>247.59408569335938</v>
      </c>
    </row>
    <row r="21697" spans="1:4" x14ac:dyDescent="0.2">
      <c r="A21697" t="s">
        <v>216</v>
      </c>
      <c r="B21697">
        <v>-72.173352832216196</v>
      </c>
      <c r="C21697">
        <v>45.500524931294152</v>
      </c>
      <c r="D21697">
        <v>248.69717407226562</v>
      </c>
    </row>
    <row r="21698" spans="1:4" x14ac:dyDescent="0.2">
      <c r="A21698" t="s">
        <v>216</v>
      </c>
      <c r="B21698">
        <v>-72.173305809739389</v>
      </c>
      <c r="C21698">
        <v>45.500555022326537</v>
      </c>
      <c r="D21698">
        <v>248.78372192382812</v>
      </c>
    </row>
    <row r="21699" spans="1:4" x14ac:dyDescent="0.2">
      <c r="A21699" t="s">
        <v>216</v>
      </c>
      <c r="B21699">
        <v>-72.173225175830879</v>
      </c>
      <c r="C21699">
        <v>45.50059374671919</v>
      </c>
      <c r="D21699">
        <v>248.78372192382812</v>
      </c>
    </row>
    <row r="21700" spans="1:4" x14ac:dyDescent="0.2">
      <c r="A21700" t="s">
        <v>216</v>
      </c>
      <c r="B21700">
        <v>-72.173154935482302</v>
      </c>
      <c r="C21700">
        <v>45.500644960147575</v>
      </c>
      <c r="D21700">
        <v>248.86613464355469</v>
      </c>
    </row>
    <row r="21701" spans="1:4" x14ac:dyDescent="0.2">
      <c r="A21701" t="s">
        <v>216</v>
      </c>
      <c r="B21701">
        <v>-72.173039181399488</v>
      </c>
      <c r="C21701">
        <v>45.500798516613685</v>
      </c>
      <c r="D21701">
        <v>248.01992797851562</v>
      </c>
    </row>
    <row r="21702" spans="1:4" x14ac:dyDescent="0.2">
      <c r="A21702" t="s">
        <v>216</v>
      </c>
      <c r="B21702">
        <v>-72.17296399572804</v>
      </c>
      <c r="C21702">
        <v>45.500901362565607</v>
      </c>
      <c r="D21702">
        <v>248.22314453125</v>
      </c>
    </row>
    <row r="21703" spans="1:4" x14ac:dyDescent="0.2">
      <c r="A21703" t="s">
        <v>216</v>
      </c>
      <c r="B21703">
        <v>-72.172878081220531</v>
      </c>
      <c r="C21703">
        <v>45.50096162844941</v>
      </c>
      <c r="D21703">
        <v>248.55189514160156</v>
      </c>
    </row>
    <row r="21704" spans="1:4" x14ac:dyDescent="0.2">
      <c r="A21704" t="s">
        <v>216</v>
      </c>
      <c r="B21704">
        <v>-72.172764674070606</v>
      </c>
      <c r="C21704">
        <v>45.501010578763939</v>
      </c>
      <c r="D21704">
        <v>249.68171691894531</v>
      </c>
    </row>
    <row r="21705" spans="1:4" x14ac:dyDescent="0.2">
      <c r="A21705" t="s">
        <v>216</v>
      </c>
      <c r="B21705">
        <v>-72.172657385710011</v>
      </c>
      <c r="C21705">
        <v>45.501063636211015</v>
      </c>
      <c r="D21705">
        <v>250.316162109375</v>
      </c>
    </row>
    <row r="21706" spans="1:4" x14ac:dyDescent="0.2">
      <c r="A21706" t="s">
        <v>216</v>
      </c>
      <c r="B21706">
        <v>-72.172661409023533</v>
      </c>
      <c r="C21706">
        <v>45.501181904864772</v>
      </c>
      <c r="D21706">
        <v>249.68789672851562</v>
      </c>
    </row>
    <row r="21707" spans="1:4" x14ac:dyDescent="0.2">
      <c r="A21707" t="s">
        <v>216</v>
      </c>
      <c r="B21707">
        <v>-72.172699211406837</v>
      </c>
      <c r="C21707">
        <v>45.501299251509181</v>
      </c>
      <c r="D21707">
        <v>249.59814453125</v>
      </c>
    </row>
    <row r="21708" spans="1:4" x14ac:dyDescent="0.2">
      <c r="A21708" t="s">
        <v>216</v>
      </c>
      <c r="B21708">
        <v>-72.172689823675285</v>
      </c>
      <c r="C21708">
        <v>45.501482982826708</v>
      </c>
      <c r="D21708">
        <v>249.90521240234375</v>
      </c>
    </row>
    <row r="21709" spans="1:4" x14ac:dyDescent="0.2">
      <c r="A21709" t="s">
        <v>216</v>
      </c>
      <c r="B21709">
        <v>-72.172638610246906</v>
      </c>
      <c r="C21709">
        <v>45.501598820728546</v>
      </c>
      <c r="D21709">
        <v>252.06765747070312</v>
      </c>
    </row>
    <row r="21710" spans="1:4" x14ac:dyDescent="0.2">
      <c r="A21710" t="s">
        <v>216</v>
      </c>
      <c r="B21710">
        <v>-72.172608603033552</v>
      </c>
      <c r="C21710">
        <v>45.501679706094158</v>
      </c>
      <c r="D21710">
        <v>252.79132080078125</v>
      </c>
    </row>
    <row r="21711" spans="1:4" x14ac:dyDescent="0.2">
      <c r="A21711" t="s">
        <v>216</v>
      </c>
      <c r="B21711">
        <v>-72.172622097897658</v>
      </c>
      <c r="C21711">
        <v>45.5018333463793</v>
      </c>
      <c r="D21711">
        <v>253.39744567871094</v>
      </c>
    </row>
    <row r="21712" spans="1:4" x14ac:dyDescent="0.2">
      <c r="A21712" t="s">
        <v>216</v>
      </c>
      <c r="B21712">
        <v>-72.172632072362433</v>
      </c>
      <c r="C21712">
        <v>45.501962595326212</v>
      </c>
      <c r="D21712">
        <v>253.61643981933594</v>
      </c>
    </row>
    <row r="21713" spans="1:4" x14ac:dyDescent="0.2">
      <c r="A21713" t="s">
        <v>216</v>
      </c>
      <c r="B21713">
        <v>-72.172693260255585</v>
      </c>
      <c r="C21713">
        <v>45.502074661371623</v>
      </c>
      <c r="D21713">
        <v>253.82830810546875</v>
      </c>
    </row>
    <row r="21714" spans="1:4" x14ac:dyDescent="0.2">
      <c r="A21714" t="s">
        <v>216</v>
      </c>
      <c r="B21714">
        <v>-72.172750089559088</v>
      </c>
      <c r="C21714">
        <v>45.502227547285486</v>
      </c>
      <c r="D21714">
        <v>250.85200500488281</v>
      </c>
    </row>
    <row r="21715" spans="1:4" x14ac:dyDescent="0.2">
      <c r="A21715" t="s">
        <v>216</v>
      </c>
      <c r="B21715">
        <v>-72.172772804516683</v>
      </c>
      <c r="C21715">
        <v>45.502363501754928</v>
      </c>
      <c r="D21715">
        <v>250.29286193847656</v>
      </c>
    </row>
    <row r="21716" spans="1:4" x14ac:dyDescent="0.2">
      <c r="A21716" t="s">
        <v>216</v>
      </c>
      <c r="B21716">
        <v>-72.172760818395147</v>
      </c>
      <c r="C21716">
        <v>45.502512615812357</v>
      </c>
      <c r="D21716">
        <v>249.47882080078125</v>
      </c>
    </row>
    <row r="21717" spans="1:4" x14ac:dyDescent="0.2">
      <c r="A21717" t="s">
        <v>216</v>
      </c>
      <c r="B21717">
        <v>-72.17269351171268</v>
      </c>
      <c r="C21717">
        <v>45.502629040447417</v>
      </c>
      <c r="D21717">
        <v>251.25445556640625</v>
      </c>
    </row>
    <row r="21718" spans="1:4" x14ac:dyDescent="0.2">
      <c r="A21718" t="s">
        <v>216</v>
      </c>
      <c r="B21718">
        <v>-72.172676747906337</v>
      </c>
      <c r="C21718">
        <v>45.502752338243077</v>
      </c>
      <c r="D21718">
        <v>250.61395263671875</v>
      </c>
    </row>
    <row r="21719" spans="1:4" x14ac:dyDescent="0.2">
      <c r="A21719" t="s">
        <v>216</v>
      </c>
      <c r="B21719">
        <v>-72.172581948581467</v>
      </c>
      <c r="C21719">
        <v>45.502874127296174</v>
      </c>
      <c r="D21719">
        <v>252.1126708984375</v>
      </c>
    </row>
    <row r="21720" spans="1:4" x14ac:dyDescent="0.2">
      <c r="A21720" t="s">
        <v>216</v>
      </c>
      <c r="B21720">
        <v>-72.172506930548067</v>
      </c>
      <c r="C21720">
        <v>45.502979152542913</v>
      </c>
      <c r="D21720">
        <v>254.17594909667969</v>
      </c>
    </row>
    <row r="21721" spans="1:4" x14ac:dyDescent="0.2">
      <c r="A21721" t="s">
        <v>216</v>
      </c>
      <c r="B21721">
        <v>-72.172481701019521</v>
      </c>
      <c r="C21721">
        <v>45.503026594114864</v>
      </c>
      <c r="D21721">
        <v>253.03648376464844</v>
      </c>
    </row>
    <row r="21722" spans="1:4" x14ac:dyDescent="0.2">
      <c r="A21722" t="s">
        <v>216</v>
      </c>
      <c r="B21722">
        <v>-72.172452280539389</v>
      </c>
      <c r="C21722">
        <v>45.503072191668117</v>
      </c>
      <c r="D21722">
        <v>255.82247924804688</v>
      </c>
    </row>
    <row r="21723" spans="1:4" x14ac:dyDescent="0.2">
      <c r="A21723" t="s">
        <v>216</v>
      </c>
      <c r="B21723">
        <v>-72.172393271941061</v>
      </c>
      <c r="C21723">
        <v>45.503099600491495</v>
      </c>
      <c r="D21723">
        <v>254.391845703125</v>
      </c>
    </row>
    <row r="21724" spans="1:4" x14ac:dyDescent="0.2">
      <c r="A21724" t="s">
        <v>216</v>
      </c>
      <c r="B21724">
        <v>-72.172318673002835</v>
      </c>
      <c r="C21724">
        <v>45.503166907173963</v>
      </c>
      <c r="D21724">
        <v>255.13037109375</v>
      </c>
    </row>
    <row r="21725" spans="1:4" x14ac:dyDescent="0.2">
      <c r="A21725" t="s">
        <v>216</v>
      </c>
      <c r="B21725">
        <v>-72.172220185640555</v>
      </c>
      <c r="C21725">
        <v>45.503195992377968</v>
      </c>
      <c r="D21725">
        <v>257.25210571289062</v>
      </c>
    </row>
    <row r="21726" spans="1:4" x14ac:dyDescent="0.2">
      <c r="A21726" t="s">
        <v>216</v>
      </c>
      <c r="B21726">
        <v>-72.172073753792148</v>
      </c>
      <c r="C21726">
        <v>45.503266232726553</v>
      </c>
      <c r="D21726">
        <v>257.06539916992188</v>
      </c>
    </row>
    <row r="21727" spans="1:4" x14ac:dyDescent="0.2">
      <c r="A21727" t="s">
        <v>216</v>
      </c>
      <c r="B21727">
        <v>-72.171951126548734</v>
      </c>
      <c r="C21727">
        <v>45.503352482510195</v>
      </c>
      <c r="D21727">
        <v>257.98226928710938</v>
      </c>
    </row>
    <row r="21728" spans="1:4" x14ac:dyDescent="0.2">
      <c r="A21728" t="s">
        <v>216</v>
      </c>
      <c r="B21728">
        <v>-72.171650802958084</v>
      </c>
      <c r="C21728">
        <v>45.50349556159734</v>
      </c>
      <c r="D21728">
        <v>257.74838256835938</v>
      </c>
    </row>
    <row r="21729" spans="1:4" x14ac:dyDescent="0.2">
      <c r="A21729" t="s">
        <v>216</v>
      </c>
      <c r="B21729">
        <v>-72.171591291445566</v>
      </c>
      <c r="C21729">
        <v>45.503635287923217</v>
      </c>
      <c r="D21729">
        <v>253.21678161621094</v>
      </c>
    </row>
    <row r="21730" spans="1:4" x14ac:dyDescent="0.2">
      <c r="A21730" t="s">
        <v>216</v>
      </c>
      <c r="B21730">
        <v>-72.171550303939057</v>
      </c>
      <c r="C21730">
        <v>45.50372304644943</v>
      </c>
      <c r="D21730">
        <v>252.73634338378906</v>
      </c>
    </row>
    <row r="21731" spans="1:4" x14ac:dyDescent="0.2">
      <c r="A21731" t="s">
        <v>216</v>
      </c>
      <c r="B21731">
        <v>-72.171354837957082</v>
      </c>
      <c r="C21731">
        <v>45.503842572388656</v>
      </c>
      <c r="D21731">
        <v>254.01776123046875</v>
      </c>
    </row>
    <row r="21732" spans="1:4" x14ac:dyDescent="0.2">
      <c r="A21732" t="s">
        <v>216</v>
      </c>
      <c r="B21732">
        <v>-72.171327261495648</v>
      </c>
      <c r="C21732">
        <v>45.503894624007359</v>
      </c>
      <c r="D21732">
        <v>252.18739318847656</v>
      </c>
    </row>
    <row r="21733" spans="1:4" x14ac:dyDescent="0.2">
      <c r="A21733" t="s">
        <v>216</v>
      </c>
      <c r="B21733">
        <v>-72.171243861559077</v>
      </c>
      <c r="C21733">
        <v>45.503965283451095</v>
      </c>
      <c r="D21733">
        <v>252.03916931152344</v>
      </c>
    </row>
    <row r="21734" spans="1:4" x14ac:dyDescent="0.2">
      <c r="A21734" t="s">
        <v>216</v>
      </c>
      <c r="B21734">
        <v>-72.171148894596143</v>
      </c>
      <c r="C21734">
        <v>45.504072236535571</v>
      </c>
      <c r="D21734">
        <v>251.9505615234375</v>
      </c>
    </row>
    <row r="21735" spans="1:4" x14ac:dyDescent="0.2">
      <c r="A21735" t="s">
        <v>216</v>
      </c>
      <c r="B21735">
        <v>-72.171063818278952</v>
      </c>
      <c r="C21735">
        <v>45.504173238468795</v>
      </c>
      <c r="D21735">
        <v>250.40512084960938</v>
      </c>
    </row>
    <row r="21736" spans="1:4" x14ac:dyDescent="0.2">
      <c r="A21736" t="s">
        <v>216</v>
      </c>
      <c r="B21736">
        <v>-72.170990057531029</v>
      </c>
      <c r="C21736">
        <v>45.504311036956942</v>
      </c>
      <c r="D21736">
        <v>249.09428405761719</v>
      </c>
    </row>
    <row r="21737" spans="1:4" x14ac:dyDescent="0.2">
      <c r="A21737" t="s">
        <v>216</v>
      </c>
      <c r="B21737">
        <v>-72.17090900452736</v>
      </c>
      <c r="C21737">
        <v>45.504357891795671</v>
      </c>
      <c r="D21737">
        <v>249.09428405761719</v>
      </c>
    </row>
    <row r="21738" spans="1:4" x14ac:dyDescent="0.2">
      <c r="A21738" t="s">
        <v>216</v>
      </c>
      <c r="B21738">
        <v>-72.170831471923023</v>
      </c>
      <c r="C21738">
        <v>45.504413799089832</v>
      </c>
      <c r="D21738">
        <v>249.17279052734375</v>
      </c>
    </row>
    <row r="21739" spans="1:4" x14ac:dyDescent="0.2">
      <c r="A21739" t="s">
        <v>216</v>
      </c>
      <c r="B21739">
        <v>-72.170746144148723</v>
      </c>
      <c r="C21739">
        <v>45.504485799638076</v>
      </c>
      <c r="D21739">
        <v>249.26921081542969</v>
      </c>
    </row>
    <row r="21740" spans="1:4" x14ac:dyDescent="0.2">
      <c r="A21740" t="s">
        <v>216</v>
      </c>
      <c r="B21740">
        <v>-72.170703228804484</v>
      </c>
      <c r="C21740">
        <v>45.504534247038414</v>
      </c>
      <c r="D21740">
        <v>248.02130126953125</v>
      </c>
    </row>
    <row r="21741" spans="1:4" x14ac:dyDescent="0.2">
      <c r="A21741" t="s">
        <v>216</v>
      </c>
      <c r="B21741">
        <v>-72.170638771969095</v>
      </c>
      <c r="C21741">
        <v>45.504624352497508</v>
      </c>
      <c r="D21741">
        <v>248.01995849609375</v>
      </c>
    </row>
    <row r="21742" spans="1:4" x14ac:dyDescent="0.2">
      <c r="A21742" t="s">
        <v>216</v>
      </c>
      <c r="B21742">
        <v>-72.170560065898329</v>
      </c>
      <c r="C21742">
        <v>45.504678667230067</v>
      </c>
      <c r="D21742">
        <v>249.28079223632812</v>
      </c>
    </row>
    <row r="21743" spans="1:4" x14ac:dyDescent="0.2">
      <c r="A21743" t="s">
        <v>216</v>
      </c>
      <c r="B21743">
        <v>-72.170497201624514</v>
      </c>
      <c r="C21743">
        <v>45.50472912628716</v>
      </c>
      <c r="D21743">
        <v>249.25300598144531</v>
      </c>
    </row>
    <row r="21744" spans="1:4" x14ac:dyDescent="0.2">
      <c r="A21744" t="s">
        <v>216</v>
      </c>
      <c r="B21744">
        <v>-72.170533662903324</v>
      </c>
      <c r="C21744">
        <v>45.504752679435072</v>
      </c>
      <c r="D21744">
        <v>247.95651245117188</v>
      </c>
    </row>
    <row r="21745" spans="1:4" x14ac:dyDescent="0.2">
      <c r="A21745" t="s">
        <v>216</v>
      </c>
      <c r="B21745">
        <v>-72.170553779470936</v>
      </c>
      <c r="C21745">
        <v>45.504820321393673</v>
      </c>
      <c r="D21745">
        <v>246.67063903808594</v>
      </c>
    </row>
    <row r="21746" spans="1:4" x14ac:dyDescent="0.2">
      <c r="A21746" t="s">
        <v>216</v>
      </c>
      <c r="B21746">
        <v>-72.170518994572774</v>
      </c>
      <c r="C21746">
        <v>45.504901039121222</v>
      </c>
      <c r="D21746">
        <v>245.43528747558594</v>
      </c>
    </row>
    <row r="21747" spans="1:4" x14ac:dyDescent="0.2">
      <c r="A21747" t="s">
        <v>216</v>
      </c>
      <c r="B21747">
        <v>-72.170505499708668</v>
      </c>
      <c r="C21747">
        <v>45.504942278084826</v>
      </c>
      <c r="D21747">
        <v>245.38644409179688</v>
      </c>
    </row>
    <row r="21748" spans="1:4" x14ac:dyDescent="0.2">
      <c r="A21748" t="s">
        <v>216</v>
      </c>
      <c r="B21748">
        <v>-72.170433247703315</v>
      </c>
      <c r="C21748">
        <v>45.504965495956611</v>
      </c>
      <c r="D21748">
        <v>245.38644409179688</v>
      </c>
    </row>
    <row r="21749" spans="1:4" x14ac:dyDescent="0.2">
      <c r="A21749" t="s">
        <v>216</v>
      </c>
      <c r="B21749">
        <v>-72.170311961564423</v>
      </c>
      <c r="C21749">
        <v>45.504999023569297</v>
      </c>
      <c r="D21749">
        <v>245.54904174804688</v>
      </c>
    </row>
    <row r="21750" spans="1:4" x14ac:dyDescent="0.2">
      <c r="A21750" t="s">
        <v>216</v>
      </c>
      <c r="B21750">
        <v>-72.170224957409488</v>
      </c>
      <c r="C21750">
        <v>45.50503690977164</v>
      </c>
      <c r="D21750">
        <v>247.06883239746094</v>
      </c>
    </row>
    <row r="21751" spans="1:4" x14ac:dyDescent="0.2">
      <c r="A21751" t="s">
        <v>216</v>
      </c>
      <c r="B21751">
        <v>-72.170113310459243</v>
      </c>
      <c r="C21751">
        <v>45.505044453484494</v>
      </c>
      <c r="D21751">
        <v>248.69607543945312</v>
      </c>
    </row>
    <row r="21752" spans="1:4" x14ac:dyDescent="0.2">
      <c r="A21752" t="s">
        <v>216</v>
      </c>
      <c r="B21752">
        <v>-72.170070311295973</v>
      </c>
      <c r="C21752">
        <v>45.505027186763961</v>
      </c>
      <c r="D21752">
        <v>250.37478637695312</v>
      </c>
    </row>
    <row r="21753" spans="1:4" x14ac:dyDescent="0.2">
      <c r="A21753" t="s">
        <v>216</v>
      </c>
      <c r="B21753">
        <v>-72.169971740114676</v>
      </c>
      <c r="C21753">
        <v>45.505128188697178</v>
      </c>
      <c r="D21753">
        <v>250.92666625976562</v>
      </c>
    </row>
    <row r="21754" spans="1:4" x14ac:dyDescent="0.2">
      <c r="A21754" t="s">
        <v>216</v>
      </c>
      <c r="B21754">
        <v>-72.169956568869921</v>
      </c>
      <c r="C21754">
        <v>45.505177390468802</v>
      </c>
      <c r="D21754">
        <v>249.81584167480469</v>
      </c>
    </row>
    <row r="21755" spans="1:4" x14ac:dyDescent="0.2">
      <c r="A21755" t="s">
        <v>216</v>
      </c>
      <c r="B21755">
        <v>-72.169924382361742</v>
      </c>
      <c r="C21755">
        <v>45.505220138174977</v>
      </c>
      <c r="D21755">
        <v>249.81584167480469</v>
      </c>
    </row>
    <row r="21756" spans="1:4" x14ac:dyDescent="0.2">
      <c r="A21756" t="s">
        <v>216</v>
      </c>
      <c r="B21756">
        <v>-72.16984802322385</v>
      </c>
      <c r="C21756">
        <v>45.505294737113218</v>
      </c>
      <c r="D21756">
        <v>250.41596984863281</v>
      </c>
    </row>
    <row r="21757" spans="1:4" x14ac:dyDescent="0.2">
      <c r="A21757" t="s">
        <v>216</v>
      </c>
      <c r="B21757">
        <v>-72.169802258032533</v>
      </c>
      <c r="C21757">
        <v>45.505339580295178</v>
      </c>
      <c r="D21757">
        <v>251.05184936523438</v>
      </c>
    </row>
    <row r="21758" spans="1:4" x14ac:dyDescent="0.2">
      <c r="A21758" t="s">
        <v>216</v>
      </c>
      <c r="B21758">
        <v>-72.169713577496964</v>
      </c>
      <c r="C21758">
        <v>45.505400349093179</v>
      </c>
      <c r="D21758">
        <v>251.73065185546875</v>
      </c>
    </row>
    <row r="21759" spans="1:4" x14ac:dyDescent="0.2">
      <c r="A21759" t="s">
        <v>216</v>
      </c>
      <c r="B21759">
        <v>-72.169618861991125</v>
      </c>
      <c r="C21759">
        <v>45.505523311612706</v>
      </c>
      <c r="D21759">
        <v>252.44151306152344</v>
      </c>
    </row>
    <row r="21760" spans="1:4" x14ac:dyDescent="0.2">
      <c r="A21760" t="s">
        <v>216</v>
      </c>
      <c r="B21760">
        <v>-72.169565720725018</v>
      </c>
      <c r="C21760">
        <v>45.505615680185663</v>
      </c>
      <c r="D21760">
        <v>250.27775573730469</v>
      </c>
    </row>
    <row r="21761" spans="1:4" x14ac:dyDescent="0.2">
      <c r="A21761" t="s">
        <v>216</v>
      </c>
      <c r="B21761">
        <v>-72.169508975240547</v>
      </c>
      <c r="C21761">
        <v>45.505697152284498</v>
      </c>
      <c r="D21761">
        <v>250.90869140625</v>
      </c>
    </row>
    <row r="21762" spans="1:4" x14ac:dyDescent="0.2">
      <c r="A21762" t="s">
        <v>216</v>
      </c>
      <c r="B21762">
        <v>-72.169477207827526</v>
      </c>
      <c r="C21762">
        <v>45.505745934960956</v>
      </c>
      <c r="D21762">
        <v>250.90869140625</v>
      </c>
    </row>
    <row r="21763" spans="1:4" x14ac:dyDescent="0.2">
      <c r="A21763" t="s">
        <v>216</v>
      </c>
      <c r="B21763">
        <v>-72.169409230592791</v>
      </c>
      <c r="C21763">
        <v>45.505807877225401</v>
      </c>
      <c r="D21763">
        <v>251.5760498046875</v>
      </c>
    </row>
    <row r="21764" spans="1:4" x14ac:dyDescent="0.2">
      <c r="A21764" t="s">
        <v>216</v>
      </c>
      <c r="B21764">
        <v>-72.16929632635707</v>
      </c>
      <c r="C21764">
        <v>45.505947771189341</v>
      </c>
      <c r="D21764">
        <v>251.23249816894531</v>
      </c>
    </row>
    <row r="21765" spans="1:4" x14ac:dyDescent="0.2">
      <c r="A21765" t="s">
        <v>216</v>
      </c>
      <c r="B21765">
        <v>-72.169221643599812</v>
      </c>
      <c r="C21765">
        <v>45.506009378177652</v>
      </c>
      <c r="D21765">
        <v>252.09846496582031</v>
      </c>
    </row>
    <row r="21766" spans="1:4" x14ac:dyDescent="0.2">
      <c r="A21766" t="s">
        <v>216</v>
      </c>
      <c r="B21766">
        <v>-72.169137992206146</v>
      </c>
      <c r="C21766">
        <v>45.506067967680828</v>
      </c>
      <c r="D21766">
        <v>252.94638061523438</v>
      </c>
    </row>
    <row r="21767" spans="1:4" x14ac:dyDescent="0.2">
      <c r="A21767" t="s">
        <v>216</v>
      </c>
      <c r="B21767">
        <v>-72.169046210366417</v>
      </c>
      <c r="C21767">
        <v>45.506141728428737</v>
      </c>
      <c r="D21767">
        <v>251.83935546875</v>
      </c>
    </row>
    <row r="21768" spans="1:4" x14ac:dyDescent="0.2">
      <c r="A21768" t="s">
        <v>216</v>
      </c>
      <c r="B21768">
        <v>-72.169015951695968</v>
      </c>
      <c r="C21768">
        <v>45.506175256041423</v>
      </c>
      <c r="D21768">
        <v>253.68685913085938</v>
      </c>
    </row>
    <row r="21769" spans="1:4" x14ac:dyDescent="0.2">
      <c r="A21769" t="s">
        <v>216</v>
      </c>
      <c r="B21769">
        <v>-72.168999942260911</v>
      </c>
      <c r="C21769">
        <v>45.506264774767303</v>
      </c>
      <c r="D21769">
        <v>252.56326293945312</v>
      </c>
    </row>
    <row r="21770" spans="1:4" x14ac:dyDescent="0.2">
      <c r="A21770" t="s">
        <v>216</v>
      </c>
      <c r="B21770">
        <v>-72.168968342485954</v>
      </c>
      <c r="C21770">
        <v>45.506391090048105</v>
      </c>
      <c r="D21770">
        <v>250.3345947265625</v>
      </c>
    </row>
    <row r="21771" spans="1:4" x14ac:dyDescent="0.2">
      <c r="A21771" t="s">
        <v>216</v>
      </c>
      <c r="B21771">
        <v>-72.168973203989793</v>
      </c>
      <c r="C21771">
        <v>45.506422522184998</v>
      </c>
      <c r="D21771">
        <v>250.3345947265625</v>
      </c>
    </row>
    <row r="21772" spans="1:4" x14ac:dyDescent="0.2">
      <c r="A21772" t="s">
        <v>216</v>
      </c>
      <c r="B21772">
        <v>-72.168951913955723</v>
      </c>
      <c r="C21772">
        <v>45.506459570197023</v>
      </c>
      <c r="D21772">
        <v>250.88992309570312</v>
      </c>
    </row>
    <row r="21773" spans="1:4" x14ac:dyDescent="0.2">
      <c r="A21773" t="s">
        <v>216</v>
      </c>
      <c r="B21773">
        <v>-72.168881841245209</v>
      </c>
      <c r="C21773">
        <v>45.506567193833753</v>
      </c>
      <c r="D21773">
        <v>249.74778747558594</v>
      </c>
    </row>
    <row r="21774" spans="1:4" x14ac:dyDescent="0.2">
      <c r="A21774" t="s">
        <v>216</v>
      </c>
      <c r="B21774">
        <v>-72.168752173203146</v>
      </c>
      <c r="C21774">
        <v>45.506651012865468</v>
      </c>
      <c r="D21774">
        <v>251.82135009765625</v>
      </c>
    </row>
    <row r="21775" spans="1:4" x14ac:dyDescent="0.2">
      <c r="A21775" t="s">
        <v>216</v>
      </c>
      <c r="B21775">
        <v>-72.168676149341366</v>
      </c>
      <c r="C21775">
        <v>45.506734496621064</v>
      </c>
      <c r="D21775">
        <v>249.5086669921875</v>
      </c>
    </row>
    <row r="21776" spans="1:4" x14ac:dyDescent="0.2">
      <c r="A21776" t="s">
        <v>216</v>
      </c>
      <c r="B21776">
        <v>-72.168610099944374</v>
      </c>
      <c r="C21776">
        <v>45.506778417793683</v>
      </c>
      <c r="D21776">
        <v>251.11326599121094</v>
      </c>
    </row>
    <row r="21777" spans="1:4" x14ac:dyDescent="0.2">
      <c r="A21777" t="s">
        <v>216</v>
      </c>
      <c r="B21777">
        <v>-72.168578583988449</v>
      </c>
      <c r="C21777">
        <v>45.506799707827739</v>
      </c>
      <c r="D21777">
        <v>251.11326599121094</v>
      </c>
    </row>
    <row r="21778" spans="1:4" x14ac:dyDescent="0.2">
      <c r="A21778" t="s">
        <v>216</v>
      </c>
      <c r="B21778">
        <v>-72.168458303677937</v>
      </c>
      <c r="C21778">
        <v>45.506834576544939</v>
      </c>
      <c r="D21778">
        <v>252.94477844238281</v>
      </c>
    </row>
    <row r="21779" spans="1:4" x14ac:dyDescent="0.2">
      <c r="A21779" t="s">
        <v>216</v>
      </c>
      <c r="B21779">
        <v>-72.168308435249216</v>
      </c>
      <c r="C21779">
        <v>45.506831475240766</v>
      </c>
      <c r="D21779">
        <v>254.31715393066406</v>
      </c>
    </row>
    <row r="21780" spans="1:4" x14ac:dyDescent="0.2">
      <c r="A21780" t="s">
        <v>216</v>
      </c>
      <c r="B21780">
        <v>-72.168197375032193</v>
      </c>
      <c r="C21780">
        <v>45.506935578478156</v>
      </c>
      <c r="D21780">
        <v>254.47674560546875</v>
      </c>
    </row>
    <row r="21781" spans="1:4" x14ac:dyDescent="0.2">
      <c r="A21781" t="s">
        <v>216</v>
      </c>
      <c r="B21781">
        <v>-72.168127386140696</v>
      </c>
      <c r="C21781">
        <v>45.506971453023738</v>
      </c>
      <c r="D21781">
        <v>255.77723693847656</v>
      </c>
    </row>
    <row r="21782" spans="1:4" x14ac:dyDescent="0.2">
      <c r="A21782" t="s">
        <v>216</v>
      </c>
      <c r="B21782">
        <v>-72.168031664806477</v>
      </c>
      <c r="C21782">
        <v>45.507023420823401</v>
      </c>
      <c r="D21782">
        <v>255.87962341308594</v>
      </c>
    </row>
    <row r="21783" spans="1:4" x14ac:dyDescent="0.2">
      <c r="A21783" t="s">
        <v>216</v>
      </c>
      <c r="B21783">
        <v>-72.167881880196788</v>
      </c>
      <c r="C21783">
        <v>45.507168679205371</v>
      </c>
      <c r="D21783">
        <v>254.62898254394531</v>
      </c>
    </row>
    <row r="21784" spans="1:4" x14ac:dyDescent="0.2">
      <c r="A21784" t="s">
        <v>216</v>
      </c>
      <c r="B21784">
        <v>-72.167751876878597</v>
      </c>
      <c r="C21784">
        <v>45.507228945089182</v>
      </c>
      <c r="D21784">
        <v>255.57182312011719</v>
      </c>
    </row>
    <row r="21785" spans="1:4" x14ac:dyDescent="0.2">
      <c r="A21785" t="s">
        <v>216</v>
      </c>
      <c r="B21785">
        <v>-72.167630926015818</v>
      </c>
      <c r="C21785">
        <v>45.507290468258461</v>
      </c>
      <c r="D21785">
        <v>255.20417785644531</v>
      </c>
    </row>
    <row r="21786" spans="1:4" x14ac:dyDescent="0.2">
      <c r="A21786" t="s">
        <v>216</v>
      </c>
      <c r="B21786">
        <v>-72.167530175539696</v>
      </c>
      <c r="C21786">
        <v>45.507340759677497</v>
      </c>
      <c r="D21786">
        <v>256.35009765625</v>
      </c>
    </row>
    <row r="21787" spans="1:4" x14ac:dyDescent="0.2">
      <c r="A21787" t="s">
        <v>216</v>
      </c>
      <c r="B21787">
        <v>-72.167450463640535</v>
      </c>
      <c r="C21787">
        <v>45.507357104388682</v>
      </c>
      <c r="D21787">
        <v>257.56442260742188</v>
      </c>
    </row>
    <row r="21788" spans="1:4" x14ac:dyDescent="0.2">
      <c r="A21788" t="s">
        <v>216</v>
      </c>
      <c r="B21788">
        <v>-72.167374272140691</v>
      </c>
      <c r="C21788">
        <v>45.50739172164878</v>
      </c>
      <c r="D21788">
        <v>255.90339660644531</v>
      </c>
    </row>
    <row r="21789" spans="1:4" x14ac:dyDescent="0.2">
      <c r="A21789" t="s">
        <v>216</v>
      </c>
      <c r="B21789">
        <v>-72.167312413695285</v>
      </c>
      <c r="C21789">
        <v>45.507419465748278</v>
      </c>
      <c r="D21789">
        <v>257.09902954101562</v>
      </c>
    </row>
    <row r="21790" spans="1:4" x14ac:dyDescent="0.2">
      <c r="A21790" t="s">
        <v>216</v>
      </c>
      <c r="B21790">
        <v>-72.167220715674588</v>
      </c>
      <c r="C21790">
        <v>45.507445617286173</v>
      </c>
      <c r="D21790">
        <v>256.48699951171875</v>
      </c>
    </row>
    <row r="21791" spans="1:4" x14ac:dyDescent="0.2">
      <c r="A21791" t="s">
        <v>216</v>
      </c>
      <c r="B21791">
        <v>-72.167172687369415</v>
      </c>
      <c r="C21791">
        <v>45.507486688611728</v>
      </c>
      <c r="D21791">
        <v>256.48699951171875</v>
      </c>
    </row>
    <row r="21792" spans="1:4" x14ac:dyDescent="0.2">
      <c r="A21792" t="s">
        <v>216</v>
      </c>
      <c r="B21792">
        <v>-72.167040588575418</v>
      </c>
      <c r="C21792">
        <v>45.507566568148945</v>
      </c>
      <c r="D21792">
        <v>256.70602416992188</v>
      </c>
    </row>
    <row r="21793" spans="1:4" x14ac:dyDescent="0.2">
      <c r="A21793" t="s">
        <v>216</v>
      </c>
      <c r="B21793">
        <v>-72.166913267466242</v>
      </c>
      <c r="C21793">
        <v>45.507628594232422</v>
      </c>
      <c r="D21793">
        <v>255.63639831542969</v>
      </c>
    </row>
    <row r="21794" spans="1:4" x14ac:dyDescent="0.2">
      <c r="A21794" t="s">
        <v>216</v>
      </c>
      <c r="B21794">
        <v>-72.16687722528259</v>
      </c>
      <c r="C21794">
        <v>45.507650722456795</v>
      </c>
      <c r="D21794">
        <v>255.63639831542969</v>
      </c>
    </row>
    <row r="21795" spans="1:4" x14ac:dyDescent="0.2">
      <c r="A21795" t="s">
        <v>216</v>
      </c>
      <c r="B21795">
        <v>-72.166807655486267</v>
      </c>
      <c r="C21795">
        <v>45.507710988340598</v>
      </c>
      <c r="D21795">
        <v>254.48072814941406</v>
      </c>
    </row>
    <row r="21796" spans="1:4" x14ac:dyDescent="0.2">
      <c r="A21796" t="s">
        <v>216</v>
      </c>
      <c r="B21796">
        <v>-72.166744875031512</v>
      </c>
      <c r="C21796">
        <v>45.507717610044104</v>
      </c>
      <c r="D21796">
        <v>255.40505981445312</v>
      </c>
    </row>
    <row r="21797" spans="1:4" x14ac:dyDescent="0.2">
      <c r="A21797" t="s">
        <v>216</v>
      </c>
      <c r="B21797">
        <v>-72.166654266658227</v>
      </c>
      <c r="C21797">
        <v>45.507757004989017</v>
      </c>
      <c r="D21797">
        <v>256.29156494140625</v>
      </c>
    </row>
    <row r="21798" spans="1:4" x14ac:dyDescent="0.2">
      <c r="A21798" t="s">
        <v>216</v>
      </c>
      <c r="B21798">
        <v>-72.166598191725996</v>
      </c>
      <c r="C21798">
        <v>45.507808386055459</v>
      </c>
      <c r="D21798">
        <v>254.21987915039062</v>
      </c>
    </row>
    <row r="21799" spans="1:4" x14ac:dyDescent="0.2">
      <c r="A21799" t="s">
        <v>216</v>
      </c>
      <c r="B21799">
        <v>-72.166506577524331</v>
      </c>
      <c r="C21799">
        <v>45.507881057155963</v>
      </c>
      <c r="D21799">
        <v>253.11405944824219</v>
      </c>
    </row>
    <row r="21800" spans="1:4" x14ac:dyDescent="0.2">
      <c r="A21800" t="s">
        <v>216</v>
      </c>
      <c r="B21800">
        <v>-72.166411778199461</v>
      </c>
      <c r="C21800">
        <v>45.507960349959966</v>
      </c>
      <c r="D21800">
        <v>252.12522888183594</v>
      </c>
    </row>
    <row r="21801" spans="1:4" x14ac:dyDescent="0.2">
      <c r="A21801" t="s">
        <v>216</v>
      </c>
      <c r="B21801">
        <v>-72.166313290837181</v>
      </c>
      <c r="C21801">
        <v>45.50798951898301</v>
      </c>
      <c r="D21801">
        <v>253.01304626464844</v>
      </c>
    </row>
    <row r="21802" spans="1:4" x14ac:dyDescent="0.2">
      <c r="A21802" t="s">
        <v>216</v>
      </c>
      <c r="B21802">
        <v>-72.166237434613478</v>
      </c>
      <c r="C21802">
        <v>45.508061016617063</v>
      </c>
      <c r="D21802">
        <v>252.173095703125</v>
      </c>
    </row>
    <row r="21803" spans="1:4" x14ac:dyDescent="0.2">
      <c r="A21803" t="s">
        <v>216</v>
      </c>
      <c r="B21803">
        <v>-72.166200721877587</v>
      </c>
      <c r="C21803">
        <v>45.508114576978329</v>
      </c>
      <c r="D21803">
        <v>250.54020690917969</v>
      </c>
    </row>
    <row r="21804" spans="1:4" x14ac:dyDescent="0.2">
      <c r="A21804" t="s">
        <v>216</v>
      </c>
      <c r="B21804">
        <v>-72.166114052998793</v>
      </c>
      <c r="C21804">
        <v>45.5081993180194</v>
      </c>
      <c r="D21804">
        <v>249.82275390625</v>
      </c>
    </row>
    <row r="21805" spans="1:4" x14ac:dyDescent="0.2">
      <c r="A21805" t="s">
        <v>216</v>
      </c>
      <c r="B21805">
        <v>-72.16599536524987</v>
      </c>
      <c r="C21805">
        <v>45.508200407666813</v>
      </c>
      <c r="D21805">
        <v>250.64581298828125</v>
      </c>
    </row>
    <row r="21806" spans="1:4" x14ac:dyDescent="0.2">
      <c r="A21806" t="s">
        <v>216</v>
      </c>
      <c r="B21806">
        <v>-72.165934847908972</v>
      </c>
      <c r="C21806">
        <v>45.508248519791024</v>
      </c>
      <c r="D21806">
        <v>249.893798828125</v>
      </c>
    </row>
    <row r="21807" spans="1:4" x14ac:dyDescent="0.2">
      <c r="A21807" t="s">
        <v>216</v>
      </c>
      <c r="B21807">
        <v>-72.165829068290932</v>
      </c>
      <c r="C21807">
        <v>45.50828053866114</v>
      </c>
      <c r="D21807">
        <v>250.72207641601562</v>
      </c>
    </row>
    <row r="21808" spans="1:4" x14ac:dyDescent="0.2">
      <c r="A21808" t="s">
        <v>216</v>
      </c>
      <c r="B21808">
        <v>-72.165747260915978</v>
      </c>
      <c r="C21808">
        <v>45.508359328550952</v>
      </c>
      <c r="D21808">
        <v>249.93832397460938</v>
      </c>
    </row>
    <row r="21809" spans="1:4" x14ac:dyDescent="0.2">
      <c r="A21809" t="s">
        <v>216</v>
      </c>
      <c r="B21809">
        <v>-72.165657406913979</v>
      </c>
      <c r="C21809">
        <v>45.508424623576666</v>
      </c>
      <c r="D21809">
        <v>249.15335083007812</v>
      </c>
    </row>
    <row r="21810" spans="1:4" x14ac:dyDescent="0.2">
      <c r="A21810" t="s">
        <v>216</v>
      </c>
      <c r="B21810">
        <v>-72.165559590103953</v>
      </c>
      <c r="C21810">
        <v>45.508462593598033</v>
      </c>
      <c r="D21810">
        <v>247.62921142578125</v>
      </c>
    </row>
    <row r="21811" spans="1:4" x14ac:dyDescent="0.2">
      <c r="A21811" t="s">
        <v>216</v>
      </c>
      <c r="B21811">
        <v>-72.165449787172406</v>
      </c>
      <c r="C21811">
        <v>45.508536354345956</v>
      </c>
      <c r="D21811">
        <v>247.61479187011719</v>
      </c>
    </row>
    <row r="21812" spans="1:4" x14ac:dyDescent="0.2">
      <c r="A21812" t="s">
        <v>216</v>
      </c>
      <c r="B21812">
        <v>-72.165303942057207</v>
      </c>
      <c r="C21812">
        <v>45.5085803593376</v>
      </c>
      <c r="D21812">
        <v>248.39466857910156</v>
      </c>
    </row>
    <row r="21813" spans="1:4" x14ac:dyDescent="0.2">
      <c r="A21813" t="s">
        <v>216</v>
      </c>
      <c r="B21813">
        <v>-72.165219955387428</v>
      </c>
      <c r="C21813">
        <v>45.508592848373326</v>
      </c>
      <c r="D21813">
        <v>249.20423889160156</v>
      </c>
    </row>
    <row r="21814" spans="1:4" x14ac:dyDescent="0.2">
      <c r="A21814" t="s">
        <v>216</v>
      </c>
      <c r="B21814">
        <v>-72.165085342022493</v>
      </c>
      <c r="C21814">
        <v>45.508602906657131</v>
      </c>
      <c r="D21814">
        <v>250.02876281738281</v>
      </c>
    </row>
    <row r="21815" spans="1:4" x14ac:dyDescent="0.2">
      <c r="A21815" t="s">
        <v>216</v>
      </c>
      <c r="B21815">
        <v>-72.164973778891266</v>
      </c>
      <c r="C21815">
        <v>45.508626375986012</v>
      </c>
      <c r="D21815">
        <v>249.30767822265625</v>
      </c>
    </row>
    <row r="21816" spans="1:4" x14ac:dyDescent="0.2">
      <c r="A21816" t="s">
        <v>216</v>
      </c>
      <c r="B21816">
        <v>-72.164826173576415</v>
      </c>
      <c r="C21816">
        <v>45.508649593857804</v>
      </c>
      <c r="D21816">
        <v>250.80720520019531</v>
      </c>
    </row>
    <row r="21817" spans="1:4" x14ac:dyDescent="0.2">
      <c r="A21817" t="s">
        <v>216</v>
      </c>
      <c r="B21817">
        <v>-72.164761716741012</v>
      </c>
      <c r="C21817">
        <v>45.508692257744947</v>
      </c>
      <c r="D21817">
        <v>250.80720520019531</v>
      </c>
    </row>
    <row r="21818" spans="1:4" x14ac:dyDescent="0.2">
      <c r="A21818" t="s">
        <v>216</v>
      </c>
      <c r="B21818">
        <v>-72.164647639038847</v>
      </c>
      <c r="C21818">
        <v>45.508798037362979</v>
      </c>
      <c r="D21818">
        <v>248.66563415527344</v>
      </c>
    </row>
    <row r="21819" spans="1:4" x14ac:dyDescent="0.2">
      <c r="A21819" t="s">
        <v>216</v>
      </c>
      <c r="B21819">
        <v>-72.164566837492274</v>
      </c>
      <c r="C21819">
        <v>45.508890657393025</v>
      </c>
      <c r="D21819">
        <v>248.28799438476562</v>
      </c>
    </row>
    <row r="21820" spans="1:4" x14ac:dyDescent="0.2">
      <c r="A21820" t="s">
        <v>216</v>
      </c>
      <c r="B21820">
        <v>-72.164514199140342</v>
      </c>
      <c r="C21820">
        <v>45.508908343208724</v>
      </c>
      <c r="D21820">
        <v>249.03077697753906</v>
      </c>
    </row>
    <row r="21821" spans="1:4" x14ac:dyDescent="0.2">
      <c r="A21821" t="s">
        <v>216</v>
      </c>
      <c r="B21821">
        <v>-72.164406826960715</v>
      </c>
      <c r="C21821">
        <v>45.508919323501885</v>
      </c>
      <c r="D21821">
        <v>249.73823547363281</v>
      </c>
    </row>
    <row r="21822" spans="1:4" x14ac:dyDescent="0.2">
      <c r="A21822" t="s">
        <v>216</v>
      </c>
      <c r="B21822">
        <v>-72.164353518056544</v>
      </c>
      <c r="C21822">
        <v>45.508953605485857</v>
      </c>
      <c r="D21822">
        <v>249.03302001953125</v>
      </c>
    </row>
    <row r="21823" spans="1:4" x14ac:dyDescent="0.2">
      <c r="A21823" t="s">
        <v>216</v>
      </c>
      <c r="B21823">
        <v>-72.164249498638171</v>
      </c>
      <c r="C21823">
        <v>45.508994006259137</v>
      </c>
      <c r="D21823">
        <v>249.70693969726562</v>
      </c>
    </row>
    <row r="21824" spans="1:4" x14ac:dyDescent="0.2">
      <c r="A21824" t="s">
        <v>216</v>
      </c>
      <c r="B21824">
        <v>-72.164211696254867</v>
      </c>
      <c r="C21824">
        <v>45.509056032342613</v>
      </c>
      <c r="D21824">
        <v>249.82571411132812</v>
      </c>
    </row>
    <row r="21825" spans="1:4" x14ac:dyDescent="0.2">
      <c r="A21825" t="s">
        <v>216</v>
      </c>
      <c r="B21825">
        <v>-72.164080854746359</v>
      </c>
      <c r="C21825">
        <v>45.509134822232426</v>
      </c>
      <c r="D21825">
        <v>249.95138549804688</v>
      </c>
    </row>
    <row r="21826" spans="1:4" x14ac:dyDescent="0.2">
      <c r="A21826" t="s">
        <v>216</v>
      </c>
      <c r="B21826">
        <v>-72.163988150897268</v>
      </c>
      <c r="C21826">
        <v>45.509173714263149</v>
      </c>
      <c r="D21826">
        <v>250.21125793457031</v>
      </c>
    </row>
    <row r="21827" spans="1:4" x14ac:dyDescent="0.2">
      <c r="A21827" t="s">
        <v>216</v>
      </c>
      <c r="B21827">
        <v>-72.163982618841175</v>
      </c>
      <c r="C21827">
        <v>45.509253258524247</v>
      </c>
      <c r="D21827">
        <v>249.942626953125</v>
      </c>
    </row>
    <row r="21828" spans="1:4" x14ac:dyDescent="0.2">
      <c r="A21828" t="s">
        <v>216</v>
      </c>
      <c r="B21828">
        <v>-72.16400583671296</v>
      </c>
      <c r="C21828">
        <v>45.509365743664816</v>
      </c>
      <c r="D21828">
        <v>249.89616394042969</v>
      </c>
    </row>
    <row r="21829" spans="1:4" x14ac:dyDescent="0.2">
      <c r="A21829" t="s">
        <v>216</v>
      </c>
      <c r="B21829">
        <v>-72.164025450366381</v>
      </c>
      <c r="C21829">
        <v>45.509456435857139</v>
      </c>
      <c r="D21829">
        <v>249.87359619140625</v>
      </c>
    </row>
    <row r="21830" spans="1:4" x14ac:dyDescent="0.2">
      <c r="A21830" t="s">
        <v>216</v>
      </c>
      <c r="B21830">
        <v>-72.164023857804779</v>
      </c>
      <c r="C21830">
        <v>45.509501362858138</v>
      </c>
      <c r="D21830">
        <v>249.87420654296875</v>
      </c>
    </row>
    <row r="21831" spans="1:4" x14ac:dyDescent="0.2">
      <c r="A21831" t="s">
        <v>216</v>
      </c>
      <c r="B21831">
        <v>-72.163965016844514</v>
      </c>
      <c r="C21831">
        <v>45.509570094464152</v>
      </c>
      <c r="D21831">
        <v>250.42753601074219</v>
      </c>
    </row>
    <row r="21832" spans="1:4" x14ac:dyDescent="0.2">
      <c r="A21832" t="s">
        <v>216</v>
      </c>
      <c r="B21832">
        <v>-72.164034335183743</v>
      </c>
      <c r="C21832">
        <v>45.509633126376002</v>
      </c>
      <c r="D21832">
        <v>249.99378967285156</v>
      </c>
    </row>
    <row r="21833" spans="1:4" x14ac:dyDescent="0.2">
      <c r="A21833" t="s">
        <v>216</v>
      </c>
      <c r="B21833">
        <v>-72.164119830596107</v>
      </c>
      <c r="C21833">
        <v>45.509715436665161</v>
      </c>
      <c r="D21833">
        <v>249.29701232910156</v>
      </c>
    </row>
    <row r="21834" spans="1:4" x14ac:dyDescent="0.2">
      <c r="A21834" t="s">
        <v>216</v>
      </c>
      <c r="B21834">
        <v>-72.164176324623483</v>
      </c>
      <c r="C21834">
        <v>45.509823647035105</v>
      </c>
      <c r="D21834">
        <v>249.35745239257812</v>
      </c>
    </row>
    <row r="21835" spans="1:4" x14ac:dyDescent="0.2">
      <c r="A21835" t="s">
        <v>216</v>
      </c>
      <c r="B21835">
        <v>-72.16424606205787</v>
      </c>
      <c r="C21835">
        <v>45.509858264295204</v>
      </c>
      <c r="D21835">
        <v>248.40577697753906</v>
      </c>
    </row>
    <row r="21836" spans="1:4" x14ac:dyDescent="0.2">
      <c r="A21836" t="s">
        <v>216</v>
      </c>
      <c r="B21836">
        <v>-72.1643782446709</v>
      </c>
      <c r="C21836">
        <v>45.509940155489197</v>
      </c>
      <c r="D21836">
        <v>247.41566467285156</v>
      </c>
    </row>
    <row r="21837" spans="1:4" x14ac:dyDescent="0.2">
      <c r="A21837" t="s">
        <v>216</v>
      </c>
      <c r="B21837">
        <v>-72.16442711116639</v>
      </c>
      <c r="C21837">
        <v>45.50996622320806</v>
      </c>
      <c r="D21837">
        <v>246.50859069824219</v>
      </c>
    </row>
    <row r="21838" spans="1:4" x14ac:dyDescent="0.2">
      <c r="A21838" t="s">
        <v>216</v>
      </c>
      <c r="B21838">
        <v>-72.164455190542014</v>
      </c>
      <c r="C21838">
        <v>45.509964127732268</v>
      </c>
      <c r="D21838">
        <v>246.50859069824219</v>
      </c>
    </row>
    <row r="21839" spans="1:4" x14ac:dyDescent="0.2">
      <c r="A21839" t="s">
        <v>216</v>
      </c>
      <c r="B21839">
        <v>-72.164630372318314</v>
      </c>
      <c r="C21839">
        <v>45.510002433029761</v>
      </c>
      <c r="D21839">
        <v>244.58489990234375</v>
      </c>
    </row>
    <row r="21840" spans="1:4" x14ac:dyDescent="0.2">
      <c r="A21840" t="s">
        <v>216</v>
      </c>
      <c r="B21840">
        <v>-72.164677813890265</v>
      </c>
      <c r="C21840">
        <v>45.509996817154637</v>
      </c>
      <c r="D21840">
        <v>244.58489990234375</v>
      </c>
    </row>
    <row r="21841" spans="1:4" x14ac:dyDescent="0.2">
      <c r="A21841" t="s">
        <v>216</v>
      </c>
      <c r="B21841">
        <v>-72.16481393599777</v>
      </c>
      <c r="C21841">
        <v>45.510024393616071</v>
      </c>
      <c r="D21841">
        <v>243.6358642578125</v>
      </c>
    </row>
    <row r="21842" spans="1:4" x14ac:dyDescent="0.2">
      <c r="A21842" t="s">
        <v>216</v>
      </c>
      <c r="B21842">
        <v>-72.164899599048198</v>
      </c>
      <c r="C21842">
        <v>45.510073930663822</v>
      </c>
      <c r="D21842">
        <v>242.92062377929688</v>
      </c>
    </row>
    <row r="21843" spans="1:4" x14ac:dyDescent="0.2">
      <c r="A21843" t="s">
        <v>216</v>
      </c>
      <c r="B21843">
        <v>-72.165036475526989</v>
      </c>
      <c r="C21843">
        <v>45.510108296466825</v>
      </c>
      <c r="D21843">
        <v>242.23162841796875</v>
      </c>
    </row>
    <row r="21844" spans="1:4" x14ac:dyDescent="0.2">
      <c r="A21844" t="s">
        <v>216</v>
      </c>
      <c r="B21844">
        <v>-72.16517704004319</v>
      </c>
      <c r="C21844">
        <v>45.510183901233439</v>
      </c>
      <c r="D21844">
        <v>240.88374328613281</v>
      </c>
    </row>
    <row r="21845" spans="1:4" x14ac:dyDescent="0.2">
      <c r="A21845" t="s">
        <v>216</v>
      </c>
      <c r="B21845">
        <v>-72.165356245133012</v>
      </c>
      <c r="C21845">
        <v>45.510256907610064</v>
      </c>
      <c r="D21845">
        <v>240.39630126953125</v>
      </c>
    </row>
    <row r="21846" spans="1:4" x14ac:dyDescent="0.2">
      <c r="A21846" t="s">
        <v>216</v>
      </c>
      <c r="B21846">
        <v>-72.165482644232839</v>
      </c>
      <c r="C21846">
        <v>45.51029144105113</v>
      </c>
      <c r="D21846">
        <v>239.95036315917969</v>
      </c>
    </row>
    <row r="21847" spans="1:4" x14ac:dyDescent="0.2">
      <c r="A21847" t="s">
        <v>216</v>
      </c>
      <c r="B21847">
        <v>-72.165630249547704</v>
      </c>
      <c r="C21847">
        <v>45.51033552986182</v>
      </c>
      <c r="D21847">
        <v>239.4739990234375</v>
      </c>
    </row>
    <row r="21848" spans="1:4" x14ac:dyDescent="0.2">
      <c r="A21848" t="s">
        <v>216</v>
      </c>
      <c r="B21848">
        <v>-72.165742902326329</v>
      </c>
      <c r="C21848">
        <v>45.510371404407394</v>
      </c>
      <c r="D21848">
        <v>239.4332275390625</v>
      </c>
    </row>
    <row r="21849" spans="1:4" x14ac:dyDescent="0.2">
      <c r="A21849" t="s">
        <v>216</v>
      </c>
      <c r="B21849">
        <v>-72.165741393583758</v>
      </c>
      <c r="C21849">
        <v>45.510373248426092</v>
      </c>
      <c r="D21849">
        <v>239.4332275390625</v>
      </c>
    </row>
    <row r="21850" spans="1:4" x14ac:dyDescent="0.2">
      <c r="A21850" t="s">
        <v>216</v>
      </c>
      <c r="B21850">
        <v>-72.165724965053542</v>
      </c>
      <c r="C21850">
        <v>45.51038976077534</v>
      </c>
      <c r="D21850">
        <v>239.4332275390625</v>
      </c>
    </row>
    <row r="21851" spans="1:4" x14ac:dyDescent="0.2">
      <c r="A21851" t="s">
        <v>216</v>
      </c>
      <c r="B21851">
        <v>-72.165719600635512</v>
      </c>
      <c r="C21851">
        <v>45.510412308094878</v>
      </c>
      <c r="D21851">
        <v>239.4332275390625</v>
      </c>
    </row>
    <row r="21852" spans="1:4" x14ac:dyDescent="0.2">
      <c r="A21852" t="s">
        <v>216</v>
      </c>
      <c r="B21852">
        <v>-72.165661178770407</v>
      </c>
      <c r="C21852">
        <v>45.510468383027096</v>
      </c>
      <c r="D21852">
        <v>239.78713989257812</v>
      </c>
    </row>
    <row r="21853" spans="1:4" x14ac:dyDescent="0.2">
      <c r="A21853" t="s">
        <v>216</v>
      </c>
      <c r="B21853">
        <v>-72.165666207912309</v>
      </c>
      <c r="C21853">
        <v>45.510475675282855</v>
      </c>
      <c r="D21853">
        <v>239.78713989257812</v>
      </c>
    </row>
    <row r="21854" spans="1:4" x14ac:dyDescent="0.2">
      <c r="A21854" t="s">
        <v>216</v>
      </c>
      <c r="B21854">
        <v>-72.165616335588439</v>
      </c>
      <c r="C21854">
        <v>45.510526134339948</v>
      </c>
      <c r="D21854">
        <v>239.88723754882812</v>
      </c>
    </row>
    <row r="21855" spans="1:4" x14ac:dyDescent="0.2">
      <c r="A21855" t="s">
        <v>216</v>
      </c>
      <c r="B21855">
        <v>-72.165485661717995</v>
      </c>
      <c r="C21855">
        <v>45.510652198163655</v>
      </c>
      <c r="D21855">
        <v>240.21382141113281</v>
      </c>
    </row>
    <row r="21856" spans="1:4" x14ac:dyDescent="0.2">
      <c r="A21856" t="s">
        <v>216</v>
      </c>
      <c r="B21856">
        <v>-72.1654362923083</v>
      </c>
      <c r="C21856">
        <v>45.510733586443457</v>
      </c>
      <c r="D21856">
        <v>240.1793212890625</v>
      </c>
    </row>
    <row r="21857" spans="1:4" x14ac:dyDescent="0.2">
      <c r="A21857" t="s">
        <v>216</v>
      </c>
      <c r="B21857">
        <v>-72.165461102741688</v>
      </c>
      <c r="C21857">
        <v>45.510757139591369</v>
      </c>
      <c r="D21857">
        <v>240.13328552246094</v>
      </c>
    </row>
    <row r="21858" spans="1:4" x14ac:dyDescent="0.2">
      <c r="A21858" t="s">
        <v>216</v>
      </c>
      <c r="B21858">
        <v>-72.165493289249866</v>
      </c>
      <c r="C21858">
        <v>45.510785889519248</v>
      </c>
      <c r="D21858">
        <v>240.13328552246094</v>
      </c>
    </row>
    <row r="21859" spans="1:4" x14ac:dyDescent="0.2">
      <c r="A21859" t="s">
        <v>216</v>
      </c>
      <c r="B21859">
        <v>-72.165572582053869</v>
      </c>
      <c r="C21859">
        <v>45.510807347191367</v>
      </c>
      <c r="D21859">
        <v>240.031494140625</v>
      </c>
    </row>
    <row r="21860" spans="1:4" x14ac:dyDescent="0.2">
      <c r="A21860" t="s">
        <v>216</v>
      </c>
      <c r="B21860">
        <v>-72.165670566501959</v>
      </c>
      <c r="C21860">
        <v>45.510855207858491</v>
      </c>
      <c r="D21860">
        <v>240.03787231445312</v>
      </c>
    </row>
    <row r="21861" spans="1:4" x14ac:dyDescent="0.2">
      <c r="A21861" t="s">
        <v>216</v>
      </c>
      <c r="B21861">
        <v>-72.165770646425827</v>
      </c>
      <c r="C21861">
        <v>45.510880185929935</v>
      </c>
      <c r="D21861">
        <v>240.23786926269531</v>
      </c>
    </row>
    <row r="21862" spans="1:4" x14ac:dyDescent="0.2">
      <c r="A21862" t="s">
        <v>216</v>
      </c>
      <c r="B21862">
        <v>-72.165834935623153</v>
      </c>
      <c r="C21862">
        <v>45.510892591146629</v>
      </c>
      <c r="D21862">
        <v>240.23786926269531</v>
      </c>
    </row>
    <row r="21863" spans="1:4" x14ac:dyDescent="0.2">
      <c r="A21863" t="s">
        <v>216</v>
      </c>
      <c r="B21863">
        <v>-72.165944403278587</v>
      </c>
      <c r="C21863">
        <v>45.51090206269722</v>
      </c>
      <c r="D21863">
        <v>240.44943237304688</v>
      </c>
    </row>
    <row r="21864" spans="1:4" x14ac:dyDescent="0.2">
      <c r="A21864" t="s">
        <v>216</v>
      </c>
      <c r="B21864">
        <v>-72.166022941711319</v>
      </c>
      <c r="C21864">
        <v>45.510904074353974</v>
      </c>
      <c r="D21864">
        <v>240.724365234375</v>
      </c>
    </row>
    <row r="21865" spans="1:4" x14ac:dyDescent="0.2">
      <c r="A21865" t="s">
        <v>216</v>
      </c>
      <c r="B21865">
        <v>-72.166121093797457</v>
      </c>
      <c r="C21865">
        <v>45.510929974434774</v>
      </c>
      <c r="D21865">
        <v>241.0516357421875</v>
      </c>
    </row>
    <row r="21866" spans="1:4" x14ac:dyDescent="0.2">
      <c r="A21866" t="s">
        <v>216</v>
      </c>
      <c r="B21866">
        <v>-72.166258640828502</v>
      </c>
      <c r="C21866">
        <v>45.510969453198719</v>
      </c>
      <c r="D21866">
        <v>242.25233459472656</v>
      </c>
    </row>
    <row r="21867" spans="1:4" x14ac:dyDescent="0.2">
      <c r="A21867" t="s">
        <v>216</v>
      </c>
      <c r="B21867">
        <v>-72.166347908097279</v>
      </c>
      <c r="C21867">
        <v>45.510988983033108</v>
      </c>
      <c r="D21867">
        <v>242.85029602050781</v>
      </c>
    </row>
    <row r="21868" spans="1:4" x14ac:dyDescent="0.2">
      <c r="A21868" t="s">
        <v>216</v>
      </c>
      <c r="B21868">
        <v>-72.166438767927673</v>
      </c>
      <c r="C21868">
        <v>45.511043213946628</v>
      </c>
      <c r="D21868">
        <v>244.70597839355469</v>
      </c>
    </row>
    <row r="21869" spans="1:4" x14ac:dyDescent="0.2">
      <c r="A21869" t="s">
        <v>216</v>
      </c>
      <c r="B21869">
        <v>-72.166477659958389</v>
      </c>
      <c r="C21869">
        <v>45.511082022158313</v>
      </c>
      <c r="D21869">
        <v>245.92959594726562</v>
      </c>
    </row>
    <row r="21870" spans="1:4" x14ac:dyDescent="0.2">
      <c r="A21870" t="s">
        <v>216</v>
      </c>
      <c r="B21870">
        <v>-72.166533315795448</v>
      </c>
      <c r="C21870">
        <v>45.511135247243459</v>
      </c>
      <c r="D21870">
        <v>247.03836059570312</v>
      </c>
    </row>
    <row r="21871" spans="1:4" x14ac:dyDescent="0.2">
      <c r="A21871" t="s">
        <v>216</v>
      </c>
      <c r="B21871">
        <v>-72.166557288038518</v>
      </c>
      <c r="C21871">
        <v>45.511195680765326</v>
      </c>
      <c r="D21871">
        <v>248.43522644042969</v>
      </c>
    </row>
    <row r="21872" spans="1:4" x14ac:dyDescent="0.2">
      <c r="A21872" t="s">
        <v>216</v>
      </c>
      <c r="B21872">
        <v>-72.166611854228165</v>
      </c>
      <c r="C21872">
        <v>45.511295425413074</v>
      </c>
      <c r="D21872">
        <v>253.08836364746094</v>
      </c>
    </row>
    <row r="21873" spans="1:4" x14ac:dyDescent="0.2">
      <c r="A21873" t="s">
        <v>216</v>
      </c>
      <c r="B21873">
        <v>-72.166604561972406</v>
      </c>
      <c r="C21873">
        <v>45.511347979945967</v>
      </c>
      <c r="D21873">
        <v>253.08836364746094</v>
      </c>
    </row>
    <row r="21874" spans="1:4" x14ac:dyDescent="0.2">
      <c r="A21874" t="s">
        <v>216</v>
      </c>
      <c r="B21874">
        <v>-72.166598191725996</v>
      </c>
      <c r="C21874">
        <v>45.511397349355647</v>
      </c>
      <c r="D21874">
        <v>252.47894287109375</v>
      </c>
    </row>
    <row r="21875" spans="1:4" x14ac:dyDescent="0.2">
      <c r="A21875" t="s">
        <v>216</v>
      </c>
      <c r="B21875">
        <v>-72.166560976075914</v>
      </c>
      <c r="C21875">
        <v>45.51147630688353</v>
      </c>
      <c r="D21875">
        <v>253.78732299804688</v>
      </c>
    </row>
    <row r="21876" spans="1:4" x14ac:dyDescent="0.2">
      <c r="A21876" t="s">
        <v>216</v>
      </c>
      <c r="B21876">
        <v>-72.166552342715647</v>
      </c>
      <c r="C21876">
        <v>45.511528693778352</v>
      </c>
      <c r="D21876">
        <v>255.07099914550781</v>
      </c>
    </row>
    <row r="21877" spans="1:4" x14ac:dyDescent="0.2">
      <c r="A21877" t="s">
        <v>216</v>
      </c>
      <c r="B21877">
        <v>-72.166538093480256</v>
      </c>
      <c r="C21877">
        <v>45.511602538345294</v>
      </c>
      <c r="D21877">
        <v>256.32138061523438</v>
      </c>
    </row>
    <row r="21878" spans="1:4" x14ac:dyDescent="0.2">
      <c r="A21878" t="s">
        <v>216</v>
      </c>
      <c r="B21878">
        <v>-72.166501213106301</v>
      </c>
      <c r="C21878">
        <v>45.511689793957316</v>
      </c>
      <c r="D21878">
        <v>255.53509521484375</v>
      </c>
    </row>
    <row r="21879" spans="1:4" x14ac:dyDescent="0.2">
      <c r="A21879" t="s">
        <v>216</v>
      </c>
      <c r="B21879">
        <v>-72.166525688263562</v>
      </c>
      <c r="C21879">
        <v>45.511793310461492</v>
      </c>
      <c r="D21879">
        <v>256.72293090820312</v>
      </c>
    </row>
    <row r="21880" spans="1:4" x14ac:dyDescent="0.2">
      <c r="A21880" t="s">
        <v>216</v>
      </c>
      <c r="B21880">
        <v>-72.166506326067235</v>
      </c>
      <c r="C21880">
        <v>45.511861958248467</v>
      </c>
      <c r="D21880">
        <v>257.8563232421875</v>
      </c>
    </row>
    <row r="21881" spans="1:4" x14ac:dyDescent="0.2">
      <c r="A21881" t="s">
        <v>216</v>
      </c>
      <c r="B21881">
        <v>-72.166496351602461</v>
      </c>
      <c r="C21881">
        <v>45.511931444225766</v>
      </c>
      <c r="D21881">
        <v>258.90460205078125</v>
      </c>
    </row>
    <row r="21882" spans="1:4" x14ac:dyDescent="0.2">
      <c r="A21882" t="s">
        <v>216</v>
      </c>
      <c r="B21882">
        <v>-72.166472295540359</v>
      </c>
      <c r="C21882">
        <v>45.512015263257489</v>
      </c>
      <c r="D21882">
        <v>259.82940673828125</v>
      </c>
    </row>
    <row r="21883" spans="1:4" x14ac:dyDescent="0.2">
      <c r="A21883" t="s">
        <v>216</v>
      </c>
      <c r="B21883">
        <v>-72.166508421543028</v>
      </c>
      <c r="C21883">
        <v>45.512077037883863</v>
      </c>
      <c r="D21883">
        <v>260.58700561523438</v>
      </c>
    </row>
    <row r="21884" spans="1:4" x14ac:dyDescent="0.2">
      <c r="A21884" t="s">
        <v>216</v>
      </c>
      <c r="B21884">
        <v>-72.166537171470907</v>
      </c>
      <c r="C21884">
        <v>45.512071338189706</v>
      </c>
      <c r="D21884">
        <v>260.58700561523438</v>
      </c>
    </row>
    <row r="21885" spans="1:4" x14ac:dyDescent="0.2">
      <c r="A21885" t="s">
        <v>216</v>
      </c>
      <c r="B21885">
        <v>-72.16657790752032</v>
      </c>
      <c r="C21885">
        <v>45.512077624617085</v>
      </c>
      <c r="D21885">
        <v>262.1641845703125</v>
      </c>
    </row>
    <row r="21886" spans="1:4" x14ac:dyDescent="0.2">
      <c r="A21886" t="s">
        <v>216</v>
      </c>
      <c r="B21886">
        <v>-72.166692655774753</v>
      </c>
      <c r="C21886">
        <v>45.512077121702895</v>
      </c>
      <c r="D21886">
        <v>263.69174194335938</v>
      </c>
    </row>
    <row r="21887" spans="1:4" x14ac:dyDescent="0.2">
      <c r="A21887" t="s">
        <v>216</v>
      </c>
      <c r="B21887">
        <v>-72.166763650494616</v>
      </c>
      <c r="C21887">
        <v>45.512093801690206</v>
      </c>
      <c r="D21887">
        <v>265.19161987304688</v>
      </c>
    </row>
    <row r="21888" spans="1:4" x14ac:dyDescent="0.2">
      <c r="A21888" t="s">
        <v>216</v>
      </c>
      <c r="B21888">
        <v>-72.166811762618821</v>
      </c>
      <c r="C21888">
        <v>45.512104111431107</v>
      </c>
      <c r="D21888">
        <v>265.19161987304688</v>
      </c>
    </row>
    <row r="21889" spans="1:4" x14ac:dyDescent="0.2">
      <c r="A21889" t="s">
        <v>216</v>
      </c>
      <c r="B21889">
        <v>-72.16686305986623</v>
      </c>
      <c r="C21889">
        <v>45.512124144179701</v>
      </c>
      <c r="D21889">
        <v>265.19161987304688</v>
      </c>
    </row>
    <row r="21890" spans="1:4" x14ac:dyDescent="0.2">
      <c r="A21890" t="s">
        <v>216</v>
      </c>
      <c r="B21890">
        <v>-72.166922906654889</v>
      </c>
      <c r="C21890">
        <v>45.512140321252815</v>
      </c>
      <c r="D21890">
        <v>266.34671020507812</v>
      </c>
    </row>
    <row r="21891" spans="1:4" x14ac:dyDescent="0.2">
      <c r="A21891" t="s">
        <v>216</v>
      </c>
      <c r="B21891">
        <v>-72.166969091298526</v>
      </c>
      <c r="C21891">
        <v>45.512159084977007</v>
      </c>
      <c r="D21891">
        <v>265.98309326171875</v>
      </c>
    </row>
    <row r="21892" spans="1:4" x14ac:dyDescent="0.2">
      <c r="A21892" t="s">
        <v>216</v>
      </c>
      <c r="B21892">
        <v>-72.167015610503967</v>
      </c>
      <c r="C21892">
        <v>45.512165550781361</v>
      </c>
      <c r="D21892">
        <v>266.81973266601562</v>
      </c>
    </row>
    <row r="21893" spans="1:4" x14ac:dyDescent="0.2">
      <c r="A21893" t="s">
        <v>216</v>
      </c>
      <c r="B21893">
        <v>-72.16706171097141</v>
      </c>
      <c r="C21893">
        <v>45.512172675399057</v>
      </c>
      <c r="D21893">
        <v>266.81973266601562</v>
      </c>
    </row>
    <row r="21894" spans="1:4" x14ac:dyDescent="0.2">
      <c r="A21894" t="s">
        <v>216</v>
      </c>
      <c r="B21894">
        <v>-72.167105632144029</v>
      </c>
      <c r="C21894">
        <v>45.512193043423764</v>
      </c>
      <c r="D21894">
        <v>267.34561157226562</v>
      </c>
    </row>
    <row r="21895" spans="1:4" x14ac:dyDescent="0.2">
      <c r="A21895" t="s">
        <v>216</v>
      </c>
      <c r="B21895">
        <v>-72.167150475326011</v>
      </c>
      <c r="C21895">
        <v>45.51220620301175</v>
      </c>
      <c r="D21895">
        <v>267.34561157226562</v>
      </c>
    </row>
    <row r="21896" spans="1:4" x14ac:dyDescent="0.2">
      <c r="A21896" t="s">
        <v>216</v>
      </c>
      <c r="B21896">
        <v>-72.167185176405141</v>
      </c>
      <c r="C21896">
        <v>45.512189103929273</v>
      </c>
      <c r="D21896">
        <v>267.34561157226562</v>
      </c>
    </row>
    <row r="21897" spans="1:4" x14ac:dyDescent="0.2">
      <c r="A21897" t="s">
        <v>216</v>
      </c>
      <c r="B21897">
        <v>-72.167203448954055</v>
      </c>
      <c r="C21897">
        <v>45.512168652085535</v>
      </c>
      <c r="D21897">
        <v>267.46987915039062</v>
      </c>
    </row>
    <row r="21898" spans="1:4" x14ac:dyDescent="0.2">
      <c r="A21898" t="s">
        <v>216</v>
      </c>
      <c r="B21898">
        <v>-72.167240748423168</v>
      </c>
      <c r="C21898">
        <v>45.51215230737435</v>
      </c>
      <c r="D21898">
        <v>267.46987915039062</v>
      </c>
    </row>
    <row r="21899" spans="1:4" x14ac:dyDescent="0.2">
      <c r="A21899" t="s">
        <v>216</v>
      </c>
      <c r="B21899">
        <v>-72.167285172509978</v>
      </c>
      <c r="C21899">
        <v>45.512156749783031</v>
      </c>
      <c r="D21899">
        <v>267.46987915039062</v>
      </c>
    </row>
    <row r="21900" spans="1:4" x14ac:dyDescent="0.2">
      <c r="A21900" t="s">
        <v>216</v>
      </c>
      <c r="B21900">
        <v>-72.167296152803132</v>
      </c>
      <c r="C21900">
        <v>45.512159180534951</v>
      </c>
      <c r="D21900">
        <v>267.13729858398438</v>
      </c>
    </row>
    <row r="21901" spans="1:4" x14ac:dyDescent="0.2">
      <c r="A21901" t="s">
        <v>216</v>
      </c>
      <c r="B21901">
        <v>-72.167295482250879</v>
      </c>
      <c r="C21901">
        <v>45.512180973483197</v>
      </c>
      <c r="D21901">
        <v>267.13729858398438</v>
      </c>
    </row>
    <row r="21902" spans="1:4" x14ac:dyDescent="0.2">
      <c r="A21902" t="s">
        <v>216</v>
      </c>
      <c r="B21902">
        <v>-72.167319622132013</v>
      </c>
      <c r="C21902">
        <v>45.512197318194382</v>
      </c>
      <c r="D21902">
        <v>267.13729858398438</v>
      </c>
    </row>
    <row r="21903" spans="1:4" x14ac:dyDescent="0.2">
      <c r="A21903" t="s">
        <v>216</v>
      </c>
      <c r="B21903">
        <v>-72.167337978499958</v>
      </c>
      <c r="C21903">
        <v>45.512218356771342</v>
      </c>
      <c r="D21903">
        <v>266.08541870117188</v>
      </c>
    </row>
    <row r="21904" spans="1:4" x14ac:dyDescent="0.2">
      <c r="A21904" t="s">
        <v>216</v>
      </c>
      <c r="B21904">
        <v>-72.167350467535684</v>
      </c>
      <c r="C21904">
        <v>45.512231683997385</v>
      </c>
      <c r="D21904">
        <v>266.08541870117188</v>
      </c>
    </row>
    <row r="21905" spans="1:4" x14ac:dyDescent="0.2">
      <c r="A21905" t="s">
        <v>216</v>
      </c>
      <c r="B21905">
        <v>-72.167365219685266</v>
      </c>
      <c r="C21905">
        <v>45.512235288215749</v>
      </c>
      <c r="D21905">
        <v>266.08541870117188</v>
      </c>
    </row>
    <row r="21906" spans="1:4" x14ac:dyDescent="0.2">
      <c r="A21906" t="s">
        <v>216</v>
      </c>
      <c r="B21906">
        <v>-72.167381145301292</v>
      </c>
      <c r="C21906">
        <v>45.512233695654146</v>
      </c>
      <c r="D21906">
        <v>266.08541870117188</v>
      </c>
    </row>
    <row r="21907" spans="1:4" x14ac:dyDescent="0.2">
      <c r="A21907" t="s">
        <v>216</v>
      </c>
      <c r="B21907">
        <v>-72.167402238526975</v>
      </c>
      <c r="C21907">
        <v>45.512235343562402</v>
      </c>
      <c r="D21907">
        <v>265.19287109375</v>
      </c>
    </row>
    <row r="21908" spans="1:4" x14ac:dyDescent="0.2">
      <c r="A21908" t="s">
        <v>216</v>
      </c>
      <c r="B21908">
        <v>-72.167368656265566</v>
      </c>
      <c r="C21908">
        <v>45.512247441975347</v>
      </c>
      <c r="D21908">
        <v>266.08541870117188</v>
      </c>
    </row>
    <row r="21909" spans="1:4" x14ac:dyDescent="0.2">
      <c r="A21909" t="s">
        <v>216</v>
      </c>
      <c r="B21909">
        <v>-72.167354993763396</v>
      </c>
      <c r="C21909">
        <v>45.512266217438459</v>
      </c>
      <c r="D21909">
        <v>266.08541870117188</v>
      </c>
    </row>
    <row r="21910" spans="1:4" x14ac:dyDescent="0.2">
      <c r="A21910" t="s">
        <v>216</v>
      </c>
      <c r="B21910">
        <v>-72.167346192765066</v>
      </c>
      <c r="C21910">
        <v>45.512279125569343</v>
      </c>
      <c r="D21910">
        <v>266.08541870117188</v>
      </c>
    </row>
    <row r="21911" spans="1:4" x14ac:dyDescent="0.2">
      <c r="A21911" t="s">
        <v>216</v>
      </c>
      <c r="B21911">
        <v>-72.167335044833848</v>
      </c>
      <c r="C21911">
        <v>45.512298152489542</v>
      </c>
      <c r="D21911">
        <v>264.96066284179688</v>
      </c>
    </row>
    <row r="21912" spans="1:4" x14ac:dyDescent="0.2">
      <c r="A21912" t="s">
        <v>216</v>
      </c>
      <c r="B21912">
        <v>-72.167324483635852</v>
      </c>
      <c r="C21912">
        <v>45.512324387846469</v>
      </c>
      <c r="D21912">
        <v>264.96066284179688</v>
      </c>
    </row>
    <row r="21913" spans="1:4" x14ac:dyDescent="0.2">
      <c r="A21913" t="s">
        <v>216</v>
      </c>
      <c r="B21913">
        <v>-72.167342169451544</v>
      </c>
      <c r="C21913">
        <v>45.512354814154989</v>
      </c>
      <c r="D21913">
        <v>263.84228515625</v>
      </c>
    </row>
    <row r="21914" spans="1:4" x14ac:dyDescent="0.2">
      <c r="A21914" t="s">
        <v>216</v>
      </c>
      <c r="B21914">
        <v>-72.167366141694615</v>
      </c>
      <c r="C21914">
        <v>45.512387335939295</v>
      </c>
      <c r="D21914">
        <v>263.84228515625</v>
      </c>
    </row>
    <row r="21915" spans="1:4" x14ac:dyDescent="0.2">
      <c r="A21915" t="s">
        <v>216</v>
      </c>
      <c r="B21915">
        <v>-72.167366979884932</v>
      </c>
      <c r="C21915">
        <v>45.512424886865503</v>
      </c>
      <c r="D21915">
        <v>263.84228515625</v>
      </c>
    </row>
    <row r="21916" spans="1:4" x14ac:dyDescent="0.2">
      <c r="A21916" t="s">
        <v>216</v>
      </c>
      <c r="B21916">
        <v>-72.167335966843197</v>
      </c>
      <c r="C21916">
        <v>45.512457995383031</v>
      </c>
      <c r="D21916">
        <v>262.80252075195312</v>
      </c>
    </row>
    <row r="21917" spans="1:4" x14ac:dyDescent="0.2">
      <c r="A21917" t="s">
        <v>216</v>
      </c>
      <c r="B21917">
        <v>-72.167333787548372</v>
      </c>
      <c r="C21917">
        <v>45.512488421691543</v>
      </c>
      <c r="D21917">
        <v>262.80252075195312</v>
      </c>
    </row>
    <row r="21918" spans="1:4" x14ac:dyDescent="0.2">
      <c r="A21918" t="s">
        <v>216</v>
      </c>
      <c r="B21918">
        <v>-72.167341834175417</v>
      </c>
      <c r="C21918">
        <v>45.512514405591382</v>
      </c>
      <c r="D21918">
        <v>261.8931884765625</v>
      </c>
    </row>
    <row r="21919" spans="1:4" x14ac:dyDescent="0.2">
      <c r="A21919" t="s">
        <v>216</v>
      </c>
      <c r="B21919">
        <v>-72.167342923822829</v>
      </c>
      <c r="C21919">
        <v>45.512537623463167</v>
      </c>
      <c r="D21919">
        <v>261.8931884765625</v>
      </c>
    </row>
    <row r="21920" spans="1:4" x14ac:dyDescent="0.2">
      <c r="A21920" t="s">
        <v>216</v>
      </c>
      <c r="B21920">
        <v>-72.16734879115505</v>
      </c>
      <c r="C21920">
        <v>45.512569809971346</v>
      </c>
      <c r="D21920">
        <v>261.8931884765625</v>
      </c>
    </row>
    <row r="21921" spans="1:4" x14ac:dyDescent="0.2">
      <c r="A21921" t="s">
        <v>216</v>
      </c>
      <c r="B21921">
        <v>-72.167354909944365</v>
      </c>
      <c r="C21921">
        <v>45.512593027843131</v>
      </c>
      <c r="D21921">
        <v>261.14389038085938</v>
      </c>
    </row>
    <row r="21922" spans="1:4" x14ac:dyDescent="0.2">
      <c r="A21922" t="s">
        <v>216</v>
      </c>
      <c r="B21922">
        <v>-72.167367147522995</v>
      </c>
      <c r="C21922">
        <v>45.512620269028446</v>
      </c>
      <c r="D21922">
        <v>261.14389038085938</v>
      </c>
    </row>
    <row r="21923" spans="1:4" x14ac:dyDescent="0.2">
      <c r="A21923" t="s">
        <v>216</v>
      </c>
      <c r="B21923">
        <v>-72.167377457263896</v>
      </c>
      <c r="C21923">
        <v>45.512649186594388</v>
      </c>
      <c r="D21923">
        <v>260.5609130859375</v>
      </c>
    </row>
    <row r="21924" spans="1:4" x14ac:dyDescent="0.2">
      <c r="A21924" t="s">
        <v>216</v>
      </c>
      <c r="B21924">
        <v>-72.167364130037853</v>
      </c>
      <c r="C21924">
        <v>45.512673326475529</v>
      </c>
      <c r="D21924">
        <v>260.5609130859375</v>
      </c>
    </row>
    <row r="21925" spans="1:4" x14ac:dyDescent="0.2">
      <c r="A21925" t="s">
        <v>216</v>
      </c>
      <c r="B21925">
        <v>-72.1673375594048</v>
      </c>
      <c r="C21925">
        <v>45.512694700328609</v>
      </c>
      <c r="D21925">
        <v>260.5609130859375</v>
      </c>
    </row>
    <row r="21926" spans="1:4" x14ac:dyDescent="0.2">
      <c r="A21926" t="s">
        <v>216</v>
      </c>
      <c r="B21926">
        <v>-72.167321382331693</v>
      </c>
      <c r="C21926">
        <v>45.512728144122264</v>
      </c>
      <c r="D21926">
        <v>260.473876953125</v>
      </c>
    </row>
    <row r="21927" spans="1:4" x14ac:dyDescent="0.2">
      <c r="A21927" t="s">
        <v>216</v>
      </c>
      <c r="B21927">
        <v>-72.167303193601796</v>
      </c>
      <c r="C21927">
        <v>45.512766281781694</v>
      </c>
      <c r="D21927">
        <v>260.473876953125</v>
      </c>
    </row>
    <row r="21928" spans="1:4" x14ac:dyDescent="0.2">
      <c r="A21928" t="s">
        <v>216</v>
      </c>
      <c r="B21928">
        <v>-72.167287351804802</v>
      </c>
      <c r="C21928">
        <v>45.512790170205747</v>
      </c>
      <c r="D21928">
        <v>260.473876953125</v>
      </c>
    </row>
    <row r="21929" spans="1:4" x14ac:dyDescent="0.2">
      <c r="A21929" t="s">
        <v>216</v>
      </c>
      <c r="B21929">
        <v>-72.167276287692616</v>
      </c>
      <c r="C21929">
        <v>45.512818417219428</v>
      </c>
      <c r="D21929">
        <v>260.17864990234375</v>
      </c>
    </row>
    <row r="21930" spans="1:4" x14ac:dyDescent="0.2">
      <c r="A21930" t="s">
        <v>216</v>
      </c>
      <c r="B21930">
        <v>-72.16726262519046</v>
      </c>
      <c r="C21930">
        <v>45.512851022822765</v>
      </c>
      <c r="D21930">
        <v>260.17864990234375</v>
      </c>
    </row>
    <row r="21931" spans="1:4" x14ac:dyDescent="0.2">
      <c r="A21931" t="s">
        <v>216</v>
      </c>
      <c r="B21931">
        <v>-72.167283496129343</v>
      </c>
      <c r="C21931">
        <v>45.512884718073515</v>
      </c>
      <c r="D21931">
        <v>260.00054931640625</v>
      </c>
    </row>
    <row r="21932" spans="1:4" x14ac:dyDescent="0.2">
      <c r="A21932" t="s">
        <v>216</v>
      </c>
      <c r="B21932">
        <v>-72.167281149196469</v>
      </c>
      <c r="C21932">
        <v>45.51291832950524</v>
      </c>
      <c r="D21932">
        <v>260.00054931640625</v>
      </c>
    </row>
    <row r="21933" spans="1:4" x14ac:dyDescent="0.2">
      <c r="A21933" t="s">
        <v>216</v>
      </c>
      <c r="B21933">
        <v>-72.1672926324038</v>
      </c>
      <c r="C21933">
        <v>45.512943307576691</v>
      </c>
      <c r="D21933">
        <v>259.889892578125</v>
      </c>
    </row>
    <row r="21934" spans="1:4" x14ac:dyDescent="0.2">
      <c r="A21934" t="s">
        <v>216</v>
      </c>
      <c r="B21934">
        <v>-72.167350216078589</v>
      </c>
      <c r="C21934">
        <v>45.5129842950832</v>
      </c>
      <c r="D21934">
        <v>259.47930908203125</v>
      </c>
    </row>
    <row r="21935" spans="1:4" x14ac:dyDescent="0.2">
      <c r="A21935" t="s">
        <v>216</v>
      </c>
      <c r="B21935">
        <v>-72.167385420071909</v>
      </c>
      <c r="C21935">
        <v>45.512988988948976</v>
      </c>
      <c r="D21935">
        <v>259.47930908203125</v>
      </c>
    </row>
    <row r="21936" spans="1:4" x14ac:dyDescent="0.2">
      <c r="A21936" t="s">
        <v>216</v>
      </c>
      <c r="B21936">
        <v>-72.167415930199468</v>
      </c>
      <c r="C21936">
        <v>45.512995778290545</v>
      </c>
      <c r="D21936">
        <v>259.47930908203125</v>
      </c>
    </row>
    <row r="21937" spans="1:4" x14ac:dyDescent="0.2">
      <c r="A21937" t="s">
        <v>216</v>
      </c>
      <c r="B21937">
        <v>-72.167441578823173</v>
      </c>
      <c r="C21937">
        <v>45.512996867937957</v>
      </c>
      <c r="D21937">
        <v>259.47930908203125</v>
      </c>
    </row>
    <row r="21938" spans="1:4" x14ac:dyDescent="0.2">
      <c r="A21938" t="s">
        <v>216</v>
      </c>
      <c r="B21938">
        <v>-72.16746882000848</v>
      </c>
      <c r="C21938">
        <v>45.512994185728942</v>
      </c>
      <c r="D21938">
        <v>258.59918212890625</v>
      </c>
    </row>
    <row r="21939" spans="1:4" x14ac:dyDescent="0.2">
      <c r="A21939" t="s">
        <v>216</v>
      </c>
      <c r="B21939">
        <v>-72.167481895777428</v>
      </c>
      <c r="C21939">
        <v>45.513001813260828</v>
      </c>
      <c r="D21939">
        <v>258.59918212890625</v>
      </c>
    </row>
    <row r="21940" spans="1:4" x14ac:dyDescent="0.2">
      <c r="A21940" t="s">
        <v>216</v>
      </c>
      <c r="B21940">
        <v>-72.16751374700948</v>
      </c>
      <c r="C21940">
        <v>45.51299602974764</v>
      </c>
      <c r="D21940">
        <v>258.59918212890625</v>
      </c>
    </row>
    <row r="21941" spans="1:4" x14ac:dyDescent="0.2">
      <c r="A21941" t="s">
        <v>216</v>
      </c>
      <c r="B21941">
        <v>-72.167569238065894</v>
      </c>
      <c r="C21941">
        <v>45.512985428947509</v>
      </c>
      <c r="D21941">
        <v>257.19558715820312</v>
      </c>
    </row>
    <row r="21942" spans="1:4" x14ac:dyDescent="0.2">
      <c r="A21942" t="s">
        <v>216</v>
      </c>
      <c r="B21942">
        <v>-72.167610977086269</v>
      </c>
      <c r="C21942">
        <v>45.512980104131614</v>
      </c>
      <c r="D21942">
        <v>257.19558715820312</v>
      </c>
    </row>
    <row r="21943" spans="1:4" x14ac:dyDescent="0.2">
      <c r="A21943" t="s">
        <v>216</v>
      </c>
      <c r="B21943">
        <v>-72.167653473335349</v>
      </c>
      <c r="C21943">
        <v>45.512991671157991</v>
      </c>
      <c r="D21943">
        <v>257.19558715820312</v>
      </c>
    </row>
    <row r="21944" spans="1:4" x14ac:dyDescent="0.2">
      <c r="A21944" t="s">
        <v>216</v>
      </c>
      <c r="B21944">
        <v>-72.167667135837533</v>
      </c>
      <c r="C21944">
        <v>45.512971889866506</v>
      </c>
      <c r="D21944">
        <v>255.38467407226562</v>
      </c>
    </row>
    <row r="21945" spans="1:4" x14ac:dyDescent="0.2">
      <c r="A21945" t="s">
        <v>216</v>
      </c>
      <c r="B21945">
        <v>-72.167705022039868</v>
      </c>
      <c r="C21945">
        <v>45.512924615932619</v>
      </c>
      <c r="D21945">
        <v>255.86497497558594</v>
      </c>
    </row>
    <row r="21946" spans="1:4" x14ac:dyDescent="0.2">
      <c r="A21946" t="s">
        <v>216</v>
      </c>
      <c r="B21946">
        <v>-72.167721366751053</v>
      </c>
      <c r="C21946">
        <v>45.512896536556987</v>
      </c>
      <c r="D21946">
        <v>255.86497497558594</v>
      </c>
    </row>
    <row r="21947" spans="1:4" x14ac:dyDescent="0.2">
      <c r="A21947" t="s">
        <v>216</v>
      </c>
      <c r="B21947">
        <v>-72.167730083930351</v>
      </c>
      <c r="C21947">
        <v>45.51287273195198</v>
      </c>
      <c r="D21947">
        <v>255.86497497558594</v>
      </c>
    </row>
    <row r="21948" spans="1:4" x14ac:dyDescent="0.2">
      <c r="A21948" t="s">
        <v>216</v>
      </c>
      <c r="B21948">
        <v>-72.167758582401135</v>
      </c>
      <c r="C21948">
        <v>45.51285077136567</v>
      </c>
      <c r="D21948">
        <v>254.50505065917969</v>
      </c>
    </row>
    <row r="21949" spans="1:4" x14ac:dyDescent="0.2">
      <c r="A21949" t="s">
        <v>216</v>
      </c>
      <c r="B21949">
        <v>-72.167785404491283</v>
      </c>
      <c r="C21949">
        <v>45.512831995902573</v>
      </c>
      <c r="D21949">
        <v>254.50505065917969</v>
      </c>
    </row>
    <row r="21950" spans="1:4" x14ac:dyDescent="0.2">
      <c r="A21950" t="s">
        <v>216</v>
      </c>
      <c r="B21950">
        <v>-72.167806610706307</v>
      </c>
      <c r="C21950">
        <v>45.512813555715589</v>
      </c>
      <c r="D21950">
        <v>254.50505065917969</v>
      </c>
    </row>
    <row r="21951" spans="1:4" x14ac:dyDescent="0.2">
      <c r="A21951" t="s">
        <v>216</v>
      </c>
      <c r="B21951">
        <v>-72.16780283884988</v>
      </c>
      <c r="C21951">
        <v>45.512777848808078</v>
      </c>
      <c r="D21951">
        <v>254.50505065917969</v>
      </c>
    </row>
    <row r="21952" spans="1:4" x14ac:dyDescent="0.2">
      <c r="A21952" t="s">
        <v>216</v>
      </c>
      <c r="B21952">
        <v>-72.167807867991783</v>
      </c>
      <c r="C21952">
        <v>45.512738370044133</v>
      </c>
      <c r="D21952">
        <v>255.00178527832031</v>
      </c>
    </row>
    <row r="21953" spans="1:4" x14ac:dyDescent="0.2">
      <c r="A21953" t="s">
        <v>216</v>
      </c>
      <c r="B21953">
        <v>-72.167820357027509</v>
      </c>
      <c r="C21953">
        <v>45.512716325638792</v>
      </c>
      <c r="D21953">
        <v>255.00178527832031</v>
      </c>
    </row>
    <row r="21954" spans="1:4" x14ac:dyDescent="0.2">
      <c r="A21954" t="s">
        <v>216</v>
      </c>
      <c r="B21954">
        <v>-72.167836785557725</v>
      </c>
      <c r="C21954">
        <v>45.512693945957324</v>
      </c>
      <c r="D21954">
        <v>255.51751708984375</v>
      </c>
    </row>
    <row r="21955" spans="1:4" x14ac:dyDescent="0.2">
      <c r="A21955" t="s">
        <v>216</v>
      </c>
      <c r="B21955">
        <v>-72.167835109177091</v>
      </c>
      <c r="C21955">
        <v>45.512658071411749</v>
      </c>
      <c r="D21955">
        <v>255.51751708984375</v>
      </c>
    </row>
    <row r="21956" spans="1:4" x14ac:dyDescent="0.2">
      <c r="A21956" t="s">
        <v>216</v>
      </c>
      <c r="B21956">
        <v>-72.167821698132016</v>
      </c>
      <c r="C21956">
        <v>45.512607277078523</v>
      </c>
      <c r="D21956">
        <v>256.08285522460938</v>
      </c>
    </row>
    <row r="21957" spans="1:4" x14ac:dyDescent="0.2">
      <c r="A21957" t="s">
        <v>216</v>
      </c>
      <c r="B21957">
        <v>-72.167841647061564</v>
      </c>
      <c r="C21957">
        <v>45.512585567949309</v>
      </c>
      <c r="D21957">
        <v>254.55537414550781</v>
      </c>
    </row>
    <row r="21958" spans="1:4" x14ac:dyDescent="0.2">
      <c r="A21958" t="s">
        <v>216</v>
      </c>
      <c r="B21958">
        <v>-72.16785069951699</v>
      </c>
      <c r="C21958">
        <v>45.512562098620428</v>
      </c>
      <c r="D21958">
        <v>254.55537414550781</v>
      </c>
    </row>
    <row r="21959" spans="1:4" x14ac:dyDescent="0.2">
      <c r="A21959" t="s">
        <v>216</v>
      </c>
      <c r="B21959">
        <v>-72.167859416696288</v>
      </c>
      <c r="C21959">
        <v>45.512533600149645</v>
      </c>
      <c r="D21959">
        <v>255.18167114257812</v>
      </c>
    </row>
    <row r="21960" spans="1:4" x14ac:dyDescent="0.2">
      <c r="A21960" t="s">
        <v>216</v>
      </c>
      <c r="B21960">
        <v>-72.167870396989443</v>
      </c>
      <c r="C21960">
        <v>45.51250635896433</v>
      </c>
      <c r="D21960">
        <v>255.18167114257812</v>
      </c>
    </row>
    <row r="21961" spans="1:4" x14ac:dyDescent="0.2">
      <c r="A21961" t="s">
        <v>216</v>
      </c>
      <c r="B21961">
        <v>-72.167896213251211</v>
      </c>
      <c r="C21961">
        <v>45.512493786109573</v>
      </c>
      <c r="D21961">
        <v>255.18167114257812</v>
      </c>
    </row>
    <row r="21962" spans="1:4" x14ac:dyDescent="0.2">
      <c r="A21962" t="s">
        <v>216</v>
      </c>
      <c r="B21962">
        <v>-72.167927645388119</v>
      </c>
      <c r="C21962">
        <v>45.512483560187704</v>
      </c>
      <c r="D21962">
        <v>255.18167114257812</v>
      </c>
    </row>
    <row r="21963" spans="1:4" x14ac:dyDescent="0.2">
      <c r="A21963" t="s">
        <v>216</v>
      </c>
      <c r="B21963">
        <v>-72.167954551297299</v>
      </c>
      <c r="C21963">
        <v>45.512483644006736</v>
      </c>
      <c r="D21963">
        <v>253.64503479003906</v>
      </c>
    </row>
    <row r="21964" spans="1:4" x14ac:dyDescent="0.2">
      <c r="A21964" t="s">
        <v>216</v>
      </c>
      <c r="B21964">
        <v>-72.167988833281271</v>
      </c>
      <c r="C21964">
        <v>45.512484230739965</v>
      </c>
      <c r="D21964">
        <v>253.64503479003906</v>
      </c>
    </row>
    <row r="21965" spans="1:4" x14ac:dyDescent="0.2">
      <c r="A21965" t="s">
        <v>216</v>
      </c>
      <c r="B21965">
        <v>-72.16804868006993</v>
      </c>
      <c r="C21965">
        <v>45.512472998989708</v>
      </c>
      <c r="D21965">
        <v>252.44223022460938</v>
      </c>
    </row>
    <row r="21966" spans="1:4" x14ac:dyDescent="0.2">
      <c r="A21966" t="s">
        <v>216</v>
      </c>
      <c r="B21966">
        <v>-72.168058905991785</v>
      </c>
      <c r="C21966">
        <v>45.512455229354984</v>
      </c>
      <c r="D21966">
        <v>252.44223022460938</v>
      </c>
    </row>
    <row r="21967" spans="1:4" x14ac:dyDescent="0.2">
      <c r="A21967" t="s">
        <v>216</v>
      </c>
      <c r="B21967">
        <v>-72.168103916811816</v>
      </c>
      <c r="C21967">
        <v>45.512436872987038</v>
      </c>
      <c r="D21967">
        <v>252.44223022460938</v>
      </c>
    </row>
    <row r="21968" spans="1:4" x14ac:dyDescent="0.2">
      <c r="A21968" t="s">
        <v>216</v>
      </c>
      <c r="B21968">
        <v>-72.168132499101631</v>
      </c>
      <c r="C21968">
        <v>45.512409547982699</v>
      </c>
      <c r="D21968">
        <v>252.44223022460938</v>
      </c>
    </row>
    <row r="21969" spans="1:4" x14ac:dyDescent="0.2">
      <c r="A21969" t="s">
        <v>216</v>
      </c>
      <c r="B21969">
        <v>-72.168160746115319</v>
      </c>
      <c r="C21969">
        <v>45.512401836631781</v>
      </c>
      <c r="D21969">
        <v>250.63539123535156</v>
      </c>
    </row>
    <row r="21970" spans="1:4" x14ac:dyDescent="0.2">
      <c r="A21970" t="s">
        <v>216</v>
      </c>
      <c r="B21970">
        <v>-72.168210366982109</v>
      </c>
      <c r="C21970">
        <v>45.512395969299561</v>
      </c>
      <c r="D21970">
        <v>250.63539123535156</v>
      </c>
    </row>
    <row r="21971" spans="1:4" x14ac:dyDescent="0.2">
      <c r="A21971" t="s">
        <v>216</v>
      </c>
      <c r="B21971">
        <v>-72.168240122738368</v>
      </c>
      <c r="C21971">
        <v>45.512401082260496</v>
      </c>
      <c r="D21971">
        <v>250.63539123535156</v>
      </c>
    </row>
    <row r="21972" spans="1:4" x14ac:dyDescent="0.2">
      <c r="A21972" t="s">
        <v>216</v>
      </c>
      <c r="B21972">
        <v>-72.168271806332356</v>
      </c>
      <c r="C21972">
        <v>45.512400663165337</v>
      </c>
      <c r="D21972">
        <v>248.73619079589844</v>
      </c>
    </row>
    <row r="21973" spans="1:4" x14ac:dyDescent="0.2">
      <c r="A21973" t="s">
        <v>216</v>
      </c>
      <c r="B21973">
        <v>-72.168305920678264</v>
      </c>
      <c r="C21973">
        <v>45.51241692405749</v>
      </c>
      <c r="D21973">
        <v>248.73619079589844</v>
      </c>
    </row>
    <row r="21974" spans="1:4" x14ac:dyDescent="0.2">
      <c r="A21974" t="s">
        <v>216</v>
      </c>
      <c r="B21974">
        <v>-72.168338693919665</v>
      </c>
      <c r="C21974">
        <v>45.512421534104234</v>
      </c>
      <c r="D21974">
        <v>248.73619079589844</v>
      </c>
    </row>
    <row r="21975" spans="1:4" x14ac:dyDescent="0.2">
      <c r="A21975" t="s">
        <v>216</v>
      </c>
      <c r="B21975">
        <v>-72.168361576515323</v>
      </c>
      <c r="C21975">
        <v>45.512416085867173</v>
      </c>
      <c r="D21975">
        <v>246.76835632324219</v>
      </c>
    </row>
    <row r="21976" spans="1:4" x14ac:dyDescent="0.2">
      <c r="A21976" t="s">
        <v>216</v>
      </c>
      <c r="B21976">
        <v>-72.168386722224838</v>
      </c>
      <c r="C21976">
        <v>45.512395382566339</v>
      </c>
      <c r="D21976">
        <v>246.76835632324219</v>
      </c>
    </row>
    <row r="21977" spans="1:4" x14ac:dyDescent="0.2">
      <c r="A21977" t="s">
        <v>216</v>
      </c>
      <c r="B21977">
        <v>-72.168403066936023</v>
      </c>
      <c r="C21977">
        <v>45.512377277655482</v>
      </c>
      <c r="D21977">
        <v>246.61590576171875</v>
      </c>
    </row>
    <row r="21978" spans="1:4" x14ac:dyDescent="0.2">
      <c r="A21978" t="s">
        <v>216</v>
      </c>
      <c r="B21978">
        <v>-72.168428672850155</v>
      </c>
      <c r="C21978">
        <v>45.512365377521597</v>
      </c>
      <c r="D21978">
        <v>246.61590576171875</v>
      </c>
    </row>
    <row r="21979" spans="1:4" x14ac:dyDescent="0.2">
      <c r="A21979" t="s">
        <v>216</v>
      </c>
      <c r="B21979">
        <v>-72.168483197930357</v>
      </c>
      <c r="C21979">
        <v>45.512321118904232</v>
      </c>
      <c r="D21979">
        <v>244.34095764160156</v>
      </c>
    </row>
    <row r="21980" spans="1:4" x14ac:dyDescent="0.2">
      <c r="A21980" t="s">
        <v>216</v>
      </c>
      <c r="B21980">
        <v>-72.168493004757067</v>
      </c>
      <c r="C21980">
        <v>45.512305025650143</v>
      </c>
      <c r="D21980">
        <v>244.01939392089844</v>
      </c>
    </row>
    <row r="21981" spans="1:4" x14ac:dyDescent="0.2">
      <c r="A21981" t="s">
        <v>216</v>
      </c>
      <c r="B21981">
        <v>-72.16849166365256</v>
      </c>
      <c r="C21981">
        <v>45.512277868283867</v>
      </c>
      <c r="D21981">
        <v>244.01939392089844</v>
      </c>
    </row>
    <row r="21982" spans="1:4" x14ac:dyDescent="0.2">
      <c r="A21982" t="s">
        <v>216</v>
      </c>
      <c r="B21982">
        <v>-72.168491076919338</v>
      </c>
      <c r="C21982">
        <v>45.512249956546299</v>
      </c>
      <c r="D21982">
        <v>244.01939392089844</v>
      </c>
    </row>
    <row r="21983" spans="1:4" x14ac:dyDescent="0.2">
      <c r="A21983" t="s">
        <v>216</v>
      </c>
      <c r="B21983">
        <v>-72.168507673087618</v>
      </c>
      <c r="C21983">
        <v>45.512225732846133</v>
      </c>
      <c r="D21983">
        <v>243.62753295898438</v>
      </c>
    </row>
    <row r="21984" spans="1:4" x14ac:dyDescent="0.2">
      <c r="A21984" t="s">
        <v>216</v>
      </c>
      <c r="B21984">
        <v>-72.168530052769086</v>
      </c>
      <c r="C21984">
        <v>45.512205029545299</v>
      </c>
      <c r="D21984">
        <v>243.62753295898438</v>
      </c>
    </row>
    <row r="21985" spans="1:4" x14ac:dyDescent="0.2">
      <c r="A21985" t="s">
        <v>216</v>
      </c>
      <c r="B21985">
        <v>-72.168553941193125</v>
      </c>
      <c r="C21985">
        <v>45.512186086444139</v>
      </c>
      <c r="D21985">
        <v>240.94529724121094</v>
      </c>
    </row>
    <row r="21986" spans="1:4" x14ac:dyDescent="0.2">
      <c r="A21986" t="s">
        <v>216</v>
      </c>
      <c r="B21986">
        <v>-72.168587720262906</v>
      </c>
      <c r="C21986">
        <v>45.512144009290211</v>
      </c>
      <c r="D21986">
        <v>240.45022583007812</v>
      </c>
    </row>
    <row r="21987" spans="1:4" x14ac:dyDescent="0.2">
      <c r="A21987" t="s">
        <v>216</v>
      </c>
      <c r="B21987">
        <v>-72.168608088287613</v>
      </c>
      <c r="C21987">
        <v>45.51212640729355</v>
      </c>
      <c r="D21987">
        <v>240.45022583007812</v>
      </c>
    </row>
    <row r="21988" spans="1:4" x14ac:dyDescent="0.2">
      <c r="A21988" t="s">
        <v>216</v>
      </c>
      <c r="B21988">
        <v>-72.168628204855224</v>
      </c>
      <c r="C21988">
        <v>45.512117522476181</v>
      </c>
      <c r="D21988">
        <v>240.45022583007812</v>
      </c>
    </row>
    <row r="21989" spans="1:4" x14ac:dyDescent="0.2">
      <c r="A21989" t="s">
        <v>216</v>
      </c>
      <c r="B21989">
        <v>-72.168675562608144</v>
      </c>
      <c r="C21989">
        <v>45.512093969328269</v>
      </c>
      <c r="D21989">
        <v>237.55421447753906</v>
      </c>
    </row>
    <row r="21990" spans="1:4" x14ac:dyDescent="0.2">
      <c r="A21990" t="s">
        <v>216</v>
      </c>
      <c r="B21990">
        <v>-72.168702384698321</v>
      </c>
      <c r="C21990">
        <v>45.5120837434064</v>
      </c>
      <c r="D21990">
        <v>237.55421447753906</v>
      </c>
    </row>
    <row r="21991" spans="1:4" x14ac:dyDescent="0.2">
      <c r="A21991" t="s">
        <v>216</v>
      </c>
      <c r="B21991">
        <v>-72.168723590913331</v>
      </c>
      <c r="C21991">
        <v>45.512085000691876</v>
      </c>
      <c r="D21991">
        <v>237.55421447753906</v>
      </c>
    </row>
    <row r="21992" spans="1:4" x14ac:dyDescent="0.2">
      <c r="A21992" t="s">
        <v>216</v>
      </c>
      <c r="B21992">
        <v>-72.16876817093393</v>
      </c>
      <c r="C21992">
        <v>45.512081301547795</v>
      </c>
      <c r="D21992">
        <v>234.81352233886719</v>
      </c>
    </row>
    <row r="21993" spans="1:4" x14ac:dyDescent="0.2">
      <c r="A21993" t="s">
        <v>216</v>
      </c>
      <c r="B21993">
        <v>-72.168802548441207</v>
      </c>
      <c r="C21993">
        <v>45.512085335968003</v>
      </c>
      <c r="D21993">
        <v>234.81352233886719</v>
      </c>
    </row>
    <row r="21994" spans="1:4" x14ac:dyDescent="0.2">
      <c r="A21994" t="s">
        <v>216</v>
      </c>
      <c r="B21994">
        <v>-72.168847894537365</v>
      </c>
      <c r="C21994">
        <v>45.512069410351977</v>
      </c>
      <c r="D21994">
        <v>232.24240112304688</v>
      </c>
    </row>
    <row r="21995" spans="1:4" x14ac:dyDescent="0.2">
      <c r="A21995" t="s">
        <v>216</v>
      </c>
      <c r="B21995">
        <v>-72.168881254511987</v>
      </c>
      <c r="C21995">
        <v>45.512054239107236</v>
      </c>
      <c r="D21995">
        <v>232.24240112304688</v>
      </c>
    </row>
    <row r="21996" spans="1:4" x14ac:dyDescent="0.2">
      <c r="A21996" t="s">
        <v>216</v>
      </c>
      <c r="B21996">
        <v>-72.168896006661569</v>
      </c>
      <c r="C21996">
        <v>45.512035212187037</v>
      </c>
      <c r="D21996">
        <v>232.24240112304688</v>
      </c>
    </row>
    <row r="21997" spans="1:4" x14ac:dyDescent="0.2">
      <c r="A21997" t="s">
        <v>216</v>
      </c>
      <c r="B21997">
        <v>-72.168919140714323</v>
      </c>
      <c r="C21997">
        <v>45.512020795313589</v>
      </c>
      <c r="D21997">
        <v>232.24240112304688</v>
      </c>
    </row>
    <row r="21998" spans="1:4" x14ac:dyDescent="0.2">
      <c r="A21998" t="s">
        <v>216</v>
      </c>
      <c r="B21998">
        <v>-72.168957446011831</v>
      </c>
      <c r="C21998">
        <v>45.512006713716254</v>
      </c>
      <c r="D21998">
        <v>230.86878967285156</v>
      </c>
    </row>
    <row r="21999" spans="1:4" x14ac:dyDescent="0.2">
      <c r="A21999" t="s">
        <v>216</v>
      </c>
      <c r="B21999">
        <v>-72.168999523165752</v>
      </c>
      <c r="C21999">
        <v>45.511985423682191</v>
      </c>
      <c r="D21999">
        <v>230.69828796386719</v>
      </c>
    </row>
    <row r="22000" spans="1:4" x14ac:dyDescent="0.2">
      <c r="A22000" t="s">
        <v>216</v>
      </c>
      <c r="B22000">
        <v>-72.169046797099639</v>
      </c>
      <c r="C22000">
        <v>45.511962205810406</v>
      </c>
      <c r="D22000">
        <v>230.69828796386719</v>
      </c>
    </row>
    <row r="22001" spans="1:4" x14ac:dyDescent="0.2">
      <c r="A22001" t="s">
        <v>216</v>
      </c>
      <c r="B22001">
        <v>-72.1690902991771</v>
      </c>
      <c r="C22001">
        <v>45.511939993767001</v>
      </c>
      <c r="D22001">
        <v>230.15495300292969</v>
      </c>
    </row>
    <row r="22002" spans="1:4" x14ac:dyDescent="0.2">
      <c r="A22002" t="s">
        <v>216</v>
      </c>
      <c r="B22002">
        <v>-72.169123156237532</v>
      </c>
      <c r="C22002">
        <v>45.511913758410074</v>
      </c>
      <c r="D22002">
        <v>230.10983276367188</v>
      </c>
    </row>
    <row r="22003" spans="1:4" x14ac:dyDescent="0.2">
      <c r="A22003" t="s">
        <v>216</v>
      </c>
      <c r="B22003">
        <v>-72.169125922265579</v>
      </c>
      <c r="C22003">
        <v>45.511908561630108</v>
      </c>
      <c r="D22003">
        <v>230.10983276367188</v>
      </c>
    </row>
    <row r="22004" spans="1:4" x14ac:dyDescent="0.2">
      <c r="A22004" t="s">
        <v>216</v>
      </c>
      <c r="B22004">
        <v>-72.169157773497631</v>
      </c>
      <c r="C22004">
        <v>45.511884086472847</v>
      </c>
      <c r="D22004">
        <v>230.00633239746094</v>
      </c>
    </row>
    <row r="22005" spans="1:4" x14ac:dyDescent="0.2">
      <c r="A22005" t="s">
        <v>216</v>
      </c>
      <c r="B22005">
        <v>-72.16919146874838</v>
      </c>
      <c r="C22005">
        <v>45.511871345980026</v>
      </c>
      <c r="D22005">
        <v>230.00633239746094</v>
      </c>
    </row>
    <row r="22006" spans="1:4" x14ac:dyDescent="0.2">
      <c r="A22006" t="s">
        <v>216</v>
      </c>
      <c r="B22006">
        <v>-72.169224912542049</v>
      </c>
      <c r="C22006">
        <v>45.511855588002057</v>
      </c>
      <c r="D22006">
        <v>230.00633239746094</v>
      </c>
    </row>
    <row r="22007" spans="1:4" x14ac:dyDescent="0.2">
      <c r="A22007" t="s">
        <v>216</v>
      </c>
      <c r="B22007">
        <v>-72.169253075736705</v>
      </c>
      <c r="C22007">
        <v>45.511835303796381</v>
      </c>
      <c r="D22007">
        <v>230.00007629394531</v>
      </c>
    </row>
    <row r="22008" spans="1:4" x14ac:dyDescent="0.2">
      <c r="A22008" t="s">
        <v>216</v>
      </c>
      <c r="B22008">
        <v>-72.169291967767421</v>
      </c>
      <c r="C22008">
        <v>45.511814516676516</v>
      </c>
      <c r="D22008">
        <v>230.00007629394531</v>
      </c>
    </row>
    <row r="22009" spans="1:4" x14ac:dyDescent="0.2">
      <c r="A22009" t="s">
        <v>216</v>
      </c>
      <c r="B22009">
        <v>-72.169332787635867</v>
      </c>
      <c r="C22009">
        <v>45.511797501413078</v>
      </c>
      <c r="D22009">
        <v>230.00007629394531</v>
      </c>
    </row>
    <row r="22010" spans="1:4" x14ac:dyDescent="0.2">
      <c r="A22010" t="s">
        <v>216</v>
      </c>
      <c r="B22010">
        <v>-72.16935835244054</v>
      </c>
      <c r="C22010">
        <v>45.511790376795382</v>
      </c>
      <c r="D22010">
        <v>230</v>
      </c>
    </row>
    <row r="22011" spans="1:4" x14ac:dyDescent="0.2">
      <c r="A22011" t="s">
        <v>216</v>
      </c>
      <c r="B22011">
        <v>-72.169395316633526</v>
      </c>
      <c r="C22011">
        <v>45.511780067054481</v>
      </c>
      <c r="D22011">
        <v>230</v>
      </c>
    </row>
    <row r="22012" spans="1:4" x14ac:dyDescent="0.2">
      <c r="A22012" t="s">
        <v>216</v>
      </c>
      <c r="B22012">
        <v>-72.169434963035528</v>
      </c>
      <c r="C22012">
        <v>45.511763973800392</v>
      </c>
      <c r="D22012">
        <v>230</v>
      </c>
    </row>
    <row r="22013" spans="1:4" x14ac:dyDescent="0.2">
      <c r="A22013" t="s">
        <v>216</v>
      </c>
      <c r="B22013">
        <v>-72.169453319403473</v>
      </c>
      <c r="C22013">
        <v>45.511750395117254</v>
      </c>
      <c r="D22013">
        <v>230</v>
      </c>
    </row>
    <row r="22014" spans="1:4" x14ac:dyDescent="0.2">
      <c r="A22014" t="s">
        <v>216</v>
      </c>
      <c r="B22014">
        <v>-72.16955851228829</v>
      </c>
      <c r="C22014">
        <v>45.511794400108904</v>
      </c>
      <c r="D22014">
        <v>230</v>
      </c>
    </row>
    <row r="22015" spans="1:4" x14ac:dyDescent="0.2">
      <c r="A22015" t="s">
        <v>216</v>
      </c>
      <c r="B22015">
        <v>-72.169592626634198</v>
      </c>
      <c r="C22015">
        <v>45.511803787840456</v>
      </c>
      <c r="D22015">
        <v>230</v>
      </c>
    </row>
    <row r="22016" spans="1:4" x14ac:dyDescent="0.2">
      <c r="A22016" t="s">
        <v>216</v>
      </c>
      <c r="B22016">
        <v>-72.169636547806817</v>
      </c>
      <c r="C22016">
        <v>45.511812588838787</v>
      </c>
      <c r="D22016">
        <v>230</v>
      </c>
    </row>
    <row r="22017" spans="1:4" x14ac:dyDescent="0.2">
      <c r="A22017" t="s">
        <v>216</v>
      </c>
      <c r="B22017">
        <v>-72.169671248885948</v>
      </c>
      <c r="C22017">
        <v>45.511821473656148</v>
      </c>
      <c r="D22017">
        <v>230</v>
      </c>
    </row>
    <row r="22018" spans="1:4" x14ac:dyDescent="0.2">
      <c r="A22018" t="s">
        <v>216</v>
      </c>
      <c r="B22018">
        <v>-72.169713661315996</v>
      </c>
      <c r="C22018">
        <v>45.511831951035113</v>
      </c>
      <c r="D22018">
        <v>230</v>
      </c>
    </row>
    <row r="22019" spans="1:4" x14ac:dyDescent="0.2">
      <c r="A22019" t="s">
        <v>216</v>
      </c>
      <c r="B22019">
        <v>-72.16976009705958</v>
      </c>
      <c r="C22019">
        <v>45.51184209313795</v>
      </c>
      <c r="D22019">
        <v>230</v>
      </c>
    </row>
    <row r="22020" spans="1:4" x14ac:dyDescent="0.2">
      <c r="A22020" t="s">
        <v>216</v>
      </c>
      <c r="B22020">
        <v>-72.169809382650229</v>
      </c>
      <c r="C22020">
        <v>45.511849301574685</v>
      </c>
      <c r="D22020">
        <v>230</v>
      </c>
    </row>
    <row r="22021" spans="1:4" x14ac:dyDescent="0.2">
      <c r="A22021" t="s">
        <v>216</v>
      </c>
      <c r="B22021">
        <v>-72.169825140628191</v>
      </c>
      <c r="C22021">
        <v>45.511848211927266</v>
      </c>
      <c r="D22021">
        <v>230</v>
      </c>
    </row>
    <row r="22022" spans="1:4" x14ac:dyDescent="0.2">
      <c r="A22022" t="s">
        <v>216</v>
      </c>
      <c r="B22022">
        <v>-72.169852884727689</v>
      </c>
      <c r="C22022">
        <v>45.511846535546631</v>
      </c>
      <c r="D22022">
        <v>230</v>
      </c>
    </row>
    <row r="22023" spans="1:4" x14ac:dyDescent="0.2">
      <c r="A22023" t="s">
        <v>216</v>
      </c>
      <c r="B22023">
        <v>-72.169909211117002</v>
      </c>
      <c r="C22023">
        <v>45.511846032632441</v>
      </c>
      <c r="D22023">
        <v>230</v>
      </c>
    </row>
    <row r="22024" spans="1:4" x14ac:dyDescent="0.2">
      <c r="A22024" t="s">
        <v>216</v>
      </c>
      <c r="B22024">
        <v>-72.16997165629563</v>
      </c>
      <c r="C22024">
        <v>45.511844356251807</v>
      </c>
      <c r="D22024">
        <v>230</v>
      </c>
    </row>
    <row r="22025" spans="1:4" x14ac:dyDescent="0.2">
      <c r="A22025" t="s">
        <v>216</v>
      </c>
      <c r="B22025">
        <v>-72.170032425093638</v>
      </c>
      <c r="C22025">
        <v>45.511847206098885</v>
      </c>
      <c r="D22025">
        <v>230</v>
      </c>
    </row>
    <row r="22026" spans="1:4" x14ac:dyDescent="0.2">
      <c r="A22026" t="s">
        <v>216</v>
      </c>
      <c r="B22026">
        <v>-72.170092020425187</v>
      </c>
      <c r="C22026">
        <v>45.511844440070838</v>
      </c>
      <c r="D22026">
        <v>229.99980163574219</v>
      </c>
    </row>
    <row r="22027" spans="1:4" x14ac:dyDescent="0.2">
      <c r="A22027" t="s">
        <v>216</v>
      </c>
      <c r="B22027">
        <v>-72.17015077756642</v>
      </c>
      <c r="C22027">
        <v>45.511837818367333</v>
      </c>
      <c r="D22027">
        <v>229.99980163574219</v>
      </c>
    </row>
    <row r="22028" spans="1:4" x14ac:dyDescent="0.2">
      <c r="A22028" t="s">
        <v>216</v>
      </c>
      <c r="B22028">
        <v>-72.170179695132362</v>
      </c>
      <c r="C22028">
        <v>45.511833711234779</v>
      </c>
      <c r="D22028">
        <v>229.99980163574219</v>
      </c>
    </row>
    <row r="22029" spans="1:4" x14ac:dyDescent="0.2">
      <c r="A22029" t="s">
        <v>216</v>
      </c>
      <c r="B22029">
        <v>-72.170200230795132</v>
      </c>
      <c r="C22029">
        <v>45.511828514454812</v>
      </c>
      <c r="D22029">
        <v>229.99745178222656</v>
      </c>
    </row>
    <row r="22030" spans="1:4" x14ac:dyDescent="0.2">
      <c r="A22030" t="s">
        <v>216</v>
      </c>
      <c r="B22030">
        <v>-72.170241972672926</v>
      </c>
      <c r="C22030">
        <v>45.511822982398719</v>
      </c>
      <c r="D22030">
        <v>229.99745178222656</v>
      </c>
    </row>
    <row r="22031" spans="1:4" x14ac:dyDescent="0.2">
      <c r="A22031" t="s">
        <v>216</v>
      </c>
      <c r="B22031">
        <v>-72.170293018463269</v>
      </c>
      <c r="C22031">
        <v>45.511821473656148</v>
      </c>
      <c r="D22031">
        <v>229.98593139648438</v>
      </c>
    </row>
    <row r="22032" spans="1:4" x14ac:dyDescent="0.2">
      <c r="A22032" t="s">
        <v>216</v>
      </c>
      <c r="B22032">
        <v>-72.170314727592483</v>
      </c>
      <c r="C22032">
        <v>45.511819461999387</v>
      </c>
      <c r="D22032">
        <v>229.98593139648438</v>
      </c>
    </row>
    <row r="22033" spans="1:4" x14ac:dyDescent="0.2">
      <c r="A22033" t="s">
        <v>216</v>
      </c>
      <c r="B22033">
        <v>-72.17035043449998</v>
      </c>
      <c r="C22033">
        <v>45.511815019590706</v>
      </c>
      <c r="D22033">
        <v>229.98593139648438</v>
      </c>
    </row>
    <row r="22034" spans="1:4" x14ac:dyDescent="0.2">
      <c r="A22034" t="s">
        <v>216</v>
      </c>
      <c r="B22034">
        <v>-72.170398378986121</v>
      </c>
      <c r="C22034">
        <v>45.511815690142967</v>
      </c>
      <c r="D22034">
        <v>229.95242309570312</v>
      </c>
    </row>
    <row r="22035" spans="1:4" x14ac:dyDescent="0.2">
      <c r="A22035" t="s">
        <v>216</v>
      </c>
      <c r="B22035">
        <v>-72.170444144177438</v>
      </c>
      <c r="C22035">
        <v>45.511811163915247</v>
      </c>
      <c r="D22035">
        <v>229.95242309570312</v>
      </c>
    </row>
    <row r="22036" spans="1:4" x14ac:dyDescent="0.2">
      <c r="A22036" t="s">
        <v>216</v>
      </c>
      <c r="B22036">
        <v>-72.170468284058572</v>
      </c>
      <c r="C22036">
        <v>45.511810828639121</v>
      </c>
      <c r="D22036">
        <v>229.95242309570312</v>
      </c>
    </row>
    <row r="22037" spans="1:4" x14ac:dyDescent="0.2">
      <c r="A22037" t="s">
        <v>216</v>
      </c>
      <c r="B22037">
        <v>-72.170510361212507</v>
      </c>
      <c r="C22037">
        <v>45.511811080096216</v>
      </c>
      <c r="D22037">
        <v>229.88333129882812</v>
      </c>
    </row>
    <row r="22038" spans="1:4" x14ac:dyDescent="0.2">
      <c r="A22038" t="s">
        <v>216</v>
      </c>
      <c r="B22038">
        <v>-72.170558724793807</v>
      </c>
      <c r="C22038">
        <v>45.511804123116583</v>
      </c>
      <c r="D22038">
        <v>229.88333129882812</v>
      </c>
    </row>
    <row r="22039" spans="1:4" x14ac:dyDescent="0.2">
      <c r="A22039" t="s">
        <v>216</v>
      </c>
      <c r="B22039">
        <v>-72.170607675108329</v>
      </c>
      <c r="C22039">
        <v>45.511792556090207</v>
      </c>
      <c r="D22039">
        <v>229.81703186035156</v>
      </c>
    </row>
    <row r="22040" spans="1:4" x14ac:dyDescent="0.2">
      <c r="A22040" t="s">
        <v>216</v>
      </c>
      <c r="B22040">
        <v>-72.170657715070263</v>
      </c>
      <c r="C22040">
        <v>45.511780737606735</v>
      </c>
      <c r="D22040">
        <v>229.81703186035156</v>
      </c>
    </row>
    <row r="22041" spans="1:4" x14ac:dyDescent="0.2">
      <c r="A22041" t="s">
        <v>216</v>
      </c>
      <c r="B22041">
        <v>-72.170710772517339</v>
      </c>
      <c r="C22041">
        <v>45.51176975731358</v>
      </c>
      <c r="D22041">
        <v>229.68125915527344</v>
      </c>
    </row>
    <row r="22042" spans="1:4" x14ac:dyDescent="0.2">
      <c r="A22042" t="s">
        <v>216</v>
      </c>
      <c r="B22042">
        <v>-72.170767182725697</v>
      </c>
      <c r="C22042">
        <v>45.511764309076518</v>
      </c>
      <c r="D22042">
        <v>229.68125915527344</v>
      </c>
    </row>
    <row r="22043" spans="1:4" x14ac:dyDescent="0.2">
      <c r="A22043" t="s">
        <v>216</v>
      </c>
      <c r="B22043">
        <v>-72.170824682581454</v>
      </c>
      <c r="C22043">
        <v>45.511756933001728</v>
      </c>
      <c r="D22043">
        <v>229.51123046875</v>
      </c>
    </row>
    <row r="22044" spans="1:4" x14ac:dyDescent="0.2">
      <c r="A22044" t="s">
        <v>216</v>
      </c>
      <c r="B22044">
        <v>-72.170884948465257</v>
      </c>
      <c r="C22044">
        <v>45.511750646574349</v>
      </c>
      <c r="D22044">
        <v>229.51123046875</v>
      </c>
    </row>
    <row r="22045" spans="1:4" x14ac:dyDescent="0.2">
      <c r="A22045" t="s">
        <v>216</v>
      </c>
      <c r="B22045">
        <v>-72.170940017569094</v>
      </c>
      <c r="C22045">
        <v>45.511741594118924</v>
      </c>
      <c r="D22045">
        <v>229.31991577148438</v>
      </c>
    </row>
    <row r="22046" spans="1:4" x14ac:dyDescent="0.2">
      <c r="A22046" t="s">
        <v>216</v>
      </c>
      <c r="B22046">
        <v>-72.170998187977105</v>
      </c>
      <c r="C22046">
        <v>45.511738157538623</v>
      </c>
      <c r="D22046">
        <v>229.31991577148438</v>
      </c>
    </row>
    <row r="22047" spans="1:4" x14ac:dyDescent="0.2">
      <c r="A22047" t="s">
        <v>216</v>
      </c>
      <c r="B22047">
        <v>-72.171053676176115</v>
      </c>
      <c r="C22047">
        <v>45.511729859454476</v>
      </c>
      <c r="D22047">
        <v>229.12324523925781</v>
      </c>
    </row>
    <row r="22048" spans="1:4" x14ac:dyDescent="0.2">
      <c r="A22048" t="s">
        <v>216</v>
      </c>
      <c r="B22048">
        <v>-72.171108829098984</v>
      </c>
      <c r="C22048">
        <v>45.511719801170671</v>
      </c>
      <c r="D22048">
        <v>229.12324523925781</v>
      </c>
    </row>
    <row r="22049" spans="1:4" x14ac:dyDescent="0.2">
      <c r="A22049" t="s">
        <v>216</v>
      </c>
      <c r="B22049">
        <v>-72.171160126346393</v>
      </c>
      <c r="C22049">
        <v>45.511707479773008</v>
      </c>
      <c r="D22049">
        <v>228.93687438964844</v>
      </c>
    </row>
    <row r="22050" spans="1:4" x14ac:dyDescent="0.2">
      <c r="A22050" t="s">
        <v>216</v>
      </c>
      <c r="B22050">
        <v>-72.171210753041549</v>
      </c>
      <c r="C22050">
        <v>45.511699181688869</v>
      </c>
      <c r="D22050">
        <v>229.01814270019531</v>
      </c>
    </row>
    <row r="22051" spans="1:4" x14ac:dyDescent="0.2">
      <c r="A22051" t="s">
        <v>216</v>
      </c>
      <c r="B22051">
        <v>-72.171264564859911</v>
      </c>
      <c r="C22051">
        <v>45.511688871947968</v>
      </c>
      <c r="D22051">
        <v>228.86302185058594</v>
      </c>
    </row>
    <row r="22052" spans="1:4" x14ac:dyDescent="0.2">
      <c r="A22052" t="s">
        <v>216</v>
      </c>
      <c r="B22052">
        <v>-72.171317706126032</v>
      </c>
      <c r="C22052">
        <v>45.511674455074512</v>
      </c>
      <c r="D22052">
        <v>228.86302185058594</v>
      </c>
    </row>
    <row r="22053" spans="1:4" x14ac:dyDescent="0.2">
      <c r="A22053" t="s">
        <v>216</v>
      </c>
      <c r="B22053">
        <v>-72.171376044172106</v>
      </c>
      <c r="C22053">
        <v>45.511660624934279</v>
      </c>
      <c r="D22053">
        <v>228.74893188476562</v>
      </c>
    </row>
    <row r="22054" spans="1:4" x14ac:dyDescent="0.2">
      <c r="A22054" t="s">
        <v>216</v>
      </c>
      <c r="B22054">
        <v>-72.171428850162087</v>
      </c>
      <c r="C22054">
        <v>45.511642603842461</v>
      </c>
      <c r="D22054">
        <v>228.67298889160156</v>
      </c>
    </row>
    <row r="22055" spans="1:4" x14ac:dyDescent="0.2">
      <c r="A22055" t="s">
        <v>216</v>
      </c>
      <c r="B22055">
        <v>-72.171482410523353</v>
      </c>
      <c r="C22055">
        <v>45.511625756217086</v>
      </c>
      <c r="D22055">
        <v>228.67298889160156</v>
      </c>
    </row>
    <row r="22056" spans="1:4" x14ac:dyDescent="0.2">
      <c r="A22056" t="s">
        <v>216</v>
      </c>
      <c r="B22056">
        <v>-72.171535551789461</v>
      </c>
      <c r="C22056">
        <v>45.511603711811738</v>
      </c>
      <c r="D22056">
        <v>228.74029541015625</v>
      </c>
    </row>
    <row r="22057" spans="1:4" x14ac:dyDescent="0.2">
      <c r="A22057" t="s">
        <v>216</v>
      </c>
      <c r="B22057">
        <v>-72.171586429941726</v>
      </c>
      <c r="C22057">
        <v>45.511584684891538</v>
      </c>
      <c r="D22057">
        <v>228.74029541015625</v>
      </c>
    </row>
    <row r="22058" spans="1:4" x14ac:dyDescent="0.2">
      <c r="A22058" t="s">
        <v>216</v>
      </c>
      <c r="B22058">
        <v>-72.17163546407528</v>
      </c>
      <c r="C22058">
        <v>45.511566328523593</v>
      </c>
      <c r="D22058">
        <v>228.72425842285156</v>
      </c>
    </row>
    <row r="22059" spans="1:4" x14ac:dyDescent="0.2">
      <c r="A22059" t="s">
        <v>216</v>
      </c>
      <c r="B22059">
        <v>-72.171667902040554</v>
      </c>
      <c r="C22059">
        <v>45.511552330745296</v>
      </c>
      <c r="D22059">
        <v>228.72425842285156</v>
      </c>
    </row>
    <row r="22060" spans="1:4" x14ac:dyDescent="0.2">
      <c r="A22060" t="s">
        <v>216</v>
      </c>
      <c r="B22060">
        <v>-72.171709141004158</v>
      </c>
      <c r="C22060">
        <v>45.51153296854897</v>
      </c>
      <c r="D22060">
        <v>228.83773803710938</v>
      </c>
    </row>
    <row r="22061" spans="1:4" x14ac:dyDescent="0.2">
      <c r="A22061" t="s">
        <v>216</v>
      </c>
      <c r="B22061">
        <v>-72.171729173752738</v>
      </c>
      <c r="C22061">
        <v>45.511530621616082</v>
      </c>
      <c r="D22061">
        <v>228.83232116699219</v>
      </c>
    </row>
    <row r="22062" spans="1:4" x14ac:dyDescent="0.2">
      <c r="A22062" t="s">
        <v>216</v>
      </c>
      <c r="B22062">
        <v>-72.17174199806459</v>
      </c>
      <c r="C22062">
        <v>45.511529029054479</v>
      </c>
      <c r="D22062">
        <v>228.83232116699219</v>
      </c>
    </row>
    <row r="22063" spans="1:4" x14ac:dyDescent="0.2">
      <c r="A22063" t="s">
        <v>216</v>
      </c>
      <c r="B22063">
        <v>-72.171788182351065</v>
      </c>
      <c r="C22063">
        <v>45.511519976599054</v>
      </c>
      <c r="D22063">
        <v>228.83232116699219</v>
      </c>
    </row>
    <row r="22064" spans="1:4" x14ac:dyDescent="0.2">
      <c r="A22064" t="s">
        <v>216</v>
      </c>
      <c r="B22064">
        <v>-72.171830259505001</v>
      </c>
      <c r="C22064">
        <v>45.511499021841125</v>
      </c>
      <c r="D22064">
        <v>228.82899475097656</v>
      </c>
    </row>
    <row r="22065" spans="1:4" x14ac:dyDescent="0.2">
      <c r="A22065" t="s">
        <v>216</v>
      </c>
      <c r="B22065">
        <v>-72.171872169020858</v>
      </c>
      <c r="C22065">
        <v>45.511474295226762</v>
      </c>
      <c r="D22065">
        <v>228.82899475097656</v>
      </c>
    </row>
    <row r="22066" spans="1:4" x14ac:dyDescent="0.2">
      <c r="A22066" t="s">
        <v>216</v>
      </c>
      <c r="B22066">
        <v>-72.171912234518018</v>
      </c>
      <c r="C22066">
        <v>45.511444120375344</v>
      </c>
      <c r="D22066">
        <v>228.94392395019531</v>
      </c>
    </row>
    <row r="22067" spans="1:4" x14ac:dyDescent="0.2">
      <c r="A22067" t="s">
        <v>216</v>
      </c>
      <c r="B22067">
        <v>-72.171958418804493</v>
      </c>
      <c r="C22067">
        <v>45.511418052656481</v>
      </c>
      <c r="D22067">
        <v>228.94084167480469</v>
      </c>
    </row>
    <row r="22068" spans="1:4" x14ac:dyDescent="0.2">
      <c r="A22068" t="s">
        <v>216</v>
      </c>
      <c r="B22068">
        <v>-72.172012398260918</v>
      </c>
      <c r="C22068">
        <v>45.511398439003067</v>
      </c>
      <c r="D22068">
        <v>228.94084167480469</v>
      </c>
    </row>
    <row r="22069" spans="1:4" x14ac:dyDescent="0.2">
      <c r="A22069" t="s">
        <v>216</v>
      </c>
      <c r="B22069">
        <v>-72.172071155402165</v>
      </c>
      <c r="C22069">
        <v>45.511379244444804</v>
      </c>
      <c r="D22069">
        <v>228.93783569335938</v>
      </c>
    </row>
    <row r="22070" spans="1:4" x14ac:dyDescent="0.2">
      <c r="A22070" t="s">
        <v>216</v>
      </c>
      <c r="B22070">
        <v>-72.172123290839892</v>
      </c>
      <c r="C22070">
        <v>45.511355188382694</v>
      </c>
      <c r="D22070">
        <v>229.05267333984375</v>
      </c>
    </row>
    <row r="22071" spans="1:4" x14ac:dyDescent="0.2">
      <c r="A22071" t="s">
        <v>216</v>
      </c>
      <c r="B22071">
        <v>-72.172169810402494</v>
      </c>
      <c r="C22071">
        <v>45.511333898348632</v>
      </c>
      <c r="D22071">
        <v>229.04971313476562</v>
      </c>
    </row>
    <row r="22072" spans="1:4" x14ac:dyDescent="0.2">
      <c r="A22072" t="s">
        <v>216</v>
      </c>
      <c r="B22072">
        <v>-72.17222094001184</v>
      </c>
      <c r="C22072">
        <v>45.511307495353641</v>
      </c>
      <c r="D22072">
        <v>229.04971313476562</v>
      </c>
    </row>
    <row r="22073" spans="1:4" x14ac:dyDescent="0.2">
      <c r="A22073" t="s">
        <v>216</v>
      </c>
      <c r="B22073">
        <v>-72.172271650526028</v>
      </c>
      <c r="C22073">
        <v>45.511295509232106</v>
      </c>
      <c r="D22073">
        <v>229.04667663574219</v>
      </c>
    </row>
    <row r="22074" spans="1:4" x14ac:dyDescent="0.2">
      <c r="A22074" t="s">
        <v>216</v>
      </c>
      <c r="B22074">
        <v>-72.172308279442888</v>
      </c>
      <c r="C22074">
        <v>45.511278661606731</v>
      </c>
      <c r="D22074">
        <v>229.16160583496094</v>
      </c>
    </row>
    <row r="22075" spans="1:4" x14ac:dyDescent="0.2">
      <c r="A22075" t="s">
        <v>216</v>
      </c>
      <c r="B22075">
        <v>-72.172353793177123</v>
      </c>
      <c r="C22075">
        <v>45.511256868658485</v>
      </c>
      <c r="D22075">
        <v>229.1585693359375</v>
      </c>
    </row>
    <row r="22076" spans="1:4" x14ac:dyDescent="0.2">
      <c r="A22076" t="s">
        <v>216</v>
      </c>
      <c r="B22076">
        <v>-72.172406263890977</v>
      </c>
      <c r="C22076">
        <v>45.511238679928603</v>
      </c>
      <c r="D22076">
        <v>229.1585693359375</v>
      </c>
    </row>
    <row r="22077" spans="1:4" x14ac:dyDescent="0.2">
      <c r="A22077" t="s">
        <v>216</v>
      </c>
      <c r="B22077">
        <v>-72.1724655239464</v>
      </c>
      <c r="C22077">
        <v>45.511224011598053</v>
      </c>
      <c r="D22077">
        <v>229.15557861328125</v>
      </c>
    </row>
    <row r="22078" spans="1:4" x14ac:dyDescent="0.2">
      <c r="A22078" t="s">
        <v>216</v>
      </c>
      <c r="B22078">
        <v>-72.172523861992474</v>
      </c>
      <c r="C22078">
        <v>45.511212779847796</v>
      </c>
      <c r="D22078">
        <v>229.15557861328125</v>
      </c>
    </row>
    <row r="22079" spans="1:4" x14ac:dyDescent="0.2">
      <c r="A22079" t="s">
        <v>216</v>
      </c>
      <c r="B22079">
        <v>-72.172582032400499</v>
      </c>
      <c r="C22079">
        <v>45.511208253620083</v>
      </c>
      <c r="D22079">
        <v>229.26748657226562</v>
      </c>
    </row>
    <row r="22080" spans="1:4" x14ac:dyDescent="0.2">
      <c r="A22080" t="s">
        <v>216</v>
      </c>
      <c r="B22080">
        <v>-72.172644561398158</v>
      </c>
      <c r="C22080">
        <v>45.511210935829105</v>
      </c>
      <c r="D22080">
        <v>229.14952087402344</v>
      </c>
    </row>
    <row r="22081" spans="1:4" x14ac:dyDescent="0.2">
      <c r="A22081" t="s">
        <v>216</v>
      </c>
      <c r="B22081">
        <v>-72.172704408186803</v>
      </c>
      <c r="C22081">
        <v>45.51121495914262</v>
      </c>
      <c r="D22081">
        <v>229.14952087402344</v>
      </c>
    </row>
    <row r="22082" spans="1:4" x14ac:dyDescent="0.2">
      <c r="A22082" t="s">
        <v>216</v>
      </c>
      <c r="B22082">
        <v>-72.172758806738386</v>
      </c>
      <c r="C22082">
        <v>45.511221580846133</v>
      </c>
      <c r="D22082">
        <v>229.14633178710938</v>
      </c>
    </row>
    <row r="22083" spans="1:4" x14ac:dyDescent="0.2">
      <c r="A22083" t="s">
        <v>216</v>
      </c>
      <c r="B22083">
        <v>-72.17281320528997</v>
      </c>
      <c r="C22083">
        <v>45.511226693807068</v>
      </c>
      <c r="D22083">
        <v>229.14633178710938</v>
      </c>
    </row>
    <row r="22084" spans="1:4" x14ac:dyDescent="0.2">
      <c r="A22084" t="s">
        <v>216</v>
      </c>
      <c r="B22084">
        <v>-72.172865424546742</v>
      </c>
      <c r="C22084">
        <v>45.511239182842793</v>
      </c>
      <c r="D22084">
        <v>229.14285278320312</v>
      </c>
    </row>
    <row r="22085" spans="1:4" x14ac:dyDescent="0.2">
      <c r="A22085" t="s">
        <v>216</v>
      </c>
      <c r="B22085">
        <v>-72.172917643803501</v>
      </c>
      <c r="C22085">
        <v>45.511257455391707</v>
      </c>
      <c r="D22085">
        <v>229.14285278320312</v>
      </c>
    </row>
    <row r="22086" spans="1:4" x14ac:dyDescent="0.2">
      <c r="A22086" t="s">
        <v>216</v>
      </c>
      <c r="B22086">
        <v>-72.172963492813864</v>
      </c>
      <c r="C22086">
        <v>45.511276733769002</v>
      </c>
      <c r="D22086">
        <v>229.0208740234375</v>
      </c>
    </row>
    <row r="22087" spans="1:4" x14ac:dyDescent="0.2">
      <c r="A22087" t="s">
        <v>216</v>
      </c>
      <c r="B22087">
        <v>-72.173013532775784</v>
      </c>
      <c r="C22087">
        <v>45.511300957469167</v>
      </c>
      <c r="D22087">
        <v>229.0208740234375</v>
      </c>
    </row>
    <row r="22088" spans="1:4" x14ac:dyDescent="0.2">
      <c r="A22088" t="s">
        <v>216</v>
      </c>
      <c r="B22088">
        <v>-72.173060303795481</v>
      </c>
      <c r="C22088">
        <v>45.511328533930602</v>
      </c>
      <c r="D22088">
        <v>229.0208740234375</v>
      </c>
    </row>
    <row r="22089" spans="1:4" x14ac:dyDescent="0.2">
      <c r="A22089" t="s">
        <v>216</v>
      </c>
      <c r="B22089">
        <v>-72.173108332100668</v>
      </c>
      <c r="C22089">
        <v>45.511356110392043</v>
      </c>
      <c r="D22089">
        <v>228.90188598632812</v>
      </c>
    </row>
    <row r="22090" spans="1:4" x14ac:dyDescent="0.2">
      <c r="A22090" t="s">
        <v>216</v>
      </c>
      <c r="B22090">
        <v>-72.173152672368445</v>
      </c>
      <c r="C22090">
        <v>45.511389218909571</v>
      </c>
      <c r="D22090">
        <v>228.90188598632812</v>
      </c>
    </row>
    <row r="22091" spans="1:4" x14ac:dyDescent="0.2">
      <c r="A22091" t="s">
        <v>216</v>
      </c>
      <c r="B22091">
        <v>-72.173187038171449</v>
      </c>
      <c r="C22091">
        <v>45.511414867533276</v>
      </c>
      <c r="D22091">
        <v>228.8197021484375</v>
      </c>
    </row>
    <row r="22092" spans="1:4" x14ac:dyDescent="0.2">
      <c r="A22092" t="s">
        <v>216</v>
      </c>
      <c r="B22092">
        <v>-72.173211764785805</v>
      </c>
      <c r="C22092">
        <v>45.511446467308232</v>
      </c>
      <c r="D22092">
        <v>228.8197021484375</v>
      </c>
    </row>
    <row r="22093" spans="1:4" x14ac:dyDescent="0.2">
      <c r="A22093" t="s">
        <v>216</v>
      </c>
      <c r="B22093">
        <v>-72.17324034707562</v>
      </c>
      <c r="C22093">
        <v>45.511464991314242</v>
      </c>
      <c r="D22093">
        <v>228.8197021484375</v>
      </c>
    </row>
    <row r="22094" spans="1:4" x14ac:dyDescent="0.2">
      <c r="A22094" t="s">
        <v>216</v>
      </c>
      <c r="B22094">
        <v>-72.173259960729041</v>
      </c>
      <c r="C22094">
        <v>45.51149826746984</v>
      </c>
      <c r="D22094">
        <v>228.71914672851562</v>
      </c>
    </row>
    <row r="22095" spans="1:4" x14ac:dyDescent="0.2">
      <c r="A22095" t="s">
        <v>216</v>
      </c>
      <c r="B22095">
        <v>-72.173259038719692</v>
      </c>
      <c r="C22095">
        <v>45.51149877038403</v>
      </c>
      <c r="D22095">
        <v>228.71914672851562</v>
      </c>
    </row>
    <row r="22096" spans="1:4" x14ac:dyDescent="0.2">
      <c r="A22096" t="s">
        <v>216</v>
      </c>
      <c r="B22096">
        <v>-72.173257027062931</v>
      </c>
      <c r="C22096">
        <v>45.511499692393379</v>
      </c>
      <c r="D22096">
        <v>228.71914672851562</v>
      </c>
    </row>
    <row r="22097" spans="1:4" x14ac:dyDescent="0.2">
      <c r="A22097" t="s">
        <v>216</v>
      </c>
      <c r="B22097">
        <v>-72.173255769777455</v>
      </c>
      <c r="C22097">
        <v>45.511498854203062</v>
      </c>
      <c r="D22097">
        <v>228.71914672851562</v>
      </c>
    </row>
    <row r="22098" spans="1:4" x14ac:dyDescent="0.2">
      <c r="A22098" t="s">
        <v>216</v>
      </c>
      <c r="B22098">
        <v>-72.173269348460593</v>
      </c>
      <c r="C22098">
        <v>45.511509331582033</v>
      </c>
      <c r="D22098">
        <v>228.71914672851562</v>
      </c>
    </row>
    <row r="22099" spans="1:4" x14ac:dyDescent="0.2">
      <c r="A22099" t="s">
        <v>216</v>
      </c>
      <c r="B22099">
        <v>-72.173301618787804</v>
      </c>
      <c r="C22099">
        <v>45.511535147843794</v>
      </c>
      <c r="D22099">
        <v>228.81466674804688</v>
      </c>
    </row>
    <row r="22100" spans="1:4" x14ac:dyDescent="0.2">
      <c r="A22100" t="s">
        <v>216</v>
      </c>
      <c r="B22100">
        <v>-72.173332715648584</v>
      </c>
      <c r="C22100">
        <v>45.511563813952641</v>
      </c>
      <c r="D22100">
        <v>228.73551940917969</v>
      </c>
    </row>
    <row r="22101" spans="1:4" x14ac:dyDescent="0.2">
      <c r="A22101" t="s">
        <v>216</v>
      </c>
      <c r="B22101">
        <v>-72.173362387585811</v>
      </c>
      <c r="C22101">
        <v>45.51158979785248</v>
      </c>
      <c r="D22101">
        <v>228.73551940917969</v>
      </c>
    </row>
    <row r="22102" spans="1:4" x14ac:dyDescent="0.2">
      <c r="A22102" t="s">
        <v>216</v>
      </c>
      <c r="B22102">
        <v>-72.173369596022539</v>
      </c>
      <c r="C22102">
        <v>45.511591977147297</v>
      </c>
      <c r="D22102">
        <v>228.73551940917969</v>
      </c>
    </row>
    <row r="22103" spans="1:4" x14ac:dyDescent="0.2">
      <c r="A22103" t="s">
        <v>216</v>
      </c>
      <c r="B22103">
        <v>-72.173371523860268</v>
      </c>
      <c r="C22103">
        <v>45.511591893328266</v>
      </c>
      <c r="D22103">
        <v>228.73551940917969</v>
      </c>
    </row>
    <row r="22104" spans="1:4" x14ac:dyDescent="0.2">
      <c r="A22104" t="s">
        <v>216</v>
      </c>
      <c r="B22104">
        <v>-72.173372781145744</v>
      </c>
      <c r="C22104">
        <v>45.511591222776012</v>
      </c>
      <c r="D22104">
        <v>228.73551940917969</v>
      </c>
    </row>
    <row r="22105" spans="1:4" x14ac:dyDescent="0.2">
      <c r="A22105" t="s">
        <v>216</v>
      </c>
      <c r="B22105">
        <v>-72.173373954612188</v>
      </c>
      <c r="C22105">
        <v>45.511590719861822</v>
      </c>
      <c r="D22105">
        <v>228.73551940917969</v>
      </c>
    </row>
    <row r="22106" spans="1:4" x14ac:dyDescent="0.2">
      <c r="A22106" t="s">
        <v>216</v>
      </c>
      <c r="B22106">
        <v>-72.173379067573123</v>
      </c>
      <c r="C22106">
        <v>45.511598012117581</v>
      </c>
      <c r="D22106">
        <v>228.73551940917969</v>
      </c>
    </row>
    <row r="22107" spans="1:4" x14ac:dyDescent="0.2">
      <c r="A22107" t="s">
        <v>216</v>
      </c>
      <c r="B22107">
        <v>-72.173408488053255</v>
      </c>
      <c r="C22107">
        <v>45.511624079836452</v>
      </c>
      <c r="D22107">
        <v>228.84495544433594</v>
      </c>
    </row>
    <row r="22108" spans="1:4" x14ac:dyDescent="0.2">
      <c r="A22108" t="s">
        <v>216</v>
      </c>
      <c r="B22108">
        <v>-72.173434555772118</v>
      </c>
      <c r="C22108">
        <v>45.511652913583369</v>
      </c>
      <c r="D22108">
        <v>228.84495544433594</v>
      </c>
    </row>
    <row r="22109" spans="1:4" x14ac:dyDescent="0.2">
      <c r="A22109" t="s">
        <v>216</v>
      </c>
      <c r="B22109">
        <v>-72.173465736451917</v>
      </c>
      <c r="C22109">
        <v>45.511689877776348</v>
      </c>
      <c r="D22109">
        <v>228.84495544433594</v>
      </c>
    </row>
    <row r="22110" spans="1:4" x14ac:dyDescent="0.2">
      <c r="A22110" t="s">
        <v>216</v>
      </c>
      <c r="B22110">
        <v>-72.1734942349227</v>
      </c>
      <c r="C22110">
        <v>45.511731368197047</v>
      </c>
      <c r="D22110">
        <v>228.79093933105469</v>
      </c>
    </row>
    <row r="22111" spans="1:4" x14ac:dyDescent="0.2">
      <c r="A22111" t="s">
        <v>216</v>
      </c>
      <c r="B22111">
        <v>-72.173519045356088</v>
      </c>
      <c r="C22111">
        <v>45.511770846960992</v>
      </c>
      <c r="D22111">
        <v>228.97419738769531</v>
      </c>
    </row>
    <row r="22112" spans="1:4" x14ac:dyDescent="0.2">
      <c r="A22112" t="s">
        <v>216</v>
      </c>
      <c r="B22112">
        <v>-72.173540083933048</v>
      </c>
      <c r="C22112">
        <v>45.51180638623044</v>
      </c>
      <c r="D22112">
        <v>228.97419738769531</v>
      </c>
    </row>
    <row r="22113" spans="1:4" x14ac:dyDescent="0.2">
      <c r="A22113" t="s">
        <v>216</v>
      </c>
      <c r="B22113">
        <v>-72.173563469442897</v>
      </c>
      <c r="C22113">
        <v>45.511839327109904</v>
      </c>
      <c r="D22113">
        <v>228.92909240722656</v>
      </c>
    </row>
    <row r="22114" spans="1:4" x14ac:dyDescent="0.2">
      <c r="A22114" t="s">
        <v>216</v>
      </c>
      <c r="B22114">
        <v>-72.173579227420859</v>
      </c>
      <c r="C22114">
        <v>45.511876542759993</v>
      </c>
      <c r="D22114">
        <v>228.92909240722656</v>
      </c>
    </row>
    <row r="22115" spans="1:4" x14ac:dyDescent="0.2">
      <c r="A22115" t="s">
        <v>216</v>
      </c>
      <c r="B22115">
        <v>-72.173610786807544</v>
      </c>
      <c r="C22115">
        <v>45.511903563711527</v>
      </c>
      <c r="D22115">
        <v>228.92909240722656</v>
      </c>
    </row>
    <row r="22116" spans="1:4" x14ac:dyDescent="0.2">
      <c r="A22116" t="s">
        <v>216</v>
      </c>
      <c r="B22116">
        <v>-72.173660705721346</v>
      </c>
      <c r="C22116">
        <v>45.511958148493626</v>
      </c>
      <c r="D22116">
        <v>229.11886596679688</v>
      </c>
    </row>
    <row r="22117" spans="1:4" x14ac:dyDescent="0.2">
      <c r="A22117" t="s">
        <v>216</v>
      </c>
      <c r="B22117">
        <v>-72.173685453972396</v>
      </c>
      <c r="C22117">
        <v>45.511994439366212</v>
      </c>
      <c r="D22117">
        <v>229.061279296875</v>
      </c>
    </row>
    <row r="22118" spans="1:4" x14ac:dyDescent="0.2">
      <c r="A22118" t="s">
        <v>216</v>
      </c>
      <c r="B22118">
        <v>-72.17370977977798</v>
      </c>
      <c r="C22118">
        <v>45.512048727212232</v>
      </c>
      <c r="D22118">
        <v>229.061279296875</v>
      </c>
    </row>
    <row r="22119" spans="1:4" x14ac:dyDescent="0.2">
      <c r="A22119" t="s">
        <v>216</v>
      </c>
      <c r="B22119">
        <v>-72.173734950567393</v>
      </c>
      <c r="C22119">
        <v>45.512067021096982</v>
      </c>
      <c r="D22119">
        <v>228.99143981933594</v>
      </c>
    </row>
    <row r="22120" spans="1:4" x14ac:dyDescent="0.2">
      <c r="A22120" t="s">
        <v>216</v>
      </c>
      <c r="B22120">
        <v>-72.173785714648744</v>
      </c>
      <c r="C22120">
        <v>45.512085611871953</v>
      </c>
      <c r="D22120">
        <v>229.20606994628906</v>
      </c>
    </row>
    <row r="22121" spans="1:4" x14ac:dyDescent="0.2">
      <c r="A22121" t="s">
        <v>216</v>
      </c>
      <c r="B22121">
        <v>-72.173838982600159</v>
      </c>
      <c r="C22121">
        <v>45.512107296554312</v>
      </c>
      <c r="D22121">
        <v>229.20606994628906</v>
      </c>
    </row>
    <row r="22122" spans="1:4" x14ac:dyDescent="0.2">
      <c r="A22122" t="s">
        <v>216</v>
      </c>
      <c r="B22122">
        <v>-72.17387544387897</v>
      </c>
      <c r="C22122">
        <v>45.512132861358992</v>
      </c>
      <c r="D22122">
        <v>229.28765869140625</v>
      </c>
    </row>
    <row r="22123" spans="1:4" x14ac:dyDescent="0.2">
      <c r="A22123" t="s">
        <v>216</v>
      </c>
      <c r="B22123">
        <v>-72.173912575710034</v>
      </c>
      <c r="C22123">
        <v>45.512158761439792</v>
      </c>
      <c r="D22123">
        <v>229.28765869140625</v>
      </c>
    </row>
    <row r="22124" spans="1:4" x14ac:dyDescent="0.2">
      <c r="A22124" t="s">
        <v>216</v>
      </c>
      <c r="B22124">
        <v>-72.173951216283655</v>
      </c>
      <c r="C22124">
        <v>45.512191702319257</v>
      </c>
      <c r="D22124">
        <v>229.11932373046875</v>
      </c>
    </row>
    <row r="22125" spans="1:4" x14ac:dyDescent="0.2">
      <c r="A22125" t="s">
        <v>216</v>
      </c>
      <c r="B22125">
        <v>-72.173994969818196</v>
      </c>
      <c r="C22125">
        <v>45.51222120661842</v>
      </c>
      <c r="D22125">
        <v>229.26875305175781</v>
      </c>
    </row>
    <row r="22126" spans="1:4" x14ac:dyDescent="0.2">
      <c r="A22126" t="s">
        <v>216</v>
      </c>
      <c r="B22126">
        <v>-72.174033945667944</v>
      </c>
      <c r="C22126">
        <v>45.512260014830112</v>
      </c>
      <c r="D22126">
        <v>229.01828002929688</v>
      </c>
    </row>
    <row r="22127" spans="1:4" x14ac:dyDescent="0.2">
      <c r="A22127" t="s">
        <v>216</v>
      </c>
      <c r="B22127">
        <v>-72.174079291764102</v>
      </c>
      <c r="C22127">
        <v>45.512293123347639</v>
      </c>
      <c r="D22127">
        <v>229.14060974121094</v>
      </c>
    </row>
    <row r="22128" spans="1:4" x14ac:dyDescent="0.2">
      <c r="A22128" t="s">
        <v>216</v>
      </c>
      <c r="B22128">
        <v>-72.17410804169198</v>
      </c>
      <c r="C22128">
        <v>45.512326986236452</v>
      </c>
      <c r="D22128">
        <v>229.14060974121094</v>
      </c>
    </row>
    <row r="22129" spans="1:4" x14ac:dyDescent="0.2">
      <c r="A22129" t="s">
        <v>216</v>
      </c>
      <c r="B22129">
        <v>-72.174116926509342</v>
      </c>
      <c r="C22129">
        <v>45.512366548819422</v>
      </c>
      <c r="D22129">
        <v>228.80302429199219</v>
      </c>
    </row>
    <row r="22130" spans="1:4" x14ac:dyDescent="0.2">
      <c r="A22130" t="s">
        <v>216</v>
      </c>
      <c r="B22130">
        <v>-72.174146263170456</v>
      </c>
      <c r="C22130">
        <v>45.512394628195061</v>
      </c>
      <c r="D22130">
        <v>228.80302429199219</v>
      </c>
    </row>
    <row r="22131" spans="1:4" x14ac:dyDescent="0.2">
      <c r="A22131" t="s">
        <v>216</v>
      </c>
      <c r="B22131">
        <v>-72.174176521840906</v>
      </c>
      <c r="C22131">
        <v>45.512430083645469</v>
      </c>
      <c r="D22131">
        <v>228.39836120605469</v>
      </c>
    </row>
    <row r="22132" spans="1:4" x14ac:dyDescent="0.2">
      <c r="A22132" t="s">
        <v>216</v>
      </c>
      <c r="B22132">
        <v>-72.174195381123042</v>
      </c>
      <c r="C22132">
        <v>45.512450451670176</v>
      </c>
      <c r="D22132">
        <v>228.50332641601562</v>
      </c>
    </row>
    <row r="22133" spans="1:4" x14ac:dyDescent="0.2">
      <c r="A22133" t="s">
        <v>216</v>
      </c>
      <c r="B22133">
        <v>-72.174216419700016</v>
      </c>
      <c r="C22133">
        <v>45.512479201598062</v>
      </c>
      <c r="D22133">
        <v>228.04951477050781</v>
      </c>
    </row>
    <row r="22134" spans="1:4" x14ac:dyDescent="0.2">
      <c r="A22134" t="s">
        <v>216</v>
      </c>
      <c r="B22134">
        <v>-72.174242319780802</v>
      </c>
      <c r="C22134">
        <v>45.512503760574347</v>
      </c>
      <c r="D22134">
        <v>228.04951477050781</v>
      </c>
    </row>
    <row r="22135" spans="1:4" x14ac:dyDescent="0.2">
      <c r="A22135" t="s">
        <v>216</v>
      </c>
      <c r="B22135">
        <v>-72.174270315337395</v>
      </c>
      <c r="C22135">
        <v>45.51252454769422</v>
      </c>
      <c r="D22135">
        <v>228.04951477050781</v>
      </c>
    </row>
    <row r="22136" spans="1:4" x14ac:dyDescent="0.2">
      <c r="A22136" t="s">
        <v>216</v>
      </c>
      <c r="B22136">
        <v>-72.174299065265274</v>
      </c>
      <c r="C22136">
        <v>45.512553129984035</v>
      </c>
      <c r="D22136">
        <v>227.57212829589844</v>
      </c>
    </row>
    <row r="22137" spans="1:4" x14ac:dyDescent="0.2">
      <c r="A22137" t="s">
        <v>216</v>
      </c>
      <c r="B22137">
        <v>-72.174334688353753</v>
      </c>
      <c r="C22137">
        <v>45.512582131369008</v>
      </c>
      <c r="D22137">
        <v>227.77206420898438</v>
      </c>
    </row>
    <row r="22138" spans="1:4" x14ac:dyDescent="0.2">
      <c r="A22138" t="s">
        <v>216</v>
      </c>
      <c r="B22138">
        <v>-72.174359079691982</v>
      </c>
      <c r="C22138">
        <v>45.51261448551525</v>
      </c>
      <c r="D22138">
        <v>227.3316650390625</v>
      </c>
    </row>
    <row r="22139" spans="1:4" x14ac:dyDescent="0.2">
      <c r="A22139" t="s">
        <v>216</v>
      </c>
      <c r="B22139">
        <v>-72.174387661981811</v>
      </c>
      <c r="C22139">
        <v>45.512646336747309</v>
      </c>
      <c r="D22139">
        <v>227.3316650390625</v>
      </c>
    </row>
    <row r="22140" spans="1:4" x14ac:dyDescent="0.2">
      <c r="A22140" t="s">
        <v>216</v>
      </c>
      <c r="B22140">
        <v>-72.174412807691326</v>
      </c>
      <c r="C22140">
        <v>45.51267860707452</v>
      </c>
      <c r="D22140">
        <v>227.3316650390625</v>
      </c>
    </row>
    <row r="22141" spans="1:4" x14ac:dyDescent="0.2">
      <c r="A22141" t="s">
        <v>216</v>
      </c>
      <c r="B22141">
        <v>-72.174440719428887</v>
      </c>
      <c r="C22141">
        <v>45.512712302325269</v>
      </c>
      <c r="D22141">
        <v>227.29655456542969</v>
      </c>
    </row>
    <row r="22142" spans="1:4" x14ac:dyDescent="0.2">
      <c r="A22142" t="s">
        <v>216</v>
      </c>
      <c r="B22142">
        <v>-72.174466032776465</v>
      </c>
      <c r="C22142">
        <v>45.512738956777355</v>
      </c>
      <c r="D22142">
        <v>227.29655456542969</v>
      </c>
    </row>
    <row r="22143" spans="1:4" x14ac:dyDescent="0.2">
      <c r="A22143" t="s">
        <v>216</v>
      </c>
      <c r="B22143">
        <v>-72.174479779097666</v>
      </c>
      <c r="C22143">
        <v>45.512772149113921</v>
      </c>
      <c r="D22143">
        <v>226.96058654785156</v>
      </c>
    </row>
    <row r="22144" spans="1:4" x14ac:dyDescent="0.2">
      <c r="A22144" t="s">
        <v>216</v>
      </c>
      <c r="B22144">
        <v>-72.174516827109684</v>
      </c>
      <c r="C22144">
        <v>45.512794025881199</v>
      </c>
      <c r="D22144">
        <v>226.96058654785156</v>
      </c>
    </row>
    <row r="22145" spans="1:4" x14ac:dyDescent="0.2">
      <c r="A22145" t="s">
        <v>216</v>
      </c>
      <c r="B22145">
        <v>-72.174557814616193</v>
      </c>
      <c r="C22145">
        <v>45.512799055023102</v>
      </c>
      <c r="D22145">
        <v>227.49046325683594</v>
      </c>
    </row>
    <row r="22146" spans="1:4" x14ac:dyDescent="0.2">
      <c r="A22146" t="s">
        <v>216</v>
      </c>
      <c r="B22146">
        <v>-72.174580781030883</v>
      </c>
      <c r="C22146">
        <v>45.512804251803068</v>
      </c>
      <c r="D22146">
        <v>227.49046325683594</v>
      </c>
    </row>
    <row r="22147" spans="1:4" x14ac:dyDescent="0.2">
      <c r="A22147" t="s">
        <v>216</v>
      </c>
      <c r="B22147">
        <v>-72.174604417997827</v>
      </c>
      <c r="C22147">
        <v>45.512808945668844</v>
      </c>
      <c r="D22147">
        <v>227.49046325683594</v>
      </c>
    </row>
    <row r="22148" spans="1:4" x14ac:dyDescent="0.2">
      <c r="A22148" t="s">
        <v>216</v>
      </c>
      <c r="B22148">
        <v>-72.174630066621532</v>
      </c>
      <c r="C22148">
        <v>45.512824787465838</v>
      </c>
      <c r="D22148">
        <v>227.24571228027344</v>
      </c>
    </row>
    <row r="22149" spans="1:4" x14ac:dyDescent="0.2">
      <c r="A22149" t="s">
        <v>216</v>
      </c>
      <c r="B22149">
        <v>-72.174648925903682</v>
      </c>
      <c r="C22149">
        <v>45.512839204339294</v>
      </c>
      <c r="D22149">
        <v>227.88639831542969</v>
      </c>
    </row>
    <row r="22150" spans="1:4" x14ac:dyDescent="0.2">
      <c r="A22150" t="s">
        <v>216</v>
      </c>
      <c r="B22150">
        <v>-72.174672227594499</v>
      </c>
      <c r="C22150">
        <v>45.512857812164334</v>
      </c>
      <c r="D22150">
        <v>227.88639831542969</v>
      </c>
    </row>
    <row r="22151" spans="1:4" x14ac:dyDescent="0.2">
      <c r="A22151" t="s">
        <v>216</v>
      </c>
      <c r="B22151">
        <v>-72.174697373304014</v>
      </c>
      <c r="C22151">
        <v>45.512868624819426</v>
      </c>
      <c r="D22151">
        <v>227.88639831542969</v>
      </c>
    </row>
    <row r="22152" spans="1:4" x14ac:dyDescent="0.2">
      <c r="A22152" t="s">
        <v>216</v>
      </c>
      <c r="B22152">
        <v>-72.174709359425549</v>
      </c>
      <c r="C22152">
        <v>45.512899470223104</v>
      </c>
      <c r="D22152">
        <v>227.71893310546875</v>
      </c>
    </row>
    <row r="22153" spans="1:4" x14ac:dyDescent="0.2">
      <c r="A22153" t="s">
        <v>216</v>
      </c>
      <c r="B22153">
        <v>-72.174741294476632</v>
      </c>
      <c r="C22153">
        <v>45.512933919845139</v>
      </c>
      <c r="D22153">
        <v>227.71893310546875</v>
      </c>
    </row>
    <row r="22154" spans="1:4" x14ac:dyDescent="0.2">
      <c r="A22154" t="s">
        <v>216</v>
      </c>
      <c r="B22154">
        <v>-72.174768870938067</v>
      </c>
      <c r="C22154">
        <v>45.512964681429779</v>
      </c>
      <c r="D22154">
        <v>228.30433654785156</v>
      </c>
    </row>
    <row r="22155" spans="1:4" x14ac:dyDescent="0.2">
      <c r="A22155" t="s">
        <v>216</v>
      </c>
      <c r="B22155">
        <v>-72.174792256447915</v>
      </c>
      <c r="C22155">
        <v>45.512979601217424</v>
      </c>
      <c r="D22155">
        <v>228.30433654785156</v>
      </c>
    </row>
    <row r="22156" spans="1:4" x14ac:dyDescent="0.2">
      <c r="A22156" t="s">
        <v>216</v>
      </c>
      <c r="B22156">
        <v>-72.174818072709684</v>
      </c>
      <c r="C22156">
        <v>45.512987396387373</v>
      </c>
      <c r="D22156">
        <v>228.30433654785156</v>
      </c>
    </row>
    <row r="22157" spans="1:4" x14ac:dyDescent="0.2">
      <c r="A22157" t="s">
        <v>216</v>
      </c>
      <c r="B22157">
        <v>-72.174838943648581</v>
      </c>
      <c r="C22157">
        <v>45.513012374458832</v>
      </c>
      <c r="D22157">
        <v>228.30433654785156</v>
      </c>
    </row>
    <row r="22158" spans="1:4" x14ac:dyDescent="0.2">
      <c r="A22158" t="s">
        <v>216</v>
      </c>
      <c r="B22158">
        <v>-72.174855455997829</v>
      </c>
      <c r="C22158">
        <v>45.513049087194723</v>
      </c>
      <c r="D22158">
        <v>228.30412292480469</v>
      </c>
    </row>
    <row r="22159" spans="1:4" x14ac:dyDescent="0.2">
      <c r="A22159" t="s">
        <v>216</v>
      </c>
      <c r="B22159">
        <v>-72.174871046337728</v>
      </c>
      <c r="C22159">
        <v>45.513085548473526</v>
      </c>
      <c r="D22159">
        <v>228.96102905273438</v>
      </c>
    </row>
    <row r="22160" spans="1:4" x14ac:dyDescent="0.2">
      <c r="A22160" t="s">
        <v>216</v>
      </c>
      <c r="B22160">
        <v>-72.174874818194155</v>
      </c>
      <c r="C22160">
        <v>45.51312469196133</v>
      </c>
      <c r="D22160">
        <v>229.07124328613281</v>
      </c>
    </row>
    <row r="22161" spans="1:4" x14ac:dyDescent="0.2">
      <c r="A22161" t="s">
        <v>216</v>
      </c>
      <c r="B22161">
        <v>-72.174896778780465</v>
      </c>
      <c r="C22161">
        <v>45.513161069421102</v>
      </c>
      <c r="D22161">
        <v>229.07124328613281</v>
      </c>
    </row>
    <row r="22162" spans="1:4" x14ac:dyDescent="0.2">
      <c r="A22162" t="s">
        <v>216</v>
      </c>
      <c r="B22162">
        <v>-72.174926785993833</v>
      </c>
      <c r="C22162">
        <v>45.513189735529949</v>
      </c>
      <c r="D22162">
        <v>229.24249267578125</v>
      </c>
    </row>
    <row r="22163" spans="1:4" x14ac:dyDescent="0.2">
      <c r="A22163" t="s">
        <v>216</v>
      </c>
      <c r="B22163">
        <v>-72.174954110998172</v>
      </c>
      <c r="C22163">
        <v>45.513207002250482</v>
      </c>
      <c r="D22163">
        <v>229.24249267578125</v>
      </c>
    </row>
    <row r="22164" spans="1:4" x14ac:dyDescent="0.2">
      <c r="A22164" t="s">
        <v>216</v>
      </c>
      <c r="B22164">
        <v>-72.174968527871627</v>
      </c>
      <c r="C22164">
        <v>45.513219575105239</v>
      </c>
      <c r="D22164">
        <v>229.24249267578125</v>
      </c>
    </row>
    <row r="22165" spans="1:4" x14ac:dyDescent="0.2">
      <c r="A22165" t="s">
        <v>216</v>
      </c>
      <c r="B22165">
        <v>-72.174989482629556</v>
      </c>
      <c r="C22165">
        <v>45.513270453257491</v>
      </c>
      <c r="D22165">
        <v>230.33036804199219</v>
      </c>
    </row>
    <row r="22166" spans="1:4" x14ac:dyDescent="0.2">
      <c r="A22166" t="s">
        <v>216</v>
      </c>
      <c r="B22166">
        <v>-72.175010605025548</v>
      </c>
      <c r="C22166">
        <v>45.513291743291553</v>
      </c>
      <c r="D22166">
        <v>230.33036804199219</v>
      </c>
    </row>
    <row r="22167" spans="1:4" x14ac:dyDescent="0.2">
      <c r="A22167" t="s">
        <v>216</v>
      </c>
      <c r="B22167">
        <v>-72.175003228950757</v>
      </c>
      <c r="C22167">
        <v>45.5133204094004</v>
      </c>
      <c r="D22167">
        <v>230.33036804199219</v>
      </c>
    </row>
    <row r="22168" spans="1:4" x14ac:dyDescent="0.2">
      <c r="A22168" t="s">
        <v>216</v>
      </c>
      <c r="B22168">
        <v>-72.175006581712026</v>
      </c>
      <c r="C22168">
        <v>45.513349913699564</v>
      </c>
      <c r="D22168">
        <v>230.63243103027344</v>
      </c>
    </row>
    <row r="22169" spans="1:4" x14ac:dyDescent="0.2">
      <c r="A22169" t="s">
        <v>216</v>
      </c>
      <c r="B22169">
        <v>-72.175035412515143</v>
      </c>
      <c r="C22169">
        <v>45.513378235716083</v>
      </c>
      <c r="D22169">
        <v>230.63243103027344</v>
      </c>
    </row>
    <row r="22170" spans="1:4" x14ac:dyDescent="0.2">
      <c r="A22170" t="s">
        <v>216</v>
      </c>
      <c r="B22170">
        <v>-72.175060162244179</v>
      </c>
      <c r="C22170">
        <v>45.513414526318549</v>
      </c>
      <c r="D22170">
        <v>230.90007019042969</v>
      </c>
    </row>
    <row r="22171" spans="1:4" x14ac:dyDescent="0.2">
      <c r="A22171" t="s">
        <v>216</v>
      </c>
      <c r="B22171">
        <v>-72.175084912004195</v>
      </c>
      <c r="C22171">
        <v>45.51345081691624</v>
      </c>
      <c r="D22171">
        <v>230.90007019042969</v>
      </c>
    </row>
    <row r="22172" spans="1:4" x14ac:dyDescent="0.2">
      <c r="A22172" t="s">
        <v>216</v>
      </c>
      <c r="B22172">
        <v>-72.175110083858129</v>
      </c>
      <c r="C22172">
        <v>45.513469110519281</v>
      </c>
      <c r="D22172">
        <v>232.39202880859375</v>
      </c>
    </row>
    <row r="22173" spans="1:4" x14ac:dyDescent="0.2">
      <c r="A22173" t="s">
        <v>216</v>
      </c>
      <c r="B22173">
        <v>-72.175134833673042</v>
      </c>
      <c r="C22173">
        <v>45.513505401107146</v>
      </c>
      <c r="D22173">
        <v>232.39202880859375</v>
      </c>
    </row>
    <row r="22174" spans="1:4" x14ac:dyDescent="0.2">
      <c r="A22174" t="s">
        <v>216</v>
      </c>
      <c r="B22174">
        <v>-72.175125437098998</v>
      </c>
      <c r="C22174">
        <v>45.513532974464837</v>
      </c>
      <c r="D22174">
        <v>232.39202880859375</v>
      </c>
    </row>
    <row r="22175" spans="1:4" x14ac:dyDescent="0.2">
      <c r="A22175" t="s">
        <v>216</v>
      </c>
      <c r="B22175">
        <v>-72.175137339401502</v>
      </c>
      <c r="C22175">
        <v>45.513564825696896</v>
      </c>
      <c r="D22175">
        <v>232.59939575195312</v>
      </c>
    </row>
    <row r="22176" spans="1:4" x14ac:dyDescent="0.2">
      <c r="A22176" t="s">
        <v>216</v>
      </c>
      <c r="B22176">
        <v>-72.175147397685308</v>
      </c>
      <c r="C22176">
        <v>45.513587708292555</v>
      </c>
      <c r="D22176">
        <v>232.59939575195312</v>
      </c>
    </row>
    <row r="22177" spans="1:4" x14ac:dyDescent="0.2">
      <c r="A22177" t="s">
        <v>216</v>
      </c>
      <c r="B22177">
        <v>-72.175150079894323</v>
      </c>
      <c r="C22177">
        <v>45.513621571181368</v>
      </c>
      <c r="D22177">
        <v>232.7261962890625</v>
      </c>
    </row>
    <row r="22178" spans="1:4" x14ac:dyDescent="0.2">
      <c r="A22178" t="s">
        <v>216</v>
      </c>
      <c r="B22178">
        <v>-72.175147481504339</v>
      </c>
      <c r="C22178">
        <v>45.513650237290214</v>
      </c>
      <c r="D22178">
        <v>232.7261962890625</v>
      </c>
    </row>
    <row r="22179" spans="1:4" x14ac:dyDescent="0.2">
      <c r="A22179" t="s">
        <v>216</v>
      </c>
      <c r="B22179">
        <v>-72.175155785060156</v>
      </c>
      <c r="C22179">
        <v>45.513703664599618</v>
      </c>
      <c r="D22179">
        <v>232.79313659667969</v>
      </c>
    </row>
    <row r="22180" spans="1:4" x14ac:dyDescent="0.2">
      <c r="A22180" t="s">
        <v>216</v>
      </c>
      <c r="B22180">
        <v>-72.175121078509349</v>
      </c>
      <c r="C22180">
        <v>45.513758615298229</v>
      </c>
      <c r="D22180">
        <v>231.44485473632812</v>
      </c>
    </row>
    <row r="22181" spans="1:4" x14ac:dyDescent="0.2">
      <c r="A22181" t="s">
        <v>216</v>
      </c>
      <c r="B22181">
        <v>-72.175129460412521</v>
      </c>
      <c r="C22181">
        <v>45.513785940302569</v>
      </c>
      <c r="D22181">
        <v>232.8201904296875</v>
      </c>
    </row>
    <row r="22182" spans="1:4" x14ac:dyDescent="0.2">
      <c r="A22182" t="s">
        <v>216</v>
      </c>
      <c r="B22182">
        <v>-72.175128119308013</v>
      </c>
      <c r="C22182">
        <v>45.51381837826785</v>
      </c>
      <c r="D22182">
        <v>232.8201904296875</v>
      </c>
    </row>
    <row r="22183" spans="1:4" x14ac:dyDescent="0.2">
      <c r="A22183" t="s">
        <v>216</v>
      </c>
      <c r="B22183">
        <v>-72.175129376593489</v>
      </c>
      <c r="C22183">
        <v>45.513854001356336</v>
      </c>
      <c r="D22183">
        <v>232.8228759765625</v>
      </c>
    </row>
    <row r="22184" spans="1:4" x14ac:dyDescent="0.2">
      <c r="A22184" t="s">
        <v>216</v>
      </c>
      <c r="B22184">
        <v>-72.175126191470284</v>
      </c>
      <c r="C22184">
        <v>45.513889708263839</v>
      </c>
      <c r="D22184">
        <v>231.46884155273438</v>
      </c>
    </row>
    <row r="22185" spans="1:4" x14ac:dyDescent="0.2">
      <c r="A22185" t="s">
        <v>216</v>
      </c>
      <c r="B22185">
        <v>-72.175113534796495</v>
      </c>
      <c r="C22185">
        <v>45.513923654971684</v>
      </c>
      <c r="D22185">
        <v>231.48167419433594</v>
      </c>
    </row>
    <row r="22186" spans="1:4" x14ac:dyDescent="0.2">
      <c r="A22186" t="s">
        <v>216</v>
      </c>
      <c r="B22186">
        <v>-72.175101045760769</v>
      </c>
      <c r="C22186">
        <v>45.513963720468851</v>
      </c>
      <c r="D22186">
        <v>231.48167419433594</v>
      </c>
    </row>
    <row r="22187" spans="1:4" x14ac:dyDescent="0.2">
      <c r="A22187" t="s">
        <v>216</v>
      </c>
      <c r="B22187">
        <v>-72.175077660250921</v>
      </c>
      <c r="C22187">
        <v>45.513993140948983</v>
      </c>
      <c r="D22187">
        <v>231.49179077148438</v>
      </c>
    </row>
    <row r="22188" spans="1:4" x14ac:dyDescent="0.2">
      <c r="A22188" t="s">
        <v>216</v>
      </c>
      <c r="B22188">
        <v>-72.175071876737732</v>
      </c>
      <c r="C22188">
        <v>45.514029183132621</v>
      </c>
      <c r="D22188">
        <v>231.49179077148438</v>
      </c>
    </row>
    <row r="22189" spans="1:4" x14ac:dyDescent="0.2">
      <c r="A22189" t="s">
        <v>216</v>
      </c>
      <c r="B22189">
        <v>-72.175069445985812</v>
      </c>
      <c r="C22189">
        <v>45.514061956374029</v>
      </c>
      <c r="D22189">
        <v>231.51095581054688</v>
      </c>
    </row>
    <row r="22190" spans="1:4" x14ac:dyDescent="0.2">
      <c r="A22190" t="s">
        <v>216</v>
      </c>
      <c r="B22190">
        <v>-72.175073553118366</v>
      </c>
      <c r="C22190">
        <v>45.514092215044478</v>
      </c>
      <c r="D22190">
        <v>231.51095581054688</v>
      </c>
    </row>
    <row r="22191" spans="1:4" x14ac:dyDescent="0.2">
      <c r="A22191" t="s">
        <v>216</v>
      </c>
      <c r="B22191">
        <v>-72.175057459864277</v>
      </c>
      <c r="C22191">
        <v>45.51412800577102</v>
      </c>
      <c r="D22191">
        <v>231.55062866210938</v>
      </c>
    </row>
    <row r="22192" spans="1:4" x14ac:dyDescent="0.2">
      <c r="A22192" t="s">
        <v>216</v>
      </c>
      <c r="B22192">
        <v>-72.175068028756598</v>
      </c>
      <c r="C22192">
        <v>45.514170696454521</v>
      </c>
      <c r="D22192">
        <v>231.55062866210938</v>
      </c>
    </row>
    <row r="22193" spans="1:4" x14ac:dyDescent="0.2">
      <c r="A22193" t="s">
        <v>216</v>
      </c>
      <c r="B22193">
        <v>-72.175092778830106</v>
      </c>
      <c r="C22193">
        <v>45.514206987054294</v>
      </c>
      <c r="D22193">
        <v>231.61761474609375</v>
      </c>
    </row>
    <row r="22194" spans="1:4" x14ac:dyDescent="0.2">
      <c r="A22194" t="s">
        <v>216</v>
      </c>
      <c r="B22194">
        <v>-72.175092356744756</v>
      </c>
      <c r="C22194">
        <v>45.514224984041739</v>
      </c>
      <c r="D22194">
        <v>231.61761474609375</v>
      </c>
    </row>
    <row r="22195" spans="1:4" x14ac:dyDescent="0.2">
      <c r="A22195" t="s">
        <v>216</v>
      </c>
      <c r="B22195">
        <v>-72.175117106856291</v>
      </c>
      <c r="C22195">
        <v>45.514261274636894</v>
      </c>
      <c r="D22195">
        <v>231.61761474609375</v>
      </c>
    </row>
    <row r="22196" spans="1:4" x14ac:dyDescent="0.2">
      <c r="A22196" t="s">
        <v>216</v>
      </c>
      <c r="B22196">
        <v>-72.175117055195827</v>
      </c>
      <c r="C22196">
        <v>45.514280807865845</v>
      </c>
      <c r="D22196">
        <v>231.70843505859375</v>
      </c>
    </row>
    <row r="22197" spans="1:4" x14ac:dyDescent="0.2">
      <c r="A22197" t="s">
        <v>216</v>
      </c>
      <c r="B22197">
        <v>-72.175154103207845</v>
      </c>
      <c r="C22197">
        <v>45.514305283023106</v>
      </c>
      <c r="D22197">
        <v>231.70843505859375</v>
      </c>
    </row>
    <row r="22198" spans="1:4" x14ac:dyDescent="0.2">
      <c r="A22198" t="s">
        <v>216</v>
      </c>
      <c r="B22198">
        <v>-72.175179751831564</v>
      </c>
      <c r="C22198">
        <v>45.514338894454831</v>
      </c>
      <c r="D22198">
        <v>233.07110595703125</v>
      </c>
    </row>
    <row r="22199" spans="1:4" x14ac:dyDescent="0.2">
      <c r="A22199" t="s">
        <v>216</v>
      </c>
      <c r="B22199">
        <v>-72.175185283887657</v>
      </c>
      <c r="C22199">
        <v>45.514370997143978</v>
      </c>
      <c r="D22199">
        <v>233.218505859375</v>
      </c>
    </row>
    <row r="22200" spans="1:4" x14ac:dyDescent="0.2">
      <c r="A22200" t="s">
        <v>216</v>
      </c>
      <c r="B22200">
        <v>-72.175182853135738</v>
      </c>
      <c r="C22200">
        <v>45.514403267471188</v>
      </c>
      <c r="D22200">
        <v>233.218505859375</v>
      </c>
    </row>
    <row r="22201" spans="1:4" x14ac:dyDescent="0.2">
      <c r="A22201" t="s">
        <v>216</v>
      </c>
      <c r="B22201">
        <v>-72.175173046309027</v>
      </c>
      <c r="C22201">
        <v>45.514430927751654</v>
      </c>
      <c r="D22201">
        <v>233.36761474609375</v>
      </c>
    </row>
    <row r="22202" spans="1:4" x14ac:dyDescent="0.2">
      <c r="A22202" t="s">
        <v>216</v>
      </c>
      <c r="B22202">
        <v>-72.17515435466494</v>
      </c>
      <c r="C22202">
        <v>45.514441991863841</v>
      </c>
      <c r="D22202">
        <v>231.914794921875</v>
      </c>
    </row>
    <row r="22203" spans="1:4" x14ac:dyDescent="0.2">
      <c r="A22203" t="s">
        <v>216</v>
      </c>
      <c r="B22203">
        <v>-72.175129041317362</v>
      </c>
      <c r="C22203">
        <v>45.514453642709256</v>
      </c>
      <c r="D22203">
        <v>231.914794921875</v>
      </c>
    </row>
    <row r="22204" spans="1:4" x14ac:dyDescent="0.2">
      <c r="A22204" t="s">
        <v>216</v>
      </c>
      <c r="B22204">
        <v>-72.175095597523708</v>
      </c>
      <c r="C22204">
        <v>45.514457833660842</v>
      </c>
      <c r="D22204">
        <v>231.914794921875</v>
      </c>
    </row>
    <row r="22205" spans="1:4" x14ac:dyDescent="0.2">
      <c r="A22205" t="s">
        <v>216</v>
      </c>
      <c r="B22205">
        <v>-72.175054861474294</v>
      </c>
      <c r="C22205">
        <v>45.514474262191058</v>
      </c>
      <c r="D22205">
        <v>230.75482177734375</v>
      </c>
    </row>
    <row r="22206" spans="1:4" x14ac:dyDescent="0.2">
      <c r="A22206" t="s">
        <v>216</v>
      </c>
      <c r="B22206">
        <v>-72.175013790148753</v>
      </c>
      <c r="C22206">
        <v>45.514497647700907</v>
      </c>
      <c r="D22206">
        <v>230.82589721679688</v>
      </c>
    </row>
    <row r="22207" spans="1:4" x14ac:dyDescent="0.2">
      <c r="A22207" t="s">
        <v>216</v>
      </c>
      <c r="B22207">
        <v>-72.17497992725994</v>
      </c>
      <c r="C22207">
        <v>45.514525727076531</v>
      </c>
      <c r="D22207">
        <v>230.82589721679688</v>
      </c>
    </row>
    <row r="22208" spans="1:4" x14ac:dyDescent="0.2">
      <c r="A22208" t="s">
        <v>216</v>
      </c>
      <c r="B22208">
        <v>-72.1749613194349</v>
      </c>
      <c r="C22208">
        <v>45.514563529459835</v>
      </c>
      <c r="D22208">
        <v>229.970947265625</v>
      </c>
    </row>
    <row r="22209" spans="1:4" x14ac:dyDescent="0.2">
      <c r="A22209" t="s">
        <v>216</v>
      </c>
      <c r="B22209">
        <v>-72.174967102948088</v>
      </c>
      <c r="C22209">
        <v>45.514611641584047</v>
      </c>
      <c r="D22209">
        <v>230.03765869140625</v>
      </c>
    </row>
    <row r="22210" spans="1:4" x14ac:dyDescent="0.2">
      <c r="A22210" t="s">
        <v>216</v>
      </c>
      <c r="B22210">
        <v>-72.174958972502012</v>
      </c>
      <c r="C22210">
        <v>45.514662352098235</v>
      </c>
      <c r="D22210">
        <v>230.09561157226562</v>
      </c>
    </row>
    <row r="22211" spans="1:4" x14ac:dyDescent="0.2">
      <c r="A22211" t="s">
        <v>216</v>
      </c>
      <c r="B22211">
        <v>-72.174958553406853</v>
      </c>
      <c r="C22211">
        <v>45.514702501414426</v>
      </c>
      <c r="D22211">
        <v>230.09561157226562</v>
      </c>
    </row>
    <row r="22212" spans="1:4" x14ac:dyDescent="0.2">
      <c r="A22212" t="s">
        <v>216</v>
      </c>
      <c r="B22212">
        <v>-72.174978837612528</v>
      </c>
      <c r="C22212">
        <v>45.514737705407754</v>
      </c>
      <c r="D22212">
        <v>230.14892578125</v>
      </c>
    </row>
    <row r="22213" spans="1:4" x14ac:dyDescent="0.2">
      <c r="A22213" t="s">
        <v>216</v>
      </c>
      <c r="B22213">
        <v>-72.174989482629556</v>
      </c>
      <c r="C22213">
        <v>45.514777184171692</v>
      </c>
      <c r="D22213">
        <v>230.95552062988281</v>
      </c>
    </row>
    <row r="22214" spans="1:4" x14ac:dyDescent="0.2">
      <c r="A22214" t="s">
        <v>216</v>
      </c>
      <c r="B22214">
        <v>-72.175002726036567</v>
      </c>
      <c r="C22214">
        <v>45.514821021525279</v>
      </c>
      <c r="D22214">
        <v>230.99363708496094</v>
      </c>
    </row>
    <row r="22215" spans="1:4" x14ac:dyDescent="0.2">
      <c r="A22215" t="s">
        <v>216</v>
      </c>
      <c r="B22215">
        <v>-72.175016388538737</v>
      </c>
      <c r="C22215">
        <v>45.514855219690233</v>
      </c>
      <c r="D22215">
        <v>230.99363708496094</v>
      </c>
    </row>
    <row r="22216" spans="1:4" x14ac:dyDescent="0.2">
      <c r="A22216" t="s">
        <v>216</v>
      </c>
      <c r="B22216">
        <v>-72.175035918373126</v>
      </c>
      <c r="C22216">
        <v>45.514892770616434</v>
      </c>
      <c r="D22216">
        <v>231.0523681640625</v>
      </c>
    </row>
    <row r="22217" spans="1:4" x14ac:dyDescent="0.2">
      <c r="A22217" t="s">
        <v>216</v>
      </c>
      <c r="B22217">
        <v>-72.175056202578816</v>
      </c>
      <c r="C22217">
        <v>45.51492286164882</v>
      </c>
      <c r="D22217">
        <v>231.0523681640625</v>
      </c>
    </row>
    <row r="22218" spans="1:4" x14ac:dyDescent="0.2">
      <c r="A22218" t="s">
        <v>216</v>
      </c>
      <c r="B22218">
        <v>-72.175070200357098</v>
      </c>
      <c r="C22218">
        <v>45.514956389261506</v>
      </c>
      <c r="D22218">
        <v>231.13801574707031</v>
      </c>
    </row>
    <row r="22219" spans="1:4" x14ac:dyDescent="0.2">
      <c r="A22219" t="s">
        <v>216</v>
      </c>
      <c r="B22219">
        <v>-72.175077576431889</v>
      </c>
      <c r="C22219">
        <v>45.514995532749325</v>
      </c>
      <c r="D22219">
        <v>231.13801574707031</v>
      </c>
    </row>
    <row r="22220" spans="1:4" x14ac:dyDescent="0.2">
      <c r="A22220" t="s">
        <v>216</v>
      </c>
      <c r="B22220">
        <v>-72.175078079346079</v>
      </c>
      <c r="C22220">
        <v>45.515037023170024</v>
      </c>
      <c r="D22220">
        <v>231.29183959960938</v>
      </c>
    </row>
    <row r="22221" spans="1:4" x14ac:dyDescent="0.2">
      <c r="A22221" t="s">
        <v>216</v>
      </c>
      <c r="B22221">
        <v>-72.175109511482972</v>
      </c>
      <c r="C22221">
        <v>45.515058061746984</v>
      </c>
      <c r="D22221">
        <v>231.29183959960938</v>
      </c>
    </row>
    <row r="22222" spans="1:4" x14ac:dyDescent="0.2">
      <c r="A22222" t="s">
        <v>216</v>
      </c>
      <c r="B22222">
        <v>-72.175126945841569</v>
      </c>
      <c r="C22222">
        <v>45.515086727855831</v>
      </c>
      <c r="D22222">
        <v>232.72611999511719</v>
      </c>
    </row>
    <row r="22223" spans="1:4" x14ac:dyDescent="0.2">
      <c r="A22223" t="s">
        <v>216</v>
      </c>
      <c r="B22223">
        <v>-72.175124682727713</v>
      </c>
      <c r="C22223">
        <v>45.515119668735302</v>
      </c>
      <c r="D22223">
        <v>232.72611999511719</v>
      </c>
    </row>
    <row r="22224" spans="1:4" x14ac:dyDescent="0.2">
      <c r="A22224" t="s">
        <v>216</v>
      </c>
      <c r="B22224">
        <v>-72.175103057417545</v>
      </c>
      <c r="C22224">
        <v>45.515144060073531</v>
      </c>
      <c r="D22224">
        <v>231.53434753417969</v>
      </c>
    </row>
    <row r="22225" spans="1:4" x14ac:dyDescent="0.2">
      <c r="A22225" t="s">
        <v>216</v>
      </c>
      <c r="B22225">
        <v>-72.175089143458266</v>
      </c>
      <c r="C22225">
        <v>45.51515621383313</v>
      </c>
      <c r="D22225">
        <v>231.89607238769531</v>
      </c>
    </row>
    <row r="22226" spans="1:4" x14ac:dyDescent="0.2">
      <c r="A22226" t="s">
        <v>216</v>
      </c>
      <c r="B22226">
        <v>-72.175080342459935</v>
      </c>
      <c r="C22226">
        <v>45.515176078943647</v>
      </c>
      <c r="D22226">
        <v>231.89607238769531</v>
      </c>
    </row>
    <row r="22227" spans="1:4" x14ac:dyDescent="0.2">
      <c r="A22227" t="s">
        <v>216</v>
      </c>
      <c r="B22227">
        <v>-72.175064249205846</v>
      </c>
      <c r="C22227">
        <v>45.515203823043144</v>
      </c>
      <c r="D22227">
        <v>231.89607238769531</v>
      </c>
    </row>
    <row r="22228" spans="1:4" x14ac:dyDescent="0.2">
      <c r="A22228" t="s">
        <v>216</v>
      </c>
      <c r="B22228">
        <v>-72.175055783483643</v>
      </c>
      <c r="C22228">
        <v>45.515215473888553</v>
      </c>
      <c r="D22228">
        <v>231.89607238769531</v>
      </c>
    </row>
    <row r="22229" spans="1:4" x14ac:dyDescent="0.2">
      <c r="A22229" t="s">
        <v>216</v>
      </c>
      <c r="B22229">
        <v>-72.175049664694328</v>
      </c>
      <c r="C22229">
        <v>45.51522913639073</v>
      </c>
      <c r="D22229">
        <v>232.40533447265625</v>
      </c>
    </row>
    <row r="22230" spans="1:4" x14ac:dyDescent="0.2">
      <c r="A22230" t="s">
        <v>216</v>
      </c>
      <c r="B22230">
        <v>-72.175085874516029</v>
      </c>
      <c r="C22230">
        <v>45.515244056178375</v>
      </c>
      <c r="D22230">
        <v>232.40533447265625</v>
      </c>
    </row>
    <row r="22231" spans="1:4" x14ac:dyDescent="0.2">
      <c r="A22231" t="s">
        <v>216</v>
      </c>
      <c r="B22231">
        <v>-72.175058549511689</v>
      </c>
      <c r="C22231">
        <v>45.515252689538642</v>
      </c>
      <c r="D22231">
        <v>232.40533447265625</v>
      </c>
    </row>
    <row r="22232" spans="1:4" x14ac:dyDescent="0.2">
      <c r="A22232" t="s">
        <v>216</v>
      </c>
      <c r="B22232">
        <v>-72.175017529645643</v>
      </c>
      <c r="C22232">
        <v>45.515232221956488</v>
      </c>
      <c r="D22232">
        <v>231.38577270507812</v>
      </c>
    </row>
    <row r="22233" spans="1:4" x14ac:dyDescent="0.2">
      <c r="A22233" t="s">
        <v>216</v>
      </c>
      <c r="B22233">
        <v>-72.174991512781972</v>
      </c>
      <c r="C22233">
        <v>45.515249922286522</v>
      </c>
      <c r="D22233">
        <v>231.38577270507812</v>
      </c>
    </row>
    <row r="22234" spans="1:4" x14ac:dyDescent="0.2">
      <c r="A22234" t="s">
        <v>216</v>
      </c>
      <c r="B22234">
        <v>-72.174965495901972</v>
      </c>
      <c r="C22234">
        <v>45.515267622610175</v>
      </c>
      <c r="D22234">
        <v>231.38577270507812</v>
      </c>
    </row>
    <row r="22235" spans="1:4" x14ac:dyDescent="0.2">
      <c r="A22235" t="s">
        <v>216</v>
      </c>
      <c r="B22235">
        <v>-72.174939901164066</v>
      </c>
      <c r="C22235">
        <v>45.515267325944869</v>
      </c>
      <c r="D22235">
        <v>231.38577270507812</v>
      </c>
    </row>
    <row r="22236" spans="1:4" x14ac:dyDescent="0.2">
      <c r="A22236" t="s">
        <v>216</v>
      </c>
      <c r="B22236">
        <v>-72.174912369120378</v>
      </c>
      <c r="C22236">
        <v>45.515292335940643</v>
      </c>
      <c r="D22236">
        <v>230.63272094726562</v>
      </c>
    </row>
    <row r="22237" spans="1:4" x14ac:dyDescent="0.2">
      <c r="A22237" t="s">
        <v>216</v>
      </c>
      <c r="B22237">
        <v>-72.174859982225541</v>
      </c>
      <c r="C22237">
        <v>45.515321085868521</v>
      </c>
      <c r="D22237">
        <v>231.06175231933594</v>
      </c>
    </row>
    <row r="22238" spans="1:4" x14ac:dyDescent="0.2">
      <c r="A22238" t="s">
        <v>216</v>
      </c>
      <c r="B22238">
        <v>-72.174853276703004</v>
      </c>
      <c r="C22238">
        <v>45.515324270991727</v>
      </c>
      <c r="D22238">
        <v>231.06175231933594</v>
      </c>
    </row>
    <row r="22239" spans="1:4" x14ac:dyDescent="0.2">
      <c r="A22239" t="s">
        <v>216</v>
      </c>
      <c r="B22239">
        <v>-72.174823437127714</v>
      </c>
      <c r="C22239">
        <v>45.515353691471859</v>
      </c>
      <c r="D22239">
        <v>231.06175231933594</v>
      </c>
    </row>
    <row r="22240" spans="1:4" x14ac:dyDescent="0.2">
      <c r="A22240" t="s">
        <v>216</v>
      </c>
      <c r="B22240">
        <v>-72.174784712735061</v>
      </c>
      <c r="C22240">
        <v>45.515376406429461</v>
      </c>
      <c r="D22240">
        <v>230.40121459960938</v>
      </c>
    </row>
    <row r="22241" spans="1:4" x14ac:dyDescent="0.2">
      <c r="A22241" t="s">
        <v>216</v>
      </c>
      <c r="B22241">
        <v>-72.174749676379804</v>
      </c>
      <c r="C22241">
        <v>45.515400378672531</v>
      </c>
      <c r="D22241">
        <v>230.82879638671875</v>
      </c>
    </row>
    <row r="22242" spans="1:4" x14ac:dyDescent="0.2">
      <c r="A22242" t="s">
        <v>216</v>
      </c>
      <c r="B22242">
        <v>-72.174735762420539</v>
      </c>
      <c r="C22242">
        <v>45.515427871314934</v>
      </c>
      <c r="D22242">
        <v>230.82879638671875</v>
      </c>
    </row>
    <row r="22243" spans="1:4" x14ac:dyDescent="0.2">
      <c r="A22243" t="s">
        <v>216</v>
      </c>
      <c r="B22243">
        <v>-72.174716567862276</v>
      </c>
      <c r="C22243">
        <v>45.515455699233463</v>
      </c>
      <c r="D22243">
        <v>230.22705078125</v>
      </c>
    </row>
    <row r="22244" spans="1:4" x14ac:dyDescent="0.2">
      <c r="A22244" t="s">
        <v>216</v>
      </c>
      <c r="B22244">
        <v>-72.17469913350368</v>
      </c>
      <c r="C22244">
        <v>45.515485287351666</v>
      </c>
      <c r="D22244">
        <v>230.62640380859375</v>
      </c>
    </row>
    <row r="22245" spans="1:4" x14ac:dyDescent="0.2">
      <c r="A22245" t="s">
        <v>216</v>
      </c>
      <c r="B22245">
        <v>-72.174668120461945</v>
      </c>
      <c r="C22245">
        <v>45.515513869641481</v>
      </c>
      <c r="D22245">
        <v>230.62640380859375</v>
      </c>
    </row>
    <row r="22246" spans="1:4" x14ac:dyDescent="0.2">
      <c r="A22246" t="s">
        <v>216</v>
      </c>
      <c r="B22246">
        <v>-72.174650853741412</v>
      </c>
      <c r="C22246">
        <v>45.51554312248355</v>
      </c>
      <c r="D22246">
        <v>231.13798522949219</v>
      </c>
    </row>
    <row r="22247" spans="1:4" x14ac:dyDescent="0.2">
      <c r="A22247" t="s">
        <v>216</v>
      </c>
      <c r="B22247">
        <v>-72.174606681111683</v>
      </c>
      <c r="C22247">
        <v>45.515590564055501</v>
      </c>
      <c r="D22247">
        <v>230.43382263183594</v>
      </c>
    </row>
    <row r="22248" spans="1:4" x14ac:dyDescent="0.2">
      <c r="A22248" t="s">
        <v>216</v>
      </c>
      <c r="B22248">
        <v>-72.174568543452253</v>
      </c>
      <c r="C22248">
        <v>45.515605400024114</v>
      </c>
      <c r="D22248">
        <v>230.43382263183594</v>
      </c>
    </row>
    <row r="22249" spans="1:4" x14ac:dyDescent="0.2">
      <c r="A22249" t="s">
        <v>216</v>
      </c>
      <c r="B22249">
        <v>-72.174534932020535</v>
      </c>
      <c r="C22249">
        <v>45.515621074183052</v>
      </c>
      <c r="D22249">
        <v>230.87944030761719</v>
      </c>
    </row>
    <row r="22250" spans="1:4" x14ac:dyDescent="0.2">
      <c r="A22250" t="s">
        <v>216</v>
      </c>
      <c r="B22250">
        <v>-72.174494363609185</v>
      </c>
      <c r="C22250">
        <v>45.515645800797408</v>
      </c>
      <c r="D22250">
        <v>230.22308349609375</v>
      </c>
    </row>
    <row r="22251" spans="1:4" x14ac:dyDescent="0.2">
      <c r="A22251" t="s">
        <v>216</v>
      </c>
      <c r="B22251">
        <v>-72.174458656701674</v>
      </c>
      <c r="C22251">
        <v>45.515679076952999</v>
      </c>
      <c r="D22251">
        <v>230.22308349609375</v>
      </c>
    </row>
    <row r="22252" spans="1:4" x14ac:dyDescent="0.2">
      <c r="A22252" t="s">
        <v>216</v>
      </c>
      <c r="B22252">
        <v>-72.174423368889322</v>
      </c>
      <c r="C22252">
        <v>45.515706066681211</v>
      </c>
      <c r="D22252">
        <v>229.97225952148438</v>
      </c>
    </row>
    <row r="22253" spans="1:4" x14ac:dyDescent="0.2">
      <c r="A22253" t="s">
        <v>216</v>
      </c>
      <c r="B22253">
        <v>-72.174378944802498</v>
      </c>
      <c r="C22253">
        <v>45.515726267067855</v>
      </c>
      <c r="D22253">
        <v>229.97225952148438</v>
      </c>
    </row>
    <row r="22254" spans="1:4" x14ac:dyDescent="0.2">
      <c r="A22254" t="s">
        <v>216</v>
      </c>
      <c r="B22254">
        <v>-72.174355056378459</v>
      </c>
      <c r="C22254">
        <v>45.515752418605757</v>
      </c>
      <c r="D22254">
        <v>229.97225952148438</v>
      </c>
    </row>
    <row r="22255" spans="1:4" x14ac:dyDescent="0.2">
      <c r="A22255" t="s">
        <v>216</v>
      </c>
      <c r="B22255">
        <v>-72.174332844335055</v>
      </c>
      <c r="C22255">
        <v>45.51577940833397</v>
      </c>
      <c r="D22255">
        <v>230.25376892089844</v>
      </c>
    </row>
    <row r="22256" spans="1:4" x14ac:dyDescent="0.2">
      <c r="A22256" t="s">
        <v>216</v>
      </c>
      <c r="B22256">
        <v>-72.174319098013854</v>
      </c>
      <c r="C22256">
        <v>45.51579457957871</v>
      </c>
      <c r="D22256">
        <v>229.68177795410156</v>
      </c>
    </row>
    <row r="22257" spans="1:4" x14ac:dyDescent="0.2">
      <c r="A22257" t="s">
        <v>216</v>
      </c>
      <c r="B22257">
        <v>-72.174312534384882</v>
      </c>
      <c r="C22257">
        <v>45.515818110474946</v>
      </c>
      <c r="D22257">
        <v>229.68177795410156</v>
      </c>
    </row>
    <row r="22258" spans="1:4" x14ac:dyDescent="0.2">
      <c r="A22258" t="s">
        <v>216</v>
      </c>
      <c r="B22258">
        <v>-72.174286094648664</v>
      </c>
      <c r="C22258">
        <v>45.515853807604337</v>
      </c>
      <c r="D22258">
        <v>229.89393615722656</v>
      </c>
    </row>
    <row r="22259" spans="1:4" x14ac:dyDescent="0.2">
      <c r="A22259" t="s">
        <v>216</v>
      </c>
      <c r="B22259">
        <v>-72.174285249887362</v>
      </c>
      <c r="C22259">
        <v>45.51588980155114</v>
      </c>
      <c r="D22259">
        <v>229.89393615722656</v>
      </c>
    </row>
    <row r="22260" spans="1:4" x14ac:dyDescent="0.2">
      <c r="A22260" t="s">
        <v>216</v>
      </c>
      <c r="B22260">
        <v>-72.174284827505886</v>
      </c>
      <c r="C22260">
        <v>45.515907798524452</v>
      </c>
      <c r="D22260">
        <v>229.89393615722656</v>
      </c>
    </row>
    <row r="22261" spans="1:4" x14ac:dyDescent="0.2">
      <c r="A22261" t="s">
        <v>216</v>
      </c>
      <c r="B22261">
        <v>-72.174258387707638</v>
      </c>
      <c r="C22261">
        <v>45.515943495645509</v>
      </c>
      <c r="D22261">
        <v>230.17332458496094</v>
      </c>
    </row>
    <row r="22262" spans="1:4" x14ac:dyDescent="0.2">
      <c r="A22262" t="s">
        <v>216</v>
      </c>
      <c r="B22262">
        <v>-72.174198147151102</v>
      </c>
      <c r="C22262">
        <v>45.515989794103582</v>
      </c>
      <c r="D22262">
        <v>229.54112243652344</v>
      </c>
    </row>
    <row r="22263" spans="1:4" x14ac:dyDescent="0.2">
      <c r="A22263" t="s">
        <v>216</v>
      </c>
      <c r="B22263">
        <v>-72.174198901522374</v>
      </c>
      <c r="C22263">
        <v>45.515990967570026</v>
      </c>
      <c r="D22263">
        <v>229.76533508300781</v>
      </c>
    </row>
    <row r="22264" spans="1:4" x14ac:dyDescent="0.2">
      <c r="A22264" t="s">
        <v>216</v>
      </c>
      <c r="B22264">
        <v>-72.174199572074627</v>
      </c>
      <c r="C22264">
        <v>45.515992224855502</v>
      </c>
      <c r="D22264">
        <v>229.76533508300781</v>
      </c>
    </row>
    <row r="22265" spans="1:4" x14ac:dyDescent="0.2">
      <c r="A22265" t="s">
        <v>216</v>
      </c>
      <c r="B22265">
        <v>-72.174200074988818</v>
      </c>
      <c r="C22265">
        <v>45.515993063045819</v>
      </c>
      <c r="D22265">
        <v>229.76533508300781</v>
      </c>
    </row>
    <row r="22266" spans="1:4" x14ac:dyDescent="0.2">
      <c r="A22266" t="s">
        <v>216</v>
      </c>
      <c r="B22266">
        <v>-72.174200410264945</v>
      </c>
      <c r="C22266">
        <v>45.515993817417112</v>
      </c>
      <c r="D22266">
        <v>229.76533508300781</v>
      </c>
    </row>
    <row r="22267" spans="1:4" x14ac:dyDescent="0.2">
      <c r="A22267" t="s">
        <v>216</v>
      </c>
      <c r="B22267">
        <v>-72.174200829360103</v>
      </c>
      <c r="C22267">
        <v>45.515994823245485</v>
      </c>
      <c r="D22267">
        <v>229.76533508300781</v>
      </c>
    </row>
    <row r="22268" spans="1:4" x14ac:dyDescent="0.2">
      <c r="A22268" t="s">
        <v>216</v>
      </c>
      <c r="B22268">
        <v>-72.174201583731389</v>
      </c>
      <c r="C22268">
        <v>45.515995661435802</v>
      </c>
      <c r="D22268">
        <v>229.76533508300781</v>
      </c>
    </row>
    <row r="22269" spans="1:4" x14ac:dyDescent="0.2">
      <c r="A22269" t="s">
        <v>216</v>
      </c>
      <c r="B22269">
        <v>-72.174202757197833</v>
      </c>
      <c r="C22269">
        <v>45.515996080530961</v>
      </c>
      <c r="D22269">
        <v>229.76533508300781</v>
      </c>
    </row>
    <row r="22270" spans="1:4" x14ac:dyDescent="0.2">
      <c r="A22270" t="s">
        <v>216</v>
      </c>
      <c r="B22270">
        <v>-72.17420409830234</v>
      </c>
      <c r="C22270">
        <v>45.515996164349993</v>
      </c>
      <c r="D22270">
        <v>229.76533508300781</v>
      </c>
    </row>
    <row r="22271" spans="1:4" x14ac:dyDescent="0.2">
      <c r="A22271" t="s">
        <v>216</v>
      </c>
      <c r="B22271">
        <v>-72.174205271768784</v>
      </c>
      <c r="C22271">
        <v>45.515996331988063</v>
      </c>
      <c r="D22271">
        <v>229.76533508300781</v>
      </c>
    </row>
    <row r="22272" spans="1:4" x14ac:dyDescent="0.2">
      <c r="A22272" t="s">
        <v>216</v>
      </c>
      <c r="B22272">
        <v>-72.174206277597165</v>
      </c>
      <c r="C22272">
        <v>45.515996499626119</v>
      </c>
      <c r="D22272">
        <v>229.76533508300781</v>
      </c>
    </row>
    <row r="22273" spans="1:4" x14ac:dyDescent="0.2">
      <c r="A22273" t="s">
        <v>216</v>
      </c>
      <c r="B22273">
        <v>-72.174207367244577</v>
      </c>
      <c r="C22273">
        <v>45.515996667264183</v>
      </c>
      <c r="D22273">
        <v>229.76533508300781</v>
      </c>
    </row>
    <row r="22274" spans="1:4" x14ac:dyDescent="0.2">
      <c r="A22274" t="s">
        <v>216</v>
      </c>
      <c r="B22274">
        <v>-72.174208456891989</v>
      </c>
      <c r="C22274">
        <v>45.515996918721278</v>
      </c>
      <c r="D22274">
        <v>229.76533508300781</v>
      </c>
    </row>
    <row r="22275" spans="1:4" x14ac:dyDescent="0.2">
      <c r="A22275" t="s">
        <v>216</v>
      </c>
      <c r="B22275">
        <v>-72.174209211263275</v>
      </c>
      <c r="C22275">
        <v>45.51599700254031</v>
      </c>
      <c r="D22275">
        <v>229.76533508300781</v>
      </c>
    </row>
    <row r="22276" spans="1:4" x14ac:dyDescent="0.2">
      <c r="A22276" t="s">
        <v>216</v>
      </c>
      <c r="B22276">
        <v>-72.174209630358433</v>
      </c>
      <c r="C22276">
        <v>45.51599700254031</v>
      </c>
      <c r="D22276">
        <v>229.76533508300781</v>
      </c>
    </row>
    <row r="22277" spans="1:4" x14ac:dyDescent="0.2">
      <c r="A22277" t="s">
        <v>216</v>
      </c>
      <c r="B22277">
        <v>-72.174209797996511</v>
      </c>
      <c r="C22277">
        <v>45.515996751083215</v>
      </c>
      <c r="D22277">
        <v>229.76533508300781</v>
      </c>
    </row>
    <row r="22278" spans="1:4" x14ac:dyDescent="0.2">
      <c r="A22278" t="s">
        <v>216</v>
      </c>
      <c r="B22278">
        <v>-72.174209630358433</v>
      </c>
      <c r="C22278">
        <v>45.515996667264183</v>
      </c>
      <c r="D22278">
        <v>229.76533508300781</v>
      </c>
    </row>
    <row r="22279" spans="1:4" x14ac:dyDescent="0.2">
      <c r="A22279" t="s">
        <v>216</v>
      </c>
      <c r="B22279">
        <v>-72.174209378901338</v>
      </c>
      <c r="C22279">
        <v>45.515996164349993</v>
      </c>
      <c r="D22279">
        <v>229.76533508300781</v>
      </c>
    </row>
    <row r="22280" spans="1:4" x14ac:dyDescent="0.2">
      <c r="A22280" t="s">
        <v>216</v>
      </c>
      <c r="B22280">
        <v>-72.174208875987148</v>
      </c>
      <c r="C22280">
        <v>45.515995409978714</v>
      </c>
      <c r="D22280">
        <v>229.76533508300781</v>
      </c>
    </row>
    <row r="22281" spans="1:4" x14ac:dyDescent="0.2">
      <c r="A22281" t="s">
        <v>216</v>
      </c>
      <c r="B22281">
        <v>-72.174209127444243</v>
      </c>
      <c r="C22281">
        <v>45.51599457178839</v>
      </c>
      <c r="D22281">
        <v>229.76533508300781</v>
      </c>
    </row>
    <row r="22282" spans="1:4" x14ac:dyDescent="0.2">
      <c r="A22282" t="s">
        <v>216</v>
      </c>
      <c r="B22282">
        <v>-72.174210133272624</v>
      </c>
      <c r="C22282">
        <v>45.515993985055168</v>
      </c>
      <c r="D22282">
        <v>229.76533508300781</v>
      </c>
    </row>
    <row r="22283" spans="1:4" x14ac:dyDescent="0.2">
      <c r="A22283" t="s">
        <v>216</v>
      </c>
      <c r="B22283">
        <v>-72.174211306739068</v>
      </c>
      <c r="C22283">
        <v>45.515994236512263</v>
      </c>
      <c r="D22283">
        <v>229.76533508300781</v>
      </c>
    </row>
    <row r="22284" spans="1:4" x14ac:dyDescent="0.2">
      <c r="A22284" t="s">
        <v>216</v>
      </c>
      <c r="B22284">
        <v>-72.174212228748416</v>
      </c>
      <c r="C22284">
        <v>45.515993565960009</v>
      </c>
      <c r="D22284">
        <v>229.76533508300781</v>
      </c>
    </row>
    <row r="22285" spans="1:4" x14ac:dyDescent="0.2">
      <c r="A22285" t="s">
        <v>216</v>
      </c>
      <c r="B22285">
        <v>-72.174211809653258</v>
      </c>
      <c r="C22285">
        <v>45.516004043338981</v>
      </c>
      <c r="D22285">
        <v>229.76533508300781</v>
      </c>
    </row>
    <row r="22286" spans="1:4" x14ac:dyDescent="0.2">
      <c r="A22286" t="s">
        <v>216</v>
      </c>
      <c r="B22286">
        <v>-72.174184903744077</v>
      </c>
      <c r="C22286">
        <v>45.516032960904923</v>
      </c>
      <c r="D22286">
        <v>229.76533508300781</v>
      </c>
    </row>
    <row r="22287" spans="1:4" x14ac:dyDescent="0.2">
      <c r="A22287" t="s">
        <v>216</v>
      </c>
      <c r="B22287">
        <v>-72.174153890702343</v>
      </c>
      <c r="C22287">
        <v>45.51605039526352</v>
      </c>
      <c r="D22287">
        <v>229.76533508300781</v>
      </c>
    </row>
    <row r="22288" spans="1:4" x14ac:dyDescent="0.2">
      <c r="A22288" t="s">
        <v>216</v>
      </c>
      <c r="B22288">
        <v>-72.174117680880627</v>
      </c>
      <c r="C22288">
        <v>45.516074283687558</v>
      </c>
      <c r="D22288">
        <v>229.41757202148438</v>
      </c>
    </row>
    <row r="22289" spans="1:4" x14ac:dyDescent="0.2">
      <c r="A22289" t="s">
        <v>216</v>
      </c>
      <c r="B22289">
        <v>-72.17410143798017</v>
      </c>
      <c r="C22289">
        <v>45.516085690339999</v>
      </c>
      <c r="D22289">
        <v>229.41757202148438</v>
      </c>
    </row>
    <row r="22290" spans="1:4" x14ac:dyDescent="0.2">
      <c r="A22290" t="s">
        <v>216</v>
      </c>
      <c r="B22290">
        <v>-72.174079962316355</v>
      </c>
      <c r="C22290">
        <v>45.516094735531297</v>
      </c>
      <c r="D22290">
        <v>229.41757202148438</v>
      </c>
    </row>
    <row r="22291" spans="1:4" x14ac:dyDescent="0.2">
      <c r="A22291" t="s">
        <v>216</v>
      </c>
      <c r="B22291">
        <v>-72.174067892375788</v>
      </c>
      <c r="C22291">
        <v>45.516109487680879</v>
      </c>
      <c r="D22291">
        <v>229.41757202148438</v>
      </c>
    </row>
    <row r="22292" spans="1:4" x14ac:dyDescent="0.2">
      <c r="A22292" t="s">
        <v>216</v>
      </c>
      <c r="B22292">
        <v>-72.174056912082634</v>
      </c>
      <c r="C22292">
        <v>45.516135806856845</v>
      </c>
      <c r="D22292">
        <v>229.41757202148438</v>
      </c>
    </row>
    <row r="22293" spans="1:4" x14ac:dyDescent="0.2">
      <c r="A22293" t="s">
        <v>216</v>
      </c>
      <c r="B22293">
        <v>-72.174027491602502</v>
      </c>
      <c r="C22293">
        <v>45.516165646432135</v>
      </c>
      <c r="D22293">
        <v>229.133056640625</v>
      </c>
    </row>
    <row r="22294" spans="1:4" x14ac:dyDescent="0.2">
      <c r="A22294" t="s">
        <v>216</v>
      </c>
      <c r="B22294">
        <v>-72.174002094435892</v>
      </c>
      <c r="C22294">
        <v>45.516189786313269</v>
      </c>
      <c r="D22294">
        <v>229.133056640625</v>
      </c>
    </row>
    <row r="22295" spans="1:4" x14ac:dyDescent="0.2">
      <c r="A22295" t="s">
        <v>216</v>
      </c>
      <c r="B22295">
        <v>-72.17397367978414</v>
      </c>
      <c r="C22295">
        <v>45.516215267298911</v>
      </c>
      <c r="D22295">
        <v>229.133056640625</v>
      </c>
    </row>
    <row r="22296" spans="1:4" x14ac:dyDescent="0.2">
      <c r="A22296" t="s">
        <v>216</v>
      </c>
      <c r="B22296">
        <v>-72.173952138292989</v>
      </c>
      <c r="C22296">
        <v>45.51624452014098</v>
      </c>
      <c r="D22296">
        <v>229.33268737792969</v>
      </c>
    </row>
    <row r="22297" spans="1:4" x14ac:dyDescent="0.2">
      <c r="A22297" t="s">
        <v>216</v>
      </c>
      <c r="B22297">
        <v>-72.173936212676963</v>
      </c>
      <c r="C22297">
        <v>45.51627888594399</v>
      </c>
      <c r="D22297">
        <v>228.88987731933594</v>
      </c>
    </row>
    <row r="22298" spans="1:4" x14ac:dyDescent="0.2">
      <c r="A22298" t="s">
        <v>216</v>
      </c>
      <c r="B22298">
        <v>-72.173914587366781</v>
      </c>
      <c r="C22298">
        <v>45.51631358702312</v>
      </c>
      <c r="D22298">
        <v>229.06504821777344</v>
      </c>
    </row>
    <row r="22299" spans="1:4" x14ac:dyDescent="0.2">
      <c r="A22299" t="s">
        <v>216</v>
      </c>
      <c r="B22299">
        <v>-72.173902098331055</v>
      </c>
      <c r="C22299">
        <v>45.516354658348661</v>
      </c>
      <c r="D22299">
        <v>229.06504821777344</v>
      </c>
    </row>
    <row r="22300" spans="1:4" x14ac:dyDescent="0.2">
      <c r="A22300" t="s">
        <v>216</v>
      </c>
      <c r="B22300">
        <v>-72.173909139129734</v>
      </c>
      <c r="C22300">
        <v>45.516392209274876</v>
      </c>
      <c r="D22300">
        <v>229.28681945800781</v>
      </c>
    </row>
    <row r="22301" spans="1:4" x14ac:dyDescent="0.2">
      <c r="A22301" t="s">
        <v>216</v>
      </c>
      <c r="B22301">
        <v>-72.173907043653927</v>
      </c>
      <c r="C22301">
        <v>45.516400507359016</v>
      </c>
      <c r="D22301">
        <v>229.28681945800781</v>
      </c>
    </row>
    <row r="22302" spans="1:4" x14ac:dyDescent="0.2">
      <c r="A22302" t="s">
        <v>216</v>
      </c>
      <c r="B22302">
        <v>-72.173885418343744</v>
      </c>
      <c r="C22302">
        <v>45.516480973629463</v>
      </c>
      <c r="D22302">
        <v>229.57855224609375</v>
      </c>
    </row>
    <row r="22303" spans="1:4" x14ac:dyDescent="0.2">
      <c r="A22303" t="s">
        <v>216</v>
      </c>
      <c r="B22303">
        <v>-72.173889441657266</v>
      </c>
      <c r="C22303">
        <v>45.516517686365354</v>
      </c>
      <c r="D22303">
        <v>229.96365356445312</v>
      </c>
    </row>
    <row r="22304" spans="1:4" x14ac:dyDescent="0.2">
      <c r="A22304" t="s">
        <v>216</v>
      </c>
      <c r="B22304">
        <v>-72.173909474405846</v>
      </c>
      <c r="C22304">
        <v>45.516558590052838</v>
      </c>
      <c r="D22304">
        <v>229.96365356445312</v>
      </c>
    </row>
    <row r="22305" spans="1:4" x14ac:dyDescent="0.2">
      <c r="A22305" t="s">
        <v>216</v>
      </c>
      <c r="B22305">
        <v>-72.173898577931723</v>
      </c>
      <c r="C22305">
        <v>45.516594716055508</v>
      </c>
      <c r="D22305">
        <v>230.45970153808594</v>
      </c>
    </row>
    <row r="22306" spans="1:4" x14ac:dyDescent="0.2">
      <c r="A22306" t="s">
        <v>216</v>
      </c>
      <c r="B22306">
        <v>-72.173880975935063</v>
      </c>
      <c r="C22306">
        <v>45.516635703562017</v>
      </c>
      <c r="D22306">
        <v>230.45970153808594</v>
      </c>
    </row>
    <row r="22307" spans="1:4" x14ac:dyDescent="0.2">
      <c r="A22307" t="s">
        <v>216</v>
      </c>
      <c r="B22307">
        <v>-72.173869660365781</v>
      </c>
      <c r="C22307">
        <v>45.516671159012439</v>
      </c>
      <c r="D22307">
        <v>230.15010070800781</v>
      </c>
    </row>
    <row r="22308" spans="1:4" x14ac:dyDescent="0.2">
      <c r="A22308" t="s">
        <v>216</v>
      </c>
      <c r="B22308">
        <v>-72.17384635867495</v>
      </c>
      <c r="C22308">
        <v>45.516701836778047</v>
      </c>
      <c r="D22308">
        <v>230.15010070800781</v>
      </c>
    </row>
    <row r="22309" spans="1:4" x14ac:dyDescent="0.2">
      <c r="A22309" t="s">
        <v>216</v>
      </c>
      <c r="B22309">
        <v>-72.173824398088641</v>
      </c>
      <c r="C22309">
        <v>45.516737543685558</v>
      </c>
      <c r="D22309">
        <v>230.72901916503906</v>
      </c>
    </row>
    <row r="22310" spans="1:4" x14ac:dyDescent="0.2">
      <c r="A22310" t="s">
        <v>216</v>
      </c>
      <c r="B22310">
        <v>-72.173790786656923</v>
      </c>
      <c r="C22310">
        <v>45.516779369382391</v>
      </c>
      <c r="D22310">
        <v>230.72901916503906</v>
      </c>
    </row>
    <row r="22311" spans="1:4" x14ac:dyDescent="0.2">
      <c r="A22311" t="s">
        <v>216</v>
      </c>
      <c r="B22311">
        <v>-72.173761198538742</v>
      </c>
      <c r="C22311">
        <v>45.516808873681555</v>
      </c>
      <c r="D22311">
        <v>229.90150451660156</v>
      </c>
    </row>
    <row r="22312" spans="1:4" x14ac:dyDescent="0.2">
      <c r="A22312" t="s">
        <v>216</v>
      </c>
      <c r="B22312">
        <v>-72.173731358963437</v>
      </c>
      <c r="C22312">
        <v>45.516840808732638</v>
      </c>
      <c r="D22312">
        <v>230.44071960449219</v>
      </c>
    </row>
    <row r="22313" spans="1:4" x14ac:dyDescent="0.2">
      <c r="A22313" t="s">
        <v>216</v>
      </c>
      <c r="B22313">
        <v>-72.173690790552101</v>
      </c>
      <c r="C22313">
        <v>45.516856818167696</v>
      </c>
      <c r="D22313">
        <v>230.44071960449219</v>
      </c>
    </row>
    <row r="22314" spans="1:4" x14ac:dyDescent="0.2">
      <c r="A22314" t="s">
        <v>216</v>
      </c>
      <c r="B22314">
        <v>-72.173654748368449</v>
      </c>
      <c r="C22314">
        <v>45.516864613337646</v>
      </c>
      <c r="D22314">
        <v>229.69512939453125</v>
      </c>
    </row>
    <row r="22315" spans="1:4" x14ac:dyDescent="0.2">
      <c r="A22315" t="s">
        <v>216</v>
      </c>
      <c r="B22315">
        <v>-72.173599260169439</v>
      </c>
      <c r="C22315">
        <v>45.516888920856843</v>
      </c>
      <c r="D22315">
        <v>229.69512939453125</v>
      </c>
    </row>
    <row r="22316" spans="1:4" x14ac:dyDescent="0.2">
      <c r="A22316" t="s">
        <v>216</v>
      </c>
      <c r="B22316">
        <v>-72.173543269056253</v>
      </c>
      <c r="C22316">
        <v>45.516905265568028</v>
      </c>
      <c r="D22316">
        <v>229.51286315917969</v>
      </c>
    </row>
    <row r="22317" spans="1:4" x14ac:dyDescent="0.2">
      <c r="A22317" t="s">
        <v>216</v>
      </c>
      <c r="B22317">
        <v>-72.173502868282966</v>
      </c>
      <c r="C22317">
        <v>45.516923538116949</v>
      </c>
      <c r="D22317">
        <v>229.51286315917969</v>
      </c>
    </row>
    <row r="22318" spans="1:4" x14ac:dyDescent="0.2">
      <c r="A22318" t="s">
        <v>216</v>
      </c>
      <c r="B22318">
        <v>-72.173462635147743</v>
      </c>
      <c r="C22318">
        <v>45.516948180912273</v>
      </c>
      <c r="D22318">
        <v>228.99952697753906</v>
      </c>
    </row>
    <row r="22319" spans="1:4" x14ac:dyDescent="0.2">
      <c r="A22319" t="s">
        <v>216</v>
      </c>
      <c r="B22319">
        <v>-72.173435058686309</v>
      </c>
      <c r="C22319">
        <v>45.516981959982054</v>
      </c>
      <c r="D22319">
        <v>229.34523010253906</v>
      </c>
    </row>
    <row r="22320" spans="1:4" x14ac:dyDescent="0.2">
      <c r="A22320" t="s">
        <v>216</v>
      </c>
      <c r="B22320">
        <v>-72.173400609064274</v>
      </c>
      <c r="C22320">
        <v>45.517011967195408</v>
      </c>
      <c r="D22320">
        <v>229.34523010253906</v>
      </c>
    </row>
    <row r="22321" spans="1:4" x14ac:dyDescent="0.2">
      <c r="A22321" t="s">
        <v>216</v>
      </c>
      <c r="B22321">
        <v>-72.173365824166112</v>
      </c>
      <c r="C22321">
        <v>45.517038118733311</v>
      </c>
      <c r="D22321">
        <v>228.85354614257812</v>
      </c>
    </row>
    <row r="22322" spans="1:4" x14ac:dyDescent="0.2">
      <c r="A22322" t="s">
        <v>216</v>
      </c>
      <c r="B22322">
        <v>-72.173333553838887</v>
      </c>
      <c r="C22322">
        <v>45.517086901409769</v>
      </c>
      <c r="D22322">
        <v>229.16580200195312</v>
      </c>
    </row>
    <row r="22323" spans="1:4" x14ac:dyDescent="0.2">
      <c r="A22323" t="s">
        <v>216</v>
      </c>
      <c r="B22323">
        <v>-72.173306396472611</v>
      </c>
      <c r="C22323">
        <v>45.51712763745919</v>
      </c>
      <c r="D22323">
        <v>229.52621459960938</v>
      </c>
    </row>
    <row r="22324" spans="1:4" x14ac:dyDescent="0.2">
      <c r="A22324" t="s">
        <v>216</v>
      </c>
      <c r="B22324">
        <v>-72.17327605398313</v>
      </c>
      <c r="C22324">
        <v>45.517167535318286</v>
      </c>
      <c r="D22324">
        <v>228.97610473632812</v>
      </c>
    </row>
    <row r="22325" spans="1:4" x14ac:dyDescent="0.2">
      <c r="A22325" t="s">
        <v>216</v>
      </c>
      <c r="B22325">
        <v>-72.173241269084969</v>
      </c>
      <c r="C22325">
        <v>45.517199721826465</v>
      </c>
      <c r="D22325">
        <v>229.28587341308594</v>
      </c>
    </row>
    <row r="22326" spans="1:4" x14ac:dyDescent="0.2">
      <c r="A22326" t="s">
        <v>216</v>
      </c>
      <c r="B22326">
        <v>-72.173212770614185</v>
      </c>
      <c r="C22326">
        <v>45.517232159791739</v>
      </c>
      <c r="D22326">
        <v>229.28587341308594</v>
      </c>
    </row>
    <row r="22327" spans="1:4" x14ac:dyDescent="0.2">
      <c r="A22327" t="s">
        <v>216</v>
      </c>
      <c r="B22327">
        <v>-72.17318318249599</v>
      </c>
      <c r="C22327">
        <v>45.51726836961344</v>
      </c>
      <c r="D22327">
        <v>228.76846313476562</v>
      </c>
    </row>
    <row r="22328" spans="1:4" x14ac:dyDescent="0.2">
      <c r="A22328" t="s">
        <v>216</v>
      </c>
      <c r="B22328">
        <v>-72.173145715388813</v>
      </c>
      <c r="C22328">
        <v>45.517297454817452</v>
      </c>
      <c r="D22328">
        <v>229.02789306640625</v>
      </c>
    </row>
    <row r="22329" spans="1:4" x14ac:dyDescent="0.2">
      <c r="A22329" t="s">
        <v>216</v>
      </c>
      <c r="B22329">
        <v>-72.173119731488981</v>
      </c>
      <c r="C22329">
        <v>45.517329054592409</v>
      </c>
      <c r="D22329">
        <v>229.02789306640625</v>
      </c>
    </row>
    <row r="22330" spans="1:4" x14ac:dyDescent="0.2">
      <c r="A22330" t="s">
        <v>216</v>
      </c>
      <c r="B22330">
        <v>-72.173096010703006</v>
      </c>
      <c r="C22330">
        <v>45.517367778985061</v>
      </c>
      <c r="D22330">
        <v>229.30522155761719</v>
      </c>
    </row>
    <row r="22331" spans="1:4" x14ac:dyDescent="0.2">
      <c r="A22331" t="s">
        <v>216</v>
      </c>
      <c r="B22331">
        <v>-72.173080504182124</v>
      </c>
      <c r="C22331">
        <v>45.517404324082889</v>
      </c>
      <c r="D22331">
        <v>228.75166320800781</v>
      </c>
    </row>
    <row r="22332" spans="1:4" x14ac:dyDescent="0.2">
      <c r="A22332" t="s">
        <v>216</v>
      </c>
      <c r="B22332">
        <v>-72.173065752032542</v>
      </c>
      <c r="C22332">
        <v>45.517441875009105</v>
      </c>
      <c r="D22332">
        <v>228.97413635253906</v>
      </c>
    </row>
    <row r="22333" spans="1:4" x14ac:dyDescent="0.2">
      <c r="A22333" t="s">
        <v>216</v>
      </c>
      <c r="B22333">
        <v>-72.173046641293311</v>
      </c>
      <c r="C22333">
        <v>45.517482275782392</v>
      </c>
      <c r="D22333">
        <v>228.97413635253906</v>
      </c>
    </row>
    <row r="22334" spans="1:4" x14ac:dyDescent="0.2">
      <c r="A22334" t="s">
        <v>216</v>
      </c>
      <c r="B22334">
        <v>-72.173037169742727</v>
      </c>
      <c r="C22334">
        <v>45.517517312137649</v>
      </c>
      <c r="D22334">
        <v>229.20762634277344</v>
      </c>
    </row>
    <row r="22335" spans="1:4" x14ac:dyDescent="0.2">
      <c r="A22335" t="s">
        <v>216</v>
      </c>
      <c r="B22335">
        <v>-72.173019986841226</v>
      </c>
      <c r="C22335">
        <v>45.517553270502262</v>
      </c>
      <c r="D22335">
        <v>229.20762634277344</v>
      </c>
    </row>
    <row r="22336" spans="1:4" x14ac:dyDescent="0.2">
      <c r="A22336" t="s">
        <v>216</v>
      </c>
      <c r="B22336">
        <v>-72.173006072881961</v>
      </c>
      <c r="C22336">
        <v>45.517599203331642</v>
      </c>
      <c r="D22336">
        <v>229.45570373535156</v>
      </c>
    </row>
    <row r="22337" spans="1:4" x14ac:dyDescent="0.2">
      <c r="A22337" t="s">
        <v>216</v>
      </c>
      <c r="B22337">
        <v>-72.172988470885301</v>
      </c>
      <c r="C22337">
        <v>45.517638598276548</v>
      </c>
      <c r="D22337">
        <v>228.84376525878906</v>
      </c>
    </row>
    <row r="22338" spans="1:4" x14ac:dyDescent="0.2">
      <c r="A22338" t="s">
        <v>216</v>
      </c>
      <c r="B22338">
        <v>-72.172970114517369</v>
      </c>
      <c r="C22338">
        <v>45.517675394831471</v>
      </c>
      <c r="D22338">
        <v>229.04718017578125</v>
      </c>
    </row>
    <row r="22339" spans="1:4" x14ac:dyDescent="0.2">
      <c r="A22339" t="s">
        <v>216</v>
      </c>
      <c r="B22339">
        <v>-72.172947231921697</v>
      </c>
      <c r="C22339">
        <v>45.517715292690575</v>
      </c>
      <c r="D22339">
        <v>229.04718017578125</v>
      </c>
    </row>
    <row r="22340" spans="1:4" x14ac:dyDescent="0.2">
      <c r="A22340" t="s">
        <v>216</v>
      </c>
      <c r="B22340">
        <v>-72.172934156152749</v>
      </c>
      <c r="C22340">
        <v>45.517748485027134</v>
      </c>
      <c r="D22340">
        <v>229.26107788085938</v>
      </c>
    </row>
    <row r="22341" spans="1:4" x14ac:dyDescent="0.2">
      <c r="A22341" t="s">
        <v>216</v>
      </c>
      <c r="B22341">
        <v>-72.17292393023088</v>
      </c>
      <c r="C22341">
        <v>45.517787125600755</v>
      </c>
      <c r="D22341">
        <v>229.26107788085938</v>
      </c>
    </row>
    <row r="22342" spans="1:4" x14ac:dyDescent="0.2">
      <c r="A22342" t="s">
        <v>216</v>
      </c>
      <c r="B22342">
        <v>-72.172918398174787</v>
      </c>
      <c r="C22342">
        <v>45.517816378442831</v>
      </c>
      <c r="D22342">
        <v>229.48577880859375</v>
      </c>
    </row>
    <row r="22343" spans="1:4" x14ac:dyDescent="0.2">
      <c r="A22343" t="s">
        <v>216</v>
      </c>
      <c r="B22343">
        <v>-72.172897946331048</v>
      </c>
      <c r="C22343">
        <v>45.517845044551677</v>
      </c>
      <c r="D22343">
        <v>228.84452819824219</v>
      </c>
    </row>
    <row r="22344" spans="1:4" x14ac:dyDescent="0.2">
      <c r="A22344" t="s">
        <v>216</v>
      </c>
      <c r="B22344">
        <v>-72.172883697095656</v>
      </c>
      <c r="C22344">
        <v>45.517874045936651</v>
      </c>
      <c r="D22344">
        <v>229.02157592773438</v>
      </c>
    </row>
    <row r="22345" spans="1:4" x14ac:dyDescent="0.2">
      <c r="A22345" t="s">
        <v>216</v>
      </c>
      <c r="B22345">
        <v>-72.172858132290983</v>
      </c>
      <c r="C22345">
        <v>45.517901203302927</v>
      </c>
      <c r="D22345">
        <v>229.02157592773438</v>
      </c>
    </row>
    <row r="22346" spans="1:4" x14ac:dyDescent="0.2">
      <c r="A22346" t="s">
        <v>216</v>
      </c>
      <c r="B22346">
        <v>-72.172847068178797</v>
      </c>
      <c r="C22346">
        <v>45.517938083676881</v>
      </c>
      <c r="D22346">
        <v>229.02157592773438</v>
      </c>
    </row>
    <row r="22347" spans="1:4" x14ac:dyDescent="0.2">
      <c r="A22347" t="s">
        <v>216</v>
      </c>
      <c r="B22347">
        <v>-72.172854695710683</v>
      </c>
      <c r="C22347">
        <v>45.517968258528306</v>
      </c>
      <c r="D22347">
        <v>229.20809936523438</v>
      </c>
    </row>
    <row r="22348" spans="1:4" x14ac:dyDescent="0.2">
      <c r="A22348" t="s">
        <v>216</v>
      </c>
      <c r="B22348">
        <v>-72.172861568871284</v>
      </c>
      <c r="C22348">
        <v>45.518004803626134</v>
      </c>
      <c r="D22348">
        <v>229.20809936523438</v>
      </c>
    </row>
    <row r="22349" spans="1:4" x14ac:dyDescent="0.2">
      <c r="A22349" t="s">
        <v>216</v>
      </c>
      <c r="B22349">
        <v>-72.172868777308011</v>
      </c>
      <c r="C22349">
        <v>45.518043611837818</v>
      </c>
      <c r="D22349">
        <v>229.410400390625</v>
      </c>
    </row>
    <row r="22350" spans="1:4" x14ac:dyDescent="0.2">
      <c r="A22350" t="s">
        <v>216</v>
      </c>
      <c r="B22350">
        <v>-72.172870453688645</v>
      </c>
      <c r="C22350">
        <v>45.518088455019793</v>
      </c>
      <c r="D22350">
        <v>229.410400390625</v>
      </c>
    </row>
    <row r="22351" spans="1:4" x14ac:dyDescent="0.2">
      <c r="A22351" t="s">
        <v>216</v>
      </c>
      <c r="B22351">
        <v>-72.172874393183136</v>
      </c>
      <c r="C22351">
        <v>45.51811418746253</v>
      </c>
      <c r="D22351">
        <v>229.63702392578125</v>
      </c>
    </row>
    <row r="22352" spans="1:4" x14ac:dyDescent="0.2">
      <c r="A22352" t="s">
        <v>216</v>
      </c>
      <c r="B22352">
        <v>-72.172868442031884</v>
      </c>
      <c r="C22352">
        <v>45.518133382020793</v>
      </c>
      <c r="D22352">
        <v>229.63702392578125</v>
      </c>
    </row>
    <row r="22353" spans="1:4" x14ac:dyDescent="0.2">
      <c r="A22353" t="s">
        <v>216</v>
      </c>
      <c r="B22353">
        <v>-72.172875436302718</v>
      </c>
      <c r="C22353">
        <v>45.51814167819699</v>
      </c>
      <c r="D22353">
        <v>229.63702392578125</v>
      </c>
    </row>
    <row r="22354" spans="1:4" x14ac:dyDescent="0.2">
      <c r="A22354" t="s">
        <v>216</v>
      </c>
      <c r="B22354">
        <v>-72.172866430375123</v>
      </c>
      <c r="C22354">
        <v>45.518151989845833</v>
      </c>
      <c r="D22354">
        <v>229.63702392578125</v>
      </c>
    </row>
    <row r="22355" spans="1:4" x14ac:dyDescent="0.2">
      <c r="A22355" t="s">
        <v>216</v>
      </c>
      <c r="B22355">
        <v>-72.172874590536523</v>
      </c>
      <c r="C22355">
        <v>45.518177672098297</v>
      </c>
      <c r="D22355">
        <v>229.88850402832031</v>
      </c>
    </row>
    <row r="22356" spans="1:4" x14ac:dyDescent="0.2">
      <c r="A22356" t="s">
        <v>216</v>
      </c>
      <c r="B22356">
        <v>-72.172875734287643</v>
      </c>
      <c r="C22356">
        <v>45.518223571298925</v>
      </c>
      <c r="D22356">
        <v>229.88850402832031</v>
      </c>
    </row>
    <row r="22357" spans="1:4" x14ac:dyDescent="0.2">
      <c r="A22357" t="s">
        <v>216</v>
      </c>
      <c r="B22357">
        <v>-72.172869447860265</v>
      </c>
      <c r="C22357">
        <v>45.518262295691578</v>
      </c>
      <c r="D22357">
        <v>230.19091796875</v>
      </c>
    </row>
    <row r="22358" spans="1:4" x14ac:dyDescent="0.2">
      <c r="A22358" t="s">
        <v>216</v>
      </c>
      <c r="B22358">
        <v>-72.172855450081968</v>
      </c>
      <c r="C22358">
        <v>45.51829464983782</v>
      </c>
      <c r="D22358">
        <v>230.19091796875</v>
      </c>
    </row>
    <row r="22359" spans="1:4" x14ac:dyDescent="0.2">
      <c r="A22359" t="s">
        <v>216</v>
      </c>
      <c r="B22359">
        <v>-72.172841955217862</v>
      </c>
      <c r="C22359">
        <v>45.518323902679889</v>
      </c>
      <c r="D22359">
        <v>229.695068359375</v>
      </c>
    </row>
    <row r="22360" spans="1:4" x14ac:dyDescent="0.2">
      <c r="A22360" t="s">
        <v>216</v>
      </c>
      <c r="B22360">
        <v>-72.172831561657929</v>
      </c>
      <c r="C22360">
        <v>45.518358939035153</v>
      </c>
      <c r="D22360">
        <v>229.695068359375</v>
      </c>
    </row>
    <row r="22361" spans="1:4" x14ac:dyDescent="0.2">
      <c r="A22361" t="s">
        <v>216</v>
      </c>
      <c r="B22361">
        <v>-72.172820162269602</v>
      </c>
      <c r="C22361">
        <v>45.518388024239158</v>
      </c>
      <c r="D22361">
        <v>230.04681396484375</v>
      </c>
    </row>
    <row r="22362" spans="1:4" x14ac:dyDescent="0.2">
      <c r="A22362" t="s">
        <v>216</v>
      </c>
      <c r="B22362">
        <v>-72.172790155056262</v>
      </c>
      <c r="C22362">
        <v>45.518407554073555</v>
      </c>
      <c r="D22362">
        <v>230.04681396484375</v>
      </c>
    </row>
    <row r="22363" spans="1:4" x14ac:dyDescent="0.2">
      <c r="A22363" t="s">
        <v>216</v>
      </c>
      <c r="B22363">
        <v>-72.172756292167435</v>
      </c>
      <c r="C22363">
        <v>45.51841208030126</v>
      </c>
      <c r="D22363">
        <v>230.04681396484375</v>
      </c>
    </row>
    <row r="22364" spans="1:4" x14ac:dyDescent="0.2">
      <c r="A22364" t="s">
        <v>216</v>
      </c>
      <c r="B22364">
        <v>-72.172715891394148</v>
      </c>
      <c r="C22364">
        <v>45.518424150241827</v>
      </c>
      <c r="D22364">
        <v>229.32467651367188</v>
      </c>
    </row>
    <row r="22365" spans="1:4" x14ac:dyDescent="0.2">
      <c r="A22365" t="s">
        <v>216</v>
      </c>
      <c r="B22365">
        <v>-72.172678675744066</v>
      </c>
      <c r="C22365">
        <v>45.518442087514615</v>
      </c>
      <c r="D22365">
        <v>229.32467651367188</v>
      </c>
    </row>
    <row r="22366" spans="1:4" x14ac:dyDescent="0.2">
      <c r="A22366" t="s">
        <v>216</v>
      </c>
      <c r="B22366">
        <v>-72.172656798976789</v>
      </c>
      <c r="C22366">
        <v>45.518463629005772</v>
      </c>
      <c r="D22366">
        <v>229.32467651367188</v>
      </c>
    </row>
    <row r="22367" spans="1:4" x14ac:dyDescent="0.2">
      <c r="A22367" t="s">
        <v>216</v>
      </c>
      <c r="B22367">
        <v>-72.172624277192483</v>
      </c>
      <c r="C22367">
        <v>45.518485421954018</v>
      </c>
      <c r="D22367">
        <v>229.04000854492188</v>
      </c>
    </row>
    <row r="22368" spans="1:4" x14ac:dyDescent="0.2">
      <c r="A22368" t="s">
        <v>216</v>
      </c>
      <c r="B22368">
        <v>-72.172587648275623</v>
      </c>
      <c r="C22368">
        <v>45.518503694502932</v>
      </c>
      <c r="D22368">
        <v>229.04000854492188</v>
      </c>
    </row>
    <row r="22369" spans="1:4" x14ac:dyDescent="0.2">
      <c r="A22369" t="s">
        <v>216</v>
      </c>
      <c r="B22369">
        <v>-72.172549762073274</v>
      </c>
      <c r="C22369">
        <v>45.518520961223473</v>
      </c>
      <c r="D22369">
        <v>228.50726318359375</v>
      </c>
    </row>
    <row r="22370" spans="1:4" x14ac:dyDescent="0.2">
      <c r="A22370" t="s">
        <v>216</v>
      </c>
      <c r="B22370">
        <v>-72.172535177561755</v>
      </c>
      <c r="C22370">
        <v>45.51854459819041</v>
      </c>
      <c r="D22370">
        <v>228.7884521484375</v>
      </c>
    </row>
    <row r="22371" spans="1:4" x14ac:dyDescent="0.2">
      <c r="A22371" t="s">
        <v>216</v>
      </c>
      <c r="B22371">
        <v>-72.17250659527194</v>
      </c>
      <c r="C22371">
        <v>45.518565469129307</v>
      </c>
      <c r="D22371">
        <v>228.7884521484375</v>
      </c>
    </row>
    <row r="22372" spans="1:4" x14ac:dyDescent="0.2">
      <c r="A22372" t="s">
        <v>216</v>
      </c>
      <c r="B22372">
        <v>-72.17248069519114</v>
      </c>
      <c r="C22372">
        <v>45.51858273584984</v>
      </c>
      <c r="D22372">
        <v>228.7884521484375</v>
      </c>
    </row>
    <row r="22373" spans="1:4" x14ac:dyDescent="0.2">
      <c r="A22373" t="s">
        <v>216</v>
      </c>
      <c r="B22373">
        <v>-72.172467619422193</v>
      </c>
      <c r="C22373">
        <v>45.518596733628144</v>
      </c>
      <c r="D22373">
        <v>228.7884521484375</v>
      </c>
    </row>
    <row r="22374" spans="1:4" x14ac:dyDescent="0.2">
      <c r="A22374" t="s">
        <v>216</v>
      </c>
      <c r="B22374">
        <v>-72.172461752089973</v>
      </c>
      <c r="C22374">
        <v>45.518599834932317</v>
      </c>
      <c r="D22374">
        <v>228.7884521484375</v>
      </c>
    </row>
    <row r="22375" spans="1:4" x14ac:dyDescent="0.2">
      <c r="A22375" t="s">
        <v>216</v>
      </c>
      <c r="B22375">
        <v>-72.172424536439891</v>
      </c>
      <c r="C22375">
        <v>45.518620538233151</v>
      </c>
      <c r="D22375">
        <v>228.27815246582031</v>
      </c>
    </row>
    <row r="22376" spans="1:4" x14ac:dyDescent="0.2">
      <c r="A22376" t="s">
        <v>216</v>
      </c>
      <c r="B22376">
        <v>-72.172420429307337</v>
      </c>
      <c r="C22376">
        <v>45.518650545446505</v>
      </c>
      <c r="D22376">
        <v>228.53594970703125</v>
      </c>
    </row>
    <row r="22377" spans="1:4" x14ac:dyDescent="0.2">
      <c r="A22377" t="s">
        <v>216</v>
      </c>
      <c r="B22377">
        <v>-72.172414981070276</v>
      </c>
      <c r="C22377">
        <v>45.518687342001428</v>
      </c>
      <c r="D22377">
        <v>228.53594970703125</v>
      </c>
    </row>
    <row r="22378" spans="1:4" x14ac:dyDescent="0.2">
      <c r="A22378" t="s">
        <v>216</v>
      </c>
      <c r="B22378">
        <v>-72.172383968028541</v>
      </c>
      <c r="C22378">
        <v>45.51871852268124</v>
      </c>
      <c r="D22378">
        <v>228.79718017578125</v>
      </c>
    </row>
    <row r="22379" spans="1:4" x14ac:dyDescent="0.2">
      <c r="A22379" t="s">
        <v>216</v>
      </c>
      <c r="B22379">
        <v>-72.172357397395487</v>
      </c>
      <c r="C22379">
        <v>45.518757582350013</v>
      </c>
      <c r="D22379">
        <v>228.27099609375</v>
      </c>
    </row>
    <row r="22380" spans="1:4" x14ac:dyDescent="0.2">
      <c r="A22380" t="s">
        <v>216</v>
      </c>
      <c r="B22380">
        <v>-72.172346417102332</v>
      </c>
      <c r="C22380">
        <v>45.518801838798758</v>
      </c>
      <c r="D22380">
        <v>228.50144958496094</v>
      </c>
    </row>
    <row r="22381" spans="1:4" x14ac:dyDescent="0.2">
      <c r="A22381" t="s">
        <v>216</v>
      </c>
      <c r="B22381">
        <v>-72.172333508971448</v>
      </c>
      <c r="C22381">
        <v>45.518834779678222</v>
      </c>
      <c r="D22381">
        <v>228.50144958496094</v>
      </c>
    </row>
    <row r="22382" spans="1:4" x14ac:dyDescent="0.2">
      <c r="A22382" t="s">
        <v>216</v>
      </c>
      <c r="B22382">
        <v>-72.172314398232217</v>
      </c>
      <c r="C22382">
        <v>45.518872246785406</v>
      </c>
      <c r="D22382">
        <v>228.72650146484375</v>
      </c>
    </row>
    <row r="22383" spans="1:4" x14ac:dyDescent="0.2">
      <c r="A22383" t="s">
        <v>216</v>
      </c>
      <c r="B22383">
        <v>-72.172301406282287</v>
      </c>
      <c r="C22383">
        <v>45.518905942036156</v>
      </c>
      <c r="D22383">
        <v>228.72650146484375</v>
      </c>
    </row>
    <row r="22384" spans="1:4" x14ac:dyDescent="0.2">
      <c r="A22384" t="s">
        <v>216</v>
      </c>
      <c r="B22384">
        <v>-72.172283385190468</v>
      </c>
      <c r="C22384">
        <v>45.518939721105937</v>
      </c>
      <c r="D22384">
        <v>228.94674682617188</v>
      </c>
    </row>
    <row r="22385" spans="1:4" x14ac:dyDescent="0.2">
      <c r="A22385" t="s">
        <v>216</v>
      </c>
      <c r="B22385">
        <v>-72.172274919468265</v>
      </c>
      <c r="C22385">
        <v>45.518971488518957</v>
      </c>
      <c r="D22385">
        <v>228.94674682617188</v>
      </c>
    </row>
    <row r="22386" spans="1:4" x14ac:dyDescent="0.2">
      <c r="A22386" t="s">
        <v>216</v>
      </c>
      <c r="B22386">
        <v>-72.172263687718015</v>
      </c>
      <c r="C22386">
        <v>45.518995796038162</v>
      </c>
      <c r="D22386">
        <v>228.56085205078125</v>
      </c>
    </row>
    <row r="22387" spans="1:4" x14ac:dyDescent="0.2">
      <c r="A22387" t="s">
        <v>216</v>
      </c>
      <c r="B22387">
        <v>-72.172260837870937</v>
      </c>
      <c r="C22387">
        <v>45.519028066365372</v>
      </c>
      <c r="D22387">
        <v>228.56085205078125</v>
      </c>
    </row>
    <row r="22388" spans="1:4" x14ac:dyDescent="0.2">
      <c r="A22388" t="s">
        <v>216</v>
      </c>
      <c r="B22388">
        <v>-72.172257485109668</v>
      </c>
      <c r="C22388">
        <v>45.51906653930093</v>
      </c>
      <c r="D22388">
        <v>228.56085205078125</v>
      </c>
    </row>
    <row r="22389" spans="1:4" x14ac:dyDescent="0.2">
      <c r="A22389" t="s">
        <v>216</v>
      </c>
      <c r="B22389">
        <v>-72.172256060186143</v>
      </c>
      <c r="C22389">
        <v>45.519105682788748</v>
      </c>
      <c r="D22389">
        <v>228.731689453125</v>
      </c>
    </row>
    <row r="22390" spans="1:4" x14ac:dyDescent="0.2">
      <c r="A22390" t="s">
        <v>216</v>
      </c>
      <c r="B22390">
        <v>-72.172253294158082</v>
      </c>
      <c r="C22390">
        <v>45.519143233714956</v>
      </c>
      <c r="D22390">
        <v>228.89479064941406</v>
      </c>
    </row>
    <row r="22391" spans="1:4" x14ac:dyDescent="0.2">
      <c r="A22391" t="s">
        <v>216</v>
      </c>
      <c r="B22391">
        <v>-72.172257736566763</v>
      </c>
      <c r="C22391">
        <v>45.519174749670881</v>
      </c>
      <c r="D22391">
        <v>228.89479064941406</v>
      </c>
    </row>
    <row r="22392" spans="1:4" x14ac:dyDescent="0.2">
      <c r="A22392" t="s">
        <v>216</v>
      </c>
      <c r="B22392">
        <v>-72.17226150842319</v>
      </c>
      <c r="C22392">
        <v>45.519202158494252</v>
      </c>
      <c r="D22392">
        <v>228.89479064941406</v>
      </c>
    </row>
    <row r="22393" spans="1:4" x14ac:dyDescent="0.2">
      <c r="A22393" t="s">
        <v>216</v>
      </c>
      <c r="B22393">
        <v>-72.17225103104424</v>
      </c>
      <c r="C22393">
        <v>45.519224454356689</v>
      </c>
      <c r="D22393">
        <v>229.0523681640625</v>
      </c>
    </row>
    <row r="22394" spans="1:4" x14ac:dyDescent="0.2">
      <c r="A22394" t="s">
        <v>216</v>
      </c>
      <c r="B22394">
        <v>-72.172272572535377</v>
      </c>
      <c r="C22394">
        <v>45.519255886493589</v>
      </c>
      <c r="D22394">
        <v>229.0523681640625</v>
      </c>
    </row>
    <row r="22395" spans="1:4" x14ac:dyDescent="0.2">
      <c r="A22395" t="s">
        <v>216</v>
      </c>
      <c r="B22395">
        <v>-72.172275003287297</v>
      </c>
      <c r="C22395">
        <v>45.519294610886242</v>
      </c>
      <c r="D22395">
        <v>229.20741271972656</v>
      </c>
    </row>
    <row r="22396" spans="1:4" x14ac:dyDescent="0.2">
      <c r="A22396" t="s">
        <v>216</v>
      </c>
      <c r="B22396">
        <v>-72.172285815942388</v>
      </c>
      <c r="C22396">
        <v>45.51933266472664</v>
      </c>
      <c r="D22396">
        <v>229.20741271972656</v>
      </c>
    </row>
    <row r="22397" spans="1:4" x14ac:dyDescent="0.2">
      <c r="A22397" t="s">
        <v>216</v>
      </c>
      <c r="B22397">
        <v>-72.172295874226194</v>
      </c>
      <c r="C22397">
        <v>45.519368120177063</v>
      </c>
      <c r="D22397">
        <v>229.36428833007812</v>
      </c>
    </row>
    <row r="22398" spans="1:4" x14ac:dyDescent="0.2">
      <c r="A22398" t="s">
        <v>216</v>
      </c>
      <c r="B22398">
        <v>-72.17228640267561</v>
      </c>
      <c r="C22398">
        <v>45.519418327777061</v>
      </c>
      <c r="D22398">
        <v>229.36428833007812</v>
      </c>
    </row>
    <row r="22399" spans="1:4" x14ac:dyDescent="0.2">
      <c r="A22399" t="s">
        <v>216</v>
      </c>
      <c r="B22399">
        <v>-72.172281457352739</v>
      </c>
      <c r="C22399">
        <v>45.519434672488245</v>
      </c>
      <c r="D22399">
        <v>229.52973937988281</v>
      </c>
    </row>
    <row r="22400" spans="1:4" x14ac:dyDescent="0.2">
      <c r="A22400" t="s">
        <v>216</v>
      </c>
      <c r="B22400">
        <v>-72.172284223380785</v>
      </c>
      <c r="C22400">
        <v>45.519468283919963</v>
      </c>
      <c r="D22400">
        <v>229.52973937988281</v>
      </c>
    </row>
    <row r="22401" spans="1:4" x14ac:dyDescent="0.2">
      <c r="A22401" t="s">
        <v>216</v>
      </c>
      <c r="B22401">
        <v>-72.172277350220185</v>
      </c>
      <c r="C22401">
        <v>45.51950197917072</v>
      </c>
      <c r="D22401">
        <v>229.52973937988281</v>
      </c>
    </row>
    <row r="22402" spans="1:4" x14ac:dyDescent="0.2">
      <c r="A22402" t="s">
        <v>216</v>
      </c>
      <c r="B22402">
        <v>-72.172276260572772</v>
      </c>
      <c r="C22402">
        <v>45.519533076031486</v>
      </c>
      <c r="D22402">
        <v>229.710205078125</v>
      </c>
    </row>
    <row r="22403" spans="1:4" x14ac:dyDescent="0.2">
      <c r="A22403" t="s">
        <v>216</v>
      </c>
      <c r="B22403">
        <v>-72.172271147611852</v>
      </c>
      <c r="C22403">
        <v>45.519560903950016</v>
      </c>
      <c r="D22403">
        <v>229.710205078125</v>
      </c>
    </row>
    <row r="22404" spans="1:4" x14ac:dyDescent="0.2">
      <c r="A22404" t="s">
        <v>216</v>
      </c>
      <c r="B22404">
        <v>-72.172268381583791</v>
      </c>
      <c r="C22404">
        <v>45.519585127650181</v>
      </c>
      <c r="D22404">
        <v>229.89906311035156</v>
      </c>
    </row>
    <row r="22405" spans="1:4" x14ac:dyDescent="0.2">
      <c r="A22405" t="s">
        <v>216</v>
      </c>
      <c r="B22405">
        <v>-72.172267040479284</v>
      </c>
      <c r="C22405">
        <v>45.519613626120965</v>
      </c>
      <c r="D22405">
        <v>229.89906311035156</v>
      </c>
    </row>
    <row r="22406" spans="1:4" x14ac:dyDescent="0.2">
      <c r="A22406" t="s">
        <v>216</v>
      </c>
      <c r="B22406">
        <v>-72.172258742395144</v>
      </c>
      <c r="C22406">
        <v>45.519641705496596</v>
      </c>
      <c r="D22406">
        <v>229.89906311035156</v>
      </c>
    </row>
    <row r="22407" spans="1:4" x14ac:dyDescent="0.2">
      <c r="A22407" t="s">
        <v>216</v>
      </c>
      <c r="B22407">
        <v>-72.172255305814843</v>
      </c>
      <c r="C22407">
        <v>45.519681351898598</v>
      </c>
      <c r="D22407">
        <v>230.12478637695312</v>
      </c>
    </row>
    <row r="22408" spans="1:4" x14ac:dyDescent="0.2">
      <c r="A22408" t="s">
        <v>216</v>
      </c>
      <c r="B22408">
        <v>-72.172282379362088</v>
      </c>
      <c r="C22408">
        <v>45.519705827055859</v>
      </c>
      <c r="D22408">
        <v>230.12478637695312</v>
      </c>
    </row>
    <row r="22409" spans="1:4" x14ac:dyDescent="0.2">
      <c r="A22409" t="s">
        <v>216</v>
      </c>
      <c r="B22409">
        <v>-72.172264358270269</v>
      </c>
      <c r="C22409">
        <v>45.519752514256531</v>
      </c>
      <c r="D22409">
        <v>230.38714599609375</v>
      </c>
    </row>
    <row r="22410" spans="1:4" x14ac:dyDescent="0.2">
      <c r="A22410" t="s">
        <v>216</v>
      </c>
      <c r="B22410">
        <v>-72.172249689939719</v>
      </c>
      <c r="C22410">
        <v>45.519768356053525</v>
      </c>
      <c r="D22410">
        <v>230.38714599609375</v>
      </c>
    </row>
    <row r="22411" spans="1:4" x14ac:dyDescent="0.2">
      <c r="A22411" t="s">
        <v>216</v>
      </c>
      <c r="B22411">
        <v>-72.172230411562424</v>
      </c>
      <c r="C22411">
        <v>45.519769864796096</v>
      </c>
      <c r="D22411">
        <v>230.38714599609375</v>
      </c>
    </row>
    <row r="22412" spans="1:4" x14ac:dyDescent="0.2">
      <c r="A22412" t="s">
        <v>216</v>
      </c>
      <c r="B22412">
        <v>-72.172203589472275</v>
      </c>
      <c r="C22412">
        <v>45.519782353831829</v>
      </c>
      <c r="D22412">
        <v>229.55265808105469</v>
      </c>
    </row>
    <row r="22413" spans="1:4" x14ac:dyDescent="0.2">
      <c r="A22413" t="s">
        <v>216</v>
      </c>
      <c r="B22413">
        <v>-72.172149358558755</v>
      </c>
      <c r="C22413">
        <v>45.519802218942338</v>
      </c>
      <c r="D22413">
        <v>229.55265808105469</v>
      </c>
    </row>
    <row r="22414" spans="1:4" x14ac:dyDescent="0.2">
      <c r="A22414" t="s">
        <v>216</v>
      </c>
      <c r="B22414">
        <v>-72.172056654709678</v>
      </c>
      <c r="C22414">
        <v>45.519800458742672</v>
      </c>
      <c r="D22414">
        <v>228.87089538574219</v>
      </c>
    </row>
    <row r="22415" spans="1:4" x14ac:dyDescent="0.2">
      <c r="A22415" t="s">
        <v>216</v>
      </c>
      <c r="B22415">
        <v>-72.172003764900651</v>
      </c>
      <c r="C22415">
        <v>45.519815797625476</v>
      </c>
      <c r="D22415">
        <v>228.50013732910156</v>
      </c>
    </row>
    <row r="22416" spans="1:4" x14ac:dyDescent="0.2">
      <c r="A22416" t="s">
        <v>216</v>
      </c>
      <c r="B22416">
        <v>-72.171958083528367</v>
      </c>
      <c r="C22416">
        <v>45.519823592795426</v>
      </c>
      <c r="D22416">
        <v>228.50013732910156</v>
      </c>
    </row>
    <row r="22417" spans="1:4" x14ac:dyDescent="0.2">
      <c r="A22417" t="s">
        <v>216</v>
      </c>
      <c r="B22417">
        <v>-72.17190745683321</v>
      </c>
      <c r="C22417">
        <v>45.519827532289916</v>
      </c>
      <c r="D22417">
        <v>227.92648315429688</v>
      </c>
    </row>
    <row r="22418" spans="1:4" x14ac:dyDescent="0.2">
      <c r="A22418" t="s">
        <v>216</v>
      </c>
      <c r="B22418">
        <v>-72.171852974462595</v>
      </c>
      <c r="C22418">
        <v>45.519816803453857</v>
      </c>
      <c r="D22418">
        <v>227.92648315429688</v>
      </c>
    </row>
    <row r="22419" spans="1:4" x14ac:dyDescent="0.2">
      <c r="A22419" t="s">
        <v>216</v>
      </c>
      <c r="B22419">
        <v>-72.171818105745402</v>
      </c>
      <c r="C22419">
        <v>45.519808505369717</v>
      </c>
      <c r="D22419">
        <v>227.70364379882812</v>
      </c>
    </row>
    <row r="22420" spans="1:4" x14ac:dyDescent="0.2">
      <c r="A22420" t="s">
        <v>216</v>
      </c>
      <c r="B22420">
        <v>-72.171776363867593</v>
      </c>
      <c r="C22420">
        <v>45.51979056809693</v>
      </c>
      <c r="D22420">
        <v>227.13887023925781</v>
      </c>
    </row>
    <row r="22421" spans="1:4" x14ac:dyDescent="0.2">
      <c r="A22421" t="s">
        <v>216</v>
      </c>
      <c r="B22421">
        <v>-72.171726994457927</v>
      </c>
      <c r="C22421">
        <v>45.51977070298642</v>
      </c>
      <c r="D22421">
        <v>227.13887023925781</v>
      </c>
    </row>
    <row r="22422" spans="1:4" x14ac:dyDescent="0.2">
      <c r="A22422" t="s">
        <v>216</v>
      </c>
      <c r="B22422">
        <v>-72.171675026658249</v>
      </c>
      <c r="C22422">
        <v>45.519768858967716</v>
      </c>
      <c r="D22422">
        <v>226.56967163085938</v>
      </c>
    </row>
    <row r="22423" spans="1:4" x14ac:dyDescent="0.2">
      <c r="A22423" t="s">
        <v>216</v>
      </c>
      <c r="B22423">
        <v>-72.171642840150071</v>
      </c>
      <c r="C22423">
        <v>45.519773385195428</v>
      </c>
      <c r="D22423">
        <v>226.56967163085938</v>
      </c>
    </row>
    <row r="22424" spans="1:4" x14ac:dyDescent="0.2">
      <c r="A22424" t="s">
        <v>216</v>
      </c>
      <c r="B22424">
        <v>-72.171599086615515</v>
      </c>
      <c r="C22424">
        <v>45.519780593632156</v>
      </c>
      <c r="D22424">
        <v>225.99552917480469</v>
      </c>
    </row>
    <row r="22425" spans="1:4" x14ac:dyDescent="0.2">
      <c r="A22425" t="s">
        <v>216</v>
      </c>
      <c r="B22425">
        <v>-72.171562290060592</v>
      </c>
      <c r="C22425">
        <v>45.51978470076471</v>
      </c>
      <c r="D22425">
        <v>225.99552917480469</v>
      </c>
    </row>
    <row r="22426" spans="1:4" x14ac:dyDescent="0.2">
      <c r="A22426" t="s">
        <v>216</v>
      </c>
      <c r="B22426">
        <v>-72.171514764669595</v>
      </c>
      <c r="C22426">
        <v>45.519801883666211</v>
      </c>
      <c r="D22426">
        <v>225.99552917480469</v>
      </c>
    </row>
    <row r="22427" spans="1:4" x14ac:dyDescent="0.2">
      <c r="A22427" t="s">
        <v>216</v>
      </c>
      <c r="B22427">
        <v>-72.171479477973975</v>
      </c>
      <c r="C22427">
        <v>45.519799635288251</v>
      </c>
      <c r="D22427">
        <v>225.42195129394531</v>
      </c>
    </row>
    <row r="22428" spans="1:4" x14ac:dyDescent="0.2">
      <c r="A22428" t="s">
        <v>216</v>
      </c>
      <c r="B22428">
        <v>-72.171423988658248</v>
      </c>
      <c r="C22428">
        <v>45.519807834817463</v>
      </c>
      <c r="D22428">
        <v>225.42195129394531</v>
      </c>
    </row>
    <row r="22429" spans="1:4" x14ac:dyDescent="0.2">
      <c r="A22429" t="s">
        <v>216</v>
      </c>
      <c r="B22429">
        <v>-72.171400603148399</v>
      </c>
      <c r="C22429">
        <v>45.519806493712956</v>
      </c>
      <c r="D22429">
        <v>225.42195129394531</v>
      </c>
    </row>
    <row r="22430" spans="1:4" x14ac:dyDescent="0.2">
      <c r="A22430" t="s">
        <v>216</v>
      </c>
      <c r="B22430">
        <v>-72.171384174618183</v>
      </c>
      <c r="C22430">
        <v>45.519799285276228</v>
      </c>
      <c r="D22430">
        <v>224.83744812011719</v>
      </c>
    </row>
    <row r="22431" spans="1:4" x14ac:dyDescent="0.2">
      <c r="A22431" t="s">
        <v>216</v>
      </c>
      <c r="B22431">
        <v>-72.171352491024194</v>
      </c>
      <c r="C22431">
        <v>45.519800877837838</v>
      </c>
      <c r="D22431">
        <v>224.83744812011719</v>
      </c>
    </row>
    <row r="22432" spans="1:4" x14ac:dyDescent="0.2">
      <c r="A22432" t="s">
        <v>216</v>
      </c>
      <c r="B22432">
        <v>-72.171322986725031</v>
      </c>
      <c r="C22432">
        <v>45.519801967485243</v>
      </c>
      <c r="D22432">
        <v>224.83744812011719</v>
      </c>
    </row>
    <row r="22433" spans="1:4" x14ac:dyDescent="0.2">
      <c r="A22433" t="s">
        <v>216</v>
      </c>
      <c r="B22433">
        <v>-72.171321058887301</v>
      </c>
      <c r="C22433">
        <v>45.519809175921971</v>
      </c>
      <c r="D22433">
        <v>224.83744812011719</v>
      </c>
    </row>
    <row r="22434" spans="1:4" x14ac:dyDescent="0.2">
      <c r="A22434" t="s">
        <v>216</v>
      </c>
      <c r="B22434">
        <v>-72.171324627308792</v>
      </c>
      <c r="C22434">
        <v>45.519851841011388</v>
      </c>
      <c r="D22434">
        <v>225.04306030273438</v>
      </c>
    </row>
    <row r="22435" spans="1:4" x14ac:dyDescent="0.2">
      <c r="A22435" t="s">
        <v>216</v>
      </c>
      <c r="B22435">
        <v>-72.171323780474694</v>
      </c>
      <c r="C22435">
        <v>45.519887834867369</v>
      </c>
      <c r="D22435">
        <v>225.04306030273438</v>
      </c>
    </row>
    <row r="22436" spans="1:4" x14ac:dyDescent="0.2">
      <c r="A22436" t="s">
        <v>216</v>
      </c>
      <c r="B22436">
        <v>-72.171322933638422</v>
      </c>
      <c r="C22436">
        <v>45.519923828723137</v>
      </c>
      <c r="D22436">
        <v>225.24617004394531</v>
      </c>
    </row>
    <row r="22437" spans="1:4" x14ac:dyDescent="0.2">
      <c r="A22437" t="s">
        <v>216</v>
      </c>
      <c r="B22437">
        <v>-72.171322086799947</v>
      </c>
      <c r="C22437">
        <v>45.51995982257867</v>
      </c>
      <c r="D22437">
        <v>225.24617004394531</v>
      </c>
    </row>
    <row r="22438" spans="1:4" x14ac:dyDescent="0.2">
      <c r="A22438" t="s">
        <v>216</v>
      </c>
      <c r="B22438">
        <v>-72.171320816538127</v>
      </c>
      <c r="C22438">
        <v>45.520013813361516</v>
      </c>
      <c r="D22438">
        <v>225.4451904296875</v>
      </c>
    </row>
    <row r="22439" spans="1:4" x14ac:dyDescent="0.2">
      <c r="A22439" t="s">
        <v>216</v>
      </c>
      <c r="B22439">
        <v>-72.171319969694181</v>
      </c>
      <c r="C22439">
        <v>45.520049807216459</v>
      </c>
      <c r="D22439">
        <v>225.4451904296875</v>
      </c>
    </row>
    <row r="22440" spans="1:4" x14ac:dyDescent="0.2">
      <c r="A22440" t="s">
        <v>216</v>
      </c>
      <c r="B22440">
        <v>-72.171288704741059</v>
      </c>
      <c r="C22440">
        <v>45.520100195600101</v>
      </c>
      <c r="D22440">
        <v>225.06292724609375</v>
      </c>
    </row>
    <row r="22441" spans="1:4" x14ac:dyDescent="0.2">
      <c r="A22441" t="s">
        <v>216</v>
      </c>
      <c r="B22441">
        <v>-72.171292255685231</v>
      </c>
      <c r="C22441">
        <v>45.520139494317007</v>
      </c>
      <c r="D22441">
        <v>225.27005004882812</v>
      </c>
    </row>
    <row r="22442" spans="1:4" x14ac:dyDescent="0.2">
      <c r="A22442" t="s">
        <v>216</v>
      </c>
      <c r="B22442">
        <v>-72.171278646457239</v>
      </c>
      <c r="C22442">
        <v>45.520176806195096</v>
      </c>
      <c r="D22442">
        <v>225.27005004882812</v>
      </c>
    </row>
    <row r="22443" spans="1:4" x14ac:dyDescent="0.2">
      <c r="A22443" t="s">
        <v>216</v>
      </c>
      <c r="B22443">
        <v>-72.171290561947146</v>
      </c>
      <c r="C22443">
        <v>45.520211482023896</v>
      </c>
      <c r="D22443">
        <v>225.48454284667969</v>
      </c>
    </row>
    <row r="22444" spans="1:4" x14ac:dyDescent="0.2">
      <c r="A22444" t="s">
        <v>216</v>
      </c>
      <c r="B22444">
        <v>-72.171255177128359</v>
      </c>
      <c r="C22444">
        <v>45.520258362112962</v>
      </c>
      <c r="D22444">
        <v>225.48454284667969</v>
      </c>
    </row>
    <row r="22445" spans="1:4" x14ac:dyDescent="0.2">
      <c r="A22445" t="s">
        <v>216</v>
      </c>
      <c r="B22445">
        <v>-72.171238497141047</v>
      </c>
      <c r="C22445">
        <v>45.520295326305948</v>
      </c>
      <c r="D22445">
        <v>225.69717407226562</v>
      </c>
    </row>
    <row r="22446" spans="1:4" x14ac:dyDescent="0.2">
      <c r="A22446" t="s">
        <v>216</v>
      </c>
      <c r="B22446">
        <v>-72.171233216542049</v>
      </c>
      <c r="C22446">
        <v>45.520332961051189</v>
      </c>
      <c r="D22446">
        <v>225.69717407226562</v>
      </c>
    </row>
    <row r="22447" spans="1:4" x14ac:dyDescent="0.2">
      <c r="A22447" t="s">
        <v>216</v>
      </c>
      <c r="B22447">
        <v>-72.17122642720048</v>
      </c>
      <c r="C22447">
        <v>45.520372272177063</v>
      </c>
      <c r="D22447">
        <v>225.91767883300781</v>
      </c>
    </row>
    <row r="22448" spans="1:4" x14ac:dyDescent="0.2">
      <c r="A22448" t="s">
        <v>216</v>
      </c>
      <c r="B22448">
        <v>-72.171208689623512</v>
      </c>
      <c r="C22448">
        <v>45.520426552483244</v>
      </c>
      <c r="D22448">
        <v>225.62063598632812</v>
      </c>
    </row>
    <row r="22449" spans="1:4" x14ac:dyDescent="0.2">
      <c r="A22449" t="s">
        <v>216</v>
      </c>
      <c r="B22449">
        <v>-72.171199186015173</v>
      </c>
      <c r="C22449">
        <v>45.520461958541006</v>
      </c>
      <c r="D22449">
        <v>225.62063598632812</v>
      </c>
    </row>
    <row r="22450" spans="1:4" x14ac:dyDescent="0.2">
      <c r="A22450" t="s">
        <v>216</v>
      </c>
      <c r="B22450">
        <v>-72.171188540998145</v>
      </c>
      <c r="C22450">
        <v>45.520507220818132</v>
      </c>
      <c r="D22450">
        <v>225.81318664550781</v>
      </c>
    </row>
    <row r="22451" spans="1:4" x14ac:dyDescent="0.2">
      <c r="A22451" t="s">
        <v>216</v>
      </c>
      <c r="B22451">
        <v>-72.171184350046559</v>
      </c>
      <c r="C22451">
        <v>45.520551393447853</v>
      </c>
      <c r="D22451">
        <v>225.81318664550781</v>
      </c>
    </row>
    <row r="22452" spans="1:4" x14ac:dyDescent="0.2">
      <c r="A22452" t="s">
        <v>216</v>
      </c>
      <c r="B22452">
        <v>-72.171184350046559</v>
      </c>
      <c r="C22452">
        <v>45.520592548592425</v>
      </c>
      <c r="D22452">
        <v>225.98701477050781</v>
      </c>
    </row>
    <row r="22453" spans="1:4" x14ac:dyDescent="0.2">
      <c r="A22453" t="s">
        <v>216</v>
      </c>
      <c r="B22453">
        <v>-72.171170855182453</v>
      </c>
      <c r="C22453">
        <v>45.520633871375061</v>
      </c>
      <c r="D22453">
        <v>225.98701477050781</v>
      </c>
    </row>
    <row r="22454" spans="1:4" x14ac:dyDescent="0.2">
      <c r="A22454" t="s">
        <v>216</v>
      </c>
      <c r="B22454">
        <v>-72.171171190458594</v>
      </c>
      <c r="C22454">
        <v>45.520674355967387</v>
      </c>
      <c r="D22454">
        <v>226.13009643554688</v>
      </c>
    </row>
    <row r="22455" spans="1:4" x14ac:dyDescent="0.2">
      <c r="A22455" t="s">
        <v>216</v>
      </c>
      <c r="B22455">
        <v>-72.171156605947061</v>
      </c>
      <c r="C22455">
        <v>45.520712912721983</v>
      </c>
      <c r="D22455">
        <v>226.13009643554688</v>
      </c>
    </row>
    <row r="22456" spans="1:4" x14ac:dyDescent="0.2">
      <c r="A22456" t="s">
        <v>216</v>
      </c>
      <c r="B22456">
        <v>-72.171147721129699</v>
      </c>
      <c r="C22456">
        <v>45.520759683741673</v>
      </c>
      <c r="D22456">
        <v>225.69021606445312</v>
      </c>
    </row>
    <row r="22457" spans="1:4" x14ac:dyDescent="0.2">
      <c r="A22457" t="s">
        <v>216</v>
      </c>
      <c r="B22457">
        <v>-72.171134812998815</v>
      </c>
      <c r="C22457">
        <v>45.520807041494599</v>
      </c>
      <c r="D22457">
        <v>225.77053833007812</v>
      </c>
    </row>
    <row r="22458" spans="1:4" x14ac:dyDescent="0.2">
      <c r="A22458" t="s">
        <v>216</v>
      </c>
      <c r="B22458">
        <v>-72.17112919712369</v>
      </c>
      <c r="C22458">
        <v>45.520854231609455</v>
      </c>
      <c r="D22458">
        <v>225.77053833007812</v>
      </c>
    </row>
    <row r="22459" spans="1:4" x14ac:dyDescent="0.2">
      <c r="A22459" t="s">
        <v>216</v>
      </c>
      <c r="B22459">
        <v>-72.171129113304659</v>
      </c>
      <c r="C22459">
        <v>45.520903181923977</v>
      </c>
      <c r="D22459">
        <v>225.836669921875</v>
      </c>
    </row>
    <row r="22460" spans="1:4" x14ac:dyDescent="0.2">
      <c r="A22460" t="s">
        <v>216</v>
      </c>
      <c r="B22460">
        <v>-72.171125341448231</v>
      </c>
      <c r="C22460">
        <v>45.520952383695601</v>
      </c>
      <c r="D22460">
        <v>225.8974609375</v>
      </c>
    </row>
    <row r="22461" spans="1:4" x14ac:dyDescent="0.2">
      <c r="A22461" t="s">
        <v>216</v>
      </c>
      <c r="B22461">
        <v>-72.171138249579116</v>
      </c>
      <c r="C22461">
        <v>45.520993455021141</v>
      </c>
      <c r="D22461">
        <v>225.8974609375</v>
      </c>
    </row>
    <row r="22462" spans="1:4" x14ac:dyDescent="0.2">
      <c r="A22462" t="s">
        <v>216</v>
      </c>
      <c r="B22462">
        <v>-72.171159371975108</v>
      </c>
      <c r="C22462">
        <v>45.521032598508953</v>
      </c>
      <c r="D22462">
        <v>225.96205139160156</v>
      </c>
    </row>
    <row r="22463" spans="1:4" x14ac:dyDescent="0.2">
      <c r="A22463" t="s">
        <v>216</v>
      </c>
      <c r="B22463">
        <v>-72.171167847156326</v>
      </c>
      <c r="C22463">
        <v>45.521074144173177</v>
      </c>
      <c r="D22463">
        <v>225.96205139160156</v>
      </c>
    </row>
    <row r="22464" spans="1:4" x14ac:dyDescent="0.2">
      <c r="A22464" t="s">
        <v>216</v>
      </c>
      <c r="B22464">
        <v>-72.17116289237444</v>
      </c>
      <c r="C22464">
        <v>45.521118513016475</v>
      </c>
      <c r="D22464">
        <v>226.03822326660156</v>
      </c>
    </row>
    <row r="22465" spans="1:4" x14ac:dyDescent="0.2">
      <c r="A22465" t="s">
        <v>216</v>
      </c>
      <c r="B22465">
        <v>-72.171170016992136</v>
      </c>
      <c r="C22465">
        <v>45.521165200217133</v>
      </c>
      <c r="D22465">
        <v>226.1302490234375</v>
      </c>
    </row>
    <row r="22466" spans="1:4" x14ac:dyDescent="0.2">
      <c r="A22466" t="s">
        <v>216</v>
      </c>
      <c r="B22466">
        <v>-72.171176806333705</v>
      </c>
      <c r="C22466">
        <v>45.521210462494267</v>
      </c>
      <c r="D22466">
        <v>226.1302490234375</v>
      </c>
    </row>
    <row r="22467" spans="1:4" x14ac:dyDescent="0.2">
      <c r="A22467" t="s">
        <v>216</v>
      </c>
      <c r="B22467">
        <v>-72.171177393066927</v>
      </c>
      <c r="C22467">
        <v>45.521255808590425</v>
      </c>
      <c r="D22467">
        <v>226.23873901367188</v>
      </c>
    </row>
    <row r="22468" spans="1:4" x14ac:dyDescent="0.2">
      <c r="A22468" t="s">
        <v>216</v>
      </c>
      <c r="B22468">
        <v>-72.1711770577908</v>
      </c>
      <c r="C22468">
        <v>45.521301322324653</v>
      </c>
      <c r="D22468">
        <v>226.23873901367188</v>
      </c>
    </row>
    <row r="22469" spans="1:4" x14ac:dyDescent="0.2">
      <c r="A22469" t="s">
        <v>216</v>
      </c>
      <c r="B22469">
        <v>-72.17117806361918</v>
      </c>
      <c r="C22469">
        <v>45.521347003696938</v>
      </c>
      <c r="D22469">
        <v>226.36166381835938</v>
      </c>
    </row>
    <row r="22470" spans="1:4" x14ac:dyDescent="0.2">
      <c r="A22470" t="s">
        <v>216</v>
      </c>
      <c r="B22470">
        <v>-72.171176387238546</v>
      </c>
      <c r="C22470">
        <v>45.521390170498272</v>
      </c>
      <c r="D22470">
        <v>226.49661254882812</v>
      </c>
    </row>
    <row r="22471" spans="1:4" x14ac:dyDescent="0.2">
      <c r="A22471" t="s">
        <v>216</v>
      </c>
      <c r="B22471">
        <v>-72.171184974629895</v>
      </c>
      <c r="C22471">
        <v>45.521434380194314</v>
      </c>
      <c r="D22471">
        <v>226.49661254882812</v>
      </c>
    </row>
    <row r="22472" spans="1:4" x14ac:dyDescent="0.2">
      <c r="A22472" t="s">
        <v>216</v>
      </c>
      <c r="B22472">
        <v>-72.171183704135288</v>
      </c>
      <c r="C22472">
        <v>45.521488370959403</v>
      </c>
      <c r="D22472">
        <v>226.64141845703125</v>
      </c>
    </row>
    <row r="22473" spans="1:4" x14ac:dyDescent="0.2">
      <c r="A22473" t="s">
        <v>216</v>
      </c>
      <c r="B22473">
        <v>-72.171182857136145</v>
      </c>
      <c r="C22473">
        <v>45.521524364802524</v>
      </c>
      <c r="D22473">
        <v>226.64141845703125</v>
      </c>
    </row>
    <row r="22474" spans="1:4" x14ac:dyDescent="0.2">
      <c r="A22474" t="s">
        <v>216</v>
      </c>
      <c r="B22474">
        <v>-72.171181586633296</v>
      </c>
      <c r="C22474">
        <v>45.521578355566746</v>
      </c>
      <c r="D22474">
        <v>226.79423522949219</v>
      </c>
    </row>
    <row r="22475" spans="1:4" x14ac:dyDescent="0.2">
      <c r="A22475" t="s">
        <v>216</v>
      </c>
      <c r="B22475">
        <v>-72.171180739628667</v>
      </c>
      <c r="C22475">
        <v>45.521614349409276</v>
      </c>
      <c r="D22475">
        <v>226.95298767089844</v>
      </c>
    </row>
    <row r="22476" spans="1:4" x14ac:dyDescent="0.2">
      <c r="A22476" t="s">
        <v>216</v>
      </c>
      <c r="B22476">
        <v>-72.171179469117604</v>
      </c>
      <c r="C22476">
        <v>45.521668340172631</v>
      </c>
      <c r="D22476">
        <v>226.95298767089844</v>
      </c>
    </row>
    <row r="22477" spans="1:4" x14ac:dyDescent="0.2">
      <c r="A22477" t="s">
        <v>216</v>
      </c>
      <c r="B22477">
        <v>-72.17117862210749</v>
      </c>
      <c r="C22477">
        <v>45.521704334014579</v>
      </c>
      <c r="D22477">
        <v>227.1148681640625</v>
      </c>
    </row>
    <row r="22478" spans="1:4" x14ac:dyDescent="0.2">
      <c r="A22478" t="s">
        <v>216</v>
      </c>
      <c r="B22478">
        <v>-72.171177351588199</v>
      </c>
      <c r="C22478">
        <v>45.521758324777061</v>
      </c>
      <c r="D22478">
        <v>227.27642822265625</v>
      </c>
    </row>
    <row r="22479" spans="1:4" x14ac:dyDescent="0.2">
      <c r="A22479" t="s">
        <v>216</v>
      </c>
      <c r="B22479">
        <v>-72.171176504572585</v>
      </c>
      <c r="C22479">
        <v>45.521794318618433</v>
      </c>
      <c r="D22479">
        <v>227.27642822265625</v>
      </c>
    </row>
    <row r="22480" spans="1:4" x14ac:dyDescent="0.2">
      <c r="A22480" t="s">
        <v>216</v>
      </c>
      <c r="B22480">
        <v>-72.17117523404508</v>
      </c>
      <c r="C22480">
        <v>45.521848309380054</v>
      </c>
      <c r="D22480">
        <v>227.43421936035156</v>
      </c>
    </row>
    <row r="22481" spans="1:4" x14ac:dyDescent="0.2">
      <c r="A22481" t="s">
        <v>216</v>
      </c>
      <c r="B22481">
        <v>-72.171143278721019</v>
      </c>
      <c r="C22481">
        <v>45.521890067203451</v>
      </c>
      <c r="D22481">
        <v>227.43421936035156</v>
      </c>
    </row>
    <row r="22482" spans="1:4" x14ac:dyDescent="0.2">
      <c r="A22482" t="s">
        <v>216</v>
      </c>
      <c r="B22482">
        <v>-72.171141518521353</v>
      </c>
      <c r="C22482">
        <v>45.52191152487557</v>
      </c>
      <c r="D22482">
        <v>227.57916259765625</v>
      </c>
    </row>
    <row r="22483" spans="1:4" x14ac:dyDescent="0.2">
      <c r="A22483" t="s">
        <v>216</v>
      </c>
      <c r="B22483">
        <v>-72.171128778028532</v>
      </c>
      <c r="C22483">
        <v>45.521951506553705</v>
      </c>
      <c r="D22483">
        <v>227.17166137695312</v>
      </c>
    </row>
    <row r="22484" spans="1:4" x14ac:dyDescent="0.2">
      <c r="A22484" t="s">
        <v>216</v>
      </c>
      <c r="B22484">
        <v>-72.171105141061588</v>
      </c>
      <c r="C22484">
        <v>45.521985201804455</v>
      </c>
      <c r="D22484">
        <v>227.31202697753906</v>
      </c>
    </row>
    <row r="22485" spans="1:4" x14ac:dyDescent="0.2">
      <c r="A22485" t="s">
        <v>216</v>
      </c>
      <c r="B22485">
        <v>-72.1710803306282</v>
      </c>
      <c r="C22485">
        <v>45.522018813236173</v>
      </c>
      <c r="D22485">
        <v>227.31202697753906</v>
      </c>
    </row>
    <row r="22486" spans="1:4" x14ac:dyDescent="0.2">
      <c r="A22486" t="s">
        <v>216</v>
      </c>
      <c r="B22486">
        <v>-72.171056609842225</v>
      </c>
      <c r="C22486">
        <v>45.522050999744351</v>
      </c>
      <c r="D22486">
        <v>227.44712829589844</v>
      </c>
    </row>
    <row r="22487" spans="1:4" x14ac:dyDescent="0.2">
      <c r="A22487" t="s">
        <v>216</v>
      </c>
      <c r="B22487">
        <v>-72.171025010067268</v>
      </c>
      <c r="C22487">
        <v>45.52208427589995</v>
      </c>
      <c r="D22487">
        <v>227.02934265136719</v>
      </c>
    </row>
    <row r="22488" spans="1:4" x14ac:dyDescent="0.2">
      <c r="A22488" t="s">
        <v>216</v>
      </c>
      <c r="B22488">
        <v>-72.170987375322014</v>
      </c>
      <c r="C22488">
        <v>45.522123000292602</v>
      </c>
      <c r="D22488">
        <v>227.16197204589844</v>
      </c>
    </row>
    <row r="22489" spans="1:4" x14ac:dyDescent="0.2">
      <c r="A22489" t="s">
        <v>216</v>
      </c>
      <c r="B22489">
        <v>-72.170956278461247</v>
      </c>
      <c r="C22489">
        <v>45.522153845696273</v>
      </c>
      <c r="D22489">
        <v>227.16197204589844</v>
      </c>
    </row>
    <row r="22490" spans="1:4" x14ac:dyDescent="0.2">
      <c r="A22490" t="s">
        <v>216</v>
      </c>
      <c r="B22490">
        <v>-72.170926774162083</v>
      </c>
      <c r="C22490">
        <v>45.522187624766055</v>
      </c>
      <c r="D22490">
        <v>226.74853515625</v>
      </c>
    </row>
    <row r="22491" spans="1:4" x14ac:dyDescent="0.2">
      <c r="A22491" t="s">
        <v>216</v>
      </c>
      <c r="B22491">
        <v>-72.170896515491634</v>
      </c>
      <c r="C22491">
        <v>45.522218218712638</v>
      </c>
      <c r="D22491">
        <v>226.88980102539062</v>
      </c>
    </row>
    <row r="22492" spans="1:4" x14ac:dyDescent="0.2">
      <c r="A22492" t="s">
        <v>216</v>
      </c>
      <c r="B22492">
        <v>-72.170857958737045</v>
      </c>
      <c r="C22492">
        <v>45.522252416877578</v>
      </c>
      <c r="D22492">
        <v>226.88980102539062</v>
      </c>
    </row>
    <row r="22493" spans="1:4" x14ac:dyDescent="0.2">
      <c r="A22493" t="s">
        <v>216</v>
      </c>
      <c r="B22493">
        <v>-72.170820407810837</v>
      </c>
      <c r="C22493">
        <v>45.5222857768522</v>
      </c>
      <c r="D22493">
        <v>226.64639282226562</v>
      </c>
    </row>
    <row r="22494" spans="1:4" x14ac:dyDescent="0.2">
      <c r="A22494" t="s">
        <v>216</v>
      </c>
      <c r="B22494">
        <v>-72.170780845227867</v>
      </c>
      <c r="C22494">
        <v>45.522320813207457</v>
      </c>
      <c r="D22494">
        <v>226.64639282226562</v>
      </c>
    </row>
    <row r="22495" spans="1:4" x14ac:dyDescent="0.2">
      <c r="A22495" t="s">
        <v>216</v>
      </c>
      <c r="B22495">
        <v>-72.170741701740042</v>
      </c>
      <c r="C22495">
        <v>45.522353167353714</v>
      </c>
      <c r="D22495">
        <v>226.44842529296875</v>
      </c>
    </row>
    <row r="22496" spans="1:4" x14ac:dyDescent="0.2">
      <c r="A22496" t="s">
        <v>216</v>
      </c>
      <c r="B22496">
        <v>-72.170705575737372</v>
      </c>
      <c r="C22496">
        <v>45.522389125718313</v>
      </c>
      <c r="D22496">
        <v>226.44842529296875</v>
      </c>
    </row>
    <row r="22497" spans="1:4" x14ac:dyDescent="0.2">
      <c r="A22497" t="s">
        <v>216</v>
      </c>
      <c r="B22497">
        <v>-72.170663582402483</v>
      </c>
      <c r="C22497">
        <v>45.522422318054872</v>
      </c>
      <c r="D22497">
        <v>226.44842529296875</v>
      </c>
    </row>
    <row r="22498" spans="1:4" x14ac:dyDescent="0.2">
      <c r="A22498" t="s">
        <v>216</v>
      </c>
      <c r="B22498">
        <v>-72.170615805554405</v>
      </c>
      <c r="C22498">
        <v>45.522453834010797</v>
      </c>
      <c r="D22498">
        <v>226.31123352050781</v>
      </c>
    </row>
    <row r="22499" spans="1:4" x14ac:dyDescent="0.2">
      <c r="A22499" t="s">
        <v>216</v>
      </c>
      <c r="B22499">
        <v>-72.170571213829533</v>
      </c>
      <c r="C22499">
        <v>45.522488535089934</v>
      </c>
      <c r="D22499">
        <v>226.31123352050781</v>
      </c>
    </row>
    <row r="22500" spans="1:4" x14ac:dyDescent="0.2">
      <c r="A22500" t="s">
        <v>216</v>
      </c>
      <c r="B22500">
        <v>-72.170534920188814</v>
      </c>
      <c r="C22500">
        <v>45.522521811245525</v>
      </c>
      <c r="D22500">
        <v>226.23933410644531</v>
      </c>
    </row>
    <row r="22501" spans="1:4" x14ac:dyDescent="0.2">
      <c r="A22501" t="s">
        <v>216</v>
      </c>
      <c r="B22501">
        <v>-72.170491334292294</v>
      </c>
      <c r="C22501">
        <v>45.522554416848863</v>
      </c>
      <c r="D22501">
        <v>226.23933410644531</v>
      </c>
    </row>
    <row r="22502" spans="1:4" x14ac:dyDescent="0.2">
      <c r="A22502" t="s">
        <v>216</v>
      </c>
      <c r="B22502">
        <v>-72.170444647091628</v>
      </c>
      <c r="C22502">
        <v>45.522584004967058</v>
      </c>
      <c r="D22502">
        <v>226.21949768066406</v>
      </c>
    </row>
    <row r="22503" spans="1:4" x14ac:dyDescent="0.2">
      <c r="A22503" t="s">
        <v>216</v>
      </c>
      <c r="B22503">
        <v>-72.170399720090629</v>
      </c>
      <c r="C22503">
        <v>45.522612419618817</v>
      </c>
      <c r="D22503">
        <v>226.21949768066406</v>
      </c>
    </row>
    <row r="22504" spans="1:4" x14ac:dyDescent="0.2">
      <c r="A22504" t="s">
        <v>216</v>
      </c>
      <c r="B22504">
        <v>-72.170356469470264</v>
      </c>
      <c r="C22504">
        <v>45.522638068242522</v>
      </c>
      <c r="D22504">
        <v>226.21949768066406</v>
      </c>
    </row>
    <row r="22505" spans="1:4" x14ac:dyDescent="0.2">
      <c r="A22505" t="s">
        <v>216</v>
      </c>
      <c r="B22505">
        <v>-72.170346411186458</v>
      </c>
      <c r="C22505">
        <v>45.522643767936678</v>
      </c>
      <c r="D22505">
        <v>225.92242431640625</v>
      </c>
    </row>
    <row r="22506" spans="1:4" x14ac:dyDescent="0.2">
      <c r="A22506" t="s">
        <v>216</v>
      </c>
      <c r="B22506">
        <v>-72.170314224678279</v>
      </c>
      <c r="C22506">
        <v>45.522680732129665</v>
      </c>
      <c r="D22506">
        <v>226.21388244628906</v>
      </c>
    </row>
    <row r="22507" spans="1:4" x14ac:dyDescent="0.2">
      <c r="A22507" t="s">
        <v>216</v>
      </c>
      <c r="B22507">
        <v>-72.170262424516679</v>
      </c>
      <c r="C22507">
        <v>45.522706464572401</v>
      </c>
      <c r="D22507">
        <v>226.21388244628906</v>
      </c>
    </row>
    <row r="22508" spans="1:4" x14ac:dyDescent="0.2">
      <c r="A22508" t="s">
        <v>216</v>
      </c>
      <c r="B22508">
        <v>-72.17021380947827</v>
      </c>
      <c r="C22508">
        <v>45.522732113196113</v>
      </c>
      <c r="D22508">
        <v>225.89666748046875</v>
      </c>
    </row>
    <row r="22509" spans="1:4" x14ac:dyDescent="0.2">
      <c r="A22509" t="s">
        <v>216</v>
      </c>
      <c r="B22509">
        <v>-72.170161841678606</v>
      </c>
      <c r="C22509">
        <v>45.522757510362723</v>
      </c>
      <c r="D22509">
        <v>226.18087768554688</v>
      </c>
    </row>
    <row r="22510" spans="1:4" x14ac:dyDescent="0.2">
      <c r="A22510" t="s">
        <v>216</v>
      </c>
      <c r="B22510">
        <v>-72.170111550259577</v>
      </c>
      <c r="C22510">
        <v>45.522781063510635</v>
      </c>
      <c r="D22510">
        <v>225.83564758300781</v>
      </c>
    </row>
    <row r="22511" spans="1:4" x14ac:dyDescent="0.2">
      <c r="A22511" t="s">
        <v>216</v>
      </c>
      <c r="B22511">
        <v>-72.170058408993469</v>
      </c>
      <c r="C22511">
        <v>45.522807131229499</v>
      </c>
      <c r="D22511">
        <v>225.83564758300781</v>
      </c>
    </row>
    <row r="22512" spans="1:4" x14ac:dyDescent="0.2">
      <c r="A22512" t="s">
        <v>216</v>
      </c>
      <c r="B22512">
        <v>-72.170010464507328</v>
      </c>
      <c r="C22512">
        <v>45.522834707690933</v>
      </c>
      <c r="D22512">
        <v>225.73733520507812</v>
      </c>
    </row>
    <row r="22513" spans="1:4" x14ac:dyDescent="0.2">
      <c r="A22513" t="s">
        <v>216</v>
      </c>
      <c r="B22513">
        <v>-72.16997266212401</v>
      </c>
      <c r="C22513">
        <v>45.522868738217824</v>
      </c>
      <c r="D22513">
        <v>225.73733520507812</v>
      </c>
    </row>
    <row r="22514" spans="1:4" x14ac:dyDescent="0.2">
      <c r="A22514" t="s">
        <v>216</v>
      </c>
      <c r="B22514">
        <v>-72.16993745813069</v>
      </c>
      <c r="C22514">
        <v>45.522890614985094</v>
      </c>
      <c r="D22514">
        <v>225.63581848144531</v>
      </c>
    </row>
    <row r="22515" spans="1:4" x14ac:dyDescent="0.2">
      <c r="A22515" t="s">
        <v>216</v>
      </c>
      <c r="B22515">
        <v>-72.169897727909657</v>
      </c>
      <c r="C22515">
        <v>45.52292263385521</v>
      </c>
      <c r="D22515">
        <v>225.63581848144531</v>
      </c>
    </row>
    <row r="22516" spans="1:4" x14ac:dyDescent="0.2">
      <c r="A22516" t="s">
        <v>216</v>
      </c>
      <c r="B22516">
        <v>-72.169861853364083</v>
      </c>
      <c r="C22516">
        <v>45.52295834076272</v>
      </c>
      <c r="D22516">
        <v>225.63581848144531</v>
      </c>
    </row>
    <row r="22517" spans="1:4" x14ac:dyDescent="0.2">
      <c r="A22517" t="s">
        <v>216</v>
      </c>
      <c r="B22517">
        <v>-72.169822123143049</v>
      </c>
      <c r="C22517">
        <v>45.522995388774746</v>
      </c>
      <c r="D22517">
        <v>225.54936218261719</v>
      </c>
    </row>
    <row r="22518" spans="1:4" x14ac:dyDescent="0.2">
      <c r="A22518" t="s">
        <v>216</v>
      </c>
      <c r="B22518">
        <v>-72.169786835330697</v>
      </c>
      <c r="C22518">
        <v>45.52302933548259</v>
      </c>
      <c r="D22518">
        <v>225.54936218261719</v>
      </c>
    </row>
    <row r="22519" spans="1:4" x14ac:dyDescent="0.2">
      <c r="A22519" t="s">
        <v>216</v>
      </c>
      <c r="B22519">
        <v>-72.169754397365423</v>
      </c>
      <c r="C22519">
        <v>45.523063701285594</v>
      </c>
      <c r="D22519">
        <v>225.83859252929688</v>
      </c>
    </row>
    <row r="22520" spans="1:4" x14ac:dyDescent="0.2">
      <c r="A22520" t="s">
        <v>216</v>
      </c>
      <c r="B22520">
        <v>-72.16972070211466</v>
      </c>
      <c r="C22520">
        <v>45.523100497840517</v>
      </c>
      <c r="D22520">
        <v>225.48005676269531</v>
      </c>
    </row>
    <row r="22521" spans="1:4" x14ac:dyDescent="0.2">
      <c r="A22521" t="s">
        <v>216</v>
      </c>
      <c r="B22521">
        <v>-72.169692706558067</v>
      </c>
      <c r="C22521">
        <v>45.523134612186432</v>
      </c>
      <c r="D22521">
        <v>225.77792358398438</v>
      </c>
    </row>
    <row r="22522" spans="1:4" x14ac:dyDescent="0.2">
      <c r="A22522" t="s">
        <v>216</v>
      </c>
      <c r="B22522">
        <v>-72.169661777335364</v>
      </c>
      <c r="C22522">
        <v>45.523170989646204</v>
      </c>
      <c r="D22522">
        <v>225.77792358398438</v>
      </c>
    </row>
    <row r="22523" spans="1:4" x14ac:dyDescent="0.2">
      <c r="A22523" t="s">
        <v>216</v>
      </c>
      <c r="B22523">
        <v>-72.169629004093963</v>
      </c>
      <c r="C22523">
        <v>45.523210216953039</v>
      </c>
      <c r="D22523">
        <v>225.73658752441406</v>
      </c>
    </row>
    <row r="22524" spans="1:4" x14ac:dyDescent="0.2">
      <c r="A22524" t="s">
        <v>216</v>
      </c>
      <c r="B22524">
        <v>-72.169589944425184</v>
      </c>
      <c r="C22524">
        <v>45.523249360440857</v>
      </c>
      <c r="D22524">
        <v>225.73658752441406</v>
      </c>
    </row>
    <row r="22525" spans="1:4" x14ac:dyDescent="0.2">
      <c r="A22525" t="s">
        <v>216</v>
      </c>
      <c r="B22525">
        <v>-72.1695580093741</v>
      </c>
      <c r="C22525">
        <v>45.523289677395113</v>
      </c>
      <c r="D22525">
        <v>225.71762084960938</v>
      </c>
    </row>
    <row r="22526" spans="1:4" x14ac:dyDescent="0.2">
      <c r="A22526" t="s">
        <v>216</v>
      </c>
      <c r="B22526">
        <v>-72.169528924170095</v>
      </c>
      <c r="C22526">
        <v>45.523331419272907</v>
      </c>
      <c r="D22526">
        <v>225.71762084960938</v>
      </c>
    </row>
    <row r="22527" spans="1:4" x14ac:dyDescent="0.2">
      <c r="A22527" t="s">
        <v>216</v>
      </c>
      <c r="B22527">
        <v>-72.169513417649227</v>
      </c>
      <c r="C22527">
        <v>45.523370562760725</v>
      </c>
      <c r="D22527">
        <v>226.04916381835938</v>
      </c>
    </row>
    <row r="22528" spans="1:4" x14ac:dyDescent="0.2">
      <c r="A22528" t="s">
        <v>216</v>
      </c>
      <c r="B22528">
        <v>-72.169478800389129</v>
      </c>
      <c r="C22528">
        <v>45.523398725955388</v>
      </c>
      <c r="D22528">
        <v>226.04916381835938</v>
      </c>
    </row>
    <row r="22529" spans="1:4" x14ac:dyDescent="0.2">
      <c r="A22529" t="s">
        <v>216</v>
      </c>
      <c r="B22529">
        <v>-72.169440411272589</v>
      </c>
      <c r="C22529">
        <v>45.523433678491607</v>
      </c>
      <c r="D22529">
        <v>226.05802917480469</v>
      </c>
    </row>
    <row r="22530" spans="1:4" x14ac:dyDescent="0.2">
      <c r="A22530" t="s">
        <v>216</v>
      </c>
      <c r="B22530">
        <v>-72.169415433201138</v>
      </c>
      <c r="C22530">
        <v>45.523468211932681</v>
      </c>
      <c r="D22530">
        <v>226.05802917480469</v>
      </c>
    </row>
    <row r="22531" spans="1:4" x14ac:dyDescent="0.2">
      <c r="A22531" t="s">
        <v>216</v>
      </c>
      <c r="B22531">
        <v>-72.169386180359069</v>
      </c>
      <c r="C22531">
        <v>45.523500230802796</v>
      </c>
      <c r="D22531">
        <v>226.39822387695312</v>
      </c>
    </row>
    <row r="22532" spans="1:4" x14ac:dyDescent="0.2">
      <c r="A22532" t="s">
        <v>216</v>
      </c>
      <c r="B22532">
        <v>-72.169347539785448</v>
      </c>
      <c r="C22532">
        <v>45.523522778122327</v>
      </c>
      <c r="D22532">
        <v>226.06520080566406</v>
      </c>
    </row>
    <row r="22533" spans="1:4" x14ac:dyDescent="0.2">
      <c r="A22533" t="s">
        <v>216</v>
      </c>
      <c r="B22533">
        <v>-72.169317281114999</v>
      </c>
      <c r="C22533">
        <v>45.523557646839521</v>
      </c>
      <c r="D22533">
        <v>226.06520080566406</v>
      </c>
    </row>
    <row r="22534" spans="1:4" x14ac:dyDescent="0.2">
      <c r="A22534" t="s">
        <v>216</v>
      </c>
      <c r="B22534">
        <v>-72.16928216094071</v>
      </c>
      <c r="C22534">
        <v>45.523597293241522</v>
      </c>
      <c r="D22534">
        <v>226.40718078613281</v>
      </c>
    </row>
    <row r="22535" spans="1:4" x14ac:dyDescent="0.2">
      <c r="A22535" t="s">
        <v>216</v>
      </c>
      <c r="B22535">
        <v>-72.169246789309327</v>
      </c>
      <c r="C22535">
        <v>45.523635682358055</v>
      </c>
      <c r="D22535">
        <v>226.06779479980469</v>
      </c>
    </row>
    <row r="22536" spans="1:4" x14ac:dyDescent="0.2">
      <c r="A22536" t="s">
        <v>216</v>
      </c>
      <c r="B22536">
        <v>-72.169221392142731</v>
      </c>
      <c r="C22536">
        <v>45.523672814189105</v>
      </c>
      <c r="D22536">
        <v>226.41313171386719</v>
      </c>
    </row>
    <row r="22537" spans="1:4" x14ac:dyDescent="0.2">
      <c r="A22537" t="s">
        <v>216</v>
      </c>
      <c r="B22537">
        <v>-72.169187948349048</v>
      </c>
      <c r="C22537">
        <v>45.523708856372743</v>
      </c>
      <c r="D22537">
        <v>226.41313171386719</v>
      </c>
    </row>
    <row r="22538" spans="1:4" x14ac:dyDescent="0.2">
      <c r="A22538" t="s">
        <v>216</v>
      </c>
      <c r="B22538">
        <v>-72.169161880630185</v>
      </c>
      <c r="C22538">
        <v>45.523743892728</v>
      </c>
      <c r="D22538">
        <v>226.38491821289062</v>
      </c>
    </row>
    <row r="22539" spans="1:4" x14ac:dyDescent="0.2">
      <c r="A22539" t="s">
        <v>216</v>
      </c>
      <c r="B22539">
        <v>-72.169138830396463</v>
      </c>
      <c r="C22539">
        <v>45.523779012902295</v>
      </c>
      <c r="D22539">
        <v>226.38491821289062</v>
      </c>
    </row>
    <row r="22540" spans="1:4" x14ac:dyDescent="0.2">
      <c r="A22540" t="s">
        <v>216</v>
      </c>
      <c r="B22540">
        <v>-72.169101782384459</v>
      </c>
      <c r="C22540">
        <v>45.523816228552377</v>
      </c>
      <c r="D22540">
        <v>226.71551513671875</v>
      </c>
    </row>
    <row r="22541" spans="1:4" x14ac:dyDescent="0.2">
      <c r="A22541" t="s">
        <v>216</v>
      </c>
      <c r="B22541">
        <v>-72.169076217579772</v>
      </c>
      <c r="C22541">
        <v>45.523852103097958</v>
      </c>
      <c r="D22541">
        <v>226.26156616210938</v>
      </c>
    </row>
    <row r="22542" spans="1:4" x14ac:dyDescent="0.2">
      <c r="A22542" t="s">
        <v>216</v>
      </c>
      <c r="B22542">
        <v>-72.169047467651893</v>
      </c>
      <c r="C22542">
        <v>45.523885463072574</v>
      </c>
      <c r="D22542">
        <v>226.57110595703125</v>
      </c>
    </row>
    <row r="22543" spans="1:4" x14ac:dyDescent="0.2">
      <c r="A22543" t="s">
        <v>216</v>
      </c>
      <c r="B22543">
        <v>-72.169019555914332</v>
      </c>
      <c r="C22543">
        <v>45.523923265455885</v>
      </c>
      <c r="D22543">
        <v>226.57110595703125</v>
      </c>
    </row>
    <row r="22544" spans="1:4" x14ac:dyDescent="0.2">
      <c r="A22544" t="s">
        <v>216</v>
      </c>
      <c r="B22544">
        <v>-72.16899256618612</v>
      </c>
      <c r="C22544">
        <v>45.523960816382093</v>
      </c>
      <c r="D22544">
        <v>226.89546203613281</v>
      </c>
    </row>
    <row r="22545" spans="1:4" x14ac:dyDescent="0.2">
      <c r="A22545" t="s">
        <v>216</v>
      </c>
      <c r="B22545">
        <v>-72.168964402991477</v>
      </c>
      <c r="C22545">
        <v>45.523995517461223</v>
      </c>
      <c r="D22545">
        <v>226.33454895019531</v>
      </c>
    </row>
    <row r="22546" spans="1:4" x14ac:dyDescent="0.2">
      <c r="A22546" t="s">
        <v>216</v>
      </c>
      <c r="B22546">
        <v>-72.168934144321</v>
      </c>
      <c r="C22546">
        <v>45.524031056730678</v>
      </c>
      <c r="D22546">
        <v>226.68280029296875</v>
      </c>
    </row>
    <row r="22547" spans="1:4" x14ac:dyDescent="0.2">
      <c r="A22547" t="s">
        <v>216</v>
      </c>
      <c r="B22547">
        <v>-72.168912686648881</v>
      </c>
      <c r="C22547">
        <v>45.524073720617821</v>
      </c>
      <c r="D22547">
        <v>226.68280029296875</v>
      </c>
    </row>
    <row r="22548" spans="1:4" x14ac:dyDescent="0.2">
      <c r="A22548" t="s">
        <v>216</v>
      </c>
      <c r="B22548">
        <v>-72.168885361644541</v>
      </c>
      <c r="C22548">
        <v>45.524111103905966</v>
      </c>
      <c r="D22548">
        <v>226.46284484863281</v>
      </c>
    </row>
    <row r="22549" spans="1:4" x14ac:dyDescent="0.2">
      <c r="A22549" t="s">
        <v>216</v>
      </c>
      <c r="B22549">
        <v>-72.168865328895961</v>
      </c>
      <c r="C22549">
        <v>45.52415150467926</v>
      </c>
      <c r="D22549">
        <v>226.46284484863281</v>
      </c>
    </row>
    <row r="22550" spans="1:4" x14ac:dyDescent="0.2">
      <c r="A22550" t="s">
        <v>216</v>
      </c>
      <c r="B22550">
        <v>-72.168841524290954</v>
      </c>
      <c r="C22550">
        <v>45.52418863651031</v>
      </c>
      <c r="D22550">
        <v>226.89952087402344</v>
      </c>
    </row>
    <row r="22551" spans="1:4" x14ac:dyDescent="0.2">
      <c r="A22551" t="s">
        <v>216</v>
      </c>
      <c r="B22551">
        <v>-72.168820150437867</v>
      </c>
      <c r="C22551">
        <v>45.524228869645533</v>
      </c>
      <c r="D22551">
        <v>226.89952087402344</v>
      </c>
    </row>
    <row r="22552" spans="1:4" x14ac:dyDescent="0.2">
      <c r="A22552" t="s">
        <v>216</v>
      </c>
      <c r="B22552">
        <v>-72.168805230650221</v>
      </c>
      <c r="C22552">
        <v>45.524262397258219</v>
      </c>
      <c r="D22552">
        <v>227.38958740234375</v>
      </c>
    </row>
    <row r="22553" spans="1:4" x14ac:dyDescent="0.2">
      <c r="A22553" t="s">
        <v>216</v>
      </c>
      <c r="B22553">
        <v>-72.1687890535771</v>
      </c>
      <c r="C22553">
        <v>45.524295841051881</v>
      </c>
      <c r="D22553">
        <v>226.75016784667969</v>
      </c>
    </row>
    <row r="22554" spans="1:4" x14ac:dyDescent="0.2">
      <c r="A22554" t="s">
        <v>216</v>
      </c>
      <c r="B22554">
        <v>-72.168766590076601</v>
      </c>
      <c r="C22554">
        <v>45.524331715597455</v>
      </c>
      <c r="D22554">
        <v>227.25616455078125</v>
      </c>
    </row>
    <row r="22555" spans="1:4" x14ac:dyDescent="0.2">
      <c r="A22555" t="s">
        <v>216</v>
      </c>
      <c r="B22555">
        <v>-72.168741779643213</v>
      </c>
      <c r="C22555">
        <v>45.524372200189774</v>
      </c>
      <c r="D22555">
        <v>227.25616455078125</v>
      </c>
    </row>
    <row r="22556" spans="1:4" x14ac:dyDescent="0.2">
      <c r="A22556" t="s">
        <v>216</v>
      </c>
      <c r="B22556">
        <v>-72.168712694439208</v>
      </c>
      <c r="C22556">
        <v>45.524406985087943</v>
      </c>
      <c r="D22556">
        <v>227.771484375</v>
      </c>
    </row>
    <row r="22557" spans="1:4" x14ac:dyDescent="0.2">
      <c r="A22557" t="s">
        <v>216</v>
      </c>
      <c r="B22557">
        <v>-72.168694421890294</v>
      </c>
      <c r="C22557">
        <v>45.524446044756722</v>
      </c>
      <c r="D22557">
        <v>227.0626220703125</v>
      </c>
    </row>
    <row r="22558" spans="1:4" x14ac:dyDescent="0.2">
      <c r="A22558" t="s">
        <v>216</v>
      </c>
      <c r="B22558">
        <v>-72.168674305322668</v>
      </c>
      <c r="C22558">
        <v>45.52448309276874</v>
      </c>
      <c r="D22558">
        <v>227.54365539550781</v>
      </c>
    </row>
    <row r="22559" spans="1:4" x14ac:dyDescent="0.2">
      <c r="A22559" t="s">
        <v>216</v>
      </c>
      <c r="B22559">
        <v>-72.1686587988018</v>
      </c>
      <c r="C22559">
        <v>45.524506981192779</v>
      </c>
      <c r="D22559">
        <v>227.54365539550781</v>
      </c>
    </row>
    <row r="22560" spans="1:4" x14ac:dyDescent="0.2">
      <c r="A22560" t="s">
        <v>216</v>
      </c>
      <c r="B22560">
        <v>-72.168636586758396</v>
      </c>
      <c r="C22560">
        <v>45.52454101171967</v>
      </c>
      <c r="D22560">
        <v>227.54365539550781</v>
      </c>
    </row>
    <row r="22561" spans="1:4" x14ac:dyDescent="0.2">
      <c r="A22561" t="s">
        <v>216</v>
      </c>
      <c r="B22561">
        <v>-72.16862015822818</v>
      </c>
      <c r="C22561">
        <v>45.524581077216823</v>
      </c>
      <c r="D22561">
        <v>227.98583984375</v>
      </c>
    </row>
    <row r="22562" spans="1:4" x14ac:dyDescent="0.2">
      <c r="A22562" t="s">
        <v>216</v>
      </c>
      <c r="B22562">
        <v>-72.16860649572601</v>
      </c>
      <c r="C22562">
        <v>45.52462248381849</v>
      </c>
      <c r="D22562">
        <v>227.18316650390625</v>
      </c>
    </row>
    <row r="22563" spans="1:4" x14ac:dyDescent="0.2">
      <c r="A22563" t="s">
        <v>216</v>
      </c>
      <c r="B22563">
        <v>-72.168599119651219</v>
      </c>
      <c r="C22563">
        <v>45.524659028916318</v>
      </c>
      <c r="D22563">
        <v>227.58151245117188</v>
      </c>
    </row>
    <row r="22564" spans="1:4" x14ac:dyDescent="0.2">
      <c r="A22564" t="s">
        <v>216</v>
      </c>
      <c r="B22564">
        <v>-72.168587804081952</v>
      </c>
      <c r="C22564">
        <v>45.524701608984437</v>
      </c>
      <c r="D22564">
        <v>227.93376159667969</v>
      </c>
    </row>
    <row r="22565" spans="1:4" x14ac:dyDescent="0.2">
      <c r="A22565" t="s">
        <v>216</v>
      </c>
      <c r="B22565">
        <v>-72.168583194035193</v>
      </c>
      <c r="C22565">
        <v>45.524748715280261</v>
      </c>
      <c r="D22565">
        <v>227.93376159667969</v>
      </c>
    </row>
    <row r="22566" spans="1:4" x14ac:dyDescent="0.2">
      <c r="A22566" t="s">
        <v>216</v>
      </c>
      <c r="B22566">
        <v>-72.168573135751387</v>
      </c>
      <c r="C22566">
        <v>45.52478777494904</v>
      </c>
      <c r="D22566">
        <v>228.26033020019531</v>
      </c>
    </row>
    <row r="22567" spans="1:4" x14ac:dyDescent="0.2">
      <c r="A22567" t="s">
        <v>216</v>
      </c>
      <c r="B22567">
        <v>-72.168563077467581</v>
      </c>
      <c r="C22567">
        <v>45.524825996427509</v>
      </c>
      <c r="D22567">
        <v>228.26033020019531</v>
      </c>
    </row>
    <row r="22568" spans="1:4" x14ac:dyDescent="0.2">
      <c r="A22568" t="s">
        <v>216</v>
      </c>
      <c r="B22568">
        <v>-72.168553354459902</v>
      </c>
      <c r="C22568">
        <v>45.524865559010479</v>
      </c>
      <c r="D22568">
        <v>228.55563354492188</v>
      </c>
    </row>
    <row r="22569" spans="1:4" x14ac:dyDescent="0.2">
      <c r="A22569" t="s">
        <v>216</v>
      </c>
      <c r="B22569">
        <v>-72.168538853767416</v>
      </c>
      <c r="C22569">
        <v>45.524903445212814</v>
      </c>
      <c r="D22569">
        <v>228.55563354492188</v>
      </c>
    </row>
    <row r="22570" spans="1:4" x14ac:dyDescent="0.2">
      <c r="A22570" t="s">
        <v>216</v>
      </c>
      <c r="B22570">
        <v>-72.168524017798802</v>
      </c>
      <c r="C22570">
        <v>45.524942169605474</v>
      </c>
      <c r="D22570">
        <v>227.86070251464844</v>
      </c>
    </row>
    <row r="22571" spans="1:4" x14ac:dyDescent="0.2">
      <c r="A22571" t="s">
        <v>216</v>
      </c>
      <c r="B22571">
        <v>-72.168510020020506</v>
      </c>
      <c r="C22571">
        <v>45.524982905654888</v>
      </c>
      <c r="D22571">
        <v>227.86070251464844</v>
      </c>
    </row>
    <row r="22572" spans="1:4" x14ac:dyDescent="0.2">
      <c r="A22572" t="s">
        <v>216</v>
      </c>
      <c r="B22572">
        <v>-72.168500129374763</v>
      </c>
      <c r="C22572">
        <v>45.525026323913316</v>
      </c>
      <c r="D22572">
        <v>228.09817504882812</v>
      </c>
    </row>
    <row r="22573" spans="1:4" x14ac:dyDescent="0.2">
      <c r="A22573" t="s">
        <v>216</v>
      </c>
      <c r="B22573">
        <v>-72.16848579632034</v>
      </c>
      <c r="C22573">
        <v>45.525067143781769</v>
      </c>
      <c r="D22573">
        <v>228.09817504882812</v>
      </c>
    </row>
    <row r="22574" spans="1:4" x14ac:dyDescent="0.2">
      <c r="A22574" t="s">
        <v>216</v>
      </c>
      <c r="B22574">
        <v>-72.168465344476601</v>
      </c>
      <c r="C22574">
        <v>45.525105532898294</v>
      </c>
      <c r="D22574">
        <v>228.33834838867188</v>
      </c>
    </row>
    <row r="22575" spans="1:4" x14ac:dyDescent="0.2">
      <c r="A22575" t="s">
        <v>216</v>
      </c>
      <c r="B22575">
        <v>-72.168448580670258</v>
      </c>
      <c r="C22575">
        <v>45.525142916186439</v>
      </c>
      <c r="D22575">
        <v>228.59617614746094</v>
      </c>
    </row>
    <row r="22576" spans="1:4" x14ac:dyDescent="0.2">
      <c r="A22576" t="s">
        <v>216</v>
      </c>
      <c r="B22576">
        <v>-72.168432655054218</v>
      </c>
      <c r="C22576">
        <v>45.525181975855226</v>
      </c>
      <c r="D22576">
        <v>227.63597106933594</v>
      </c>
    </row>
    <row r="22577" spans="1:4" x14ac:dyDescent="0.2">
      <c r="A22577" t="s">
        <v>216</v>
      </c>
      <c r="B22577">
        <v>-72.168418824913985</v>
      </c>
      <c r="C22577">
        <v>45.525220532609815</v>
      </c>
      <c r="D22577">
        <v>227.94146728515625</v>
      </c>
    </row>
    <row r="22578" spans="1:4" x14ac:dyDescent="0.2">
      <c r="A22578" t="s">
        <v>216</v>
      </c>
      <c r="B22578">
        <v>-72.168405916783101</v>
      </c>
      <c r="C22578">
        <v>45.525262693582768</v>
      </c>
      <c r="D22578">
        <v>227.94146728515625</v>
      </c>
    </row>
    <row r="22579" spans="1:4" x14ac:dyDescent="0.2">
      <c r="A22579" t="s">
        <v>216</v>
      </c>
      <c r="B22579">
        <v>-72.168394685032851</v>
      </c>
      <c r="C22579">
        <v>45.525303597270245</v>
      </c>
      <c r="D22579">
        <v>228.28056335449219</v>
      </c>
    </row>
    <row r="22580" spans="1:4" x14ac:dyDescent="0.2">
      <c r="A22580" t="s">
        <v>216</v>
      </c>
      <c r="B22580">
        <v>-72.168392421918995</v>
      </c>
      <c r="C22580">
        <v>45.525342070205809</v>
      </c>
      <c r="D22580">
        <v>228.28056335449219</v>
      </c>
    </row>
    <row r="22581" spans="1:4" x14ac:dyDescent="0.2">
      <c r="A22581" t="s">
        <v>216</v>
      </c>
      <c r="B22581">
        <v>-72.168376831579096</v>
      </c>
      <c r="C22581">
        <v>45.525377022742035</v>
      </c>
      <c r="D22581">
        <v>228.63993835449219</v>
      </c>
    </row>
    <row r="22582" spans="1:4" x14ac:dyDescent="0.2">
      <c r="A22582" t="s">
        <v>216</v>
      </c>
      <c r="B22582">
        <v>-72.168360403048879</v>
      </c>
      <c r="C22582">
        <v>45.525409963621499</v>
      </c>
      <c r="D22582">
        <v>228.63993835449219</v>
      </c>
    </row>
    <row r="22583" spans="1:4" x14ac:dyDescent="0.2">
      <c r="A22583" t="s">
        <v>216</v>
      </c>
      <c r="B22583">
        <v>-72.168342298138029</v>
      </c>
      <c r="C22583">
        <v>45.525444413243541</v>
      </c>
      <c r="D22583">
        <v>228.18234252929688</v>
      </c>
    </row>
    <row r="22584" spans="1:4" x14ac:dyDescent="0.2">
      <c r="A22584" t="s">
        <v>216</v>
      </c>
      <c r="B22584">
        <v>-72.168321594837195</v>
      </c>
      <c r="C22584">
        <v>45.525473414628514</v>
      </c>
      <c r="D22584">
        <v>228.18234252929688</v>
      </c>
    </row>
    <row r="22585" spans="1:4" x14ac:dyDescent="0.2">
      <c r="A22585" t="s">
        <v>216</v>
      </c>
      <c r="B22585">
        <v>-72.168300723898298</v>
      </c>
      <c r="C22585">
        <v>45.525505852593788</v>
      </c>
      <c r="D22585">
        <v>228.18234252929688</v>
      </c>
    </row>
    <row r="22586" spans="1:4" x14ac:dyDescent="0.2">
      <c r="A22586" t="s">
        <v>216</v>
      </c>
      <c r="B22586">
        <v>-72.16826124513436</v>
      </c>
      <c r="C22586">
        <v>45.525531585036525</v>
      </c>
      <c r="D22586">
        <v>227.74801635742188</v>
      </c>
    </row>
    <row r="22587" spans="1:4" x14ac:dyDescent="0.2">
      <c r="A22587" t="s">
        <v>216</v>
      </c>
      <c r="B22587">
        <v>-72.168216821047551</v>
      </c>
      <c r="C22587">
        <v>45.525562933354387</v>
      </c>
      <c r="D22587">
        <v>227.74801635742188</v>
      </c>
    </row>
    <row r="22588" spans="1:4" x14ac:dyDescent="0.2">
      <c r="A22588" t="s">
        <v>216</v>
      </c>
      <c r="B22588">
        <v>-72.168178934845216</v>
      </c>
      <c r="C22588">
        <v>45.52558765996875</v>
      </c>
      <c r="D22588">
        <v>227.74801635742188</v>
      </c>
    </row>
    <row r="22589" spans="1:4" x14ac:dyDescent="0.2">
      <c r="A22589" t="s">
        <v>216</v>
      </c>
      <c r="B22589">
        <v>-72.168133002015821</v>
      </c>
      <c r="C22589">
        <v>45.525617080448882</v>
      </c>
      <c r="D22589">
        <v>227.26882934570312</v>
      </c>
    </row>
    <row r="22590" spans="1:4" x14ac:dyDescent="0.2">
      <c r="A22590" t="s">
        <v>216</v>
      </c>
      <c r="B22590">
        <v>-72.168093523251883</v>
      </c>
      <c r="C22590">
        <v>45.525644237815158</v>
      </c>
      <c r="D22590">
        <v>227.26882934570312</v>
      </c>
    </row>
    <row r="22591" spans="1:4" x14ac:dyDescent="0.2">
      <c r="A22591" t="s">
        <v>216</v>
      </c>
      <c r="B22591">
        <v>-72.168051865193121</v>
      </c>
      <c r="C22591">
        <v>45.525675921409146</v>
      </c>
      <c r="D22591">
        <v>226.67106628417969</v>
      </c>
    </row>
    <row r="22592" spans="1:4" x14ac:dyDescent="0.2">
      <c r="A22592" t="s">
        <v>216</v>
      </c>
      <c r="B22592">
        <v>-72.168017247933022</v>
      </c>
      <c r="C22592">
        <v>45.525708862288617</v>
      </c>
      <c r="D22592">
        <v>226.67106628417969</v>
      </c>
    </row>
    <row r="22593" spans="1:4" x14ac:dyDescent="0.2">
      <c r="A22593" t="s">
        <v>216</v>
      </c>
      <c r="B22593">
        <v>-72.167983636501305</v>
      </c>
      <c r="C22593">
        <v>45.525740462063574</v>
      </c>
      <c r="D22593">
        <v>226.67106628417969</v>
      </c>
    </row>
    <row r="22594" spans="1:4" x14ac:dyDescent="0.2">
      <c r="A22594" t="s">
        <v>216</v>
      </c>
      <c r="B22594">
        <v>-72.167954467478268</v>
      </c>
      <c r="C22594">
        <v>45.525780024646544</v>
      </c>
      <c r="D22594">
        <v>225.97859191894531</v>
      </c>
    </row>
    <row r="22595" spans="1:4" x14ac:dyDescent="0.2">
      <c r="A22595" t="s">
        <v>216</v>
      </c>
      <c r="B22595">
        <v>-72.167926388102657</v>
      </c>
      <c r="C22595">
        <v>45.525813468440198</v>
      </c>
      <c r="D22595">
        <v>225.97859191894531</v>
      </c>
    </row>
    <row r="22596" spans="1:4" x14ac:dyDescent="0.2">
      <c r="A22596" t="s">
        <v>216</v>
      </c>
      <c r="B22596">
        <v>-72.167899482193448</v>
      </c>
      <c r="C22596">
        <v>45.525848756252557</v>
      </c>
      <c r="D22596">
        <v>226.29139709472656</v>
      </c>
    </row>
    <row r="22597" spans="1:4" x14ac:dyDescent="0.2">
      <c r="A22597" t="s">
        <v>216</v>
      </c>
      <c r="B22597">
        <v>-72.167875258493282</v>
      </c>
      <c r="C22597">
        <v>45.525885720445544</v>
      </c>
      <c r="D22597">
        <v>226.29139709472656</v>
      </c>
    </row>
    <row r="22598" spans="1:4" x14ac:dyDescent="0.2">
      <c r="A22598" t="s">
        <v>216</v>
      </c>
      <c r="B22598">
        <v>-72.167859751972415</v>
      </c>
      <c r="C22598">
        <v>45.525914470373422</v>
      </c>
      <c r="D22598">
        <v>225.56581115722656</v>
      </c>
    </row>
    <row r="22599" spans="1:4" x14ac:dyDescent="0.2">
      <c r="A22599" t="s">
        <v>216</v>
      </c>
      <c r="B22599">
        <v>-72.167822201046206</v>
      </c>
      <c r="C22599">
        <v>45.525980016856231</v>
      </c>
      <c r="D22599">
        <v>225.848388671875</v>
      </c>
    </row>
    <row r="22600" spans="1:4" x14ac:dyDescent="0.2">
      <c r="A22600" t="s">
        <v>216</v>
      </c>
      <c r="B22600">
        <v>-72.167825401117256</v>
      </c>
      <c r="C22600">
        <v>45.526003742343008</v>
      </c>
      <c r="D22600">
        <v>225.848388671875</v>
      </c>
    </row>
    <row r="22601" spans="1:4" x14ac:dyDescent="0.2">
      <c r="A22601" t="s">
        <v>216</v>
      </c>
      <c r="B22601">
        <v>-72.167798952257186</v>
      </c>
      <c r="C22601">
        <v>45.52603943770017</v>
      </c>
      <c r="D22601">
        <v>225.848388671875</v>
      </c>
    </row>
    <row r="22602" spans="1:4" x14ac:dyDescent="0.2">
      <c r="A22602" t="s">
        <v>216</v>
      </c>
      <c r="B22602">
        <v>-72.167772503362826</v>
      </c>
      <c r="C22602">
        <v>45.526075133050227</v>
      </c>
      <c r="D22602">
        <v>225.26788330078125</v>
      </c>
    </row>
    <row r="22603" spans="1:4" x14ac:dyDescent="0.2">
      <c r="A22603" t="s">
        <v>216</v>
      </c>
      <c r="B22603">
        <v>-72.167748440298297</v>
      </c>
      <c r="C22603">
        <v>45.526095184205815</v>
      </c>
      <c r="D22603">
        <v>225.26788330078125</v>
      </c>
    </row>
    <row r="22604" spans="1:4" x14ac:dyDescent="0.2">
      <c r="A22604" t="s">
        <v>216</v>
      </c>
      <c r="B22604">
        <v>-72.167733352872588</v>
      </c>
      <c r="C22604">
        <v>45.526134411512658</v>
      </c>
      <c r="D22604">
        <v>225.59930419921875</v>
      </c>
    </row>
    <row r="22605" spans="1:4" x14ac:dyDescent="0.2">
      <c r="A22605" t="s">
        <v>216</v>
      </c>
      <c r="B22605">
        <v>-72.167721785846211</v>
      </c>
      <c r="C22605">
        <v>45.526164167268917</v>
      </c>
      <c r="D22605">
        <v>225.59930419921875</v>
      </c>
    </row>
    <row r="22606" spans="1:4" x14ac:dyDescent="0.2">
      <c r="A22606" t="s">
        <v>216</v>
      </c>
      <c r="B22606">
        <v>-72.16771583469496</v>
      </c>
      <c r="C22606">
        <v>45.526194174482271</v>
      </c>
      <c r="D22606">
        <v>225.59930419921875</v>
      </c>
    </row>
    <row r="22607" spans="1:4" x14ac:dyDescent="0.2">
      <c r="A22607" t="s">
        <v>216</v>
      </c>
      <c r="B22607">
        <v>-72.167696472498633</v>
      </c>
      <c r="C22607">
        <v>45.526224936066917</v>
      </c>
      <c r="D22607">
        <v>225.94960021972656</v>
      </c>
    </row>
    <row r="22608" spans="1:4" x14ac:dyDescent="0.2">
      <c r="A22608" t="s">
        <v>216</v>
      </c>
      <c r="B22608">
        <v>-72.167683312910654</v>
      </c>
      <c r="C22608">
        <v>45.526255110918335</v>
      </c>
      <c r="D22608">
        <v>225.32301330566406</v>
      </c>
    </row>
    <row r="22609" spans="1:4" x14ac:dyDescent="0.2">
      <c r="A22609" t="s">
        <v>216</v>
      </c>
      <c r="B22609">
        <v>-72.167670320960738</v>
      </c>
      <c r="C22609">
        <v>45.526283860846213</v>
      </c>
      <c r="D22609">
        <v>225.73289489746094</v>
      </c>
    </row>
    <row r="22610" spans="1:4" x14ac:dyDescent="0.2">
      <c r="A22610" t="s">
        <v>216</v>
      </c>
      <c r="B22610">
        <v>-72.167655568811142</v>
      </c>
      <c r="C22610">
        <v>45.526318226649217</v>
      </c>
      <c r="D22610">
        <v>225.73289489746094</v>
      </c>
    </row>
    <row r="22611" spans="1:4" x14ac:dyDescent="0.2">
      <c r="A22611" t="s">
        <v>216</v>
      </c>
      <c r="B22611">
        <v>-72.16763151274904</v>
      </c>
      <c r="C22611">
        <v>45.526352340995132</v>
      </c>
      <c r="D22611">
        <v>226.14654541015625</v>
      </c>
    </row>
    <row r="22612" spans="1:4" x14ac:dyDescent="0.2">
      <c r="A22612" t="s">
        <v>216</v>
      </c>
      <c r="B22612">
        <v>-72.167617682608807</v>
      </c>
      <c r="C22612">
        <v>45.526383186398803</v>
      </c>
      <c r="D22612">
        <v>226.14654541015625</v>
      </c>
    </row>
    <row r="22613" spans="1:4" x14ac:dyDescent="0.2">
      <c r="A22613" t="s">
        <v>216</v>
      </c>
      <c r="B22613">
        <v>-72.167603433373415</v>
      </c>
      <c r="C22613">
        <v>45.526422916619836</v>
      </c>
      <c r="D22613">
        <v>226.55653381347656</v>
      </c>
    </row>
    <row r="22614" spans="1:4" x14ac:dyDescent="0.2">
      <c r="A22614" t="s">
        <v>216</v>
      </c>
      <c r="B22614">
        <v>-72.167582730072581</v>
      </c>
      <c r="C22614">
        <v>45.526455773680269</v>
      </c>
      <c r="D22614">
        <v>226.09907531738281</v>
      </c>
    </row>
    <row r="22615" spans="1:4" x14ac:dyDescent="0.2">
      <c r="A22615" t="s">
        <v>216</v>
      </c>
      <c r="B22615">
        <v>-72.167560015114987</v>
      </c>
      <c r="C22615">
        <v>45.526487876369423</v>
      </c>
      <c r="D22615">
        <v>226.09907531738281</v>
      </c>
    </row>
    <row r="22616" spans="1:4" x14ac:dyDescent="0.2">
      <c r="A22616" t="s">
        <v>216</v>
      </c>
      <c r="B22616">
        <v>-72.167541407289946</v>
      </c>
      <c r="C22616">
        <v>45.526523583276933</v>
      </c>
      <c r="D22616">
        <v>226.49494934082031</v>
      </c>
    </row>
    <row r="22617" spans="1:4" x14ac:dyDescent="0.2">
      <c r="A22617" t="s">
        <v>216</v>
      </c>
      <c r="B22617">
        <v>-72.16751718358978</v>
      </c>
      <c r="C22617">
        <v>45.526559122546381</v>
      </c>
      <c r="D22617">
        <v>226.49494934082031</v>
      </c>
    </row>
    <row r="22618" spans="1:4" x14ac:dyDescent="0.2">
      <c r="A22618" t="s">
        <v>216</v>
      </c>
      <c r="B22618">
        <v>-72.167495893555724</v>
      </c>
      <c r="C22618">
        <v>45.526591560511655</v>
      </c>
      <c r="D22618">
        <v>226.42718505859375</v>
      </c>
    </row>
    <row r="22619" spans="1:4" x14ac:dyDescent="0.2">
      <c r="A22619" t="s">
        <v>216</v>
      </c>
      <c r="B22619">
        <v>-72.167470999303305</v>
      </c>
      <c r="C22619">
        <v>45.526624417572094</v>
      </c>
      <c r="D22619">
        <v>226.42718505859375</v>
      </c>
    </row>
    <row r="22620" spans="1:4" x14ac:dyDescent="0.2">
      <c r="A22620" t="s">
        <v>216</v>
      </c>
      <c r="B22620">
        <v>-72.167443339022839</v>
      </c>
      <c r="C22620">
        <v>45.526662471412493</v>
      </c>
      <c r="D22620">
        <v>226.7664794921875</v>
      </c>
    </row>
    <row r="22621" spans="1:4" x14ac:dyDescent="0.2">
      <c r="A22621" t="s">
        <v>216</v>
      </c>
      <c r="B22621">
        <v>-72.167418360951388</v>
      </c>
      <c r="C22621">
        <v>45.526701866357399</v>
      </c>
      <c r="D22621">
        <v>226.7664794921875</v>
      </c>
    </row>
    <row r="22622" spans="1:4" x14ac:dyDescent="0.2">
      <c r="A22622" t="s">
        <v>216</v>
      </c>
      <c r="B22622">
        <v>-72.167395813631842</v>
      </c>
      <c r="C22622">
        <v>45.526733466132363</v>
      </c>
      <c r="D22622">
        <v>226.60211181640625</v>
      </c>
    </row>
    <row r="22623" spans="1:4" x14ac:dyDescent="0.2">
      <c r="A22623" t="s">
        <v>216</v>
      </c>
      <c r="B22623">
        <v>-72.167373601588437</v>
      </c>
      <c r="C22623">
        <v>45.52677043032535</v>
      </c>
      <c r="D22623">
        <v>226.60211181640625</v>
      </c>
    </row>
    <row r="22624" spans="1:4" x14ac:dyDescent="0.2">
      <c r="A22624" t="s">
        <v>216</v>
      </c>
      <c r="B22624">
        <v>-72.167357759791443</v>
      </c>
      <c r="C22624">
        <v>45.526805718137702</v>
      </c>
      <c r="D22624">
        <v>226.89825439453125</v>
      </c>
    </row>
    <row r="22625" spans="1:4" x14ac:dyDescent="0.2">
      <c r="A22625" t="s">
        <v>216</v>
      </c>
      <c r="B22625">
        <v>-72.167348539697954</v>
      </c>
      <c r="C22625">
        <v>45.526827091990789</v>
      </c>
      <c r="D22625">
        <v>226.89825439453125</v>
      </c>
    </row>
    <row r="22626" spans="1:4" x14ac:dyDescent="0.2">
      <c r="A22626" t="s">
        <v>216</v>
      </c>
      <c r="B22626">
        <v>-72.167329512777755</v>
      </c>
      <c r="C22626">
        <v>45.526866654573766</v>
      </c>
      <c r="D22626">
        <v>226.89825439453125</v>
      </c>
    </row>
    <row r="22627" spans="1:4" x14ac:dyDescent="0.2">
      <c r="A22627" t="s">
        <v>216</v>
      </c>
      <c r="B22627">
        <v>-72.167321633788774</v>
      </c>
      <c r="C22627">
        <v>45.526905211328355</v>
      </c>
      <c r="D22627">
        <v>227.191650390625</v>
      </c>
    </row>
    <row r="22628" spans="1:4" x14ac:dyDescent="0.2">
      <c r="A22628" t="s">
        <v>216</v>
      </c>
      <c r="B22628">
        <v>-72.16731291660949</v>
      </c>
      <c r="C22628">
        <v>45.526943935721008</v>
      </c>
      <c r="D22628">
        <v>226.98898315429688</v>
      </c>
    </row>
    <row r="22629" spans="1:4" x14ac:dyDescent="0.2">
      <c r="A22629" t="s">
        <v>216</v>
      </c>
      <c r="B22629">
        <v>-72.167305372896621</v>
      </c>
      <c r="C22629">
        <v>45.526979894085613</v>
      </c>
      <c r="D22629">
        <v>226.98898315429688</v>
      </c>
    </row>
    <row r="22630" spans="1:4" x14ac:dyDescent="0.2">
      <c r="A22630" t="s">
        <v>216</v>
      </c>
      <c r="B22630">
        <v>-72.16729506315572</v>
      </c>
      <c r="C22630">
        <v>45.527016439183448</v>
      </c>
      <c r="D22630">
        <v>226.98898315429688</v>
      </c>
    </row>
    <row r="22631" spans="1:4" x14ac:dyDescent="0.2">
      <c r="A22631" t="s">
        <v>216</v>
      </c>
      <c r="B22631">
        <v>-72.167283999043534</v>
      </c>
      <c r="C22631">
        <v>45.527050469710325</v>
      </c>
      <c r="D22631">
        <v>227.292236328125</v>
      </c>
    </row>
    <row r="22632" spans="1:4" x14ac:dyDescent="0.2">
      <c r="A22632" t="s">
        <v>216</v>
      </c>
      <c r="B22632">
        <v>-72.16727209674103</v>
      </c>
      <c r="C22632">
        <v>45.527084751694296</v>
      </c>
      <c r="D22632">
        <v>227.292236328125</v>
      </c>
    </row>
    <row r="22633" spans="1:4" x14ac:dyDescent="0.2">
      <c r="A22633" t="s">
        <v>216</v>
      </c>
      <c r="B22633">
        <v>-72.167264636847207</v>
      </c>
      <c r="C22633">
        <v>45.527118363126014</v>
      </c>
      <c r="D22633">
        <v>227.60195922851562</v>
      </c>
    </row>
    <row r="22634" spans="1:4" x14ac:dyDescent="0.2">
      <c r="A22634" t="s">
        <v>216</v>
      </c>
      <c r="B22634">
        <v>-72.167261200266907</v>
      </c>
      <c r="C22634">
        <v>45.527149962900978</v>
      </c>
      <c r="D22634">
        <v>227.60195922851562</v>
      </c>
    </row>
    <row r="22635" spans="1:4" x14ac:dyDescent="0.2">
      <c r="A22635" t="s">
        <v>216</v>
      </c>
      <c r="B22635">
        <v>-72.167256254944036</v>
      </c>
      <c r="C22635">
        <v>45.527186340360743</v>
      </c>
      <c r="D22635">
        <v>227.91693115234375</v>
      </c>
    </row>
    <row r="22636" spans="1:4" x14ac:dyDescent="0.2">
      <c r="A22636" t="s">
        <v>216</v>
      </c>
      <c r="B22636">
        <v>-72.167248795050213</v>
      </c>
      <c r="C22636">
        <v>45.527221376716</v>
      </c>
      <c r="D22636">
        <v>227.91693115234375</v>
      </c>
    </row>
    <row r="22637" spans="1:4" x14ac:dyDescent="0.2">
      <c r="A22637" t="s">
        <v>216</v>
      </c>
      <c r="B22637">
        <v>-72.167238485309312</v>
      </c>
      <c r="C22637">
        <v>45.527258257089962</v>
      </c>
      <c r="D22637">
        <v>227.75996398925781</v>
      </c>
    </row>
    <row r="22638" spans="1:4" x14ac:dyDescent="0.2">
      <c r="A22638" t="s">
        <v>216</v>
      </c>
      <c r="B22638">
        <v>-72.167224571350047</v>
      </c>
      <c r="C22638">
        <v>45.527294550730694</v>
      </c>
      <c r="D22638">
        <v>227.75996398925781</v>
      </c>
    </row>
    <row r="22639" spans="1:4" x14ac:dyDescent="0.2">
      <c r="A22639" t="s">
        <v>216</v>
      </c>
      <c r="B22639">
        <v>-72.167213171961734</v>
      </c>
      <c r="C22639">
        <v>45.527329922362078</v>
      </c>
      <c r="D22639">
        <v>228.08399963378906</v>
      </c>
    </row>
    <row r="22640" spans="1:4" x14ac:dyDescent="0.2">
      <c r="A22640" t="s">
        <v>216</v>
      </c>
      <c r="B22640">
        <v>-72.167201856392452</v>
      </c>
      <c r="C22640">
        <v>45.527361019222845</v>
      </c>
      <c r="D22640">
        <v>228.08399963378906</v>
      </c>
    </row>
    <row r="22641" spans="1:4" x14ac:dyDescent="0.2">
      <c r="A22641" t="s">
        <v>216</v>
      </c>
      <c r="B22641">
        <v>-72.167189283537695</v>
      </c>
      <c r="C22641">
        <v>45.527397061406489</v>
      </c>
      <c r="D22641">
        <v>228.40203857421875</v>
      </c>
    </row>
    <row r="22642" spans="1:4" x14ac:dyDescent="0.2">
      <c r="A22642" t="s">
        <v>216</v>
      </c>
      <c r="B22642">
        <v>-72.16718023108227</v>
      </c>
      <c r="C22642">
        <v>45.52743176248562</v>
      </c>
      <c r="D22642">
        <v>228.40203857421875</v>
      </c>
    </row>
    <row r="22643" spans="1:4" x14ac:dyDescent="0.2">
      <c r="A22643" t="s">
        <v>216</v>
      </c>
      <c r="B22643">
        <v>-72.16717143008394</v>
      </c>
      <c r="C22643">
        <v>45.52746746939313</v>
      </c>
      <c r="D22643">
        <v>228.70729064941406</v>
      </c>
    </row>
    <row r="22644" spans="1:4" x14ac:dyDescent="0.2">
      <c r="A22644" t="s">
        <v>216</v>
      </c>
      <c r="B22644">
        <v>-72.167158438134024</v>
      </c>
      <c r="C22644">
        <v>45.52750217047226</v>
      </c>
      <c r="D22644">
        <v>228.70729064941406</v>
      </c>
    </row>
    <row r="22645" spans="1:4" x14ac:dyDescent="0.2">
      <c r="A22645" t="s">
        <v>216</v>
      </c>
      <c r="B22645">
        <v>-72.167149385678599</v>
      </c>
      <c r="C22645">
        <v>45.527538128836873</v>
      </c>
      <c r="D22645">
        <v>228.60562133789062</v>
      </c>
    </row>
    <row r="22646" spans="1:4" x14ac:dyDescent="0.2">
      <c r="A22646" t="s">
        <v>216</v>
      </c>
      <c r="B22646">
        <v>-72.167138740661557</v>
      </c>
      <c r="C22646">
        <v>45.527574925391797</v>
      </c>
      <c r="D22646">
        <v>228.60562133789062</v>
      </c>
    </row>
    <row r="22647" spans="1:4" x14ac:dyDescent="0.2">
      <c r="A22647" t="s">
        <v>216</v>
      </c>
      <c r="B22647">
        <v>-72.167125329616482</v>
      </c>
      <c r="C22647">
        <v>45.527608620642553</v>
      </c>
      <c r="D22647">
        <v>228.60562133789062</v>
      </c>
    </row>
    <row r="22648" spans="1:4" x14ac:dyDescent="0.2">
      <c r="A22648" t="s">
        <v>216</v>
      </c>
      <c r="B22648">
        <v>-72.167117953541691</v>
      </c>
      <c r="C22648">
        <v>45.527640388055573</v>
      </c>
      <c r="D22648">
        <v>228.91925048828125</v>
      </c>
    </row>
    <row r="22649" spans="1:4" x14ac:dyDescent="0.2">
      <c r="A22649" t="s">
        <v>216</v>
      </c>
      <c r="B22649">
        <v>-72.167101441192443</v>
      </c>
      <c r="C22649">
        <v>45.527675675867926</v>
      </c>
      <c r="D22649">
        <v>228.91925048828125</v>
      </c>
    </row>
    <row r="22650" spans="1:4" x14ac:dyDescent="0.2">
      <c r="A22650" t="s">
        <v>216</v>
      </c>
      <c r="B22650">
        <v>-72.167083420100624</v>
      </c>
      <c r="C22650">
        <v>45.527708868204485</v>
      </c>
      <c r="D22650">
        <v>229.22409057617188</v>
      </c>
    </row>
    <row r="22651" spans="1:4" x14ac:dyDescent="0.2">
      <c r="A22651" t="s">
        <v>216</v>
      </c>
      <c r="B22651">
        <v>-72.167063052075918</v>
      </c>
      <c r="C22651">
        <v>45.527744239835869</v>
      </c>
      <c r="D22651">
        <v>228.89544677734375</v>
      </c>
    </row>
    <row r="22652" spans="1:4" x14ac:dyDescent="0.2">
      <c r="A22652" t="s">
        <v>216</v>
      </c>
      <c r="B22652">
        <v>-72.167039498928006</v>
      </c>
      <c r="C22652">
        <v>45.527774582325357</v>
      </c>
      <c r="D22652">
        <v>229.2198486328125</v>
      </c>
    </row>
    <row r="22653" spans="1:4" x14ac:dyDescent="0.2">
      <c r="A22653" t="s">
        <v>216</v>
      </c>
      <c r="B22653">
        <v>-72.167020807283933</v>
      </c>
      <c r="C22653">
        <v>45.527805260090972</v>
      </c>
      <c r="D22653">
        <v>229.2198486328125</v>
      </c>
    </row>
    <row r="22654" spans="1:4" x14ac:dyDescent="0.2">
      <c r="A22654" t="s">
        <v>216</v>
      </c>
      <c r="B22654">
        <v>-72.167011158491874</v>
      </c>
      <c r="C22654">
        <v>45.527812692882875</v>
      </c>
      <c r="D22654">
        <v>229.2198486328125</v>
      </c>
    </row>
    <row r="22655" spans="1:4" x14ac:dyDescent="0.2">
      <c r="A22655" t="s">
        <v>216</v>
      </c>
      <c r="B22655">
        <v>-72.167010687442712</v>
      </c>
      <c r="C22655">
        <v>45.527814958203486</v>
      </c>
      <c r="D22655">
        <v>229.2198486328125</v>
      </c>
    </row>
    <row r="22656" spans="1:4" x14ac:dyDescent="0.2">
      <c r="A22656" t="s">
        <v>216</v>
      </c>
      <c r="B22656">
        <v>-72.167021000000005</v>
      </c>
      <c r="C22656">
        <v>45.527858000000002</v>
      </c>
      <c r="D22656">
        <v>229.53315734863281</v>
      </c>
    </row>
    <row r="22657" spans="1:4" x14ac:dyDescent="0.2">
      <c r="A22657" t="s">
        <v>216</v>
      </c>
      <c r="B22657">
        <v>-72.167028000000002</v>
      </c>
      <c r="C22657">
        <v>45.52787</v>
      </c>
      <c r="D22657">
        <v>229.53315734863281</v>
      </c>
    </row>
    <row r="22658" spans="1:4" x14ac:dyDescent="0.2">
      <c r="A22658" t="s">
        <v>216</v>
      </c>
      <c r="B22658">
        <v>-72.167044000000004</v>
      </c>
      <c r="C22658">
        <v>45.527867999999998</v>
      </c>
      <c r="D22658">
        <v>229.53315734863281</v>
      </c>
    </row>
    <row r="22659" spans="1:4" x14ac:dyDescent="0.2">
      <c r="A22659" t="s">
        <v>216</v>
      </c>
      <c r="B22659">
        <v>-72.167060000000006</v>
      </c>
      <c r="C22659">
        <v>45.527873999999997</v>
      </c>
      <c r="D22659">
        <v>229.53315734863281</v>
      </c>
    </row>
    <row r="22660" spans="1:4" x14ac:dyDescent="0.2">
      <c r="A22660" t="s">
        <v>216</v>
      </c>
      <c r="B22660">
        <v>-72.167085</v>
      </c>
      <c r="C22660">
        <v>45.527884999999998</v>
      </c>
      <c r="D22660">
        <v>229.83457946777344</v>
      </c>
    </row>
    <row r="22661" spans="1:4" x14ac:dyDescent="0.2">
      <c r="A22661" t="s">
        <v>216</v>
      </c>
      <c r="B22661">
        <v>-72.167103999999995</v>
      </c>
      <c r="C22661">
        <v>45.527898</v>
      </c>
      <c r="D22661">
        <v>229.83457946777344</v>
      </c>
    </row>
    <row r="22662" spans="1:4" x14ac:dyDescent="0.2">
      <c r="A22662" t="s">
        <v>216</v>
      </c>
      <c r="B22662">
        <v>-72.167124000000001</v>
      </c>
      <c r="C22662">
        <v>45.527914000000003</v>
      </c>
      <c r="D22662">
        <v>230.14997863769531</v>
      </c>
    </row>
    <row r="22663" spans="1:4" x14ac:dyDescent="0.2">
      <c r="A22663" t="s">
        <v>216</v>
      </c>
      <c r="B22663">
        <v>-72.167135000000002</v>
      </c>
      <c r="C22663">
        <v>45.527934999999999</v>
      </c>
      <c r="D22663">
        <v>230.14997863769531</v>
      </c>
    </row>
    <row r="22664" spans="1:4" x14ac:dyDescent="0.2">
      <c r="A22664" t="s">
        <v>216</v>
      </c>
      <c r="B22664">
        <v>-72.167142999999996</v>
      </c>
      <c r="C22664">
        <v>45.527954000000001</v>
      </c>
      <c r="D22664">
        <v>230.14997863769531</v>
      </c>
    </row>
    <row r="22665" spans="1:4" x14ac:dyDescent="0.2">
      <c r="A22665" t="s">
        <v>216</v>
      </c>
      <c r="B22665">
        <v>-72.167140000000003</v>
      </c>
      <c r="C22665">
        <v>45.527977999999997</v>
      </c>
      <c r="D22665">
        <v>230.48951721191406</v>
      </c>
    </row>
    <row r="22666" spans="1:4" x14ac:dyDescent="0.2">
      <c r="A22666" t="s">
        <v>216</v>
      </c>
      <c r="B22666">
        <v>-72.167148999999995</v>
      </c>
      <c r="C22666">
        <v>45.528005999999998</v>
      </c>
      <c r="D22666">
        <v>230.48951721191406</v>
      </c>
    </row>
    <row r="22667" spans="1:4" x14ac:dyDescent="0.2">
      <c r="A22667" t="s">
        <v>216</v>
      </c>
      <c r="B22667">
        <v>-72.167160999999993</v>
      </c>
      <c r="C22667">
        <v>45.528027999999999</v>
      </c>
      <c r="D22667">
        <v>230.48951721191406</v>
      </c>
    </row>
    <row r="22668" spans="1:4" x14ac:dyDescent="0.2">
      <c r="A22668" t="s">
        <v>216</v>
      </c>
      <c r="B22668">
        <v>-72.167174000000003</v>
      </c>
      <c r="C22668">
        <v>45.528053</v>
      </c>
      <c r="D22668">
        <v>230.85145568847656</v>
      </c>
    </row>
    <row r="22669" spans="1:4" x14ac:dyDescent="0.2">
      <c r="A22669" t="s">
        <v>216</v>
      </c>
      <c r="B22669">
        <v>-72.167188999999993</v>
      </c>
      <c r="C22669">
        <v>45.528077000000003</v>
      </c>
      <c r="D22669">
        <v>230.85145568847656</v>
      </c>
    </row>
    <row r="22670" spans="1:4" x14ac:dyDescent="0.2">
      <c r="A22670" t="s">
        <v>216</v>
      </c>
      <c r="B22670">
        <v>-72.167220999999998</v>
      </c>
      <c r="C22670">
        <v>45.528095999999998</v>
      </c>
      <c r="D22670">
        <v>231.2548828125</v>
      </c>
    </row>
    <row r="22671" spans="1:4" x14ac:dyDescent="0.2">
      <c r="A22671" t="s">
        <v>216</v>
      </c>
      <c r="B22671">
        <v>-72.167259000000001</v>
      </c>
      <c r="C22671">
        <v>45.528103000000002</v>
      </c>
      <c r="D22671">
        <v>231.2548828125</v>
      </c>
    </row>
    <row r="22672" spans="1:4" x14ac:dyDescent="0.2">
      <c r="A22672" t="s">
        <v>216</v>
      </c>
      <c r="B22672">
        <v>-72.167299</v>
      </c>
      <c r="C22672">
        <v>45.528100999999999</v>
      </c>
      <c r="D22672">
        <v>231.2548828125</v>
      </c>
    </row>
    <row r="22673" spans="1:4" x14ac:dyDescent="0.2">
      <c r="A22673" t="s">
        <v>216</v>
      </c>
      <c r="B22673">
        <v>-72.167338999999998</v>
      </c>
      <c r="C22673">
        <v>45.528108000000003</v>
      </c>
      <c r="D22673">
        <v>231.65953063964844</v>
      </c>
    </row>
    <row r="22674" spans="1:4" x14ac:dyDescent="0.2">
      <c r="A22674" t="s">
        <v>216</v>
      </c>
      <c r="B22674">
        <v>-72.167375000000007</v>
      </c>
      <c r="C22674">
        <v>45.528115999999997</v>
      </c>
      <c r="D22674">
        <v>232.17327880859375</v>
      </c>
    </row>
    <row r="22675" spans="1:4" x14ac:dyDescent="0.2">
      <c r="A22675" t="s">
        <v>216</v>
      </c>
      <c r="B22675">
        <v>-72.167411999999999</v>
      </c>
      <c r="C22675">
        <v>45.528120999999999</v>
      </c>
      <c r="D22675">
        <v>232.64373779296875</v>
      </c>
    </row>
    <row r="22676" spans="1:4" x14ac:dyDescent="0.2">
      <c r="A22676" t="s">
        <v>216</v>
      </c>
      <c r="B22676">
        <v>-72.167446999999996</v>
      </c>
      <c r="C22676">
        <v>45.528118999999997</v>
      </c>
      <c r="D22676">
        <v>232.64373779296875</v>
      </c>
    </row>
    <row r="22677" spans="1:4" x14ac:dyDescent="0.2">
      <c r="A22677" t="s">
        <v>216</v>
      </c>
      <c r="B22677">
        <v>-72.167479</v>
      </c>
      <c r="C22677">
        <v>45.528114000000002</v>
      </c>
      <c r="D22677">
        <v>232.64373779296875</v>
      </c>
    </row>
    <row r="22678" spans="1:4" x14ac:dyDescent="0.2">
      <c r="A22678" t="s">
        <v>216</v>
      </c>
      <c r="B22678">
        <v>-72.167518000000001</v>
      </c>
      <c r="C22678">
        <v>45.528118999999997</v>
      </c>
      <c r="D22678">
        <v>233.15022277832031</v>
      </c>
    </row>
    <row r="22679" spans="1:4" x14ac:dyDescent="0.2">
      <c r="A22679" t="s">
        <v>216</v>
      </c>
      <c r="B22679">
        <v>-72.167552999999998</v>
      </c>
      <c r="C22679">
        <v>45.528126999999998</v>
      </c>
      <c r="D22679">
        <v>233.15022277832031</v>
      </c>
    </row>
    <row r="22680" spans="1:4" x14ac:dyDescent="0.2">
      <c r="A22680" t="s">
        <v>216</v>
      </c>
      <c r="B22680">
        <v>-72.167592999999997</v>
      </c>
      <c r="C22680">
        <v>45.528128000000002</v>
      </c>
      <c r="D22680">
        <v>233.15022277832031</v>
      </c>
    </row>
    <row r="22681" spans="1:4" x14ac:dyDescent="0.2">
      <c r="A22681" t="s">
        <v>216</v>
      </c>
      <c r="B22681">
        <v>-72.167625000000001</v>
      </c>
      <c r="C22681">
        <v>45.528134999999999</v>
      </c>
      <c r="D22681">
        <v>233.72520446777344</v>
      </c>
    </row>
    <row r="22682" spans="1:4" x14ac:dyDescent="0.2">
      <c r="A22682" t="s">
        <v>216</v>
      </c>
      <c r="B22682">
        <v>-72.167665</v>
      </c>
      <c r="C22682">
        <v>45.528143</v>
      </c>
      <c r="D22682">
        <v>233.72520446777344</v>
      </c>
    </row>
    <row r="22683" spans="1:4" x14ac:dyDescent="0.2">
      <c r="A22683" t="s">
        <v>216</v>
      </c>
      <c r="B22683">
        <v>-72.167704000000001</v>
      </c>
      <c r="C22683">
        <v>45.528148999999999</v>
      </c>
      <c r="D22683">
        <v>233.72520446777344</v>
      </c>
    </row>
    <row r="22684" spans="1:4" x14ac:dyDescent="0.2">
      <c r="A22684" t="s">
        <v>216</v>
      </c>
      <c r="B22684">
        <v>-72.167738999999997</v>
      </c>
      <c r="C22684">
        <v>45.528159000000002</v>
      </c>
      <c r="D22684">
        <v>234.39767456054688</v>
      </c>
    </row>
    <row r="22685" spans="1:4" x14ac:dyDescent="0.2">
      <c r="A22685" t="s">
        <v>216</v>
      </c>
      <c r="B22685">
        <v>-72.167775000000006</v>
      </c>
      <c r="C22685">
        <v>45.528171</v>
      </c>
      <c r="D22685">
        <v>234.39767456054688</v>
      </c>
    </row>
    <row r="22686" spans="1:4" x14ac:dyDescent="0.2">
      <c r="A22686" t="s">
        <v>216</v>
      </c>
      <c r="B22686">
        <v>-72.167803000000006</v>
      </c>
      <c r="C22686">
        <v>45.528180999999996</v>
      </c>
      <c r="D22686">
        <v>234.99591064453125</v>
      </c>
    </row>
    <row r="22687" spans="1:4" x14ac:dyDescent="0.2">
      <c r="A22687" t="s">
        <v>216</v>
      </c>
      <c r="B22687">
        <v>-72.167824999999993</v>
      </c>
      <c r="C22687">
        <v>45.528193000000002</v>
      </c>
      <c r="D22687">
        <v>234.99591064453125</v>
      </c>
    </row>
    <row r="22688" spans="1:4" x14ac:dyDescent="0.2">
      <c r="A22688" t="s">
        <v>216</v>
      </c>
      <c r="B22688">
        <v>-72.167845999999997</v>
      </c>
      <c r="C22688">
        <v>45.528205999999997</v>
      </c>
      <c r="D22688">
        <v>235.7286376953125</v>
      </c>
    </row>
    <row r="22689" spans="1:4" x14ac:dyDescent="0.2">
      <c r="A22689" t="s">
        <v>216</v>
      </c>
      <c r="B22689">
        <v>-72.167878000000002</v>
      </c>
      <c r="C22689">
        <v>45.528215000000003</v>
      </c>
      <c r="D22689">
        <v>235.7286376953125</v>
      </c>
    </row>
    <row r="22690" spans="1:4" x14ac:dyDescent="0.2">
      <c r="A22690" t="s">
        <v>216</v>
      </c>
      <c r="B22690">
        <v>-72.167903999999993</v>
      </c>
      <c r="C22690">
        <v>45.528219999999997</v>
      </c>
      <c r="D22690">
        <v>235.7286376953125</v>
      </c>
    </row>
    <row r="22691" spans="1:4" x14ac:dyDescent="0.2">
      <c r="A22691" t="s">
        <v>216</v>
      </c>
      <c r="B22691">
        <v>-72.167929000000001</v>
      </c>
      <c r="C22691">
        <v>45.528222999999997</v>
      </c>
      <c r="D22691">
        <v>235.7286376953125</v>
      </c>
    </row>
    <row r="22692" spans="1:4" x14ac:dyDescent="0.2">
      <c r="A22692" t="s">
        <v>216</v>
      </c>
      <c r="B22692">
        <v>-72.167957000000001</v>
      </c>
      <c r="C22692">
        <v>45.528230999999998</v>
      </c>
      <c r="D22692">
        <v>236.51017761230469</v>
      </c>
    </row>
    <row r="22693" spans="1:4" x14ac:dyDescent="0.2">
      <c r="A22693" t="s">
        <v>216</v>
      </c>
      <c r="B22693">
        <v>-72.167973000000003</v>
      </c>
      <c r="C22693">
        <v>45.528243000000003</v>
      </c>
      <c r="D22693">
        <v>237.09437561035156</v>
      </c>
    </row>
    <row r="22694" spans="1:4" x14ac:dyDescent="0.2">
      <c r="A22694" t="s">
        <v>216</v>
      </c>
      <c r="B22694">
        <v>-72.167991999999998</v>
      </c>
      <c r="C22694">
        <v>45.528247</v>
      </c>
      <c r="D22694">
        <v>237.09437561035156</v>
      </c>
    </row>
    <row r="22695" spans="1:4" x14ac:dyDescent="0.2">
      <c r="A22695" t="s">
        <v>216</v>
      </c>
      <c r="B22695">
        <v>-72.168008999999998</v>
      </c>
      <c r="C22695">
        <v>45.528255999999999</v>
      </c>
      <c r="D22695">
        <v>237.09437561035156</v>
      </c>
    </row>
    <row r="22696" spans="1:4" x14ac:dyDescent="0.2">
      <c r="A22696" t="s">
        <v>216</v>
      </c>
      <c r="B22696">
        <v>-72.168030999999999</v>
      </c>
      <c r="C22696">
        <v>45.528270999999997</v>
      </c>
      <c r="D22696">
        <v>237.09437561035156</v>
      </c>
    </row>
    <row r="22697" spans="1:4" x14ac:dyDescent="0.2">
      <c r="A22697" t="s">
        <v>216</v>
      </c>
      <c r="B22697">
        <v>-72.168049999999994</v>
      </c>
      <c r="C22697">
        <v>45.528283000000002</v>
      </c>
      <c r="D22697">
        <v>237.88362121582031</v>
      </c>
    </row>
    <row r="22698" spans="1:4" x14ac:dyDescent="0.2">
      <c r="A22698" t="s">
        <v>216</v>
      </c>
      <c r="B22698">
        <v>-72.168070999999998</v>
      </c>
      <c r="C22698">
        <v>45.528292999999998</v>
      </c>
      <c r="D22698">
        <v>237.88362121582031</v>
      </c>
    </row>
    <row r="22699" spans="1:4" x14ac:dyDescent="0.2">
      <c r="A22699" t="s">
        <v>216</v>
      </c>
      <c r="B22699">
        <v>-72.168094999999994</v>
      </c>
      <c r="C22699">
        <v>45.528303000000001</v>
      </c>
      <c r="D22699">
        <v>237.88362121582031</v>
      </c>
    </row>
    <row r="22700" spans="1:4" x14ac:dyDescent="0.2">
      <c r="A22700" t="s">
        <v>216</v>
      </c>
      <c r="B22700">
        <v>-72.168105999999995</v>
      </c>
      <c r="C22700">
        <v>45.528320000000001</v>
      </c>
      <c r="D22700">
        <v>238.50360107421875</v>
      </c>
    </row>
    <row r="22701" spans="1:4" x14ac:dyDescent="0.2">
      <c r="A22701" t="s">
        <v>216</v>
      </c>
      <c r="B22701">
        <v>-72.168116999999995</v>
      </c>
      <c r="C22701">
        <v>45.528339000000003</v>
      </c>
      <c r="D22701">
        <v>238.50360107421875</v>
      </c>
    </row>
    <row r="22702" spans="1:4" x14ac:dyDescent="0.2">
      <c r="A22702" t="s">
        <v>216</v>
      </c>
      <c r="B22702">
        <v>-72.168130000000005</v>
      </c>
      <c r="C22702">
        <v>45.528353000000003</v>
      </c>
      <c r="D22702">
        <v>238.50360107421875</v>
      </c>
    </row>
    <row r="22703" spans="1:4" x14ac:dyDescent="0.2">
      <c r="A22703" t="s">
        <v>216</v>
      </c>
      <c r="B22703">
        <v>-72.168138999999996</v>
      </c>
      <c r="C22703">
        <v>45.528370000000002</v>
      </c>
      <c r="D22703">
        <v>238.50360107421875</v>
      </c>
    </row>
    <row r="22704" spans="1:4" x14ac:dyDescent="0.2">
      <c r="A22704" t="s">
        <v>216</v>
      </c>
      <c r="B22704">
        <v>-72.168147000000005</v>
      </c>
      <c r="C22704">
        <v>45.528385</v>
      </c>
      <c r="D22704">
        <v>239.177001953125</v>
      </c>
    </row>
    <row r="22705" spans="1:4" x14ac:dyDescent="0.2">
      <c r="A22705" t="s">
        <v>216</v>
      </c>
      <c r="B22705">
        <v>-72.168154000000001</v>
      </c>
      <c r="C22705">
        <v>45.528401000000002</v>
      </c>
      <c r="D22705">
        <v>239.177001953125</v>
      </c>
    </row>
    <row r="22706" spans="1:4" x14ac:dyDescent="0.2">
      <c r="A22706" t="s">
        <v>216</v>
      </c>
      <c r="B22706">
        <v>-72.168163000000007</v>
      </c>
      <c r="C22706">
        <v>45.528418000000002</v>
      </c>
      <c r="D22706">
        <v>240.00502014160156</v>
      </c>
    </row>
    <row r="22707" spans="1:4" x14ac:dyDescent="0.2">
      <c r="A22707" t="s">
        <v>216</v>
      </c>
      <c r="B22707">
        <v>-72.168169000000006</v>
      </c>
      <c r="C22707">
        <v>45.528440000000003</v>
      </c>
      <c r="D22707">
        <v>240.00502014160156</v>
      </c>
    </row>
    <row r="22708" spans="1:4" x14ac:dyDescent="0.2">
      <c r="A22708" t="s">
        <v>216</v>
      </c>
      <c r="B22708">
        <v>-72.168171000000001</v>
      </c>
      <c r="C22708">
        <v>45.528463000000002</v>
      </c>
      <c r="D22708">
        <v>240.79182434082031</v>
      </c>
    </row>
    <row r="22709" spans="1:4" x14ac:dyDescent="0.2">
      <c r="A22709" t="s">
        <v>216</v>
      </c>
      <c r="B22709">
        <v>-72.168172999999996</v>
      </c>
      <c r="C22709">
        <v>45.528483999999999</v>
      </c>
      <c r="D22709">
        <v>240.79182434082031</v>
      </c>
    </row>
    <row r="22710" spans="1:4" x14ac:dyDescent="0.2">
      <c r="A22710" t="s">
        <v>216</v>
      </c>
      <c r="B22710">
        <v>-72.168177</v>
      </c>
      <c r="C22710">
        <v>45.528512999999997</v>
      </c>
      <c r="D22710">
        <v>240.79182434082031</v>
      </c>
    </row>
    <row r="22711" spans="1:4" x14ac:dyDescent="0.2">
      <c r="A22711" t="s">
        <v>216</v>
      </c>
      <c r="B22711">
        <v>-72.168171000000001</v>
      </c>
      <c r="C22711">
        <v>45.52854</v>
      </c>
      <c r="D22711">
        <v>240.67343139648438</v>
      </c>
    </row>
    <row r="22712" spans="1:4" x14ac:dyDescent="0.2">
      <c r="A22712" t="s">
        <v>216</v>
      </c>
      <c r="B22712">
        <v>-72.168154999999999</v>
      </c>
      <c r="C22712">
        <v>45.528564000000003</v>
      </c>
      <c r="D22712">
        <v>240.67343139648438</v>
      </c>
    </row>
    <row r="22713" spans="1:4" x14ac:dyDescent="0.2">
      <c r="A22713" t="s">
        <v>216</v>
      </c>
      <c r="B22713">
        <v>-72.168136000000004</v>
      </c>
      <c r="C22713">
        <v>45.528584000000002</v>
      </c>
      <c r="D22713">
        <v>240.67343139648438</v>
      </c>
    </row>
    <row r="22714" spans="1:4" x14ac:dyDescent="0.2">
      <c r="A22714" t="s">
        <v>216</v>
      </c>
      <c r="B22714">
        <v>-72.168114000000003</v>
      </c>
      <c r="C22714">
        <v>45.528596999999998</v>
      </c>
      <c r="D22714">
        <v>240.67343139648438</v>
      </c>
    </row>
    <row r="22715" spans="1:4" x14ac:dyDescent="0.2">
      <c r="A22715" t="s">
        <v>216</v>
      </c>
      <c r="B22715">
        <v>-72.168091000000004</v>
      </c>
      <c r="C22715">
        <v>45.528612000000003</v>
      </c>
      <c r="D22715">
        <v>241.44635009765625</v>
      </c>
    </row>
    <row r="22716" spans="1:4" x14ac:dyDescent="0.2">
      <c r="A22716" t="s">
        <v>216</v>
      </c>
      <c r="B22716">
        <v>-72.168070999999998</v>
      </c>
      <c r="C22716">
        <v>45.52863</v>
      </c>
      <c r="D22716">
        <v>240.42266845703125</v>
      </c>
    </row>
    <row r="22717" spans="1:4" x14ac:dyDescent="0.2">
      <c r="A22717" t="s">
        <v>216</v>
      </c>
      <c r="B22717">
        <v>-72.168049999999994</v>
      </c>
      <c r="C22717">
        <v>45.528646000000002</v>
      </c>
      <c r="D22717">
        <v>240.42266845703125</v>
      </c>
    </row>
    <row r="22718" spans="1:4" x14ac:dyDescent="0.2">
      <c r="A22718" t="s">
        <v>216</v>
      </c>
      <c r="B22718">
        <v>-72.168037999999996</v>
      </c>
      <c r="C22718">
        <v>45.528668000000003</v>
      </c>
      <c r="D22718">
        <v>240.42266845703125</v>
      </c>
    </row>
    <row r="22719" spans="1:4" x14ac:dyDescent="0.2">
      <c r="A22719" t="s">
        <v>216</v>
      </c>
      <c r="B22719">
        <v>-72.168036999999998</v>
      </c>
      <c r="C22719">
        <v>45.528688000000002</v>
      </c>
      <c r="D22719">
        <v>241.1248779296875</v>
      </c>
    </row>
    <row r="22720" spans="1:4" x14ac:dyDescent="0.2">
      <c r="A22720" t="s">
        <v>216</v>
      </c>
      <c r="B22720">
        <v>-72.168026999999995</v>
      </c>
      <c r="C22720">
        <v>45.528714999999998</v>
      </c>
      <c r="D22720">
        <v>241.1248779296875</v>
      </c>
    </row>
    <row r="22721" spans="1:4" x14ac:dyDescent="0.2">
      <c r="A22721" t="s">
        <v>216</v>
      </c>
      <c r="B22721">
        <v>-72.168014999999997</v>
      </c>
      <c r="C22721">
        <v>45.528737999999997</v>
      </c>
      <c r="D22721">
        <v>241.1248779296875</v>
      </c>
    </row>
    <row r="22722" spans="1:4" x14ac:dyDescent="0.2">
      <c r="A22722" t="s">
        <v>216</v>
      </c>
      <c r="B22722">
        <v>-72.167990000000003</v>
      </c>
      <c r="C22722">
        <v>45.528759000000001</v>
      </c>
      <c r="D22722">
        <v>241.78683471679688</v>
      </c>
    </row>
    <row r="22723" spans="1:4" x14ac:dyDescent="0.2">
      <c r="A22723" t="s">
        <v>216</v>
      </c>
      <c r="B22723">
        <v>-72.167968000000002</v>
      </c>
      <c r="C22723">
        <v>45.528773999999999</v>
      </c>
      <c r="D22723">
        <v>240.6962890625</v>
      </c>
    </row>
    <row r="22724" spans="1:4" x14ac:dyDescent="0.2">
      <c r="A22724" t="s">
        <v>216</v>
      </c>
      <c r="B22724">
        <v>-72.167948999999993</v>
      </c>
      <c r="C22724">
        <v>45.528787000000001</v>
      </c>
      <c r="D22724">
        <v>240.6962890625</v>
      </c>
    </row>
    <row r="22725" spans="1:4" x14ac:dyDescent="0.2">
      <c r="A22725" t="s">
        <v>216</v>
      </c>
      <c r="B22725">
        <v>-72.167940000000002</v>
      </c>
      <c r="C22725">
        <v>45.528807999999998</v>
      </c>
      <c r="D22725">
        <v>240.6962890625</v>
      </c>
    </row>
    <row r="22726" spans="1:4" x14ac:dyDescent="0.2">
      <c r="A22726" t="s">
        <v>216</v>
      </c>
      <c r="B22726">
        <v>-72.167917000000003</v>
      </c>
      <c r="C22726">
        <v>45.528826000000002</v>
      </c>
      <c r="D22726">
        <v>240.6962890625</v>
      </c>
    </row>
    <row r="22727" spans="1:4" x14ac:dyDescent="0.2">
      <c r="A22727" t="s">
        <v>216</v>
      </c>
      <c r="B22727">
        <v>-72.167902999999995</v>
      </c>
      <c r="C22727">
        <v>45.528846999999999</v>
      </c>
      <c r="D22727">
        <v>241.28445434570312</v>
      </c>
    </row>
    <row r="22728" spans="1:4" x14ac:dyDescent="0.2">
      <c r="A22728" t="s">
        <v>216</v>
      </c>
      <c r="B22728">
        <v>-72.167899000000006</v>
      </c>
      <c r="C22728">
        <v>45.528868000000003</v>
      </c>
      <c r="D22728">
        <v>241.28445434570312</v>
      </c>
    </row>
    <row r="22729" spans="1:4" x14ac:dyDescent="0.2">
      <c r="A22729" t="s">
        <v>216</v>
      </c>
      <c r="B22729">
        <v>-72.167890999999997</v>
      </c>
      <c r="C22729">
        <v>45.528891000000002</v>
      </c>
      <c r="D22729">
        <v>241.28445434570312</v>
      </c>
    </row>
    <row r="22730" spans="1:4" x14ac:dyDescent="0.2">
      <c r="A22730" t="s">
        <v>216</v>
      </c>
      <c r="B22730">
        <v>-72.167874999999995</v>
      </c>
      <c r="C22730">
        <v>45.528902000000002</v>
      </c>
      <c r="D22730">
        <v>240.23947143554688</v>
      </c>
    </row>
    <row r="22731" spans="1:4" x14ac:dyDescent="0.2">
      <c r="A22731" t="s">
        <v>216</v>
      </c>
      <c r="B22731">
        <v>-72.167861000000002</v>
      </c>
      <c r="C22731">
        <v>45.528910000000003</v>
      </c>
      <c r="D22731">
        <v>240.76258850097656</v>
      </c>
    </row>
    <row r="22732" spans="1:4" x14ac:dyDescent="0.2">
      <c r="A22732" t="s">
        <v>216</v>
      </c>
      <c r="B22732">
        <v>-72.167852999999994</v>
      </c>
      <c r="C22732">
        <v>45.528925000000001</v>
      </c>
      <c r="D22732">
        <v>240.76258850097656</v>
      </c>
    </row>
    <row r="22733" spans="1:4" x14ac:dyDescent="0.2">
      <c r="A22733" t="s">
        <v>216</v>
      </c>
      <c r="B22733">
        <v>-72.167829999999995</v>
      </c>
      <c r="C22733">
        <v>45.528934999999997</v>
      </c>
      <c r="D22733">
        <v>240.76258850097656</v>
      </c>
    </row>
    <row r="22734" spans="1:4" x14ac:dyDescent="0.2">
      <c r="A22734" t="s">
        <v>216</v>
      </c>
      <c r="B22734">
        <v>-72.167817999999997</v>
      </c>
      <c r="C22734">
        <v>45.528958000000003</v>
      </c>
      <c r="D22734">
        <v>240.76258850097656</v>
      </c>
    </row>
    <row r="22735" spans="1:4" x14ac:dyDescent="0.2">
      <c r="A22735" t="s">
        <v>216</v>
      </c>
      <c r="B22735">
        <v>-72.167804000000004</v>
      </c>
      <c r="C22735">
        <v>45.528981000000002</v>
      </c>
      <c r="D22735">
        <v>241.27462768554688</v>
      </c>
    </row>
    <row r="22736" spans="1:4" x14ac:dyDescent="0.2">
      <c r="A22736" t="s">
        <v>216</v>
      </c>
      <c r="B22736">
        <v>-72.167788999999999</v>
      </c>
      <c r="C22736">
        <v>45.529009000000002</v>
      </c>
      <c r="D22736">
        <v>241.27462768554688</v>
      </c>
    </row>
    <row r="22737" spans="1:4" x14ac:dyDescent="0.2">
      <c r="A22737" t="s">
        <v>216</v>
      </c>
      <c r="B22737">
        <v>-72.167776000000003</v>
      </c>
      <c r="C22737">
        <v>45.529031000000003</v>
      </c>
      <c r="D22737">
        <v>240.26615905761719</v>
      </c>
    </row>
    <row r="22738" spans="1:4" x14ac:dyDescent="0.2">
      <c r="A22738" t="s">
        <v>216</v>
      </c>
      <c r="B22738">
        <v>-72.167762999999994</v>
      </c>
      <c r="C22738">
        <v>45.529055</v>
      </c>
      <c r="D22738">
        <v>240.72654724121094</v>
      </c>
    </row>
    <row r="22739" spans="1:4" x14ac:dyDescent="0.2">
      <c r="A22739" t="s">
        <v>216</v>
      </c>
      <c r="B22739">
        <v>-72.167762999999994</v>
      </c>
      <c r="C22739">
        <v>45.529080999999998</v>
      </c>
      <c r="D22739">
        <v>240.72654724121094</v>
      </c>
    </row>
    <row r="22740" spans="1:4" x14ac:dyDescent="0.2">
      <c r="A22740" t="s">
        <v>216</v>
      </c>
      <c r="B22740">
        <v>-72.167749999999998</v>
      </c>
      <c r="C22740">
        <v>45.529105999999999</v>
      </c>
      <c r="D22740">
        <v>240.72654724121094</v>
      </c>
    </row>
    <row r="22741" spans="1:4" x14ac:dyDescent="0.2">
      <c r="A22741" t="s">
        <v>216</v>
      </c>
      <c r="B22741">
        <v>-72.167726000000002</v>
      </c>
      <c r="C22741">
        <v>45.529128999999998</v>
      </c>
      <c r="D22741">
        <v>241.1690673828125</v>
      </c>
    </row>
    <row r="22742" spans="1:4" x14ac:dyDescent="0.2">
      <c r="A22742" t="s">
        <v>216</v>
      </c>
      <c r="B22742">
        <v>-72.167700999999994</v>
      </c>
      <c r="C22742">
        <v>45.529150999999999</v>
      </c>
      <c r="D22742">
        <v>241.1690673828125</v>
      </c>
    </row>
    <row r="22743" spans="1:4" x14ac:dyDescent="0.2">
      <c r="A22743" t="s">
        <v>216</v>
      </c>
      <c r="B22743">
        <v>-72.167681000000002</v>
      </c>
      <c r="C22743">
        <v>45.529181999999999</v>
      </c>
      <c r="D22743">
        <v>240.15744018554688</v>
      </c>
    </row>
    <row r="22744" spans="1:4" x14ac:dyDescent="0.2">
      <c r="A22744" t="s">
        <v>216</v>
      </c>
      <c r="B22744">
        <v>-72.167668000000006</v>
      </c>
      <c r="C22744">
        <v>45.529206000000002</v>
      </c>
      <c r="D22744">
        <v>240.51922607421875</v>
      </c>
    </row>
    <row r="22745" spans="1:4" x14ac:dyDescent="0.2">
      <c r="A22745" t="s">
        <v>216</v>
      </c>
      <c r="B22745">
        <v>-72.167653999999999</v>
      </c>
      <c r="C22745">
        <v>45.529228000000003</v>
      </c>
      <c r="D22745">
        <v>240.51922607421875</v>
      </c>
    </row>
    <row r="22746" spans="1:4" x14ac:dyDescent="0.2">
      <c r="A22746" t="s">
        <v>216</v>
      </c>
      <c r="B22746">
        <v>-72.167647000000002</v>
      </c>
      <c r="C22746">
        <v>45.529254000000002</v>
      </c>
      <c r="D22746">
        <v>240.51922607421875</v>
      </c>
    </row>
    <row r="22747" spans="1:4" x14ac:dyDescent="0.2">
      <c r="A22747" t="s">
        <v>216</v>
      </c>
      <c r="B22747">
        <v>-72.167636999999999</v>
      </c>
      <c r="C22747">
        <v>45.529279000000002</v>
      </c>
      <c r="D22747">
        <v>240.85055541992188</v>
      </c>
    </row>
    <row r="22748" spans="1:4" x14ac:dyDescent="0.2">
      <c r="A22748" t="s">
        <v>216</v>
      </c>
      <c r="B22748">
        <v>-72.167642000000001</v>
      </c>
      <c r="C22748">
        <v>45.529300999999997</v>
      </c>
      <c r="D22748">
        <v>240.85055541992188</v>
      </c>
    </row>
    <row r="22749" spans="1:4" x14ac:dyDescent="0.2">
      <c r="A22749" t="s">
        <v>216</v>
      </c>
      <c r="B22749">
        <v>-72.167642999999998</v>
      </c>
      <c r="C22749">
        <v>45.529325</v>
      </c>
      <c r="D22749">
        <v>240.85055541992188</v>
      </c>
    </row>
    <row r="22750" spans="1:4" x14ac:dyDescent="0.2">
      <c r="A22750" t="s">
        <v>216</v>
      </c>
      <c r="B22750">
        <v>-72.167635000000004</v>
      </c>
      <c r="C22750">
        <v>45.529356</v>
      </c>
      <c r="D22750">
        <v>241.15109252929688</v>
      </c>
    </row>
    <row r="22751" spans="1:4" x14ac:dyDescent="0.2">
      <c r="A22751" t="s">
        <v>216</v>
      </c>
      <c r="B22751">
        <v>-72.167631999999998</v>
      </c>
      <c r="C22751">
        <v>45.529381999999998</v>
      </c>
      <c r="D22751">
        <v>241.15109252929688</v>
      </c>
    </row>
    <row r="22752" spans="1:4" x14ac:dyDescent="0.2">
      <c r="A22752" t="s">
        <v>216</v>
      </c>
      <c r="B22752">
        <v>-72.167636000000002</v>
      </c>
      <c r="C22752">
        <v>45.529406999999999</v>
      </c>
      <c r="D22752">
        <v>241.15109252929688</v>
      </c>
    </row>
    <row r="22753" spans="1:4" x14ac:dyDescent="0.2">
      <c r="A22753" t="s">
        <v>216</v>
      </c>
      <c r="B22753">
        <v>-72.167638999999994</v>
      </c>
      <c r="C22753">
        <v>45.529429999999998</v>
      </c>
      <c r="D22753">
        <v>241.42510986328125</v>
      </c>
    </row>
    <row r="22754" spans="1:4" x14ac:dyDescent="0.2">
      <c r="A22754" t="s">
        <v>216</v>
      </c>
      <c r="B22754">
        <v>-72.167642000000001</v>
      </c>
      <c r="C22754">
        <v>45.529454999999999</v>
      </c>
      <c r="D22754">
        <v>241.42510986328125</v>
      </c>
    </row>
    <row r="22755" spans="1:4" x14ac:dyDescent="0.2">
      <c r="A22755" t="s">
        <v>216</v>
      </c>
      <c r="B22755">
        <v>-72.167652000000004</v>
      </c>
      <c r="C22755">
        <v>45.529476000000003</v>
      </c>
      <c r="D22755">
        <v>241.42510986328125</v>
      </c>
    </row>
    <row r="22756" spans="1:4" x14ac:dyDescent="0.2">
      <c r="A22756" t="s">
        <v>216</v>
      </c>
      <c r="B22756">
        <v>-72.167651000000006</v>
      </c>
      <c r="C22756">
        <v>45.529501000000003</v>
      </c>
      <c r="D22756">
        <v>241.68406677246094</v>
      </c>
    </row>
    <row r="22757" spans="1:4" x14ac:dyDescent="0.2">
      <c r="A22757" t="s">
        <v>216</v>
      </c>
      <c r="B22757">
        <v>-72.167657000000005</v>
      </c>
      <c r="C22757">
        <v>45.529522999999998</v>
      </c>
      <c r="D22757">
        <v>241.68406677246094</v>
      </c>
    </row>
    <row r="22758" spans="1:4" x14ac:dyDescent="0.2">
      <c r="A22758" t="s">
        <v>216</v>
      </c>
      <c r="B22758">
        <v>-72.167659</v>
      </c>
      <c r="C22758">
        <v>45.529549000000003</v>
      </c>
      <c r="D22758">
        <v>241.68406677246094</v>
      </c>
    </row>
    <row r="22759" spans="1:4" x14ac:dyDescent="0.2">
      <c r="A22759" t="s">
        <v>216</v>
      </c>
      <c r="B22759">
        <v>-72.167659999999998</v>
      </c>
      <c r="C22759">
        <v>45.529572999999999</v>
      </c>
      <c r="D22759">
        <v>241.92668151855469</v>
      </c>
    </row>
    <row r="22760" spans="1:4" x14ac:dyDescent="0.2">
      <c r="A22760" t="s">
        <v>216</v>
      </c>
      <c r="B22760">
        <v>-72.167665</v>
      </c>
      <c r="C22760">
        <v>45.529595999999998</v>
      </c>
      <c r="D22760">
        <v>241.92668151855469</v>
      </c>
    </row>
    <row r="22761" spans="1:4" x14ac:dyDescent="0.2">
      <c r="A22761" t="s">
        <v>216</v>
      </c>
      <c r="B22761">
        <v>-72.167671999999996</v>
      </c>
      <c r="C22761">
        <v>45.529622000000003</v>
      </c>
      <c r="D22761">
        <v>241.92668151855469</v>
      </c>
    </row>
    <row r="22762" spans="1:4" x14ac:dyDescent="0.2">
      <c r="A22762" t="s">
        <v>216</v>
      </c>
      <c r="B22762">
        <v>-72.167666999999994</v>
      </c>
      <c r="C22762">
        <v>45.529648000000002</v>
      </c>
      <c r="D22762">
        <v>242.21333312988281</v>
      </c>
    </row>
    <row r="22763" spans="1:4" x14ac:dyDescent="0.2">
      <c r="A22763" t="s">
        <v>216</v>
      </c>
      <c r="B22763">
        <v>-72.167662000000007</v>
      </c>
      <c r="C22763">
        <v>45.529671</v>
      </c>
      <c r="D22763">
        <v>242.21333312988281</v>
      </c>
    </row>
    <row r="22764" spans="1:4" x14ac:dyDescent="0.2">
      <c r="A22764" t="s">
        <v>216</v>
      </c>
      <c r="B22764">
        <v>-72.167658000000003</v>
      </c>
      <c r="C22764">
        <v>45.529691</v>
      </c>
      <c r="D22764">
        <v>242.21333312988281</v>
      </c>
    </row>
    <row r="22765" spans="1:4" x14ac:dyDescent="0.2">
      <c r="A22765" t="s">
        <v>216</v>
      </c>
      <c r="B22765">
        <v>-72.167657000000005</v>
      </c>
      <c r="C22765">
        <v>45.529712000000004</v>
      </c>
      <c r="D22765">
        <v>242.21333312988281</v>
      </c>
    </row>
    <row r="22766" spans="1:4" x14ac:dyDescent="0.2">
      <c r="A22766" t="s">
        <v>216</v>
      </c>
      <c r="B22766">
        <v>-72.167651000000006</v>
      </c>
      <c r="C22766">
        <v>45.529736999999997</v>
      </c>
      <c r="D22766">
        <v>242.55303955078125</v>
      </c>
    </row>
    <row r="22767" spans="1:4" x14ac:dyDescent="0.2">
      <c r="A22767" t="s">
        <v>216</v>
      </c>
      <c r="B22767">
        <v>-72.167642000000001</v>
      </c>
      <c r="C22767">
        <v>45.529766000000002</v>
      </c>
      <c r="D22767">
        <v>242.55303955078125</v>
      </c>
    </row>
    <row r="22768" spans="1:4" x14ac:dyDescent="0.2">
      <c r="A22768" t="s">
        <v>216</v>
      </c>
      <c r="B22768">
        <v>-72.167636000000002</v>
      </c>
      <c r="C22768">
        <v>45.529789000000001</v>
      </c>
      <c r="D22768">
        <v>241.38003540039062</v>
      </c>
    </row>
    <row r="22769" spans="1:4" x14ac:dyDescent="0.2">
      <c r="A22769" t="s">
        <v>216</v>
      </c>
      <c r="B22769">
        <v>-72.167627999999993</v>
      </c>
      <c r="C22769">
        <v>45.529814999999999</v>
      </c>
      <c r="D22769">
        <v>241.80323791503906</v>
      </c>
    </row>
    <row r="22770" spans="1:4" x14ac:dyDescent="0.2">
      <c r="A22770" t="s">
        <v>216</v>
      </c>
      <c r="B22770">
        <v>-72.167627999999993</v>
      </c>
      <c r="C22770">
        <v>45.529834999999999</v>
      </c>
      <c r="D22770">
        <v>241.80323791503906</v>
      </c>
    </row>
    <row r="22771" spans="1:4" x14ac:dyDescent="0.2">
      <c r="A22771" t="s">
        <v>216</v>
      </c>
      <c r="B22771">
        <v>-72.167634000000007</v>
      </c>
      <c r="C22771">
        <v>45.529857</v>
      </c>
      <c r="D22771">
        <v>241.80323791503906</v>
      </c>
    </row>
    <row r="22772" spans="1:4" x14ac:dyDescent="0.2">
      <c r="A22772" t="s">
        <v>216</v>
      </c>
      <c r="B22772">
        <v>-72.167640000000006</v>
      </c>
      <c r="C22772">
        <v>45.529874</v>
      </c>
      <c r="D22772">
        <v>242.31439208984375</v>
      </c>
    </row>
    <row r="22773" spans="1:4" x14ac:dyDescent="0.2">
      <c r="A22773" t="s">
        <v>216</v>
      </c>
      <c r="B22773">
        <v>-72.167626999999996</v>
      </c>
      <c r="C22773">
        <v>45.529895000000003</v>
      </c>
      <c r="D22773">
        <v>242.31439208984375</v>
      </c>
    </row>
    <row r="22774" spans="1:4" x14ac:dyDescent="0.2">
      <c r="A22774" t="s">
        <v>216</v>
      </c>
      <c r="B22774">
        <v>-72.167612000000005</v>
      </c>
      <c r="C22774">
        <v>45.529912000000003</v>
      </c>
      <c r="D22774">
        <v>242.31439208984375</v>
      </c>
    </row>
    <row r="22775" spans="1:4" x14ac:dyDescent="0.2">
      <c r="A22775" t="s">
        <v>216</v>
      </c>
      <c r="B22775">
        <v>-72.167590000000004</v>
      </c>
      <c r="C22775">
        <v>45.529926000000003</v>
      </c>
      <c r="D22775">
        <v>242.31439208984375</v>
      </c>
    </row>
    <row r="22776" spans="1:4" x14ac:dyDescent="0.2">
      <c r="A22776" t="s">
        <v>216</v>
      </c>
      <c r="B22776">
        <v>-72.167562000000004</v>
      </c>
      <c r="C22776">
        <v>45.529940000000003</v>
      </c>
      <c r="D22776">
        <v>242.31439208984375</v>
      </c>
    </row>
    <row r="22777" spans="1:4" x14ac:dyDescent="0.2">
      <c r="A22777" t="s">
        <v>216</v>
      </c>
      <c r="B22777">
        <v>-72.167527000000007</v>
      </c>
      <c r="C22777">
        <v>45.529949000000002</v>
      </c>
      <c r="D22777">
        <v>241.97056579589844</v>
      </c>
    </row>
    <row r="22778" spans="1:4" x14ac:dyDescent="0.2">
      <c r="A22778" t="s">
        <v>216</v>
      </c>
      <c r="B22778">
        <v>-72.167501000000001</v>
      </c>
      <c r="C22778">
        <v>45.529966000000002</v>
      </c>
      <c r="D22778">
        <v>241.97056579589844</v>
      </c>
    </row>
    <row r="22779" spans="1:4" x14ac:dyDescent="0.2">
      <c r="A22779" t="s">
        <v>216</v>
      </c>
      <c r="B22779">
        <v>-72.167477000000005</v>
      </c>
      <c r="C22779">
        <v>45.529983999999999</v>
      </c>
      <c r="D22779">
        <v>241.97056579589844</v>
      </c>
    </row>
    <row r="22780" spans="1:4" x14ac:dyDescent="0.2">
      <c r="A22780" t="s">
        <v>216</v>
      </c>
      <c r="B22780">
        <v>-72.167446999999996</v>
      </c>
      <c r="C22780">
        <v>45.529997999999999</v>
      </c>
      <c r="D22780">
        <v>241.97056579589844</v>
      </c>
    </row>
    <row r="22781" spans="1:4" x14ac:dyDescent="0.2">
      <c r="A22781" t="s">
        <v>216</v>
      </c>
      <c r="B22781">
        <v>-72.167413999999994</v>
      </c>
      <c r="C22781">
        <v>45.530011999999999</v>
      </c>
      <c r="D22781">
        <v>241.14979553222656</v>
      </c>
    </row>
    <row r="22782" spans="1:4" x14ac:dyDescent="0.2">
      <c r="A22782" t="s">
        <v>216</v>
      </c>
      <c r="B22782">
        <v>-72.167373999999995</v>
      </c>
      <c r="C22782">
        <v>45.530009999999997</v>
      </c>
      <c r="D22782">
        <v>241.14979553222656</v>
      </c>
    </row>
    <row r="22783" spans="1:4" x14ac:dyDescent="0.2">
      <c r="A22783" t="s">
        <v>216</v>
      </c>
      <c r="B22783">
        <v>-72.167340999999993</v>
      </c>
      <c r="C22783">
        <v>45.530009999999997</v>
      </c>
      <c r="D22783">
        <v>241.14979553222656</v>
      </c>
    </row>
    <row r="22784" spans="1:4" x14ac:dyDescent="0.2">
      <c r="A22784" t="s">
        <v>216</v>
      </c>
      <c r="B22784">
        <v>-72.167306999999994</v>
      </c>
      <c r="C22784">
        <v>45.530008000000002</v>
      </c>
      <c r="D22784">
        <v>240.38877868652344</v>
      </c>
    </row>
    <row r="22785" spans="1:4" x14ac:dyDescent="0.2">
      <c r="A22785" t="s">
        <v>216</v>
      </c>
      <c r="B22785">
        <v>-72.167280000000005</v>
      </c>
      <c r="C22785">
        <v>45.530006</v>
      </c>
      <c r="D22785">
        <v>240.38877868652344</v>
      </c>
    </row>
    <row r="22786" spans="1:4" x14ac:dyDescent="0.2">
      <c r="A22786" t="s">
        <v>216</v>
      </c>
      <c r="B22786">
        <v>-72.167252000000005</v>
      </c>
      <c r="C22786">
        <v>45.530003000000001</v>
      </c>
      <c r="D22786">
        <v>240.38877868652344</v>
      </c>
    </row>
    <row r="22787" spans="1:4" x14ac:dyDescent="0.2">
      <c r="A22787" t="s">
        <v>216</v>
      </c>
      <c r="B22787">
        <v>-72.167224000000004</v>
      </c>
      <c r="C22787">
        <v>45.530009999999997</v>
      </c>
      <c r="D22787">
        <v>239.65911865234375</v>
      </c>
    </row>
    <row r="22788" spans="1:4" x14ac:dyDescent="0.2">
      <c r="A22788" t="s">
        <v>216</v>
      </c>
      <c r="B22788">
        <v>-72.167192999999997</v>
      </c>
      <c r="C22788">
        <v>45.530011999999999</v>
      </c>
      <c r="D22788">
        <v>239.65911865234375</v>
      </c>
    </row>
    <row r="22789" spans="1:4" x14ac:dyDescent="0.2">
      <c r="A22789" t="s">
        <v>216</v>
      </c>
      <c r="B22789">
        <v>-72.167158000000001</v>
      </c>
      <c r="C22789">
        <v>45.530019000000003</v>
      </c>
      <c r="D22789">
        <v>239.65911865234375</v>
      </c>
    </row>
    <row r="22790" spans="1:4" x14ac:dyDescent="0.2">
      <c r="A22790" t="s">
        <v>216</v>
      </c>
      <c r="B22790">
        <v>-72.167135000000002</v>
      </c>
      <c r="C22790">
        <v>45.530016000000003</v>
      </c>
      <c r="D22790">
        <v>239.65911865234375</v>
      </c>
    </row>
    <row r="22791" spans="1:4" x14ac:dyDescent="0.2">
      <c r="A22791" t="s">
        <v>216</v>
      </c>
      <c r="B22791">
        <v>-72.167119</v>
      </c>
      <c r="C22791">
        <v>45.530011999999999</v>
      </c>
      <c r="D22791">
        <v>238.92987060546875</v>
      </c>
    </row>
    <row r="22792" spans="1:4" x14ac:dyDescent="0.2">
      <c r="A22792" t="s">
        <v>216</v>
      </c>
      <c r="B22792">
        <v>-72.167097999999996</v>
      </c>
      <c r="C22792">
        <v>45.530000999999999</v>
      </c>
      <c r="D22792">
        <v>238.92987060546875</v>
      </c>
    </row>
    <row r="22793" spans="1:4" x14ac:dyDescent="0.2">
      <c r="A22793" t="s">
        <v>216</v>
      </c>
      <c r="B22793">
        <v>-72.167062999999999</v>
      </c>
      <c r="C22793">
        <v>45.53</v>
      </c>
      <c r="D22793">
        <v>238.92987060546875</v>
      </c>
    </row>
    <row r="22794" spans="1:4" x14ac:dyDescent="0.2">
      <c r="A22794" t="s">
        <v>216</v>
      </c>
      <c r="B22794">
        <v>-72.167029999999997</v>
      </c>
      <c r="C22794">
        <v>45.530003000000001</v>
      </c>
      <c r="D22794">
        <v>238.92987060546875</v>
      </c>
    </row>
    <row r="22795" spans="1:4" x14ac:dyDescent="0.2">
      <c r="A22795" t="s">
        <v>216</v>
      </c>
      <c r="B22795">
        <v>-72.166994000000003</v>
      </c>
      <c r="C22795">
        <v>45.53</v>
      </c>
      <c r="D22795">
        <v>238.18272399902344</v>
      </c>
    </row>
    <row r="22796" spans="1:4" x14ac:dyDescent="0.2">
      <c r="A22796" t="s">
        <v>216</v>
      </c>
      <c r="B22796">
        <v>-72.166954000000004</v>
      </c>
      <c r="C22796">
        <v>45.53</v>
      </c>
      <c r="D22796">
        <v>238.18272399902344</v>
      </c>
    </row>
    <row r="22797" spans="1:4" x14ac:dyDescent="0.2">
      <c r="A22797" t="s">
        <v>216</v>
      </c>
      <c r="B22797">
        <v>-72.166916000000001</v>
      </c>
      <c r="C22797">
        <v>45.53</v>
      </c>
      <c r="D22797">
        <v>237.41415405273438</v>
      </c>
    </row>
    <row r="22798" spans="1:4" x14ac:dyDescent="0.2">
      <c r="A22798" t="s">
        <v>216</v>
      </c>
      <c r="B22798">
        <v>-72.166876000000002</v>
      </c>
      <c r="C22798">
        <v>45.53</v>
      </c>
      <c r="D22798">
        <v>237.41415405273438</v>
      </c>
    </row>
    <row r="22799" spans="1:4" x14ac:dyDescent="0.2">
      <c r="A22799" t="s">
        <v>216</v>
      </c>
      <c r="B22799">
        <v>-72.166837000000001</v>
      </c>
      <c r="C22799">
        <v>45.53</v>
      </c>
      <c r="D22799">
        <v>237.41415405273438</v>
      </c>
    </row>
    <row r="22800" spans="1:4" x14ac:dyDescent="0.2">
      <c r="A22800" t="s">
        <v>216</v>
      </c>
      <c r="B22800">
        <v>-72.166804999999997</v>
      </c>
      <c r="C22800">
        <v>45.530005000000003</v>
      </c>
      <c r="D22800">
        <v>236.63993835449219</v>
      </c>
    </row>
    <row r="22801" spans="1:4" x14ac:dyDescent="0.2">
      <c r="A22801" t="s">
        <v>216</v>
      </c>
      <c r="B22801">
        <v>-72.166771999999995</v>
      </c>
      <c r="C22801">
        <v>45.530006999999998</v>
      </c>
      <c r="D22801">
        <v>236.63993835449219</v>
      </c>
    </row>
    <row r="22802" spans="1:4" x14ac:dyDescent="0.2">
      <c r="A22802" t="s">
        <v>216</v>
      </c>
      <c r="B22802">
        <v>-72.166741000000002</v>
      </c>
      <c r="C22802">
        <v>45.530003000000001</v>
      </c>
      <c r="D22802">
        <v>236.63993835449219</v>
      </c>
    </row>
    <row r="22803" spans="1:4" x14ac:dyDescent="0.2">
      <c r="A22803" t="s">
        <v>216</v>
      </c>
      <c r="B22803">
        <v>-72.166708</v>
      </c>
      <c r="C22803">
        <v>45.530000999999999</v>
      </c>
      <c r="D22803">
        <v>235.85150146484375</v>
      </c>
    </row>
    <row r="22804" spans="1:4" x14ac:dyDescent="0.2">
      <c r="A22804" t="s">
        <v>216</v>
      </c>
      <c r="B22804">
        <v>-72.166679999999999</v>
      </c>
      <c r="C22804">
        <v>45.53</v>
      </c>
      <c r="D22804">
        <v>235.85150146484375</v>
      </c>
    </row>
    <row r="22805" spans="1:4" x14ac:dyDescent="0.2">
      <c r="A22805" t="s">
        <v>216</v>
      </c>
      <c r="B22805">
        <v>-72.166655000000006</v>
      </c>
      <c r="C22805">
        <v>45.529995999999997</v>
      </c>
      <c r="D22805">
        <v>235.85150146484375</v>
      </c>
    </row>
    <row r="22806" spans="1:4" x14ac:dyDescent="0.2">
      <c r="A22806" t="s">
        <v>216</v>
      </c>
      <c r="B22806">
        <v>-72.166632000000007</v>
      </c>
      <c r="C22806">
        <v>45.529983999999999</v>
      </c>
      <c r="D22806">
        <v>235.85150146484375</v>
      </c>
    </row>
    <row r="22807" spans="1:4" x14ac:dyDescent="0.2">
      <c r="A22807" t="s">
        <v>216</v>
      </c>
      <c r="B22807">
        <v>-72.166611000000003</v>
      </c>
      <c r="C22807">
        <v>45.529966000000002</v>
      </c>
      <c r="D22807">
        <v>235.0283203125</v>
      </c>
    </row>
    <row r="22808" spans="1:4" x14ac:dyDescent="0.2">
      <c r="A22808" t="s">
        <v>216</v>
      </c>
      <c r="B22808">
        <v>-72.166590999999997</v>
      </c>
      <c r="C22808">
        <v>45.529955999999999</v>
      </c>
      <c r="D22808">
        <v>234.29289245605469</v>
      </c>
    </row>
    <row r="22809" spans="1:4" x14ac:dyDescent="0.2">
      <c r="A22809" t="s">
        <v>216</v>
      </c>
      <c r="B22809">
        <v>-72.166561000000002</v>
      </c>
      <c r="C22809">
        <v>45.529952999999999</v>
      </c>
      <c r="D22809">
        <v>234.29289245605469</v>
      </c>
    </row>
    <row r="22810" spans="1:4" x14ac:dyDescent="0.2">
      <c r="A22810" t="s">
        <v>216</v>
      </c>
      <c r="B22810">
        <v>-72.166532000000004</v>
      </c>
      <c r="C22810">
        <v>45.529935999999999</v>
      </c>
      <c r="D22810">
        <v>234.29289245605469</v>
      </c>
    </row>
    <row r="22811" spans="1:4" x14ac:dyDescent="0.2">
      <c r="A22811" t="s">
        <v>216</v>
      </c>
      <c r="B22811">
        <v>-72.166512999999995</v>
      </c>
      <c r="C22811">
        <v>45.529909000000004</v>
      </c>
      <c r="D22811">
        <v>234.29289245605469</v>
      </c>
    </row>
    <row r="22812" spans="1:4" x14ac:dyDescent="0.2">
      <c r="A22812" t="s">
        <v>216</v>
      </c>
      <c r="B22812">
        <v>-72.166510000000002</v>
      </c>
      <c r="C22812">
        <v>45.529877999999997</v>
      </c>
      <c r="D22812">
        <v>233.4925537109375</v>
      </c>
    </row>
    <row r="22813" spans="1:4" x14ac:dyDescent="0.2">
      <c r="A22813" t="s">
        <v>216</v>
      </c>
      <c r="B22813">
        <v>-72.166495999999995</v>
      </c>
      <c r="C22813">
        <v>45.529851999999998</v>
      </c>
      <c r="D22813">
        <v>233.4925537109375</v>
      </c>
    </row>
    <row r="22814" spans="1:4" x14ac:dyDescent="0.2">
      <c r="A22814" t="s">
        <v>216</v>
      </c>
      <c r="B22814">
        <v>-72.166465000000002</v>
      </c>
      <c r="C22814">
        <v>45.529834999999999</v>
      </c>
      <c r="D22814">
        <v>232.83903503417969</v>
      </c>
    </row>
    <row r="22815" spans="1:4" x14ac:dyDescent="0.2">
      <c r="A22815" t="s">
        <v>216</v>
      </c>
      <c r="B22815">
        <v>-72.166443742346459</v>
      </c>
      <c r="C22815">
        <v>45.529839786434472</v>
      </c>
      <c r="D22815">
        <v>232.83903503417969</v>
      </c>
    </row>
    <row r="22816" spans="1:4" x14ac:dyDescent="0.2">
      <c r="A22816" t="s">
        <v>216</v>
      </c>
      <c r="B22816">
        <v>-72.166437562582985</v>
      </c>
      <c r="C22816">
        <v>45.529852186737678</v>
      </c>
      <c r="D22816">
        <v>232.83903503417969</v>
      </c>
    </row>
    <row r="22817" spans="1:4" x14ac:dyDescent="0.2">
      <c r="A22817" t="s">
        <v>216</v>
      </c>
      <c r="B22817">
        <v>-72.16643724364468</v>
      </c>
      <c r="C22817">
        <v>45.52986568065765</v>
      </c>
      <c r="D22817">
        <v>232.83903503417969</v>
      </c>
    </row>
    <row r="22818" spans="1:4" x14ac:dyDescent="0.2">
      <c r="A22818" t="s">
        <v>216</v>
      </c>
      <c r="B22818">
        <v>-72.166420553650539</v>
      </c>
      <c r="C22818">
        <v>45.529894730676766</v>
      </c>
      <c r="D22818">
        <v>232.83903503417969</v>
      </c>
    </row>
    <row r="22819" spans="1:4" x14ac:dyDescent="0.2">
      <c r="A22819" t="s">
        <v>216</v>
      </c>
      <c r="B22819">
        <v>-72.166387652036605</v>
      </c>
      <c r="C22819">
        <v>45.529932589827439</v>
      </c>
      <c r="D22819">
        <v>232.88398742675781</v>
      </c>
    </row>
    <row r="22820" spans="1:4" x14ac:dyDescent="0.2">
      <c r="A22820" t="s">
        <v>216</v>
      </c>
      <c r="B22820">
        <v>-72.166373630201051</v>
      </c>
      <c r="C22820">
        <v>45.529984167067134</v>
      </c>
      <c r="D22820">
        <v>233.55300903320312</v>
      </c>
    </row>
    <row r="22821" spans="1:4" x14ac:dyDescent="0.2">
      <c r="A22821" t="s">
        <v>216</v>
      </c>
      <c r="B22821">
        <v>-72.166340675341871</v>
      </c>
      <c r="C22821">
        <v>45.530024275189277</v>
      </c>
      <c r="D22821">
        <v>233.55300903320312</v>
      </c>
    </row>
    <row r="22822" spans="1:4" x14ac:dyDescent="0.2">
      <c r="A22822" t="s">
        <v>216</v>
      </c>
      <c r="B22822">
        <v>-72.166314279523462</v>
      </c>
      <c r="C22822">
        <v>45.530057711071422</v>
      </c>
      <c r="D22822">
        <v>233.55300903320312</v>
      </c>
    </row>
    <row r="22823" spans="1:4" x14ac:dyDescent="0.2">
      <c r="A22823" t="s">
        <v>216</v>
      </c>
      <c r="B22823">
        <v>-72.166261913102758</v>
      </c>
      <c r="C22823">
        <v>45.530106590924639</v>
      </c>
      <c r="D22823">
        <v>233.32191467285156</v>
      </c>
    </row>
    <row r="22824" spans="1:4" x14ac:dyDescent="0.2">
      <c r="A22824" t="s">
        <v>216</v>
      </c>
      <c r="B22824">
        <v>-72.16622261164467</v>
      </c>
      <c r="C22824">
        <v>45.530144375291016</v>
      </c>
      <c r="D22824">
        <v>233.83906555175781</v>
      </c>
    </row>
    <row r="22825" spans="1:4" x14ac:dyDescent="0.2">
      <c r="A22825" t="s">
        <v>216</v>
      </c>
      <c r="B22825">
        <v>-72.166186509941724</v>
      </c>
      <c r="C22825">
        <v>45.53018219701152</v>
      </c>
      <c r="D22825">
        <v>232.90946960449219</v>
      </c>
    </row>
    <row r="22826" spans="1:4" x14ac:dyDescent="0.2">
      <c r="A22826" t="s">
        <v>216</v>
      </c>
      <c r="B22826">
        <v>-72.166140702421856</v>
      </c>
      <c r="C22826">
        <v>45.530224404583485</v>
      </c>
      <c r="D22826">
        <v>233.37391662597656</v>
      </c>
    </row>
    <row r="22827" spans="1:4" x14ac:dyDescent="0.2">
      <c r="A22827" t="s">
        <v>216</v>
      </c>
      <c r="B22827">
        <v>-72.166107747254372</v>
      </c>
      <c r="C22827">
        <v>45.530264512633323</v>
      </c>
      <c r="D22827">
        <v>233.37391662597656</v>
      </c>
    </row>
    <row r="22828" spans="1:4" x14ac:dyDescent="0.2">
      <c r="A22828" t="s">
        <v>216</v>
      </c>
      <c r="B22828">
        <v>-72.166068445581814</v>
      </c>
      <c r="C22828">
        <v>45.530302296943226</v>
      </c>
      <c r="D22828">
        <v>232.92704772949219</v>
      </c>
    </row>
    <row r="22829" spans="1:4" x14ac:dyDescent="0.2">
      <c r="A22829" t="s">
        <v>216</v>
      </c>
      <c r="B22829">
        <v>-72.166032290499729</v>
      </c>
      <c r="C22829">
        <v>45.530342367597747</v>
      </c>
      <c r="D22829">
        <v>232.92704772949219</v>
      </c>
    </row>
    <row r="22830" spans="1:4" x14ac:dyDescent="0.2">
      <c r="A22830" t="s">
        <v>216</v>
      </c>
      <c r="B22830">
        <v>-72.165999069310928</v>
      </c>
      <c r="C22830">
        <v>45.530393720544083</v>
      </c>
      <c r="D22830">
        <v>232.60868835449219</v>
      </c>
    </row>
    <row r="22831" spans="1:4" x14ac:dyDescent="0.2">
      <c r="A22831" t="s">
        <v>216</v>
      </c>
      <c r="B22831">
        <v>-72.165963126825375</v>
      </c>
      <c r="C22831">
        <v>45.530424795230807</v>
      </c>
      <c r="D22831">
        <v>232.60868835449219</v>
      </c>
    </row>
    <row r="22832" spans="1:4" x14ac:dyDescent="0.2">
      <c r="A22832" t="s">
        <v>216</v>
      </c>
      <c r="B22832">
        <v>-72.165904572822669</v>
      </c>
      <c r="C22832">
        <v>45.530464604216057</v>
      </c>
      <c r="D22832">
        <v>232.42352294921875</v>
      </c>
    </row>
    <row r="22833" spans="1:4" x14ac:dyDescent="0.2">
      <c r="A22833" t="s">
        <v>216</v>
      </c>
      <c r="B22833">
        <v>-72.165852790655265</v>
      </c>
      <c r="C22833">
        <v>45.530488745025146</v>
      </c>
      <c r="D22833">
        <v>232.42352294921875</v>
      </c>
    </row>
    <row r="22834" spans="1:4" x14ac:dyDescent="0.2">
      <c r="A22834" t="s">
        <v>216</v>
      </c>
      <c r="B22834">
        <v>-72.165791196231524</v>
      </c>
      <c r="C22834">
        <v>45.530521769614666</v>
      </c>
      <c r="D22834">
        <v>232.37477111816406</v>
      </c>
    </row>
    <row r="22835" spans="1:4" x14ac:dyDescent="0.2">
      <c r="A22835" t="s">
        <v>216</v>
      </c>
      <c r="B22835">
        <v>-72.165761759576</v>
      </c>
      <c r="C22835">
        <v>45.53054842102285</v>
      </c>
      <c r="D22835">
        <v>232.37477111816406</v>
      </c>
    </row>
    <row r="22836" spans="1:4" x14ac:dyDescent="0.2">
      <c r="A22836" t="s">
        <v>216</v>
      </c>
      <c r="B22836">
        <v>-72.16570981771109</v>
      </c>
      <c r="C22836">
        <v>45.530579308722402</v>
      </c>
      <c r="D22836">
        <v>231.52308654785156</v>
      </c>
    </row>
    <row r="22837" spans="1:4" x14ac:dyDescent="0.2">
      <c r="A22837" t="s">
        <v>216</v>
      </c>
      <c r="B22837">
        <v>-72.1656476839063</v>
      </c>
      <c r="C22837">
        <v>45.530606827407169</v>
      </c>
      <c r="D22837">
        <v>232.38935852050781</v>
      </c>
    </row>
    <row r="22838" spans="1:4" x14ac:dyDescent="0.2">
      <c r="A22838" t="s">
        <v>216</v>
      </c>
      <c r="B22838">
        <v>-72.165606696399792</v>
      </c>
      <c r="C22838">
        <v>45.530642366676624</v>
      </c>
      <c r="D22838">
        <v>231.52157592773438</v>
      </c>
    </row>
    <row r="22839" spans="1:4" x14ac:dyDescent="0.2">
      <c r="A22839" t="s">
        <v>216</v>
      </c>
      <c r="B22839">
        <v>-72.165566379445522</v>
      </c>
      <c r="C22839">
        <v>45.530673798813517</v>
      </c>
      <c r="D22839">
        <v>232.38442993164062</v>
      </c>
    </row>
    <row r="22840" spans="1:4" x14ac:dyDescent="0.2">
      <c r="A22840" t="s">
        <v>216</v>
      </c>
      <c r="B22840">
        <v>-72.165528241786092</v>
      </c>
      <c r="C22840">
        <v>45.530701375274951</v>
      </c>
      <c r="D22840">
        <v>232.38442993164062</v>
      </c>
    </row>
    <row r="22841" spans="1:4" x14ac:dyDescent="0.2">
      <c r="A22841" t="s">
        <v>216</v>
      </c>
      <c r="B22841">
        <v>-72.165491780507296</v>
      </c>
      <c r="C22841">
        <v>45.530730544297988</v>
      </c>
      <c r="D22841">
        <v>231.46061706542969</v>
      </c>
    </row>
    <row r="22842" spans="1:4" x14ac:dyDescent="0.2">
      <c r="A22842" t="s">
        <v>216</v>
      </c>
      <c r="B22842">
        <v>-72.165455738323658</v>
      </c>
      <c r="C22842">
        <v>45.530755522369446</v>
      </c>
      <c r="D22842">
        <v>232.26998901367188</v>
      </c>
    </row>
    <row r="22843" spans="1:4" x14ac:dyDescent="0.2">
      <c r="A22843" t="s">
        <v>216</v>
      </c>
      <c r="B22843">
        <v>-72.165421791615813</v>
      </c>
      <c r="C22843">
        <v>45.530784607573452</v>
      </c>
      <c r="D22843">
        <v>232.26998901367188</v>
      </c>
    </row>
    <row r="22844" spans="1:4" x14ac:dyDescent="0.2">
      <c r="A22844" t="s">
        <v>216</v>
      </c>
      <c r="B22844">
        <v>-72.165383234861238</v>
      </c>
      <c r="C22844">
        <v>45.530806651978793</v>
      </c>
      <c r="D22844">
        <v>231.23321533203125</v>
      </c>
    </row>
    <row r="22845" spans="1:4" x14ac:dyDescent="0.2">
      <c r="A22845" t="s">
        <v>216</v>
      </c>
      <c r="B22845">
        <v>-72.165341660621493</v>
      </c>
      <c r="C22845">
        <v>45.530834144621195</v>
      </c>
      <c r="D22845">
        <v>231.94615173339844</v>
      </c>
    </row>
    <row r="22846" spans="1:4" x14ac:dyDescent="0.2">
      <c r="A22846" t="s">
        <v>216</v>
      </c>
      <c r="B22846">
        <v>-72.165304277333334</v>
      </c>
      <c r="C22846">
        <v>45.53086272691101</v>
      </c>
      <c r="D22846">
        <v>230.7486572265625</v>
      </c>
    </row>
    <row r="22847" spans="1:4" x14ac:dyDescent="0.2">
      <c r="A22847" t="s">
        <v>216</v>
      </c>
      <c r="B22847">
        <v>-72.165267229321316</v>
      </c>
      <c r="C22847">
        <v>45.530894997238228</v>
      </c>
      <c r="D22847">
        <v>230.7486572265625</v>
      </c>
    </row>
    <row r="22848" spans="1:4" x14ac:dyDescent="0.2">
      <c r="A22848" t="s">
        <v>216</v>
      </c>
      <c r="B22848">
        <v>-72.165237557384089</v>
      </c>
      <c r="C22848">
        <v>45.530927099927375</v>
      </c>
      <c r="D22848">
        <v>231.337890625</v>
      </c>
    </row>
    <row r="22849" spans="1:4" x14ac:dyDescent="0.2">
      <c r="A22849" t="s">
        <v>216</v>
      </c>
      <c r="B22849">
        <v>-72.165208388361052</v>
      </c>
      <c r="C22849">
        <v>45.530957442416856</v>
      </c>
      <c r="D22849">
        <v>229.97975158691406</v>
      </c>
    </row>
    <row r="22850" spans="1:4" x14ac:dyDescent="0.2">
      <c r="A22850" t="s">
        <v>216</v>
      </c>
      <c r="B22850">
        <v>-72.165181566270917</v>
      </c>
      <c r="C22850">
        <v>45.530990048020193</v>
      </c>
      <c r="D22850">
        <v>230.46490478515625</v>
      </c>
    </row>
    <row r="22851" spans="1:4" x14ac:dyDescent="0.2">
      <c r="A22851" t="s">
        <v>216</v>
      </c>
      <c r="B22851">
        <v>-72.165167819949701</v>
      </c>
      <c r="C22851">
        <v>45.53102324035676</v>
      </c>
      <c r="D22851">
        <v>230.46490478515625</v>
      </c>
    </row>
    <row r="22852" spans="1:4" x14ac:dyDescent="0.2">
      <c r="A22852" t="s">
        <v>216</v>
      </c>
      <c r="B22852">
        <v>-72.165145188811138</v>
      </c>
      <c r="C22852">
        <v>45.531058695807175</v>
      </c>
      <c r="D22852">
        <v>230.86474609375</v>
      </c>
    </row>
    <row r="22853" spans="1:4" x14ac:dyDescent="0.2">
      <c r="A22853" t="s">
        <v>216</v>
      </c>
      <c r="B22853">
        <v>-72.165138064193442</v>
      </c>
      <c r="C22853">
        <v>45.531070430471623</v>
      </c>
      <c r="D22853">
        <v>230.86474609375</v>
      </c>
    </row>
    <row r="22854" spans="1:4" x14ac:dyDescent="0.2">
      <c r="A22854" t="s">
        <v>216</v>
      </c>
      <c r="B22854">
        <v>-72.165113924312308</v>
      </c>
      <c r="C22854">
        <v>45.531111082701997</v>
      </c>
      <c r="D22854">
        <v>229.48356628417969</v>
      </c>
    </row>
    <row r="22855" spans="1:4" x14ac:dyDescent="0.2">
      <c r="A22855" t="s">
        <v>216</v>
      </c>
      <c r="B22855">
        <v>-72.165080731975749</v>
      </c>
      <c r="C22855">
        <v>45.531146370514357</v>
      </c>
      <c r="D22855">
        <v>229.86784362792969</v>
      </c>
    </row>
    <row r="22856" spans="1:4" x14ac:dyDescent="0.2">
      <c r="A22856" t="s">
        <v>216</v>
      </c>
      <c r="B22856">
        <v>-72.165047791096271</v>
      </c>
      <c r="C22856">
        <v>45.531185681640231</v>
      </c>
      <c r="D22856">
        <v>229.86784362792969</v>
      </c>
    </row>
    <row r="22857" spans="1:4" x14ac:dyDescent="0.2">
      <c r="A22857" t="s">
        <v>216</v>
      </c>
      <c r="B22857">
        <v>-72.165016610416473</v>
      </c>
      <c r="C22857">
        <v>45.531220969452583</v>
      </c>
      <c r="D22857">
        <v>229.05308532714844</v>
      </c>
    </row>
    <row r="22858" spans="1:4" x14ac:dyDescent="0.2">
      <c r="A22858" t="s">
        <v>216</v>
      </c>
      <c r="B22858">
        <v>-72.164987357574404</v>
      </c>
      <c r="C22858">
        <v>45.531249048828208</v>
      </c>
      <c r="D22858">
        <v>229.05308532714844</v>
      </c>
    </row>
    <row r="22859" spans="1:4" x14ac:dyDescent="0.2">
      <c r="A22859" t="s">
        <v>216</v>
      </c>
      <c r="B22859">
        <v>-72.164952572676242</v>
      </c>
      <c r="C22859">
        <v>45.531271093233556</v>
      </c>
      <c r="D22859">
        <v>229.05308532714844</v>
      </c>
    </row>
    <row r="22860" spans="1:4" x14ac:dyDescent="0.2">
      <c r="A22860" t="s">
        <v>216</v>
      </c>
      <c r="B22860">
        <v>-72.164913010093272</v>
      </c>
      <c r="C22860">
        <v>45.531288695230216</v>
      </c>
      <c r="D22860">
        <v>228.55329895019531</v>
      </c>
    </row>
    <row r="22861" spans="1:4" x14ac:dyDescent="0.2">
      <c r="A22861" t="s">
        <v>216</v>
      </c>
      <c r="B22861">
        <v>-72.164883002879918</v>
      </c>
      <c r="C22861">
        <v>45.531316942243905</v>
      </c>
      <c r="D22861">
        <v>228.55329895019531</v>
      </c>
    </row>
    <row r="22862" spans="1:4" x14ac:dyDescent="0.2">
      <c r="A22862" t="s">
        <v>216</v>
      </c>
      <c r="B22862">
        <v>-72.164858360084594</v>
      </c>
      <c r="C22862">
        <v>45.531346698000164</v>
      </c>
      <c r="D22862">
        <v>228.55329895019531</v>
      </c>
    </row>
    <row r="22863" spans="1:4" x14ac:dyDescent="0.2">
      <c r="A22863" t="s">
        <v>216</v>
      </c>
      <c r="B22863">
        <v>-72.164820623440278</v>
      </c>
      <c r="C22863">
        <v>45.531365278103635</v>
      </c>
      <c r="D22863">
        <v>228.3209228515625</v>
      </c>
    </row>
    <row r="22864" spans="1:4" x14ac:dyDescent="0.2">
      <c r="A22864" t="s">
        <v>216</v>
      </c>
      <c r="B22864">
        <v>-72.164797532407789</v>
      </c>
      <c r="C22864">
        <v>45.531394253048589</v>
      </c>
      <c r="D22864">
        <v>228.3209228515625</v>
      </c>
    </row>
    <row r="22865" spans="1:4" x14ac:dyDescent="0.2">
      <c r="A22865" t="s">
        <v>216</v>
      </c>
      <c r="B22865">
        <v>-72.164774813930123</v>
      </c>
      <c r="C22865">
        <v>45.531407485096807</v>
      </c>
      <c r="D22865">
        <v>228.3209228515625</v>
      </c>
    </row>
    <row r="22866" spans="1:4" x14ac:dyDescent="0.2">
      <c r="A22866" t="s">
        <v>216</v>
      </c>
      <c r="B22866">
        <v>-72.164751935762482</v>
      </c>
      <c r="C22866">
        <v>45.531427464093852</v>
      </c>
      <c r="D22866">
        <v>228.3209228515625</v>
      </c>
    </row>
    <row r="22867" spans="1:4" x14ac:dyDescent="0.2">
      <c r="A22867" t="s">
        <v>216</v>
      </c>
      <c r="B22867">
        <v>-72.164722764278082</v>
      </c>
      <c r="C22867">
        <v>45.531442870296836</v>
      </c>
      <c r="D22867">
        <v>228.29220581054688</v>
      </c>
    </row>
    <row r="22868" spans="1:4" x14ac:dyDescent="0.2">
      <c r="A22868" t="s">
        <v>216</v>
      </c>
      <c r="B22868">
        <v>-72.164665660130666</v>
      </c>
      <c r="C22868">
        <v>45.531467062129714</v>
      </c>
      <c r="D22868">
        <v>228.29220581054688</v>
      </c>
    </row>
    <row r="22869" spans="1:4" x14ac:dyDescent="0.2">
      <c r="A22869" t="s">
        <v>216</v>
      </c>
      <c r="B22869">
        <v>-72.164623582976745</v>
      </c>
      <c r="C22869">
        <v>45.531497404619195</v>
      </c>
      <c r="D22869">
        <v>227.32380676269531</v>
      </c>
    </row>
    <row r="22870" spans="1:4" x14ac:dyDescent="0.2">
      <c r="A22870" t="s">
        <v>216</v>
      </c>
      <c r="B22870">
        <v>-72.16458209255606</v>
      </c>
      <c r="C22870">
        <v>45.531529591127381</v>
      </c>
      <c r="D22870">
        <v>228.38241577148438</v>
      </c>
    </row>
    <row r="22871" spans="1:4" x14ac:dyDescent="0.2">
      <c r="A22871" t="s">
        <v>216</v>
      </c>
      <c r="B22871">
        <v>-72.164553091171058</v>
      </c>
      <c r="C22871">
        <v>45.53156764496778</v>
      </c>
      <c r="D22871">
        <v>228.38241577148438</v>
      </c>
    </row>
    <row r="22872" spans="1:4" x14ac:dyDescent="0.2">
      <c r="A22872" t="s">
        <v>216</v>
      </c>
      <c r="B22872">
        <v>-72.16451998265353</v>
      </c>
      <c r="C22872">
        <v>45.531593461229548</v>
      </c>
      <c r="D22872">
        <v>228.50178527832031</v>
      </c>
    </row>
    <row r="22873" spans="1:4" x14ac:dyDescent="0.2">
      <c r="A22873" t="s">
        <v>216</v>
      </c>
      <c r="B22873">
        <v>-72.164485616850527</v>
      </c>
      <c r="C22873">
        <v>45.53162237879549</v>
      </c>
      <c r="D22873">
        <v>228.50178527832031</v>
      </c>
    </row>
    <row r="22874" spans="1:4" x14ac:dyDescent="0.2">
      <c r="A22874" t="s">
        <v>216</v>
      </c>
      <c r="B22874">
        <v>-72.164452592152031</v>
      </c>
      <c r="C22874">
        <v>45.531657834245912</v>
      </c>
      <c r="D22874">
        <v>228.50178527832031</v>
      </c>
    </row>
    <row r="22875" spans="1:4" x14ac:dyDescent="0.2">
      <c r="A22875" t="s">
        <v>216</v>
      </c>
      <c r="B22875">
        <v>-72.164420824739011</v>
      </c>
      <c r="C22875">
        <v>45.531693289696328</v>
      </c>
      <c r="D22875">
        <v>228.54983520507812</v>
      </c>
    </row>
    <row r="22876" spans="1:4" x14ac:dyDescent="0.2">
      <c r="A22876" t="s">
        <v>216</v>
      </c>
      <c r="B22876">
        <v>-72.164385201650532</v>
      </c>
      <c r="C22876">
        <v>45.531730337708346</v>
      </c>
      <c r="D22876">
        <v>228.54983520507812</v>
      </c>
    </row>
    <row r="22877" spans="1:4" x14ac:dyDescent="0.2">
      <c r="A22877" t="s">
        <v>216</v>
      </c>
      <c r="B22877">
        <v>-72.164346812534006</v>
      </c>
      <c r="C22877">
        <v>45.531765122606508</v>
      </c>
      <c r="D22877">
        <v>229.59187316894531</v>
      </c>
    </row>
    <row r="22878" spans="1:4" x14ac:dyDescent="0.2">
      <c r="A22878" t="s">
        <v>216</v>
      </c>
      <c r="B22878">
        <v>-72.164316805320652</v>
      </c>
      <c r="C22878">
        <v>45.531804098456263</v>
      </c>
      <c r="D22878">
        <v>228.41658020019531</v>
      </c>
    </row>
    <row r="22879" spans="1:4" x14ac:dyDescent="0.2">
      <c r="A22879" t="s">
        <v>216</v>
      </c>
      <c r="B22879">
        <v>-72.164284954088586</v>
      </c>
      <c r="C22879">
        <v>45.531843744858264</v>
      </c>
      <c r="D22879">
        <v>229.27671813964844</v>
      </c>
    </row>
    <row r="22880" spans="1:4" x14ac:dyDescent="0.2">
      <c r="A22880" t="s">
        <v>216</v>
      </c>
      <c r="B22880">
        <v>-72.164248325171727</v>
      </c>
      <c r="C22880">
        <v>45.531881044327378</v>
      </c>
      <c r="D22880">
        <v>229.27671813964844</v>
      </c>
    </row>
    <row r="22881" spans="1:4" x14ac:dyDescent="0.2">
      <c r="A22881" t="s">
        <v>216</v>
      </c>
      <c r="B22881">
        <v>-72.164216054844516</v>
      </c>
      <c r="C22881">
        <v>45.531918846710688</v>
      </c>
      <c r="D22881">
        <v>228.69685363769531</v>
      </c>
    </row>
    <row r="22882" spans="1:4" x14ac:dyDescent="0.2">
      <c r="A22882" t="s">
        <v>216</v>
      </c>
      <c r="B22882">
        <v>-72.164185041802781</v>
      </c>
      <c r="C22882">
        <v>45.531955056532389</v>
      </c>
      <c r="D22882">
        <v>228.69685363769531</v>
      </c>
    </row>
    <row r="22883" spans="1:4" x14ac:dyDescent="0.2">
      <c r="A22883" t="s">
        <v>216</v>
      </c>
      <c r="B22883">
        <v>-72.164157632979411</v>
      </c>
      <c r="C22883">
        <v>45.53199026052571</v>
      </c>
      <c r="D22883">
        <v>229.21685791015625</v>
      </c>
    </row>
    <row r="22884" spans="1:4" x14ac:dyDescent="0.2">
      <c r="A22884" t="s">
        <v>216</v>
      </c>
      <c r="B22884">
        <v>-72.164127039032834</v>
      </c>
      <c r="C22884">
        <v>45.532033846422209</v>
      </c>
      <c r="D22884">
        <v>227.97425842285156</v>
      </c>
    </row>
    <row r="22885" spans="1:4" x14ac:dyDescent="0.2">
      <c r="A22885" t="s">
        <v>216</v>
      </c>
      <c r="B22885">
        <v>-72.164095103981765</v>
      </c>
      <c r="C22885">
        <v>45.532073241367122</v>
      </c>
      <c r="D22885">
        <v>228.40440368652344</v>
      </c>
    </row>
    <row r="22886" spans="1:4" x14ac:dyDescent="0.2">
      <c r="A22886" t="s">
        <v>216</v>
      </c>
      <c r="B22886">
        <v>-72.164062582197445</v>
      </c>
      <c r="C22886">
        <v>45.532109786464943</v>
      </c>
      <c r="D22886">
        <v>228.40440368652344</v>
      </c>
    </row>
    <row r="22887" spans="1:4" x14ac:dyDescent="0.2">
      <c r="A22887" t="s">
        <v>216</v>
      </c>
      <c r="B22887">
        <v>-72.164028467851523</v>
      </c>
      <c r="C22887">
        <v>45.53214532573439</v>
      </c>
      <c r="D22887">
        <v>227.72575378417969</v>
      </c>
    </row>
    <row r="22888" spans="1:4" x14ac:dyDescent="0.2">
      <c r="A22888" t="s">
        <v>216</v>
      </c>
      <c r="B22888">
        <v>-72.163991419839505</v>
      </c>
      <c r="C22888">
        <v>45.532189749821207</v>
      </c>
      <c r="D22888">
        <v>227.72575378417969</v>
      </c>
    </row>
    <row r="22889" spans="1:4" x14ac:dyDescent="0.2">
      <c r="A22889" t="s">
        <v>216</v>
      </c>
      <c r="B22889">
        <v>-72.163939646145664</v>
      </c>
      <c r="C22889">
        <v>45.532223010323897</v>
      </c>
      <c r="D22889">
        <v>227.26351928710938</v>
      </c>
    </row>
    <row r="22890" spans="1:4" x14ac:dyDescent="0.2">
      <c r="A22890" t="s">
        <v>216</v>
      </c>
      <c r="B22890">
        <v>-72.163887589488681</v>
      </c>
      <c r="C22890">
        <v>45.532258405289696</v>
      </c>
      <c r="D22890">
        <v>227.26351928710938</v>
      </c>
    </row>
    <row r="22891" spans="1:4" x14ac:dyDescent="0.2">
      <c r="A22891" t="s">
        <v>216</v>
      </c>
      <c r="B22891">
        <v>-72.163835958858428</v>
      </c>
      <c r="C22891">
        <v>45.532275803423794</v>
      </c>
      <c r="D22891">
        <v>226.9713134765625</v>
      </c>
    </row>
    <row r="22892" spans="1:4" x14ac:dyDescent="0.2">
      <c r="A22892" t="s">
        <v>216</v>
      </c>
      <c r="B22892">
        <v>-72.163783902088255</v>
      </c>
      <c r="C22892">
        <v>45.532311198339229</v>
      </c>
      <c r="D22892">
        <v>226.9713134765625</v>
      </c>
    </row>
    <row r="22893" spans="1:4" x14ac:dyDescent="0.2">
      <c r="A22893" t="s">
        <v>216</v>
      </c>
      <c r="B22893">
        <v>-72.163732271379118</v>
      </c>
      <c r="C22893">
        <v>45.532328596424357</v>
      </c>
      <c r="D22893">
        <v>226.15486145019531</v>
      </c>
    </row>
    <row r="22894" spans="1:4" x14ac:dyDescent="0.2">
      <c r="A22894" t="s">
        <v>216</v>
      </c>
      <c r="B22894">
        <v>-72.163680640638972</v>
      </c>
      <c r="C22894">
        <v>45.532345994485297</v>
      </c>
      <c r="D22894">
        <v>226.15486145019531</v>
      </c>
    </row>
    <row r="22895" spans="1:4" x14ac:dyDescent="0.2">
      <c r="A22895" t="s">
        <v>216</v>
      </c>
      <c r="B22895">
        <v>-72.163629009867833</v>
      </c>
      <c r="C22895">
        <v>45.532363392522079</v>
      </c>
      <c r="D22895">
        <v>225.82904052734375</v>
      </c>
    </row>
    <row r="22896" spans="1:4" x14ac:dyDescent="0.2">
      <c r="A22896" t="s">
        <v>216</v>
      </c>
      <c r="B22896">
        <v>-72.16352574823253</v>
      </c>
      <c r="C22896">
        <v>45.532398188523089</v>
      </c>
      <c r="D22896">
        <v>224.88934326171875</v>
      </c>
    </row>
    <row r="22897" spans="1:4" x14ac:dyDescent="0.2">
      <c r="A22897" t="s">
        <v>216</v>
      </c>
      <c r="B22897">
        <v>-72.163422486473195</v>
      </c>
      <c r="C22897">
        <v>45.532432984427409</v>
      </c>
      <c r="D22897">
        <v>223.89332580566406</v>
      </c>
    </row>
    <row r="22898" spans="1:4" x14ac:dyDescent="0.2">
      <c r="A22898" t="s">
        <v>216</v>
      </c>
      <c r="B22898">
        <v>-72.16331922458987</v>
      </c>
      <c r="C22898">
        <v>45.532467780235017</v>
      </c>
      <c r="D22898">
        <v>223.11976623535156</v>
      </c>
    </row>
    <row r="22899" spans="1:4" x14ac:dyDescent="0.2">
      <c r="A22899" t="s">
        <v>216</v>
      </c>
      <c r="B22899">
        <v>-72.163215536287353</v>
      </c>
      <c r="C22899">
        <v>45.532520572744374</v>
      </c>
      <c r="D22899">
        <v>222.21208190917969</v>
      </c>
    </row>
    <row r="22900" spans="1:4" x14ac:dyDescent="0.2">
      <c r="A22900" t="s">
        <v>216</v>
      </c>
      <c r="B22900">
        <v>-72.163137387725314</v>
      </c>
      <c r="C22900">
        <v>45.532581939070624</v>
      </c>
      <c r="D22900">
        <v>221.28799438476562</v>
      </c>
    </row>
    <row r="22901" spans="1:4" x14ac:dyDescent="0.2">
      <c r="A22901" t="s">
        <v>216</v>
      </c>
      <c r="B22901">
        <v>-72.163073014708957</v>
      </c>
      <c r="C22901">
        <v>45.532632398127717</v>
      </c>
      <c r="D22901">
        <v>221.33660888671875</v>
      </c>
    </row>
    <row r="22902" spans="1:4" x14ac:dyDescent="0.2">
      <c r="A22902" t="s">
        <v>216</v>
      </c>
      <c r="B22902">
        <v>-72.163030853736004</v>
      </c>
      <c r="C22902">
        <v>45.53270221938115</v>
      </c>
      <c r="D22902">
        <v>220.65902709960938</v>
      </c>
    </row>
    <row r="22903" spans="1:4" x14ac:dyDescent="0.2">
      <c r="A22903" t="s">
        <v>216</v>
      </c>
      <c r="B22903">
        <v>-72.163014509024819</v>
      </c>
      <c r="C22903">
        <v>45.532767933502008</v>
      </c>
      <c r="D22903">
        <v>220.65312194824219</v>
      </c>
    </row>
    <row r="22904" spans="1:4" x14ac:dyDescent="0.2">
      <c r="A22904" t="s">
        <v>216</v>
      </c>
      <c r="B22904">
        <v>-72.163006797673916</v>
      </c>
      <c r="C22904">
        <v>45.532821158587154</v>
      </c>
      <c r="D22904">
        <v>220.62237548828125</v>
      </c>
    </row>
    <row r="22905" spans="1:4" x14ac:dyDescent="0.2">
      <c r="A22905" t="s">
        <v>216</v>
      </c>
      <c r="B22905">
        <v>-72.163006630035838</v>
      </c>
      <c r="C22905">
        <v>45.532871952920374</v>
      </c>
      <c r="D22905">
        <v>220.62237548828125</v>
      </c>
    </row>
    <row r="22906" spans="1:4" x14ac:dyDescent="0.2">
      <c r="A22906" t="s">
        <v>216</v>
      </c>
      <c r="B22906">
        <v>-72.163000762703604</v>
      </c>
      <c r="C22906">
        <v>45.532918891578134</v>
      </c>
      <c r="D22906">
        <v>220.56483459472656</v>
      </c>
    </row>
    <row r="22907" spans="1:4" x14ac:dyDescent="0.2">
      <c r="A22907" t="s">
        <v>216</v>
      </c>
      <c r="B22907">
        <v>-72.162994476276225</v>
      </c>
      <c r="C22907">
        <v>45.532968847721044</v>
      </c>
      <c r="D22907">
        <v>220.48480224609375</v>
      </c>
    </row>
    <row r="22908" spans="1:4" x14ac:dyDescent="0.2">
      <c r="A22908" t="s">
        <v>216</v>
      </c>
      <c r="B22908">
        <v>-72.162990620600766</v>
      </c>
      <c r="C22908">
        <v>45.533020983158771</v>
      </c>
      <c r="D22908">
        <v>220.48480224609375</v>
      </c>
    </row>
    <row r="22909" spans="1:4" x14ac:dyDescent="0.2">
      <c r="A22909" t="s">
        <v>216</v>
      </c>
      <c r="B22909">
        <v>-72.162991123514956</v>
      </c>
      <c r="C22909">
        <v>45.53307923738582</v>
      </c>
      <c r="D22909">
        <v>220.39115905761719</v>
      </c>
    </row>
    <row r="22910" spans="1:4" x14ac:dyDescent="0.2">
      <c r="A22910" t="s">
        <v>216</v>
      </c>
      <c r="B22910">
        <v>-72.162992632257527</v>
      </c>
      <c r="C22910">
        <v>45.533117375045251</v>
      </c>
      <c r="D22910">
        <v>220.29652404785156</v>
      </c>
    </row>
    <row r="22911" spans="1:4" x14ac:dyDescent="0.2">
      <c r="A22911" t="s">
        <v>216</v>
      </c>
      <c r="B22911">
        <v>-72.162993638085908</v>
      </c>
      <c r="C22911">
        <v>45.533165068074297</v>
      </c>
      <c r="D22911">
        <v>220.29652404785156</v>
      </c>
    </row>
    <row r="22912" spans="1:4" x14ac:dyDescent="0.2">
      <c r="A22912" t="s">
        <v>216</v>
      </c>
      <c r="B22912">
        <v>-72.16299958923716</v>
      </c>
      <c r="C22912">
        <v>45.533227513252932</v>
      </c>
      <c r="D22912">
        <v>220.21510314941406</v>
      </c>
    </row>
    <row r="22913" spans="1:4" x14ac:dyDescent="0.2">
      <c r="A22913" t="s">
        <v>216</v>
      </c>
      <c r="B22913">
        <v>-72.163005875664552</v>
      </c>
      <c r="C22913">
        <v>45.533279564871627</v>
      </c>
      <c r="D22913">
        <v>220.15501403808594</v>
      </c>
    </row>
    <row r="22914" spans="1:4" x14ac:dyDescent="0.2">
      <c r="A22914" t="s">
        <v>216</v>
      </c>
      <c r="B22914">
        <v>-72.163005288931316</v>
      </c>
      <c r="C22914">
        <v>45.533320720016199</v>
      </c>
      <c r="D22914">
        <v>220.15501403808594</v>
      </c>
    </row>
    <row r="22915" spans="1:4" x14ac:dyDescent="0.2">
      <c r="A22915" t="s">
        <v>216</v>
      </c>
      <c r="B22915">
        <v>-72.163009396063885</v>
      </c>
      <c r="C22915">
        <v>45.533366401388491</v>
      </c>
      <c r="D22915">
        <v>220.11810302734375</v>
      </c>
    </row>
    <row r="22916" spans="1:4" x14ac:dyDescent="0.2">
      <c r="A22916" t="s">
        <v>216</v>
      </c>
      <c r="B22916">
        <v>-72.163008138778409</v>
      </c>
      <c r="C22916">
        <v>45.533414094417537</v>
      </c>
      <c r="D22916">
        <v>220.10064697265625</v>
      </c>
    </row>
    <row r="22917" spans="1:4" x14ac:dyDescent="0.2">
      <c r="A22917" t="s">
        <v>216</v>
      </c>
      <c r="B22917">
        <v>-72.163008390235518</v>
      </c>
      <c r="C22917">
        <v>45.533467570959779</v>
      </c>
      <c r="D22917">
        <v>220.10064697265625</v>
      </c>
    </row>
    <row r="22918" spans="1:4" x14ac:dyDescent="0.2">
      <c r="A22918" t="s">
        <v>216</v>
      </c>
      <c r="B22918">
        <v>-72.163013754653534</v>
      </c>
      <c r="C22918">
        <v>45.53351501253173</v>
      </c>
      <c r="D22918">
        <v>220.09465026855469</v>
      </c>
    </row>
    <row r="22919" spans="1:4" x14ac:dyDescent="0.2">
      <c r="A22919" t="s">
        <v>216</v>
      </c>
      <c r="B22919">
        <v>-72.163015095758041</v>
      </c>
      <c r="C22919">
        <v>45.5335614482753</v>
      </c>
      <c r="D22919">
        <v>220.09561157226562</v>
      </c>
    </row>
    <row r="22920" spans="1:4" x14ac:dyDescent="0.2">
      <c r="A22920" t="s">
        <v>216</v>
      </c>
      <c r="B22920">
        <v>-72.163022220375737</v>
      </c>
      <c r="C22920">
        <v>45.533608722209195</v>
      </c>
      <c r="D22920">
        <v>220.09561157226562</v>
      </c>
    </row>
    <row r="22921" spans="1:4" x14ac:dyDescent="0.2">
      <c r="A22921" t="s">
        <v>216</v>
      </c>
      <c r="B22921">
        <v>-72.16302087927123</v>
      </c>
      <c r="C22921">
        <v>45.533667646988491</v>
      </c>
      <c r="D22921">
        <v>220.10061645507812</v>
      </c>
    </row>
    <row r="22922" spans="1:4" x14ac:dyDescent="0.2">
      <c r="A22922" t="s">
        <v>216</v>
      </c>
      <c r="B22922">
        <v>-72.163023393842181</v>
      </c>
      <c r="C22922">
        <v>45.533719782426225</v>
      </c>
      <c r="D22922">
        <v>220.10794067382812</v>
      </c>
    </row>
    <row r="22923" spans="1:4" x14ac:dyDescent="0.2">
      <c r="A22923" t="s">
        <v>216</v>
      </c>
      <c r="B22923">
        <v>-72.163027417155703</v>
      </c>
      <c r="C22923">
        <v>45.533776444091664</v>
      </c>
      <c r="D22923">
        <v>220.116943359375</v>
      </c>
    </row>
    <row r="22924" spans="1:4" x14ac:dyDescent="0.2">
      <c r="A22924" t="s">
        <v>216</v>
      </c>
      <c r="B22924">
        <v>-72.163023393842181</v>
      </c>
      <c r="C22924">
        <v>45.533825981139408</v>
      </c>
      <c r="D22924">
        <v>220.018310546875</v>
      </c>
    </row>
    <row r="22925" spans="1:4" x14ac:dyDescent="0.2">
      <c r="A22925" t="s">
        <v>216</v>
      </c>
      <c r="B22925">
        <v>-72.163017610328993</v>
      </c>
      <c r="C22925">
        <v>45.533873674168461</v>
      </c>
      <c r="D22925">
        <v>220.02072143554688</v>
      </c>
    </row>
    <row r="22926" spans="1:4" x14ac:dyDescent="0.2">
      <c r="A22926" t="s">
        <v>216</v>
      </c>
      <c r="B22926">
        <v>-72.163012162091931</v>
      </c>
      <c r="C22926">
        <v>45.533926899253601</v>
      </c>
      <c r="D22926">
        <v>220.02354431152344</v>
      </c>
    </row>
    <row r="22927" spans="1:4" x14ac:dyDescent="0.2">
      <c r="A22927" t="s">
        <v>216</v>
      </c>
      <c r="B22927">
        <v>-72.163001852351016</v>
      </c>
      <c r="C22927">
        <v>45.533976771577478</v>
      </c>
      <c r="D22927">
        <v>220.02354431152344</v>
      </c>
    </row>
    <row r="22928" spans="1:4" x14ac:dyDescent="0.2">
      <c r="A22928" t="s">
        <v>216</v>
      </c>
      <c r="B22928">
        <v>-72.163004869836158</v>
      </c>
      <c r="C22928">
        <v>45.534026895358444</v>
      </c>
      <c r="D22928">
        <v>220.02691650390625</v>
      </c>
    </row>
    <row r="22929" spans="1:4" x14ac:dyDescent="0.2">
      <c r="A22929" t="s">
        <v>216</v>
      </c>
      <c r="B22929">
        <v>-72.163007300588092</v>
      </c>
      <c r="C22929">
        <v>45.534074169292332</v>
      </c>
      <c r="D22929">
        <v>220.03096008300781</v>
      </c>
    </row>
    <row r="22930" spans="1:4" x14ac:dyDescent="0.2">
      <c r="A22930" t="s">
        <v>216</v>
      </c>
      <c r="B22930">
        <v>-72.163002271446175</v>
      </c>
      <c r="C22930">
        <v>45.534119263931402</v>
      </c>
      <c r="D22930">
        <v>220.03096008300781</v>
      </c>
    </row>
    <row r="22931" spans="1:4" x14ac:dyDescent="0.2">
      <c r="A22931" t="s">
        <v>216</v>
      </c>
      <c r="B22931">
        <v>-72.163001014160699</v>
      </c>
      <c r="C22931">
        <v>45.534166789322384</v>
      </c>
      <c r="D22931">
        <v>220.03628540039062</v>
      </c>
    </row>
    <row r="22932" spans="1:4" x14ac:dyDescent="0.2">
      <c r="A22932" t="s">
        <v>216</v>
      </c>
      <c r="B22932">
        <v>-72.162990620600766</v>
      </c>
      <c r="C22932">
        <v>45.534214230894335</v>
      </c>
      <c r="D22932">
        <v>220.04327392578125</v>
      </c>
    </row>
    <row r="22933" spans="1:4" x14ac:dyDescent="0.2">
      <c r="A22933" t="s">
        <v>216</v>
      </c>
      <c r="B22933">
        <v>-72.162979053574389</v>
      </c>
      <c r="C22933">
        <v>45.53426980291237</v>
      </c>
      <c r="D22933">
        <v>220.04327392578125</v>
      </c>
    </row>
    <row r="22934" spans="1:4" x14ac:dyDescent="0.2">
      <c r="A22934" t="s">
        <v>216</v>
      </c>
      <c r="B22934">
        <v>-72.162970252576059</v>
      </c>
      <c r="C22934">
        <v>45.534317328303352</v>
      </c>
      <c r="D22934">
        <v>220.0533447265625</v>
      </c>
    </row>
    <row r="22935" spans="1:4" x14ac:dyDescent="0.2">
      <c r="A22935" t="s">
        <v>216</v>
      </c>
      <c r="B22935">
        <v>-72.162968660014457</v>
      </c>
      <c r="C22935">
        <v>45.534364853694342</v>
      </c>
      <c r="D22935">
        <v>220.06887817382812</v>
      </c>
    </row>
    <row r="22936" spans="1:4" x14ac:dyDescent="0.2">
      <c r="A22936" t="s">
        <v>216</v>
      </c>
      <c r="B22936">
        <v>-72.162962792682237</v>
      </c>
      <c r="C22936">
        <v>45.534412546723388</v>
      </c>
      <c r="D22936">
        <v>220.00733947753906</v>
      </c>
    </row>
    <row r="22937" spans="1:4" x14ac:dyDescent="0.2">
      <c r="A22937" t="s">
        <v>216</v>
      </c>
      <c r="B22937">
        <v>-72.16295709298808</v>
      </c>
      <c r="C22937">
        <v>45.534460742666624</v>
      </c>
      <c r="D22937">
        <v>220.01203918457031</v>
      </c>
    </row>
    <row r="22938" spans="1:4" x14ac:dyDescent="0.2">
      <c r="A22938" t="s">
        <v>216</v>
      </c>
      <c r="B22938">
        <v>-72.162953991683906</v>
      </c>
      <c r="C22938">
        <v>45.534510363533407</v>
      </c>
      <c r="D22938">
        <v>220.02140808105469</v>
      </c>
    </row>
    <row r="22939" spans="1:4" x14ac:dyDescent="0.2">
      <c r="A22939" t="s">
        <v>216</v>
      </c>
      <c r="B22939">
        <v>-72.162944017219132</v>
      </c>
      <c r="C22939">
        <v>45.534559816762119</v>
      </c>
      <c r="D22939">
        <v>220.02140808105469</v>
      </c>
    </row>
    <row r="22940" spans="1:4" x14ac:dyDescent="0.2">
      <c r="A22940" t="s">
        <v>216</v>
      </c>
      <c r="B22940">
        <v>-72.162935802954024</v>
      </c>
      <c r="C22940">
        <v>45.53460776124826</v>
      </c>
      <c r="D22940">
        <v>220.03878784179688</v>
      </c>
    </row>
    <row r="22941" spans="1:4" x14ac:dyDescent="0.2">
      <c r="A22941" t="s">
        <v>216</v>
      </c>
      <c r="B22941">
        <v>-72.162922391908964</v>
      </c>
      <c r="C22941">
        <v>45.534658220305367</v>
      </c>
      <c r="D22941">
        <v>220.06791687011719</v>
      </c>
    </row>
    <row r="22942" spans="1:4" x14ac:dyDescent="0.2">
      <c r="A22942" t="s">
        <v>216</v>
      </c>
      <c r="B22942">
        <v>-72.162914596739</v>
      </c>
      <c r="C22942">
        <v>45.534711110114372</v>
      </c>
      <c r="D22942">
        <v>220.06791687011719</v>
      </c>
    </row>
    <row r="22943" spans="1:4" x14ac:dyDescent="0.2">
      <c r="A22943" t="s">
        <v>216</v>
      </c>
      <c r="B22943">
        <v>-72.162898671122974</v>
      </c>
      <c r="C22943">
        <v>45.534758300229235</v>
      </c>
      <c r="D22943">
        <v>220.11210632324219</v>
      </c>
    </row>
    <row r="22944" spans="1:4" x14ac:dyDescent="0.2">
      <c r="A22944" t="s">
        <v>216</v>
      </c>
      <c r="B22944">
        <v>-72.162891043591088</v>
      </c>
      <c r="C22944">
        <v>45.534803897782488</v>
      </c>
      <c r="D22944">
        <v>220.17304992675781</v>
      </c>
    </row>
    <row r="22945" spans="1:4" x14ac:dyDescent="0.2">
      <c r="A22945" t="s">
        <v>216</v>
      </c>
      <c r="B22945">
        <v>-72.162884338068551</v>
      </c>
      <c r="C22945">
        <v>45.534851590811535</v>
      </c>
      <c r="D22945">
        <v>220.03228759765625</v>
      </c>
    </row>
    <row r="22946" spans="1:4" x14ac:dyDescent="0.2">
      <c r="A22946" t="s">
        <v>216</v>
      </c>
      <c r="B22946">
        <v>-72.162870927023476</v>
      </c>
      <c r="C22946">
        <v>45.534898361831239</v>
      </c>
      <c r="D22946">
        <v>220.05375671386719</v>
      </c>
    </row>
    <row r="22947" spans="1:4" x14ac:dyDescent="0.2">
      <c r="A22947" t="s">
        <v>216</v>
      </c>
      <c r="B22947">
        <v>-72.1628593599971</v>
      </c>
      <c r="C22947">
        <v>45.534947647421887</v>
      </c>
      <c r="D22947">
        <v>220.05375671386719</v>
      </c>
    </row>
    <row r="22948" spans="1:4" x14ac:dyDescent="0.2">
      <c r="A22948" t="s">
        <v>216</v>
      </c>
      <c r="B22948">
        <v>-72.162846284228152</v>
      </c>
      <c r="C22948">
        <v>45.534992825879982</v>
      </c>
      <c r="D22948">
        <v>220.08578491210938</v>
      </c>
    </row>
    <row r="22949" spans="1:4" x14ac:dyDescent="0.2">
      <c r="A22949" t="s">
        <v>216</v>
      </c>
      <c r="B22949">
        <v>-72.162829855697936</v>
      </c>
      <c r="C22949">
        <v>45.535040686547099</v>
      </c>
      <c r="D22949">
        <v>220.13662719726562</v>
      </c>
    </row>
    <row r="22950" spans="1:4" x14ac:dyDescent="0.2">
      <c r="A22950" t="s">
        <v>216</v>
      </c>
      <c r="B22950">
        <v>-72.162816528471893</v>
      </c>
      <c r="C22950">
        <v>45.535087373747764</v>
      </c>
      <c r="D22950">
        <v>220.13662719726562</v>
      </c>
    </row>
    <row r="22951" spans="1:4" x14ac:dyDescent="0.2">
      <c r="A22951" t="s">
        <v>216</v>
      </c>
      <c r="B22951">
        <v>-72.162809739130324</v>
      </c>
      <c r="C22951">
        <v>45.535132216929732</v>
      </c>
      <c r="D22951">
        <v>220.04425048828125</v>
      </c>
    </row>
    <row r="22952" spans="1:4" x14ac:dyDescent="0.2">
      <c r="A22952" t="s">
        <v>216</v>
      </c>
      <c r="B22952">
        <v>-72.162798088284916</v>
      </c>
      <c r="C22952">
        <v>45.535175551369136</v>
      </c>
      <c r="D22952">
        <v>220.09342956542969</v>
      </c>
    </row>
    <row r="22953" spans="1:4" x14ac:dyDescent="0.2">
      <c r="A22953" t="s">
        <v>216</v>
      </c>
      <c r="B22953">
        <v>-72.162791969495601</v>
      </c>
      <c r="C22953">
        <v>45.535195416479652</v>
      </c>
      <c r="D22953">
        <v>220.09342956542969</v>
      </c>
    </row>
    <row r="22954" spans="1:4" x14ac:dyDescent="0.2">
      <c r="A22954" t="s">
        <v>216</v>
      </c>
      <c r="B22954">
        <v>-72.16277922900278</v>
      </c>
      <c r="C22954">
        <v>45.535232380672639</v>
      </c>
      <c r="D22954">
        <v>220.09342956542969</v>
      </c>
    </row>
    <row r="22955" spans="1:4" x14ac:dyDescent="0.2">
      <c r="A22955" t="s">
        <v>216</v>
      </c>
      <c r="B22955">
        <v>-72.162774116041845</v>
      </c>
      <c r="C22955">
        <v>45.535272529988838</v>
      </c>
      <c r="D22955">
        <v>220.18881225585938</v>
      </c>
    </row>
    <row r="22956" spans="1:4" x14ac:dyDescent="0.2">
      <c r="A22956" t="s">
        <v>216</v>
      </c>
      <c r="B22956">
        <v>-72.162761543187088</v>
      </c>
      <c r="C22956">
        <v>45.535316954075647</v>
      </c>
      <c r="D22956">
        <v>220.18881225585938</v>
      </c>
    </row>
    <row r="22957" spans="1:4" x14ac:dyDescent="0.2">
      <c r="A22957" t="s">
        <v>216</v>
      </c>
      <c r="B22957">
        <v>-72.162757519873566</v>
      </c>
      <c r="C22957">
        <v>45.535359953238917</v>
      </c>
      <c r="D22957">
        <v>220.35470581054688</v>
      </c>
    </row>
    <row r="22958" spans="1:4" x14ac:dyDescent="0.2">
      <c r="A22958" t="s">
        <v>216</v>
      </c>
      <c r="B22958">
        <v>-72.162751317265219</v>
      </c>
      <c r="C22958">
        <v>45.535395995422562</v>
      </c>
      <c r="D22958">
        <v>220.61247253417969</v>
      </c>
    </row>
    <row r="22959" spans="1:4" x14ac:dyDescent="0.2">
      <c r="A22959" t="s">
        <v>216</v>
      </c>
      <c r="B22959">
        <v>-72.162750814351028</v>
      </c>
      <c r="C22959">
        <v>45.535396163060625</v>
      </c>
      <c r="D22959">
        <v>220.61247253417969</v>
      </c>
    </row>
    <row r="22960" spans="1:4" x14ac:dyDescent="0.2">
      <c r="A22960" t="s">
        <v>216</v>
      </c>
      <c r="B22960">
        <v>-72.162737236572355</v>
      </c>
      <c r="C22960">
        <v>45.53541326330739</v>
      </c>
      <c r="D22960">
        <v>220.61247253417969</v>
      </c>
    </row>
    <row r="22961" spans="1:4" x14ac:dyDescent="0.2">
      <c r="A22961" t="s">
        <v>216</v>
      </c>
      <c r="B22961">
        <v>-72.162743857371382</v>
      </c>
      <c r="C22961">
        <v>45.535432372882326</v>
      </c>
      <c r="D22961">
        <v>220.61247253417969</v>
      </c>
    </row>
    <row r="22962" spans="1:4" x14ac:dyDescent="0.2">
      <c r="A22962" t="s">
        <v>216</v>
      </c>
      <c r="B22962">
        <v>-72.162723405527643</v>
      </c>
      <c r="C22962">
        <v>45.535469504713376</v>
      </c>
      <c r="D22962">
        <v>220.41940307617188</v>
      </c>
    </row>
    <row r="22963" spans="1:4" x14ac:dyDescent="0.2">
      <c r="A22963" t="s">
        <v>216</v>
      </c>
      <c r="B22963">
        <v>-72.162704797702602</v>
      </c>
      <c r="C22963">
        <v>45.535500098659952</v>
      </c>
      <c r="D22963">
        <v>220.41940307617188</v>
      </c>
    </row>
    <row r="22964" spans="1:4" x14ac:dyDescent="0.2">
      <c r="A22964" t="s">
        <v>216</v>
      </c>
      <c r="B22964">
        <v>-72.162695493790082</v>
      </c>
      <c r="C22964">
        <v>45.535536559938755</v>
      </c>
      <c r="D22964">
        <v>220.41940307617188</v>
      </c>
    </row>
    <row r="22965" spans="1:4" x14ac:dyDescent="0.2">
      <c r="A22965" t="s">
        <v>216</v>
      </c>
      <c r="B22965">
        <v>-72.16268560314434</v>
      </c>
      <c r="C22965">
        <v>45.535574697598186</v>
      </c>
      <c r="D22965">
        <v>220.69003295898438</v>
      </c>
    </row>
    <row r="22966" spans="1:4" x14ac:dyDescent="0.2">
      <c r="A22966" t="s">
        <v>216</v>
      </c>
      <c r="B22966">
        <v>-72.162675796317629</v>
      </c>
      <c r="C22966">
        <v>45.535616858571139</v>
      </c>
      <c r="D22966">
        <v>221.03166198730469</v>
      </c>
    </row>
    <row r="22967" spans="1:4" x14ac:dyDescent="0.2">
      <c r="A22967" t="s">
        <v>216</v>
      </c>
      <c r="B22967">
        <v>-72.162667246776394</v>
      </c>
      <c r="C22967">
        <v>45.535653152211879</v>
      </c>
      <c r="D22967">
        <v>221.03166198730469</v>
      </c>
    </row>
    <row r="22968" spans="1:4" x14ac:dyDescent="0.2">
      <c r="A22968" t="s">
        <v>216</v>
      </c>
      <c r="B22968">
        <v>-72.162655428292922</v>
      </c>
      <c r="C22968">
        <v>45.535684751986835</v>
      </c>
      <c r="D22968">
        <v>221.03166198730469</v>
      </c>
    </row>
    <row r="22969" spans="1:4" x14ac:dyDescent="0.2">
      <c r="A22969" t="s">
        <v>216</v>
      </c>
      <c r="B22969">
        <v>-72.162643190714292</v>
      </c>
      <c r="C22969">
        <v>45.535719117789839</v>
      </c>
      <c r="D22969">
        <v>220.67350769042969</v>
      </c>
    </row>
    <row r="22970" spans="1:4" x14ac:dyDescent="0.2">
      <c r="A22970" t="s">
        <v>216</v>
      </c>
      <c r="B22970">
        <v>-72.162626259269885</v>
      </c>
      <c r="C22970">
        <v>45.53575532761154</v>
      </c>
      <c r="D22970">
        <v>220.67350769042969</v>
      </c>
    </row>
    <row r="22971" spans="1:4" x14ac:dyDescent="0.2">
      <c r="A22971" t="s">
        <v>216</v>
      </c>
      <c r="B22971">
        <v>-72.162611423301271</v>
      </c>
      <c r="C22971">
        <v>45.535792207985502</v>
      </c>
      <c r="D22971">
        <v>220.91758728027344</v>
      </c>
    </row>
    <row r="22972" spans="1:4" x14ac:dyDescent="0.2">
      <c r="A22972" t="s">
        <v>216</v>
      </c>
      <c r="B22972">
        <v>-72.162602203207783</v>
      </c>
      <c r="C22972">
        <v>45.535831519111376</v>
      </c>
      <c r="D22972">
        <v>220.91758728027344</v>
      </c>
    </row>
    <row r="22973" spans="1:4" x14ac:dyDescent="0.2">
      <c r="A22973" t="s">
        <v>216</v>
      </c>
      <c r="B22973">
        <v>-72.162588624524645</v>
      </c>
      <c r="C22973">
        <v>45.535866471647601</v>
      </c>
      <c r="D22973">
        <v>221.16505432128906</v>
      </c>
    </row>
    <row r="22974" spans="1:4" x14ac:dyDescent="0.2">
      <c r="A22974" t="s">
        <v>216</v>
      </c>
      <c r="B22974">
        <v>-72.162574962022475</v>
      </c>
      <c r="C22974">
        <v>45.535903687297683</v>
      </c>
      <c r="D22974">
        <v>221.16505432128906</v>
      </c>
    </row>
    <row r="22975" spans="1:4" x14ac:dyDescent="0.2">
      <c r="A22975" t="s">
        <v>216</v>
      </c>
      <c r="B22975">
        <v>-72.162563311177067</v>
      </c>
      <c r="C22975">
        <v>45.535945429175484</v>
      </c>
      <c r="D22975">
        <v>221.39651489257812</v>
      </c>
    </row>
    <row r="22976" spans="1:4" x14ac:dyDescent="0.2">
      <c r="A22976" t="s">
        <v>216</v>
      </c>
      <c r="B22976">
        <v>-72.162553336712293</v>
      </c>
      <c r="C22976">
        <v>45.535991445823896</v>
      </c>
      <c r="D22976">
        <v>220.71363830566406</v>
      </c>
    </row>
    <row r="22977" spans="1:4" x14ac:dyDescent="0.2">
      <c r="A22977" t="s">
        <v>216</v>
      </c>
      <c r="B22977">
        <v>-72.162543529885582</v>
      </c>
      <c r="C22977">
        <v>45.536027823283661</v>
      </c>
      <c r="D22977">
        <v>220.71363830566406</v>
      </c>
    </row>
    <row r="22978" spans="1:4" x14ac:dyDescent="0.2">
      <c r="A22978" t="s">
        <v>216</v>
      </c>
      <c r="B22978">
        <v>-72.162533890696935</v>
      </c>
      <c r="C22978">
        <v>45.536070990085001</v>
      </c>
      <c r="D22978">
        <v>220.81101989746094</v>
      </c>
    </row>
    <row r="22979" spans="1:4" x14ac:dyDescent="0.2">
      <c r="A22979" t="s">
        <v>216</v>
      </c>
      <c r="B22979">
        <v>-72.162522575127653</v>
      </c>
      <c r="C22979">
        <v>45.53611147467732</v>
      </c>
      <c r="D22979">
        <v>220.81101989746094</v>
      </c>
    </row>
    <row r="22980" spans="1:4" x14ac:dyDescent="0.2">
      <c r="A22980" t="s">
        <v>216</v>
      </c>
      <c r="B22980">
        <v>-72.162509080263547</v>
      </c>
      <c r="C22980">
        <v>45.536148103594179</v>
      </c>
      <c r="D22980">
        <v>220.89785766601562</v>
      </c>
    </row>
    <row r="22981" spans="1:4" x14ac:dyDescent="0.2">
      <c r="A22981" t="s">
        <v>216</v>
      </c>
      <c r="B22981">
        <v>-72.162500530722312</v>
      </c>
      <c r="C22981">
        <v>45.536181798844936</v>
      </c>
      <c r="D22981">
        <v>220.89785766601562</v>
      </c>
    </row>
    <row r="22982" spans="1:4" x14ac:dyDescent="0.2">
      <c r="A22982" t="s">
        <v>216</v>
      </c>
      <c r="B22982">
        <v>-72.162503548207454</v>
      </c>
      <c r="C22982">
        <v>45.536215997009876</v>
      </c>
      <c r="D22982">
        <v>220.98098754882812</v>
      </c>
    </row>
    <row r="22983" spans="1:4" x14ac:dyDescent="0.2">
      <c r="A22983" t="s">
        <v>216</v>
      </c>
      <c r="B22983">
        <v>-72.162492651733331</v>
      </c>
      <c r="C22983">
        <v>45.536248015879991</v>
      </c>
      <c r="D22983">
        <v>220.98098754882812</v>
      </c>
    </row>
    <row r="22984" spans="1:4" x14ac:dyDescent="0.2">
      <c r="A22984" t="s">
        <v>216</v>
      </c>
      <c r="B22984">
        <v>-72.16248921515303</v>
      </c>
      <c r="C22984">
        <v>45.536282297863963</v>
      </c>
      <c r="D22984">
        <v>221.07058715820312</v>
      </c>
    </row>
    <row r="22985" spans="1:4" x14ac:dyDescent="0.2">
      <c r="A22985" t="s">
        <v>216</v>
      </c>
      <c r="B22985">
        <v>-72.162480917068876</v>
      </c>
      <c r="C22985">
        <v>45.536315490200529</v>
      </c>
      <c r="D22985">
        <v>221.07058715820312</v>
      </c>
    </row>
    <row r="22986" spans="1:4" x14ac:dyDescent="0.2">
      <c r="A22986" t="s">
        <v>216</v>
      </c>
      <c r="B22986">
        <v>-72.162466332557358</v>
      </c>
      <c r="C22986">
        <v>45.536352370574484</v>
      </c>
      <c r="D22986">
        <v>220.39720153808594</v>
      </c>
    </row>
    <row r="22987" spans="1:4" x14ac:dyDescent="0.2">
      <c r="A22987" t="s">
        <v>216</v>
      </c>
      <c r="B22987">
        <v>-72.16245325678841</v>
      </c>
      <c r="C22987">
        <v>45.536386987834582</v>
      </c>
      <c r="D22987">
        <v>220.45280456542969</v>
      </c>
    </row>
    <row r="22988" spans="1:4" x14ac:dyDescent="0.2">
      <c r="A22988" t="s">
        <v>216</v>
      </c>
      <c r="B22988">
        <v>-72.162435822429813</v>
      </c>
      <c r="C22988">
        <v>45.536421772732744</v>
      </c>
      <c r="D22988">
        <v>220.45280456542969</v>
      </c>
    </row>
    <row r="22989" spans="1:4" x14ac:dyDescent="0.2">
      <c r="A22989" t="s">
        <v>216</v>
      </c>
      <c r="B22989">
        <v>-72.162415286767043</v>
      </c>
      <c r="C22989">
        <v>45.536461419134753</v>
      </c>
      <c r="D22989">
        <v>220.52777099609375</v>
      </c>
    </row>
    <row r="22990" spans="1:4" x14ac:dyDescent="0.2">
      <c r="A22990" t="s">
        <v>216</v>
      </c>
      <c r="B22990">
        <v>-72.16240145662681</v>
      </c>
      <c r="C22990">
        <v>45.536505172669308</v>
      </c>
      <c r="D22990">
        <v>220.62440490722656</v>
      </c>
    </row>
    <row r="22991" spans="1:4" x14ac:dyDescent="0.2">
      <c r="A22991" t="s">
        <v>216</v>
      </c>
      <c r="B22991">
        <v>-72.162383100258864</v>
      </c>
      <c r="C22991">
        <v>45.536549345299022</v>
      </c>
      <c r="D22991">
        <v>220.19293212890625</v>
      </c>
    </row>
    <row r="22992" spans="1:4" x14ac:dyDescent="0.2">
      <c r="A22992" t="s">
        <v>216</v>
      </c>
      <c r="B22992">
        <v>-72.162361977862872</v>
      </c>
      <c r="C22992">
        <v>45.53659091953876</v>
      </c>
      <c r="D22992">
        <v>220.25004577636719</v>
      </c>
    </row>
    <row r="22993" spans="1:4" x14ac:dyDescent="0.2">
      <c r="A22993" t="s">
        <v>216</v>
      </c>
      <c r="B22993">
        <v>-72.162339179086246</v>
      </c>
      <c r="C22993">
        <v>45.536634589254284</v>
      </c>
      <c r="D22993">
        <v>220.25004577636719</v>
      </c>
    </row>
    <row r="22994" spans="1:4" x14ac:dyDescent="0.2">
      <c r="A22994" t="s">
        <v>216</v>
      </c>
      <c r="B22994">
        <v>-72.162318811061539</v>
      </c>
      <c r="C22994">
        <v>45.536677839874649</v>
      </c>
      <c r="D22994">
        <v>220.32072448730469</v>
      </c>
    </row>
    <row r="22995" spans="1:4" x14ac:dyDescent="0.2">
      <c r="A22995" t="s">
        <v>216</v>
      </c>
      <c r="B22995">
        <v>-72.16229441972331</v>
      </c>
      <c r="C22995">
        <v>45.536715726076999</v>
      </c>
      <c r="D22995">
        <v>220.07965087890625</v>
      </c>
    </row>
    <row r="22996" spans="1:4" x14ac:dyDescent="0.2">
      <c r="A22996" t="s">
        <v>216</v>
      </c>
      <c r="B22996">
        <v>-72.162270279842176</v>
      </c>
      <c r="C22996">
        <v>45.536751684441597</v>
      </c>
      <c r="D22996">
        <v>220.11137390136719</v>
      </c>
    </row>
    <row r="22997" spans="1:4" x14ac:dyDescent="0.2">
      <c r="A22997" t="s">
        <v>216</v>
      </c>
      <c r="B22997">
        <v>-72.162245301770724</v>
      </c>
      <c r="C22997">
        <v>45.536789822101028</v>
      </c>
      <c r="D22997">
        <v>220.11137390136719</v>
      </c>
    </row>
    <row r="22998" spans="1:4" x14ac:dyDescent="0.2">
      <c r="A22998" t="s">
        <v>216</v>
      </c>
      <c r="B22998">
        <v>-72.162215629833483</v>
      </c>
      <c r="C22998">
        <v>45.536831144883671</v>
      </c>
      <c r="D22998">
        <v>220.15107727050781</v>
      </c>
    </row>
    <row r="22999" spans="1:4" x14ac:dyDescent="0.2">
      <c r="A22999" t="s">
        <v>216</v>
      </c>
      <c r="B22999">
        <v>-72.162190567943</v>
      </c>
      <c r="C22999">
        <v>45.536866600334086</v>
      </c>
      <c r="D22999">
        <v>220.02757263183594</v>
      </c>
    </row>
    <row r="23000" spans="1:4" x14ac:dyDescent="0.2">
      <c r="A23000" t="s">
        <v>216</v>
      </c>
      <c r="B23000">
        <v>-72.16217589961245</v>
      </c>
      <c r="C23000">
        <v>45.536899960308709</v>
      </c>
      <c r="D23000">
        <v>220.04176330566406</v>
      </c>
    </row>
    <row r="23001" spans="1:4" x14ac:dyDescent="0.2">
      <c r="A23001" t="s">
        <v>216</v>
      </c>
      <c r="B23001">
        <v>-72.162167517709278</v>
      </c>
      <c r="C23001">
        <v>45.536932649731078</v>
      </c>
      <c r="D23001">
        <v>220.04176330566406</v>
      </c>
    </row>
    <row r="23002" spans="1:4" x14ac:dyDescent="0.2">
      <c r="A23002" t="s">
        <v>216</v>
      </c>
      <c r="B23002">
        <v>-72.162154944854521</v>
      </c>
      <c r="C23002">
        <v>45.536972882866309</v>
      </c>
      <c r="D23002">
        <v>220.06192016601562</v>
      </c>
    </row>
    <row r="23003" spans="1:4" x14ac:dyDescent="0.2">
      <c r="A23003" t="s">
        <v>216</v>
      </c>
      <c r="B23003">
        <v>-72.162140025066876</v>
      </c>
      <c r="C23003">
        <v>45.537012948363476</v>
      </c>
      <c r="D23003">
        <v>220.06192016601562</v>
      </c>
    </row>
    <row r="23004" spans="1:4" x14ac:dyDescent="0.2">
      <c r="A23004" t="s">
        <v>216</v>
      </c>
      <c r="B23004">
        <v>-72.162124937641167</v>
      </c>
      <c r="C23004">
        <v>45.537048236175821</v>
      </c>
      <c r="D23004">
        <v>220.08900451660156</v>
      </c>
    </row>
    <row r="23005" spans="1:4" x14ac:dyDescent="0.2">
      <c r="A23005" t="s">
        <v>216</v>
      </c>
      <c r="B23005">
        <v>-72.16210750328257</v>
      </c>
      <c r="C23005">
        <v>45.537095426290684</v>
      </c>
      <c r="D23005">
        <v>220.01243591308594</v>
      </c>
    </row>
    <row r="23006" spans="1:4" x14ac:dyDescent="0.2">
      <c r="A23006" t="s">
        <v>216</v>
      </c>
      <c r="B23006">
        <v>-72.162088308724307</v>
      </c>
      <c r="C23006">
        <v>45.537138676911049</v>
      </c>
      <c r="D23006">
        <v>220.01936340332031</v>
      </c>
    </row>
    <row r="23007" spans="1:4" x14ac:dyDescent="0.2">
      <c r="A23007" t="s">
        <v>216</v>
      </c>
      <c r="B23007">
        <v>-72.162069617080235</v>
      </c>
      <c r="C23007">
        <v>45.53718075406497</v>
      </c>
      <c r="D23007">
        <v>220.02859497070312</v>
      </c>
    </row>
    <row r="23008" spans="1:4" x14ac:dyDescent="0.2">
      <c r="A23008" t="s">
        <v>216</v>
      </c>
      <c r="B23008">
        <v>-72.16205377528324</v>
      </c>
      <c r="C23008">
        <v>45.537219143181503</v>
      </c>
      <c r="D23008">
        <v>220.02859497070312</v>
      </c>
    </row>
    <row r="23009" spans="1:4" x14ac:dyDescent="0.2">
      <c r="A23009" t="s">
        <v>216</v>
      </c>
      <c r="B23009">
        <v>-72.162046063932323</v>
      </c>
      <c r="C23009">
        <v>45.537256191193521</v>
      </c>
      <c r="D23009">
        <v>220.03953552246094</v>
      </c>
    </row>
    <row r="23010" spans="1:4" x14ac:dyDescent="0.2">
      <c r="A23010" t="s">
        <v>216</v>
      </c>
      <c r="B23010">
        <v>-72.162035418915295</v>
      </c>
      <c r="C23010">
        <v>45.537297849252283</v>
      </c>
      <c r="D23010">
        <v>220.03953552246094</v>
      </c>
    </row>
    <row r="23011" spans="1:4" x14ac:dyDescent="0.2">
      <c r="A23011" t="s">
        <v>216</v>
      </c>
      <c r="B23011">
        <v>-72.162018990385079</v>
      </c>
      <c r="C23011">
        <v>45.537335316359467</v>
      </c>
      <c r="D23011">
        <v>220.00393676757812</v>
      </c>
    </row>
    <row r="23012" spans="1:4" x14ac:dyDescent="0.2">
      <c r="A23012" t="s">
        <v>216</v>
      </c>
      <c r="B23012">
        <v>-72.162011027577066</v>
      </c>
      <c r="C23012">
        <v>45.537377058237261</v>
      </c>
      <c r="D23012">
        <v>220.00393676757812</v>
      </c>
    </row>
    <row r="23013" spans="1:4" x14ac:dyDescent="0.2">
      <c r="A23013" t="s">
        <v>216</v>
      </c>
      <c r="B23013">
        <v>-72.161994179951691</v>
      </c>
      <c r="C23013">
        <v>45.537414441525414</v>
      </c>
      <c r="D23013">
        <v>220.0057373046875</v>
      </c>
    </row>
    <row r="23014" spans="1:4" x14ac:dyDescent="0.2">
      <c r="A23014" t="s">
        <v>216</v>
      </c>
      <c r="B23014">
        <v>-72.161971548813128</v>
      </c>
      <c r="C23014">
        <v>45.537454423203535</v>
      </c>
      <c r="D23014">
        <v>220.0057373046875</v>
      </c>
    </row>
    <row r="23015" spans="1:4" x14ac:dyDescent="0.2">
      <c r="A23015" t="s">
        <v>216</v>
      </c>
      <c r="B23015">
        <v>-72.161969201880225</v>
      </c>
      <c r="C23015">
        <v>45.537494991614892</v>
      </c>
      <c r="D23015">
        <v>220.00909423828125</v>
      </c>
    </row>
    <row r="23016" spans="1:4" x14ac:dyDescent="0.2">
      <c r="A23016" t="s">
        <v>216</v>
      </c>
      <c r="B23016">
        <v>-72.161966268214115</v>
      </c>
      <c r="C23016">
        <v>45.537534470378837</v>
      </c>
      <c r="D23016">
        <v>220.00909423828125</v>
      </c>
    </row>
    <row r="23017" spans="1:4" x14ac:dyDescent="0.2">
      <c r="A23017" t="s">
        <v>216</v>
      </c>
      <c r="B23017">
        <v>-72.161962161081561</v>
      </c>
      <c r="C23017">
        <v>45.537574703514061</v>
      </c>
      <c r="D23017">
        <v>220.01565551757812</v>
      </c>
    </row>
    <row r="23018" spans="1:4" x14ac:dyDescent="0.2">
      <c r="A23018" t="s">
        <v>216</v>
      </c>
      <c r="B23018">
        <v>-72.16195620993031</v>
      </c>
      <c r="C23018">
        <v>45.53761669684895</v>
      </c>
      <c r="D23018">
        <v>220.01565551757812</v>
      </c>
    </row>
    <row r="23019" spans="1:4" x14ac:dyDescent="0.2">
      <c r="A23019" t="s">
        <v>216</v>
      </c>
      <c r="B23019">
        <v>-72.161951264607438</v>
      </c>
      <c r="C23019">
        <v>45.537666401534764</v>
      </c>
      <c r="D23019">
        <v>220.00161743164062</v>
      </c>
    </row>
    <row r="23020" spans="1:4" x14ac:dyDescent="0.2">
      <c r="A23020" t="s">
        <v>216</v>
      </c>
      <c r="B23020">
        <v>-72.161948079484233</v>
      </c>
      <c r="C23020">
        <v>45.537709819793186</v>
      </c>
      <c r="D23020">
        <v>220.00384521484375</v>
      </c>
    </row>
    <row r="23021" spans="1:4" x14ac:dyDescent="0.2">
      <c r="A23021" t="s">
        <v>216</v>
      </c>
      <c r="B23021">
        <v>-72.161942966523299</v>
      </c>
      <c r="C23021">
        <v>45.537755165889351</v>
      </c>
      <c r="D23021">
        <v>220.00384521484375</v>
      </c>
    </row>
    <row r="23022" spans="1:4" x14ac:dyDescent="0.2">
      <c r="A23022" t="s">
        <v>216</v>
      </c>
      <c r="B23022">
        <v>-72.161933997886905</v>
      </c>
      <c r="C23022">
        <v>45.537798248871653</v>
      </c>
      <c r="D23022">
        <v>220.00819396972656</v>
      </c>
    </row>
    <row r="23023" spans="1:4" x14ac:dyDescent="0.2">
      <c r="A23023" t="s">
        <v>216</v>
      </c>
      <c r="B23023">
        <v>-72.161926370355019</v>
      </c>
      <c r="C23023">
        <v>45.537841331853954</v>
      </c>
      <c r="D23023">
        <v>220.00819396972656</v>
      </c>
    </row>
    <row r="23024" spans="1:4" x14ac:dyDescent="0.2">
      <c r="A23024" t="s">
        <v>216</v>
      </c>
      <c r="B23024">
        <v>-72.161909941824803</v>
      </c>
      <c r="C23024">
        <v>45.537882235541446</v>
      </c>
      <c r="D23024">
        <v>220.01641845703125</v>
      </c>
    </row>
    <row r="23025" spans="1:4" x14ac:dyDescent="0.2">
      <c r="A23025" t="s">
        <v>216</v>
      </c>
      <c r="B23025">
        <v>-72.16189368093265</v>
      </c>
      <c r="C23025">
        <v>45.537926659628248</v>
      </c>
      <c r="D23025">
        <v>220.03126525878906</v>
      </c>
    </row>
    <row r="23026" spans="1:4" x14ac:dyDescent="0.2">
      <c r="A23026" t="s">
        <v>216</v>
      </c>
      <c r="B23026">
        <v>-72.161879599335322</v>
      </c>
      <c r="C23026">
        <v>45.537970664619898</v>
      </c>
      <c r="D23026">
        <v>220.03126525878906</v>
      </c>
    </row>
    <row r="23027" spans="1:4" x14ac:dyDescent="0.2">
      <c r="A23027" t="s">
        <v>216</v>
      </c>
      <c r="B23027">
        <v>-72.16186878668023</v>
      </c>
      <c r="C23027">
        <v>45.538016597449285</v>
      </c>
      <c r="D23027">
        <v>220.00575256347656</v>
      </c>
    </row>
    <row r="23028" spans="1:4" x14ac:dyDescent="0.2">
      <c r="A23028" t="s">
        <v>216</v>
      </c>
      <c r="B23028">
        <v>-72.161848083379397</v>
      </c>
      <c r="C23028">
        <v>45.538055238022906</v>
      </c>
      <c r="D23028">
        <v>220.00575256347656</v>
      </c>
    </row>
    <row r="23029" spans="1:4" x14ac:dyDescent="0.2">
      <c r="A23029" t="s">
        <v>216</v>
      </c>
      <c r="B23029">
        <v>-72.161845065894255</v>
      </c>
      <c r="C23029">
        <v>45.538086753978831</v>
      </c>
      <c r="D23029">
        <v>220.01368713378906</v>
      </c>
    </row>
    <row r="23030" spans="1:4" x14ac:dyDescent="0.2">
      <c r="A23030" t="s">
        <v>216</v>
      </c>
      <c r="B23030">
        <v>-72.161842467504272</v>
      </c>
      <c r="C23030">
        <v>45.538107038184506</v>
      </c>
      <c r="D23030">
        <v>220.01368713378906</v>
      </c>
    </row>
    <row r="23031" spans="1:4" x14ac:dyDescent="0.2">
      <c r="A23031" t="s">
        <v>216</v>
      </c>
      <c r="B23031">
        <v>-72.161836264895925</v>
      </c>
      <c r="C23031">
        <v>45.538139643787851</v>
      </c>
      <c r="D23031">
        <v>220.0323486328125</v>
      </c>
    </row>
    <row r="23032" spans="1:4" x14ac:dyDescent="0.2">
      <c r="A23032" t="s">
        <v>216</v>
      </c>
      <c r="B23032">
        <v>-72.161824027317309</v>
      </c>
      <c r="C23032">
        <v>45.53818750445496</v>
      </c>
      <c r="D23032">
        <v>220.0323486328125</v>
      </c>
    </row>
    <row r="23033" spans="1:4" x14ac:dyDescent="0.2">
      <c r="A23033" t="s">
        <v>216</v>
      </c>
      <c r="B23033">
        <v>-72.161806090044507</v>
      </c>
      <c r="C23033">
        <v>45.538238801702377</v>
      </c>
      <c r="D23033">
        <v>220.07255554199219</v>
      </c>
    </row>
    <row r="23034" spans="1:4" x14ac:dyDescent="0.2">
      <c r="A23034" t="s">
        <v>216</v>
      </c>
      <c r="B23034">
        <v>-72.161786476391086</v>
      </c>
      <c r="C23034">
        <v>45.538284734531757</v>
      </c>
      <c r="D23034">
        <v>220.00993347167969</v>
      </c>
    </row>
    <row r="23035" spans="1:4" x14ac:dyDescent="0.2">
      <c r="A23035" t="s">
        <v>216</v>
      </c>
      <c r="B23035">
        <v>-72.161766527461538</v>
      </c>
      <c r="C23035">
        <v>45.53833276283693</v>
      </c>
      <c r="D23035">
        <v>220.02888488769531</v>
      </c>
    </row>
    <row r="23036" spans="1:4" x14ac:dyDescent="0.2">
      <c r="A23036" t="s">
        <v>216</v>
      </c>
      <c r="B23036">
        <v>-72.161747668179402</v>
      </c>
      <c r="C23036">
        <v>45.538376348733429</v>
      </c>
      <c r="D23036">
        <v>220.07098388671875</v>
      </c>
    </row>
    <row r="23037" spans="1:4" x14ac:dyDescent="0.2">
      <c r="A23037" t="s">
        <v>216</v>
      </c>
      <c r="B23037">
        <v>-72.161722522469887</v>
      </c>
      <c r="C23037">
        <v>45.538423119753126</v>
      </c>
      <c r="D23037">
        <v>220.07098388671875</v>
      </c>
    </row>
    <row r="23038" spans="1:4" x14ac:dyDescent="0.2">
      <c r="A23038" t="s">
        <v>216</v>
      </c>
      <c r="B23038">
        <v>-72.161698466407771</v>
      </c>
      <c r="C23038">
        <v>45.538458910479669</v>
      </c>
      <c r="D23038">
        <v>220.15129089355469</v>
      </c>
    </row>
    <row r="23039" spans="1:4" x14ac:dyDescent="0.2">
      <c r="A23039" t="s">
        <v>216</v>
      </c>
      <c r="B23039">
        <v>-72.161676422002429</v>
      </c>
      <c r="C23039">
        <v>45.538505849137437</v>
      </c>
      <c r="D23039">
        <v>220.02886962890625</v>
      </c>
    </row>
    <row r="23040" spans="1:4" x14ac:dyDescent="0.2">
      <c r="A23040" t="s">
        <v>216</v>
      </c>
      <c r="B23040">
        <v>-72.161649096998104</v>
      </c>
      <c r="C23040">
        <v>45.538540550216567</v>
      </c>
      <c r="D23040">
        <v>220.06967163085938</v>
      </c>
    </row>
    <row r="23041" spans="1:4" x14ac:dyDescent="0.2">
      <c r="A23041" t="s">
        <v>216</v>
      </c>
      <c r="B23041">
        <v>-72.161621185260529</v>
      </c>
      <c r="C23041">
        <v>45.538578939333092</v>
      </c>
      <c r="D23041">
        <v>220.06967163085938</v>
      </c>
    </row>
    <row r="23042" spans="1:4" x14ac:dyDescent="0.2">
      <c r="A23042" t="s">
        <v>216</v>
      </c>
      <c r="B23042">
        <v>-72.161591178047175</v>
      </c>
      <c r="C23042">
        <v>45.538617747544784</v>
      </c>
      <c r="D23042">
        <v>220.02655029296875</v>
      </c>
    </row>
    <row r="23043" spans="1:4" x14ac:dyDescent="0.2">
      <c r="A23043" t="s">
        <v>216</v>
      </c>
      <c r="B23043">
        <v>-72.161564523595089</v>
      </c>
      <c r="C23043">
        <v>45.538651694252628</v>
      </c>
      <c r="D23043">
        <v>220.02655029296875</v>
      </c>
    </row>
    <row r="23044" spans="1:4" x14ac:dyDescent="0.2">
      <c r="A23044" t="s">
        <v>216</v>
      </c>
      <c r="B23044">
        <v>-72.161535019295926</v>
      </c>
      <c r="C23044">
        <v>45.538690167188186</v>
      </c>
      <c r="D23044">
        <v>220.06300354003906</v>
      </c>
    </row>
    <row r="23045" spans="1:4" x14ac:dyDescent="0.2">
      <c r="A23045" t="s">
        <v>216</v>
      </c>
      <c r="B23045">
        <v>-72.161504425349349</v>
      </c>
      <c r="C23045">
        <v>45.538725622638601</v>
      </c>
      <c r="D23045">
        <v>220.00747680664062</v>
      </c>
    </row>
    <row r="23046" spans="1:4" x14ac:dyDescent="0.2">
      <c r="A23046" t="s">
        <v>216</v>
      </c>
      <c r="B23046">
        <v>-72.16147366376471</v>
      </c>
      <c r="C23046">
        <v>45.538764179393198</v>
      </c>
      <c r="D23046">
        <v>220.02143859863281</v>
      </c>
    </row>
    <row r="23047" spans="1:4" x14ac:dyDescent="0.2">
      <c r="A23047" t="s">
        <v>216</v>
      </c>
      <c r="B23047">
        <v>-72.161437370123977</v>
      </c>
      <c r="C23047">
        <v>45.538807765289697</v>
      </c>
      <c r="D23047">
        <v>220.02143859863281</v>
      </c>
    </row>
    <row r="23048" spans="1:4" x14ac:dyDescent="0.2">
      <c r="A23048" t="s">
        <v>216</v>
      </c>
      <c r="B23048">
        <v>-72.16140401014934</v>
      </c>
      <c r="C23048">
        <v>45.538845735311057</v>
      </c>
      <c r="D23048">
        <v>220.00556945800781</v>
      </c>
    </row>
    <row r="23049" spans="1:4" x14ac:dyDescent="0.2">
      <c r="A23049" t="s">
        <v>216</v>
      </c>
      <c r="B23049">
        <v>-72.16136394465218</v>
      </c>
      <c r="C23049">
        <v>45.538882950961145</v>
      </c>
      <c r="D23049">
        <v>220.00556945800781</v>
      </c>
    </row>
    <row r="23050" spans="1:4" x14ac:dyDescent="0.2">
      <c r="A23050" t="s">
        <v>216</v>
      </c>
      <c r="B23050">
        <v>-72.161323543878908</v>
      </c>
      <c r="C23050">
        <v>45.538919244601878</v>
      </c>
      <c r="D23050">
        <v>220.01766967773438</v>
      </c>
    </row>
    <row r="23051" spans="1:4" x14ac:dyDescent="0.2">
      <c r="A23051" t="s">
        <v>216</v>
      </c>
      <c r="B23051">
        <v>-72.161286160590748</v>
      </c>
      <c r="C23051">
        <v>45.538949167996201</v>
      </c>
      <c r="D23051">
        <v>220.0010986328125</v>
      </c>
    </row>
    <row r="23052" spans="1:4" x14ac:dyDescent="0.2">
      <c r="A23052" t="s">
        <v>216</v>
      </c>
      <c r="B23052">
        <v>-72.161250621321301</v>
      </c>
      <c r="C23052">
        <v>45.538985629275004</v>
      </c>
      <c r="D23052">
        <v>220.00506591796875</v>
      </c>
    </row>
    <row r="23053" spans="1:4" x14ac:dyDescent="0.2">
      <c r="A23053" t="s">
        <v>216</v>
      </c>
      <c r="B23053">
        <v>-72.161213070395092</v>
      </c>
      <c r="C23053">
        <v>45.539027874066988</v>
      </c>
      <c r="D23053">
        <v>220.00013732910156</v>
      </c>
    </row>
    <row r="23054" spans="1:4" x14ac:dyDescent="0.2">
      <c r="A23054" t="s">
        <v>216</v>
      </c>
      <c r="B23054">
        <v>-72.161184739562358</v>
      </c>
      <c r="C23054">
        <v>45.539071040868322</v>
      </c>
      <c r="D23054">
        <v>220.00123596191406</v>
      </c>
    </row>
    <row r="23055" spans="1:4" x14ac:dyDescent="0.2">
      <c r="A23055" t="s">
        <v>216</v>
      </c>
      <c r="B23055">
        <v>-72.161155570539322</v>
      </c>
      <c r="C23055">
        <v>45.539110268175165</v>
      </c>
      <c r="D23055">
        <v>220.00123596191406</v>
      </c>
    </row>
    <row r="23056" spans="1:4" x14ac:dyDescent="0.2">
      <c r="A23056" t="s">
        <v>216</v>
      </c>
      <c r="B23056">
        <v>-72.161145344617452</v>
      </c>
      <c r="C23056">
        <v>45.539155362814235</v>
      </c>
      <c r="D23056">
        <v>220.00576782226562</v>
      </c>
    </row>
    <row r="23057" spans="1:4" x14ac:dyDescent="0.2">
      <c r="A23057" t="s">
        <v>216</v>
      </c>
      <c r="B23057">
        <v>-72.16111835488924</v>
      </c>
      <c r="C23057">
        <v>45.539192075550126</v>
      </c>
      <c r="D23057">
        <v>220.00135803222656</v>
      </c>
    </row>
    <row r="23058" spans="1:4" x14ac:dyDescent="0.2">
      <c r="A23058" t="s">
        <v>216</v>
      </c>
      <c r="B23058">
        <v>-72.161082312705602</v>
      </c>
      <c r="C23058">
        <v>45.539230213209557</v>
      </c>
      <c r="D23058">
        <v>220.00135803222656</v>
      </c>
    </row>
    <row r="23059" spans="1:4" x14ac:dyDescent="0.2">
      <c r="A23059" t="s">
        <v>216</v>
      </c>
      <c r="B23059">
        <v>-72.161059346290912</v>
      </c>
      <c r="C23059">
        <v>45.539271955087358</v>
      </c>
      <c r="D23059">
        <v>220.00665283203125</v>
      </c>
    </row>
    <row r="23060" spans="1:4" x14ac:dyDescent="0.2">
      <c r="A23060" t="s">
        <v>216</v>
      </c>
      <c r="B23060">
        <v>-72.161032775657858</v>
      </c>
      <c r="C23060">
        <v>45.53931361314612</v>
      </c>
      <c r="D23060">
        <v>220.00665283203125</v>
      </c>
    </row>
    <row r="23061" spans="1:4" x14ac:dyDescent="0.2">
      <c r="A23061" t="s">
        <v>216</v>
      </c>
      <c r="B23061">
        <v>-72.161011066528644</v>
      </c>
      <c r="C23061">
        <v>45.539355355023915</v>
      </c>
      <c r="D23061">
        <v>220.00167846679688</v>
      </c>
    </row>
    <row r="23062" spans="1:4" x14ac:dyDescent="0.2">
      <c r="A23062" t="s">
        <v>216</v>
      </c>
      <c r="B23062">
        <v>-72.160989273580412</v>
      </c>
      <c r="C23062">
        <v>45.539399276196534</v>
      </c>
      <c r="D23062">
        <v>220.00167846679688</v>
      </c>
    </row>
    <row r="23063" spans="1:4" x14ac:dyDescent="0.2">
      <c r="A23063" t="s">
        <v>216</v>
      </c>
      <c r="B23063">
        <v>-72.160973850878563</v>
      </c>
      <c r="C23063">
        <v>45.539446214854301</v>
      </c>
      <c r="D23063">
        <v>220.00732421875</v>
      </c>
    </row>
    <row r="23064" spans="1:4" x14ac:dyDescent="0.2">
      <c r="A23064" t="s">
        <v>216</v>
      </c>
      <c r="B23064">
        <v>-72.160956248881902</v>
      </c>
      <c r="C23064">
        <v>45.539493656426252</v>
      </c>
      <c r="D23064">
        <v>220.02485656738281</v>
      </c>
    </row>
    <row r="23065" spans="1:4" x14ac:dyDescent="0.2">
      <c r="A23065" t="s">
        <v>216</v>
      </c>
      <c r="B23065">
        <v>-72.160933701562357</v>
      </c>
      <c r="C23065">
        <v>45.539537829055973</v>
      </c>
      <c r="D23065">
        <v>219.99748229980469</v>
      </c>
    </row>
    <row r="23066" spans="1:4" x14ac:dyDescent="0.2">
      <c r="A23066" t="s">
        <v>216</v>
      </c>
      <c r="B23066">
        <v>-72.160915093737316</v>
      </c>
      <c r="C23066">
        <v>45.539582420780846</v>
      </c>
      <c r="D23066">
        <v>219.9918212890625</v>
      </c>
    </row>
    <row r="23067" spans="1:4" x14ac:dyDescent="0.2">
      <c r="A23067" t="s">
        <v>216</v>
      </c>
      <c r="B23067">
        <v>-72.160901095959019</v>
      </c>
      <c r="C23067">
        <v>45.539627599238941</v>
      </c>
      <c r="D23067">
        <v>219.9918212890625</v>
      </c>
    </row>
    <row r="23068" spans="1:4" x14ac:dyDescent="0.2">
      <c r="A23068" t="s">
        <v>216</v>
      </c>
      <c r="B23068">
        <v>-72.160891875865531</v>
      </c>
      <c r="C23068">
        <v>45.539672358601884</v>
      </c>
      <c r="D23068">
        <v>219.97842407226562</v>
      </c>
    </row>
    <row r="23069" spans="1:4" x14ac:dyDescent="0.2">
      <c r="A23069" t="s">
        <v>216</v>
      </c>
      <c r="B23069">
        <v>-72.160880308839154</v>
      </c>
      <c r="C23069">
        <v>45.539715860679344</v>
      </c>
      <c r="D23069">
        <v>219.95622253417969</v>
      </c>
    </row>
    <row r="23070" spans="1:4" x14ac:dyDescent="0.2">
      <c r="A23070" t="s">
        <v>216</v>
      </c>
      <c r="B23070">
        <v>-72.16086547287054</v>
      </c>
      <c r="C23070">
        <v>45.539757434919075</v>
      </c>
      <c r="D23070">
        <v>219.95622253417969</v>
      </c>
    </row>
    <row r="23071" spans="1:4" x14ac:dyDescent="0.2">
      <c r="A23071" t="s">
        <v>216</v>
      </c>
      <c r="B23071">
        <v>-72.160856923329305</v>
      </c>
      <c r="C23071">
        <v>45.539801356091701</v>
      </c>
      <c r="D23071">
        <v>219.93626403808594</v>
      </c>
    </row>
    <row r="23072" spans="1:4" x14ac:dyDescent="0.2">
      <c r="A23072" t="s">
        <v>216</v>
      </c>
      <c r="B23072">
        <v>-72.160847619416785</v>
      </c>
      <c r="C23072">
        <v>45.539844355254971</v>
      </c>
      <c r="D23072">
        <v>219.62393188476562</v>
      </c>
    </row>
    <row r="23073" spans="1:4" x14ac:dyDescent="0.2">
      <c r="A23073" t="s">
        <v>216</v>
      </c>
      <c r="B23073">
        <v>-72.160833956914615</v>
      </c>
      <c r="C23073">
        <v>45.539886683865987</v>
      </c>
      <c r="D23073">
        <v>219.44964599609375</v>
      </c>
    </row>
    <row r="23074" spans="1:4" x14ac:dyDescent="0.2">
      <c r="A23074" t="s">
        <v>216</v>
      </c>
      <c r="B23074">
        <v>-72.160817193108272</v>
      </c>
      <c r="C23074">
        <v>45.539916188165158</v>
      </c>
      <c r="D23074">
        <v>219.44964599609375</v>
      </c>
    </row>
    <row r="23075" spans="1:4" x14ac:dyDescent="0.2">
      <c r="A23075" t="s">
        <v>216</v>
      </c>
      <c r="B23075">
        <v>-72.160823144259524</v>
      </c>
      <c r="C23075">
        <v>45.539957008033603</v>
      </c>
      <c r="D23075">
        <v>219.30267333984375</v>
      </c>
    </row>
    <row r="23076" spans="1:4" x14ac:dyDescent="0.2">
      <c r="A23076" t="s">
        <v>216</v>
      </c>
      <c r="B23076">
        <v>-72.160809397938323</v>
      </c>
      <c r="C23076">
        <v>45.540003611415237</v>
      </c>
      <c r="D23076">
        <v>219.30267333984375</v>
      </c>
    </row>
    <row r="23077" spans="1:4" x14ac:dyDescent="0.2">
      <c r="A23077" t="s">
        <v>216</v>
      </c>
      <c r="B23077">
        <v>-72.160792717951011</v>
      </c>
      <c r="C23077">
        <v>45.540049292787529</v>
      </c>
      <c r="D23077">
        <v>219.23672485351562</v>
      </c>
    </row>
    <row r="23078" spans="1:4" x14ac:dyDescent="0.2">
      <c r="A23078" t="s">
        <v>216</v>
      </c>
      <c r="B23078">
        <v>-72.160779558363032</v>
      </c>
      <c r="C23078">
        <v>45.540093549236275</v>
      </c>
      <c r="D23078">
        <v>219.2974853515625</v>
      </c>
    </row>
    <row r="23079" spans="1:4" x14ac:dyDescent="0.2">
      <c r="A23079" t="s">
        <v>216</v>
      </c>
      <c r="B23079">
        <v>-72.160761453452182</v>
      </c>
      <c r="C23079">
        <v>45.540136213123418</v>
      </c>
      <c r="D23079">
        <v>218.34019470214844</v>
      </c>
    </row>
    <row r="23080" spans="1:4" x14ac:dyDescent="0.2">
      <c r="A23080" t="s">
        <v>216</v>
      </c>
      <c r="B23080">
        <v>-72.160754664110613</v>
      </c>
      <c r="C23080">
        <v>45.54018533107601</v>
      </c>
      <c r="D23080">
        <v>218.28857421875</v>
      </c>
    </row>
    <row r="23081" spans="1:4" x14ac:dyDescent="0.2">
      <c r="A23081" t="s">
        <v>216</v>
      </c>
      <c r="B23081">
        <v>-72.160742677989077</v>
      </c>
      <c r="C23081">
        <v>45.5402273244109</v>
      </c>
      <c r="D23081">
        <v>218.28857421875</v>
      </c>
    </row>
    <row r="23082" spans="1:4" x14ac:dyDescent="0.2">
      <c r="A23082" t="s">
        <v>216</v>
      </c>
      <c r="B23082">
        <v>-72.160719795393419</v>
      </c>
      <c r="C23082">
        <v>45.540260349109396</v>
      </c>
      <c r="D23082">
        <v>218.37034606933594</v>
      </c>
    </row>
    <row r="23083" spans="1:4" x14ac:dyDescent="0.2">
      <c r="A23083" t="s">
        <v>216</v>
      </c>
      <c r="B23083">
        <v>-72.160695236417126</v>
      </c>
      <c r="C23083">
        <v>45.540303180634602</v>
      </c>
      <c r="D23083">
        <v>218.37034606933594</v>
      </c>
    </row>
    <row r="23084" spans="1:4" x14ac:dyDescent="0.2">
      <c r="A23084" t="s">
        <v>216</v>
      </c>
      <c r="B23084">
        <v>-72.160662966089902</v>
      </c>
      <c r="C23084">
        <v>45.540339977189532</v>
      </c>
      <c r="D23084">
        <v>217.10194396972656</v>
      </c>
    </row>
    <row r="23085" spans="1:4" x14ac:dyDescent="0.2">
      <c r="A23085" t="s">
        <v>216</v>
      </c>
      <c r="B23085">
        <v>-72.160635892542658</v>
      </c>
      <c r="C23085">
        <v>45.540381132334105</v>
      </c>
      <c r="D23085">
        <v>217.19615173339844</v>
      </c>
    </row>
    <row r="23086" spans="1:4" x14ac:dyDescent="0.2">
      <c r="A23086" t="s">
        <v>216</v>
      </c>
      <c r="B23086">
        <v>-72.160609489547682</v>
      </c>
      <c r="C23086">
        <v>45.540412480651966</v>
      </c>
      <c r="D23086">
        <v>217.19615173339844</v>
      </c>
    </row>
    <row r="23087" spans="1:4" x14ac:dyDescent="0.2">
      <c r="A23087" t="s">
        <v>216</v>
      </c>
      <c r="B23087">
        <v>-72.160581410172043</v>
      </c>
      <c r="C23087">
        <v>45.540446008264659</v>
      </c>
      <c r="D23087">
        <v>215.66012573242188</v>
      </c>
    </row>
    <row r="23088" spans="1:4" x14ac:dyDescent="0.2">
      <c r="A23088" t="s">
        <v>216</v>
      </c>
      <c r="B23088">
        <v>-72.160551319139657</v>
      </c>
      <c r="C23088">
        <v>45.540483894466995</v>
      </c>
      <c r="D23088">
        <v>215.67388916015625</v>
      </c>
    </row>
    <row r="23089" spans="1:4" x14ac:dyDescent="0.2">
      <c r="A23089" t="s">
        <v>216</v>
      </c>
      <c r="B23089">
        <v>-72.160531034933982</v>
      </c>
      <c r="C23089">
        <v>45.540523037954806</v>
      </c>
      <c r="D23089">
        <v>215.67388916015625</v>
      </c>
    </row>
    <row r="23090" spans="1:4" x14ac:dyDescent="0.2">
      <c r="A23090" t="s">
        <v>216</v>
      </c>
      <c r="B23090">
        <v>-72.160507900881228</v>
      </c>
      <c r="C23090">
        <v>45.540563774004227</v>
      </c>
      <c r="D23090">
        <v>215.86502075195312</v>
      </c>
    </row>
    <row r="23091" spans="1:4" x14ac:dyDescent="0.2">
      <c r="A23091" t="s">
        <v>216</v>
      </c>
      <c r="B23091">
        <v>-72.16048158170527</v>
      </c>
      <c r="C23091">
        <v>45.540601408749467</v>
      </c>
      <c r="D23091">
        <v>214.12710571289062</v>
      </c>
    </row>
    <row r="23092" spans="1:4" x14ac:dyDescent="0.2">
      <c r="A23092" t="s">
        <v>216</v>
      </c>
      <c r="B23092">
        <v>-72.160453167053518</v>
      </c>
      <c r="C23092">
        <v>45.540639965504056</v>
      </c>
      <c r="D23092">
        <v>214.33015441894531</v>
      </c>
    </row>
    <row r="23093" spans="1:4" x14ac:dyDescent="0.2">
      <c r="A23093" t="s">
        <v>216</v>
      </c>
      <c r="B23093">
        <v>-72.160421651097593</v>
      </c>
      <c r="C23093">
        <v>45.540681455924755</v>
      </c>
      <c r="D23093">
        <v>214.33015441894531</v>
      </c>
    </row>
    <row r="23094" spans="1:4" x14ac:dyDescent="0.2">
      <c r="A23094" t="s">
        <v>216</v>
      </c>
      <c r="B23094">
        <v>-72.160390554236812</v>
      </c>
      <c r="C23094">
        <v>45.540721772879017</v>
      </c>
      <c r="D23094">
        <v>213.03060913085938</v>
      </c>
    </row>
    <row r="23095" spans="1:4" x14ac:dyDescent="0.2">
      <c r="A23095" t="s">
        <v>216</v>
      </c>
      <c r="B23095">
        <v>-72.160357278081221</v>
      </c>
      <c r="C23095">
        <v>45.540760161995543</v>
      </c>
      <c r="D23095">
        <v>213.50108337402344</v>
      </c>
    </row>
    <row r="23096" spans="1:4" x14ac:dyDescent="0.2">
      <c r="A23096" t="s">
        <v>216</v>
      </c>
      <c r="B23096">
        <v>-72.160326516496582</v>
      </c>
      <c r="C23096">
        <v>45.540796539455307</v>
      </c>
      <c r="D23096">
        <v>213.50108337402344</v>
      </c>
    </row>
    <row r="23097" spans="1:4" x14ac:dyDescent="0.2">
      <c r="A23097" t="s">
        <v>216</v>
      </c>
      <c r="B23097">
        <v>-72.160297263654513</v>
      </c>
      <c r="C23097">
        <v>45.540829731791874</v>
      </c>
      <c r="D23097">
        <v>212.06051635742188</v>
      </c>
    </row>
    <row r="23098" spans="1:4" x14ac:dyDescent="0.2">
      <c r="A23098" t="s">
        <v>216</v>
      </c>
      <c r="B23098">
        <v>-72.160263819860859</v>
      </c>
      <c r="C23098">
        <v>45.54087122221258</v>
      </c>
      <c r="D23098">
        <v>212.53373718261719</v>
      </c>
    </row>
    <row r="23099" spans="1:4" x14ac:dyDescent="0.2">
      <c r="A23099" t="s">
        <v>216</v>
      </c>
      <c r="B23099">
        <v>-72.160241691636486</v>
      </c>
      <c r="C23099">
        <v>45.540906593843957</v>
      </c>
      <c r="D23099">
        <v>212.53373718261719</v>
      </c>
    </row>
    <row r="23100" spans="1:4" x14ac:dyDescent="0.2">
      <c r="A23100" t="s">
        <v>216</v>
      </c>
      <c r="B23100">
        <v>-72.160216713565049</v>
      </c>
      <c r="C23100">
        <v>45.540941211104055</v>
      </c>
      <c r="D23100">
        <v>213.13430786132812</v>
      </c>
    </row>
    <row r="23101" spans="1:4" x14ac:dyDescent="0.2">
      <c r="A23101" t="s">
        <v>216</v>
      </c>
      <c r="B23101">
        <v>-72.160185868161363</v>
      </c>
      <c r="C23101">
        <v>45.540977588563827</v>
      </c>
      <c r="D23101">
        <v>211.8275146484375</v>
      </c>
    </row>
    <row r="23102" spans="1:4" x14ac:dyDescent="0.2">
      <c r="A23102" t="s">
        <v>216</v>
      </c>
      <c r="B23102">
        <v>-72.160163739936991</v>
      </c>
      <c r="C23102">
        <v>45.541014804213916</v>
      </c>
      <c r="D23102">
        <v>212.36396789550781</v>
      </c>
    </row>
    <row r="23103" spans="1:4" x14ac:dyDescent="0.2">
      <c r="A23103" t="s">
        <v>216</v>
      </c>
      <c r="B23103">
        <v>-72.160127697753339</v>
      </c>
      <c r="C23103">
        <v>45.54105445061591</v>
      </c>
      <c r="D23103">
        <v>212.36396789550781</v>
      </c>
    </row>
    <row r="23104" spans="1:4" x14ac:dyDescent="0.2">
      <c r="A23104" t="s">
        <v>216</v>
      </c>
      <c r="B23104">
        <v>-72.160095511245174</v>
      </c>
      <c r="C23104">
        <v>45.541090073704396</v>
      </c>
      <c r="D23104">
        <v>211.79220581054688</v>
      </c>
    </row>
    <row r="23105" spans="1:4" x14ac:dyDescent="0.2">
      <c r="A23105" t="s">
        <v>216</v>
      </c>
      <c r="B23105">
        <v>-72.160076484324961</v>
      </c>
      <c r="C23105">
        <v>45.541127708449636</v>
      </c>
      <c r="D23105">
        <v>211.79220581054688</v>
      </c>
    </row>
    <row r="23106" spans="1:4" x14ac:dyDescent="0.2">
      <c r="A23106" t="s">
        <v>216</v>
      </c>
      <c r="B23106">
        <v>-72.160039687770038</v>
      </c>
      <c r="C23106">
        <v>45.541155536368166</v>
      </c>
      <c r="D23106">
        <v>212.35270690917969</v>
      </c>
    </row>
    <row r="23107" spans="1:4" x14ac:dyDescent="0.2">
      <c r="A23107" t="s">
        <v>216</v>
      </c>
      <c r="B23107">
        <v>-72.159990318360357</v>
      </c>
      <c r="C23107">
        <v>45.541180430620585</v>
      </c>
      <c r="D23107">
        <v>211.38323974609375</v>
      </c>
    </row>
    <row r="23108" spans="1:4" x14ac:dyDescent="0.2">
      <c r="A23108" t="s">
        <v>216</v>
      </c>
      <c r="B23108">
        <v>-72.159955701100259</v>
      </c>
      <c r="C23108">
        <v>45.541219825565499</v>
      </c>
      <c r="D23108">
        <v>211.89817810058594</v>
      </c>
    </row>
    <row r="23109" spans="1:4" x14ac:dyDescent="0.2">
      <c r="A23109" t="s">
        <v>216</v>
      </c>
      <c r="B23109">
        <v>-72.159922089668541</v>
      </c>
      <c r="C23109">
        <v>45.5412560353872</v>
      </c>
      <c r="D23109">
        <v>211.89817810058594</v>
      </c>
    </row>
    <row r="23110" spans="1:4" x14ac:dyDescent="0.2">
      <c r="A23110" t="s">
        <v>216</v>
      </c>
      <c r="B23110">
        <v>-72.159883197637811</v>
      </c>
      <c r="C23110">
        <v>45.541289143904727</v>
      </c>
      <c r="D23110">
        <v>211.60507202148438</v>
      </c>
    </row>
    <row r="23111" spans="1:4" x14ac:dyDescent="0.2">
      <c r="A23111" t="s">
        <v>216</v>
      </c>
      <c r="B23111">
        <v>-72.159845898168697</v>
      </c>
      <c r="C23111">
        <v>45.541325689002555</v>
      </c>
      <c r="D23111">
        <v>211.60507202148438</v>
      </c>
    </row>
    <row r="23112" spans="1:4" x14ac:dyDescent="0.2">
      <c r="A23112" t="s">
        <v>216</v>
      </c>
      <c r="B23112">
        <v>-72.159813544022455</v>
      </c>
      <c r="C23112">
        <v>45.541362317919422</v>
      </c>
      <c r="D23112">
        <v>210.96395874023438</v>
      </c>
    </row>
    <row r="23113" spans="1:4" x14ac:dyDescent="0.2">
      <c r="A23113" t="s">
        <v>216</v>
      </c>
      <c r="B23113">
        <v>-72.159780435504928</v>
      </c>
      <c r="C23113">
        <v>45.541398360103059</v>
      </c>
      <c r="D23113">
        <v>211.42333984375</v>
      </c>
    </row>
    <row r="23114" spans="1:4" x14ac:dyDescent="0.2">
      <c r="A23114" t="s">
        <v>216</v>
      </c>
      <c r="B23114">
        <v>-72.159745650606766</v>
      </c>
      <c r="C23114">
        <v>45.54143959906667</v>
      </c>
      <c r="D23114">
        <v>211.97007751464844</v>
      </c>
    </row>
    <row r="23115" spans="1:4" x14ac:dyDescent="0.2">
      <c r="A23115" t="s">
        <v>216</v>
      </c>
      <c r="B23115">
        <v>-72.159709105508938</v>
      </c>
      <c r="C23115">
        <v>45.54147036065131</v>
      </c>
      <c r="D23115">
        <v>211.25860595703125</v>
      </c>
    </row>
    <row r="23116" spans="1:4" x14ac:dyDescent="0.2">
      <c r="A23116" t="s">
        <v>216</v>
      </c>
      <c r="B23116">
        <v>-72.159674404429808</v>
      </c>
      <c r="C23116">
        <v>45.541508582129772</v>
      </c>
      <c r="D23116">
        <v>211.25860595703125</v>
      </c>
    </row>
    <row r="23117" spans="1:4" x14ac:dyDescent="0.2">
      <c r="A23117" t="s">
        <v>216</v>
      </c>
      <c r="B23117">
        <v>-72.15964666033031</v>
      </c>
      <c r="C23117">
        <v>45.541549821093376</v>
      </c>
      <c r="D23117">
        <v>211.72038269042969</v>
      </c>
    </row>
    <row r="23118" spans="1:4" x14ac:dyDescent="0.2">
      <c r="A23118" t="s">
        <v>216</v>
      </c>
      <c r="B23118">
        <v>-72.159614725279212</v>
      </c>
      <c r="C23118">
        <v>45.541586114734109</v>
      </c>
      <c r="D23118">
        <v>211.02738952636719</v>
      </c>
    </row>
    <row r="23119" spans="1:4" x14ac:dyDescent="0.2">
      <c r="A23119" t="s">
        <v>216</v>
      </c>
      <c r="B23119">
        <v>-72.15958580771327</v>
      </c>
      <c r="C23119">
        <v>45.541619977622929</v>
      </c>
      <c r="D23119">
        <v>211.36624145507812</v>
      </c>
    </row>
    <row r="23120" spans="1:4" x14ac:dyDescent="0.2">
      <c r="A23120" t="s">
        <v>216</v>
      </c>
      <c r="B23120">
        <v>-72.159558817985058</v>
      </c>
      <c r="C23120">
        <v>45.541656019806567</v>
      </c>
      <c r="D23120">
        <v>211.36624145507812</v>
      </c>
    </row>
    <row r="23121" spans="1:4" x14ac:dyDescent="0.2">
      <c r="A23121" t="s">
        <v>216</v>
      </c>
      <c r="B23121">
        <v>-72.159534845741987</v>
      </c>
      <c r="C23121">
        <v>45.541690553247633</v>
      </c>
      <c r="D23121">
        <v>211.70729064941406</v>
      </c>
    </row>
    <row r="23122" spans="1:4" x14ac:dyDescent="0.2">
      <c r="A23122" t="s">
        <v>216</v>
      </c>
      <c r="B23122">
        <v>-72.159509616213441</v>
      </c>
      <c r="C23122">
        <v>45.541726343974176</v>
      </c>
      <c r="D23122">
        <v>210.93437194824219</v>
      </c>
    </row>
    <row r="23123" spans="1:4" x14ac:dyDescent="0.2">
      <c r="A23123" t="s">
        <v>216</v>
      </c>
      <c r="B23123">
        <v>-72.159483967589736</v>
      </c>
      <c r="C23123">
        <v>45.541762553795884</v>
      </c>
      <c r="D23123">
        <v>211.127197265625</v>
      </c>
    </row>
    <row r="23124" spans="1:4" x14ac:dyDescent="0.2">
      <c r="A23124" t="s">
        <v>216</v>
      </c>
      <c r="B23124">
        <v>-72.159457229318619</v>
      </c>
      <c r="C23124">
        <v>45.541797171055983</v>
      </c>
      <c r="D23124">
        <v>211.127197265625</v>
      </c>
    </row>
    <row r="23125" spans="1:4" x14ac:dyDescent="0.2">
      <c r="A23125" t="s">
        <v>216</v>
      </c>
      <c r="B23125">
        <v>-72.15943091014266</v>
      </c>
      <c r="C23125">
        <v>45.541831285401891</v>
      </c>
      <c r="D23125">
        <v>210.6025390625</v>
      </c>
    </row>
    <row r="23126" spans="1:4" x14ac:dyDescent="0.2">
      <c r="A23126" t="s">
        <v>216</v>
      </c>
      <c r="B23126">
        <v>-72.159424204620123</v>
      </c>
      <c r="C23126">
        <v>45.541860622062998</v>
      </c>
      <c r="D23126">
        <v>210.6025390625</v>
      </c>
    </row>
    <row r="23127" spans="1:4" x14ac:dyDescent="0.2">
      <c r="A23127" t="s">
        <v>216</v>
      </c>
      <c r="B23127">
        <v>-72.159423031153679</v>
      </c>
      <c r="C23127">
        <v>45.541895490780192</v>
      </c>
      <c r="D23127">
        <v>210.67155456542969</v>
      </c>
    </row>
    <row r="23128" spans="1:4" x14ac:dyDescent="0.2">
      <c r="A23128" t="s">
        <v>216</v>
      </c>
      <c r="B23128">
        <v>-72.159419846030474</v>
      </c>
      <c r="C23128">
        <v>45.541939076676684</v>
      </c>
      <c r="D23128">
        <v>210.67155456542969</v>
      </c>
    </row>
    <row r="23129" spans="1:4" x14ac:dyDescent="0.2">
      <c r="A23129" t="s">
        <v>216</v>
      </c>
      <c r="B23129">
        <v>-72.159406099709273</v>
      </c>
      <c r="C23129">
        <v>45.54198190820189</v>
      </c>
      <c r="D23129">
        <v>210.7437744140625</v>
      </c>
    </row>
    <row r="23130" spans="1:4" x14ac:dyDescent="0.2">
      <c r="A23130" t="s">
        <v>216</v>
      </c>
      <c r="B23130">
        <v>-72.159389335902929</v>
      </c>
      <c r="C23130">
        <v>45.542024320631945</v>
      </c>
      <c r="D23130">
        <v>210.7437744140625</v>
      </c>
    </row>
    <row r="23131" spans="1:4" x14ac:dyDescent="0.2">
      <c r="A23131" t="s">
        <v>216</v>
      </c>
      <c r="B23131">
        <v>-72.159373997020111</v>
      </c>
      <c r="C23131">
        <v>45.542065475776518</v>
      </c>
      <c r="D23131">
        <v>210.841064453125</v>
      </c>
    </row>
    <row r="23132" spans="1:4" x14ac:dyDescent="0.2">
      <c r="A23132" t="s">
        <v>216</v>
      </c>
      <c r="B23132">
        <v>-72.159364357831464</v>
      </c>
      <c r="C23132">
        <v>45.542108642577851</v>
      </c>
      <c r="D23132">
        <v>210.841064453125</v>
      </c>
    </row>
    <row r="23133" spans="1:4" x14ac:dyDescent="0.2">
      <c r="A23133" t="s">
        <v>216</v>
      </c>
      <c r="B23133">
        <v>-72.15934851603447</v>
      </c>
      <c r="C23133">
        <v>45.542154491588207</v>
      </c>
      <c r="D23133">
        <v>210.37600708007812</v>
      </c>
    </row>
    <row r="23134" spans="1:4" x14ac:dyDescent="0.2">
      <c r="A23134" t="s">
        <v>216</v>
      </c>
      <c r="B23134">
        <v>-72.159341307597742</v>
      </c>
      <c r="C23134">
        <v>45.542196317285033</v>
      </c>
      <c r="D23134">
        <v>210.50874328613281</v>
      </c>
    </row>
    <row r="23135" spans="1:4" x14ac:dyDescent="0.2">
      <c r="A23135" t="s">
        <v>216</v>
      </c>
      <c r="B23135">
        <v>-72.159326974543319</v>
      </c>
      <c r="C23135">
        <v>45.542239064991207</v>
      </c>
      <c r="D23135">
        <v>210.50874328613281</v>
      </c>
    </row>
    <row r="23136" spans="1:4" x14ac:dyDescent="0.2">
      <c r="A23136" t="s">
        <v>216</v>
      </c>
      <c r="B23136">
        <v>-72.159314653145657</v>
      </c>
      <c r="C23136">
        <v>45.542280136316755</v>
      </c>
      <c r="D23136">
        <v>210.71640014648438</v>
      </c>
    </row>
    <row r="23137" spans="1:4" x14ac:dyDescent="0.2">
      <c r="A23137" t="s">
        <v>216</v>
      </c>
      <c r="B23137">
        <v>-72.159293027835474</v>
      </c>
      <c r="C23137">
        <v>45.542318525433281</v>
      </c>
      <c r="D23137">
        <v>210.71640014648438</v>
      </c>
    </row>
    <row r="23138" spans="1:4" x14ac:dyDescent="0.2">
      <c r="A23138" t="s">
        <v>216</v>
      </c>
      <c r="B23138">
        <v>-72.159278527142988</v>
      </c>
      <c r="C23138">
        <v>45.542356160178521</v>
      </c>
      <c r="D23138">
        <v>211.0113525390625</v>
      </c>
    </row>
    <row r="23139" spans="1:4" x14ac:dyDescent="0.2">
      <c r="A23139" t="s">
        <v>216</v>
      </c>
      <c r="B23139">
        <v>-72.159258997308598</v>
      </c>
      <c r="C23139">
        <v>45.542396058037625</v>
      </c>
      <c r="D23139">
        <v>210.42788696289062</v>
      </c>
    </row>
    <row r="23140" spans="1:4" x14ac:dyDescent="0.2">
      <c r="A23140" t="s">
        <v>216</v>
      </c>
      <c r="B23140">
        <v>-72.15923955129324</v>
      </c>
      <c r="C23140">
        <v>45.542433189868675</v>
      </c>
      <c r="D23140">
        <v>210.67149353027344</v>
      </c>
    </row>
    <row r="23141" spans="1:4" x14ac:dyDescent="0.2">
      <c r="A23141" t="s">
        <v>216</v>
      </c>
      <c r="B23141">
        <v>-72.159221865477548</v>
      </c>
      <c r="C23141">
        <v>45.542469064414249</v>
      </c>
      <c r="D23141">
        <v>210.67149353027344</v>
      </c>
    </row>
    <row r="23142" spans="1:4" x14ac:dyDescent="0.2">
      <c r="A23142" t="s">
        <v>216</v>
      </c>
      <c r="B23142">
        <v>-72.159204934033141</v>
      </c>
      <c r="C23142">
        <v>45.542503681674354</v>
      </c>
      <c r="D23142">
        <v>211.00511169433594</v>
      </c>
    </row>
    <row r="23143" spans="1:4" x14ac:dyDescent="0.2">
      <c r="A23143" t="s">
        <v>216</v>
      </c>
      <c r="B23143">
        <v>-72.159189092236147</v>
      </c>
      <c r="C23143">
        <v>45.542539304762833</v>
      </c>
      <c r="D23143">
        <v>211.00511169433594</v>
      </c>
    </row>
    <row r="23144" spans="1:4" x14ac:dyDescent="0.2">
      <c r="A23144" t="s">
        <v>216</v>
      </c>
      <c r="B23144">
        <v>-72.159164533259855</v>
      </c>
      <c r="C23144">
        <v>45.542576688050978</v>
      </c>
      <c r="D23144">
        <v>210.72779846191406</v>
      </c>
    </row>
    <row r="23145" spans="1:4" x14ac:dyDescent="0.2">
      <c r="A23145" t="s">
        <v>216</v>
      </c>
      <c r="B23145">
        <v>-72.159144332873211</v>
      </c>
      <c r="C23145">
        <v>45.542609796568506</v>
      </c>
      <c r="D23145">
        <v>210.72779846191406</v>
      </c>
    </row>
    <row r="23146" spans="1:4" x14ac:dyDescent="0.2">
      <c r="A23146" t="s">
        <v>216</v>
      </c>
      <c r="B23146">
        <v>-72.159126144143315</v>
      </c>
      <c r="C23146">
        <v>45.542648437142134</v>
      </c>
      <c r="D23146">
        <v>211.10691833496094</v>
      </c>
    </row>
    <row r="23147" spans="1:4" x14ac:dyDescent="0.2">
      <c r="A23147" t="s">
        <v>216</v>
      </c>
      <c r="B23147">
        <v>-72.15910686576602</v>
      </c>
      <c r="C23147">
        <v>45.542685568973184</v>
      </c>
      <c r="D23147">
        <v>211.10691833496094</v>
      </c>
    </row>
    <row r="23148" spans="1:4" x14ac:dyDescent="0.2">
      <c r="A23148" t="s">
        <v>216</v>
      </c>
      <c r="B23148">
        <v>-72.159085240455838</v>
      </c>
      <c r="C23148">
        <v>45.542727562308073</v>
      </c>
      <c r="D23148">
        <v>210.88211059570312</v>
      </c>
    </row>
    <row r="23149" spans="1:4" x14ac:dyDescent="0.2">
      <c r="A23149" t="s">
        <v>216</v>
      </c>
      <c r="B23149">
        <v>-72.159060346203418</v>
      </c>
      <c r="C23149">
        <v>45.54276419122494</v>
      </c>
      <c r="D23149">
        <v>210.88211059570312</v>
      </c>
    </row>
    <row r="23150" spans="1:4" x14ac:dyDescent="0.2">
      <c r="A23150" t="s">
        <v>216</v>
      </c>
      <c r="B23150">
        <v>-72.15903796652195</v>
      </c>
      <c r="C23150">
        <v>45.54280375380791</v>
      </c>
      <c r="D23150">
        <v>211.34144592285156</v>
      </c>
    </row>
    <row r="23151" spans="1:4" x14ac:dyDescent="0.2">
      <c r="A23151" t="s">
        <v>216</v>
      </c>
      <c r="B23151">
        <v>-72.159016844125958</v>
      </c>
      <c r="C23151">
        <v>45.542844238400228</v>
      </c>
      <c r="D23151">
        <v>211.34144592285156</v>
      </c>
    </row>
    <row r="23152" spans="1:4" x14ac:dyDescent="0.2">
      <c r="A23152" t="s">
        <v>216</v>
      </c>
      <c r="B23152">
        <v>-72.158991446959348</v>
      </c>
      <c r="C23152">
        <v>45.54287818510808</v>
      </c>
      <c r="D23152">
        <v>211.17578125</v>
      </c>
    </row>
    <row r="23153" spans="1:4" x14ac:dyDescent="0.2">
      <c r="A23153" t="s">
        <v>216</v>
      </c>
      <c r="B23153">
        <v>-72.158969989287229</v>
      </c>
      <c r="C23153">
        <v>45.54290944960691</v>
      </c>
      <c r="D23153">
        <v>211.17578125</v>
      </c>
    </row>
    <row r="23154" spans="1:4" x14ac:dyDescent="0.2">
      <c r="A23154" t="s">
        <v>216</v>
      </c>
      <c r="B23154">
        <v>-72.158942580463858</v>
      </c>
      <c r="C23154">
        <v>45.542944402143135</v>
      </c>
      <c r="D23154">
        <v>211.72999572753906</v>
      </c>
    </row>
    <row r="23155" spans="1:4" x14ac:dyDescent="0.2">
      <c r="A23155" t="s">
        <v>216</v>
      </c>
      <c r="B23155">
        <v>-72.158914752545328</v>
      </c>
      <c r="C23155">
        <v>45.542977426841638</v>
      </c>
      <c r="D23155">
        <v>211.72999572753906</v>
      </c>
    </row>
    <row r="23156" spans="1:4" x14ac:dyDescent="0.2">
      <c r="A23156" t="s">
        <v>216</v>
      </c>
      <c r="B23156">
        <v>-72.158886254074545</v>
      </c>
      <c r="C23156">
        <v>45.543011122092381</v>
      </c>
      <c r="D23156">
        <v>211.57418823242188</v>
      </c>
    </row>
    <row r="23157" spans="1:4" x14ac:dyDescent="0.2">
      <c r="A23157" t="s">
        <v>216</v>
      </c>
      <c r="B23157">
        <v>-72.158855743946987</v>
      </c>
      <c r="C23157">
        <v>45.543041799857995</v>
      </c>
      <c r="D23157">
        <v>211.57418823242188</v>
      </c>
    </row>
    <row r="23158" spans="1:4" x14ac:dyDescent="0.2">
      <c r="A23158" t="s">
        <v>216</v>
      </c>
      <c r="B23158">
        <v>-72.158848451691227</v>
      </c>
      <c r="C23158">
        <v>45.543072980537794</v>
      </c>
      <c r="D23158">
        <v>211.57418823242188</v>
      </c>
    </row>
    <row r="23159" spans="1:4" x14ac:dyDescent="0.2">
      <c r="A23159" t="s">
        <v>216</v>
      </c>
      <c r="B23159">
        <v>-72.158810146393733</v>
      </c>
      <c r="C23159">
        <v>45.543092929467342</v>
      </c>
      <c r="D23159">
        <v>212.17411804199219</v>
      </c>
    </row>
    <row r="23160" spans="1:4" x14ac:dyDescent="0.2">
      <c r="A23160" t="s">
        <v>216</v>
      </c>
      <c r="B23160">
        <v>-72.158780139180379</v>
      </c>
      <c r="C23160">
        <v>45.54311631497719</v>
      </c>
      <c r="D23160">
        <v>211.40887451171875</v>
      </c>
    </row>
    <row r="23161" spans="1:4" x14ac:dyDescent="0.2">
      <c r="A23161" t="s">
        <v>216</v>
      </c>
      <c r="B23161">
        <v>-72.158756669851499</v>
      </c>
      <c r="C23161">
        <v>45.54314120922961</v>
      </c>
      <c r="D23161">
        <v>211.40887451171875</v>
      </c>
    </row>
    <row r="23162" spans="1:4" x14ac:dyDescent="0.2">
      <c r="A23162" t="s">
        <v>216</v>
      </c>
      <c r="B23162">
        <v>-72.158729596304255</v>
      </c>
      <c r="C23162">
        <v>45.543168785691051</v>
      </c>
      <c r="D23162">
        <v>211.96080017089844</v>
      </c>
    </row>
    <row r="23163" spans="1:4" x14ac:dyDescent="0.2">
      <c r="A23163" t="s">
        <v>216</v>
      </c>
      <c r="B23163">
        <v>-72.158695062863188</v>
      </c>
      <c r="C23163">
        <v>45.543196781247644</v>
      </c>
      <c r="D23163">
        <v>211.23997497558594</v>
      </c>
    </row>
    <row r="23164" spans="1:4" x14ac:dyDescent="0.2">
      <c r="A23164" t="s">
        <v>216</v>
      </c>
      <c r="B23164">
        <v>-72.1586633792692</v>
      </c>
      <c r="C23164">
        <v>45.543223854794888</v>
      </c>
      <c r="D23164">
        <v>211.23997497558594</v>
      </c>
    </row>
    <row r="23165" spans="1:4" x14ac:dyDescent="0.2">
      <c r="A23165" t="s">
        <v>216</v>
      </c>
      <c r="B23165">
        <v>-72.158624654876547</v>
      </c>
      <c r="C23165">
        <v>45.543246737390547</v>
      </c>
      <c r="D23165">
        <v>211.73832702636719</v>
      </c>
    </row>
    <row r="23166" spans="1:4" x14ac:dyDescent="0.2">
      <c r="A23166" t="s">
        <v>216</v>
      </c>
      <c r="B23166">
        <v>-72.158580985161009</v>
      </c>
      <c r="C23166">
        <v>45.54326886561492</v>
      </c>
      <c r="D23166">
        <v>211.0804443359375</v>
      </c>
    </row>
    <row r="23167" spans="1:4" x14ac:dyDescent="0.2">
      <c r="A23167" t="s">
        <v>216</v>
      </c>
      <c r="B23167">
        <v>-72.158542093130293</v>
      </c>
      <c r="C23167">
        <v>45.543285042688048</v>
      </c>
      <c r="D23167">
        <v>211.0804443359375</v>
      </c>
    </row>
    <row r="23168" spans="1:4" x14ac:dyDescent="0.2">
      <c r="A23168" t="s">
        <v>216</v>
      </c>
      <c r="B23168">
        <v>-72.158512421193066</v>
      </c>
      <c r="C23168">
        <v>45.543313038244641</v>
      </c>
      <c r="D23168">
        <v>211.0804443359375</v>
      </c>
    </row>
    <row r="23169" spans="1:4" x14ac:dyDescent="0.2">
      <c r="A23169" t="s">
        <v>216</v>
      </c>
      <c r="B23169">
        <v>-72.158483335989061</v>
      </c>
      <c r="C23169">
        <v>45.543340530887043</v>
      </c>
      <c r="D23169">
        <v>210.94288635253906</v>
      </c>
    </row>
    <row r="23170" spans="1:4" x14ac:dyDescent="0.2">
      <c r="A23170" t="s">
        <v>216</v>
      </c>
      <c r="B23170">
        <v>-72.158453999327961</v>
      </c>
      <c r="C23170">
        <v>45.543367772072351</v>
      </c>
      <c r="D23170">
        <v>210.94288635253906</v>
      </c>
    </row>
    <row r="23171" spans="1:4" x14ac:dyDescent="0.2">
      <c r="A23171" t="s">
        <v>216</v>
      </c>
      <c r="B23171">
        <v>-72.158419549705926</v>
      </c>
      <c r="C23171">
        <v>45.54339509707669</v>
      </c>
      <c r="D23171">
        <v>211.37062072753906</v>
      </c>
    </row>
    <row r="23172" spans="1:4" x14ac:dyDescent="0.2">
      <c r="A23172" t="s">
        <v>216</v>
      </c>
      <c r="B23172">
        <v>-72.158382417874876</v>
      </c>
      <c r="C23172">
        <v>45.543424685194893</v>
      </c>
      <c r="D23172">
        <v>210.82339477539062</v>
      </c>
    </row>
    <row r="23173" spans="1:4" x14ac:dyDescent="0.2">
      <c r="A23173" t="s">
        <v>216</v>
      </c>
      <c r="B23173">
        <v>-72.158340508359004</v>
      </c>
      <c r="C23173">
        <v>45.543459973007245</v>
      </c>
      <c r="D23173">
        <v>210.82339477539062</v>
      </c>
    </row>
    <row r="23174" spans="1:4" x14ac:dyDescent="0.2">
      <c r="A23174" t="s">
        <v>216</v>
      </c>
      <c r="B23174">
        <v>-72.158300107585717</v>
      </c>
      <c r="C23174">
        <v>45.543490231677694</v>
      </c>
      <c r="D23174">
        <v>210.71324157714844</v>
      </c>
    </row>
    <row r="23175" spans="1:4" x14ac:dyDescent="0.2">
      <c r="A23175" t="s">
        <v>216</v>
      </c>
      <c r="B23175">
        <v>-72.158261047916938</v>
      </c>
      <c r="C23175">
        <v>45.54352325637619</v>
      </c>
      <c r="D23175">
        <v>210.71324157714844</v>
      </c>
    </row>
    <row r="23176" spans="1:4" x14ac:dyDescent="0.2">
      <c r="A23176" t="s">
        <v>216</v>
      </c>
      <c r="B23176">
        <v>-72.158220982419778</v>
      </c>
      <c r="C23176">
        <v>45.543555945798566</v>
      </c>
      <c r="D23176">
        <v>211.0789794921875</v>
      </c>
    </row>
    <row r="23177" spans="1:4" x14ac:dyDescent="0.2">
      <c r="A23177" t="s">
        <v>216</v>
      </c>
      <c r="B23177">
        <v>-72.158161943219511</v>
      </c>
      <c r="C23177">
        <v>45.543581492870381</v>
      </c>
      <c r="D23177">
        <v>210.612060546875</v>
      </c>
    </row>
    <row r="23178" spans="1:4" x14ac:dyDescent="0.2">
      <c r="A23178" t="s">
        <v>216</v>
      </c>
      <c r="B23178">
        <v>-72.158157349999996</v>
      </c>
      <c r="C23178">
        <v>45.543582919999999</v>
      </c>
      <c r="D23178">
        <v>210.612060546875</v>
      </c>
    </row>
    <row r="23179" spans="1:4" x14ac:dyDescent="0.2">
      <c r="A23179" t="s">
        <v>216</v>
      </c>
      <c r="B23179">
        <v>-72.158142089999998</v>
      </c>
      <c r="C23179">
        <v>45.54359436</v>
      </c>
      <c r="D23179">
        <v>210.612060546875</v>
      </c>
    </row>
    <row r="23180" spans="1:4" x14ac:dyDescent="0.2">
      <c r="A23180" t="s">
        <v>216</v>
      </c>
      <c r="B23180">
        <v>-72.158111570000003</v>
      </c>
      <c r="C23180">
        <v>45.543613430000001</v>
      </c>
      <c r="D23180">
        <v>210.612060546875</v>
      </c>
    </row>
    <row r="23181" spans="1:4" x14ac:dyDescent="0.2">
      <c r="A23181" t="s">
        <v>216</v>
      </c>
      <c r="B23181">
        <v>-72.158088680000006</v>
      </c>
      <c r="C23181">
        <v>45.543632510000002</v>
      </c>
      <c r="D23181">
        <v>210.51840209960938</v>
      </c>
    </row>
    <row r="23182" spans="1:4" x14ac:dyDescent="0.2">
      <c r="A23182" t="s">
        <v>216</v>
      </c>
      <c r="B23182">
        <v>-72.158050540000005</v>
      </c>
      <c r="C23182">
        <v>45.543651580000002</v>
      </c>
      <c r="D23182">
        <v>210.51840209960938</v>
      </c>
    </row>
    <row r="23183" spans="1:4" x14ac:dyDescent="0.2">
      <c r="A23183" t="s">
        <v>216</v>
      </c>
      <c r="B23183">
        <v>-72.158012389999996</v>
      </c>
      <c r="C23183">
        <v>45.543674469999999</v>
      </c>
      <c r="D23183">
        <v>210.51840209960938</v>
      </c>
    </row>
    <row r="23184" spans="1:4" x14ac:dyDescent="0.2">
      <c r="A23184" t="s">
        <v>216</v>
      </c>
      <c r="B23184">
        <v>-72.15798187</v>
      </c>
      <c r="C23184">
        <v>45.543697360000003</v>
      </c>
      <c r="D23184">
        <v>210.2362060546875</v>
      </c>
    </row>
    <row r="23185" spans="1:4" x14ac:dyDescent="0.2">
      <c r="A23185" t="s">
        <v>216</v>
      </c>
      <c r="B23185">
        <v>-72.157951350000005</v>
      </c>
      <c r="C23185">
        <v>45.543724060000002</v>
      </c>
      <c r="D23185">
        <v>210.42398071289062</v>
      </c>
    </row>
    <row r="23186" spans="1:4" x14ac:dyDescent="0.2">
      <c r="A23186" t="s">
        <v>216</v>
      </c>
      <c r="B23186">
        <v>-72.157920840000003</v>
      </c>
      <c r="C23186">
        <v>45.543750760000002</v>
      </c>
      <c r="D23186">
        <v>210.42398071289062</v>
      </c>
    </row>
    <row r="23187" spans="1:4" x14ac:dyDescent="0.2">
      <c r="A23187" t="s">
        <v>216</v>
      </c>
      <c r="B23187">
        <v>-72.157890320000007</v>
      </c>
      <c r="C23187">
        <v>45.543773649999999</v>
      </c>
      <c r="D23187">
        <v>210.17507934570312</v>
      </c>
    </row>
    <row r="23188" spans="1:4" x14ac:dyDescent="0.2">
      <c r="A23188" t="s">
        <v>216</v>
      </c>
      <c r="B23188">
        <v>-72.157859799999997</v>
      </c>
      <c r="C23188">
        <v>45.543800349999998</v>
      </c>
      <c r="D23188">
        <v>210.3236083984375</v>
      </c>
    </row>
    <row r="23189" spans="1:4" x14ac:dyDescent="0.2">
      <c r="A23189" t="s">
        <v>216</v>
      </c>
      <c r="B23189">
        <v>-72.157821659999996</v>
      </c>
      <c r="C23189">
        <v>45.543827059999998</v>
      </c>
      <c r="D23189">
        <v>210.3236083984375</v>
      </c>
    </row>
    <row r="23190" spans="1:4" x14ac:dyDescent="0.2">
      <c r="A23190" t="s">
        <v>216</v>
      </c>
      <c r="B23190">
        <v>-72.15779114</v>
      </c>
      <c r="C23190">
        <v>45.543849950000002</v>
      </c>
      <c r="D23190">
        <v>210.11470031738281</v>
      </c>
    </row>
    <row r="23191" spans="1:4" x14ac:dyDescent="0.2">
      <c r="A23191" t="s">
        <v>216</v>
      </c>
      <c r="B23191">
        <v>-72.157752990000006</v>
      </c>
      <c r="C23191">
        <v>45.543872830000005</v>
      </c>
      <c r="D23191">
        <v>210.22325134277344</v>
      </c>
    </row>
    <row r="23192" spans="1:4" x14ac:dyDescent="0.2">
      <c r="A23192" t="s">
        <v>216</v>
      </c>
      <c r="B23192">
        <v>-72.157722469999996</v>
      </c>
      <c r="C23192">
        <v>45.543895720000002</v>
      </c>
      <c r="D23192">
        <v>210.22325134277344</v>
      </c>
    </row>
    <row r="23193" spans="1:4" x14ac:dyDescent="0.2">
      <c r="A23193" t="s">
        <v>216</v>
      </c>
      <c r="B23193">
        <v>-72.157684329999995</v>
      </c>
      <c r="C23193">
        <v>45.543922420000001</v>
      </c>
      <c r="D23193">
        <v>210.06471252441406</v>
      </c>
    </row>
    <row r="23194" spans="1:4" x14ac:dyDescent="0.2">
      <c r="A23194" t="s">
        <v>216</v>
      </c>
      <c r="B23194">
        <v>-72.157653809999999</v>
      </c>
      <c r="C23194">
        <v>45.543945309999998</v>
      </c>
      <c r="D23194">
        <v>210.13551330566406</v>
      </c>
    </row>
    <row r="23195" spans="1:4" x14ac:dyDescent="0.2">
      <c r="A23195" t="s">
        <v>216</v>
      </c>
      <c r="B23195">
        <v>-72.157623290000004</v>
      </c>
      <c r="C23195">
        <v>45.543960570000003</v>
      </c>
      <c r="D23195">
        <v>210.13551330566406</v>
      </c>
    </row>
    <row r="23196" spans="1:4" x14ac:dyDescent="0.2">
      <c r="A23196" t="s">
        <v>216</v>
      </c>
      <c r="B23196">
        <v>-72.157585139999995</v>
      </c>
      <c r="C23196">
        <v>45.543968200000002</v>
      </c>
      <c r="D23196">
        <v>210.03150939941406</v>
      </c>
    </row>
    <row r="23197" spans="1:4" x14ac:dyDescent="0.2">
      <c r="A23197" t="s">
        <v>216</v>
      </c>
      <c r="B23197">
        <v>-72.157554630000007</v>
      </c>
      <c r="C23197">
        <v>45.543972019999998</v>
      </c>
      <c r="D23197">
        <v>210.03150939941406</v>
      </c>
    </row>
    <row r="23198" spans="1:4" x14ac:dyDescent="0.2">
      <c r="A23198" t="s">
        <v>216</v>
      </c>
      <c r="B23198">
        <v>-72.157516479999998</v>
      </c>
      <c r="C23198">
        <v>45.543972019999998</v>
      </c>
      <c r="D23198">
        <v>210.03150939941406</v>
      </c>
    </row>
    <row r="23199" spans="1:4" x14ac:dyDescent="0.2">
      <c r="A23199" t="s">
        <v>216</v>
      </c>
      <c r="B23199">
        <v>-72.157485960000002</v>
      </c>
      <c r="C23199">
        <v>45.543987270000002</v>
      </c>
      <c r="D23199">
        <v>210.00410461425781</v>
      </c>
    </row>
    <row r="23200" spans="1:4" x14ac:dyDescent="0.2">
      <c r="A23200" t="s">
        <v>216</v>
      </c>
      <c r="B23200">
        <v>-72.157455440000007</v>
      </c>
      <c r="C23200">
        <v>45.543994900000001</v>
      </c>
      <c r="D23200">
        <v>210.00410461425781</v>
      </c>
    </row>
    <row r="23201" spans="1:4" x14ac:dyDescent="0.2">
      <c r="A23201" t="s">
        <v>216</v>
      </c>
      <c r="B23201">
        <v>-72.157432560000004</v>
      </c>
      <c r="C23201">
        <v>45.544017789999998</v>
      </c>
      <c r="D23201">
        <v>210.01351928710938</v>
      </c>
    </row>
    <row r="23202" spans="1:4" x14ac:dyDescent="0.2">
      <c r="A23202" t="s">
        <v>216</v>
      </c>
      <c r="B23202">
        <v>-72.157402040000008</v>
      </c>
      <c r="C23202">
        <v>45.544025419999997</v>
      </c>
      <c r="D23202">
        <v>210.00115966796875</v>
      </c>
    </row>
    <row r="23203" spans="1:4" x14ac:dyDescent="0.2">
      <c r="A23203" t="s">
        <v>216</v>
      </c>
      <c r="B23203">
        <v>-72.157379150000011</v>
      </c>
      <c r="C23203">
        <v>45.544033050000003</v>
      </c>
      <c r="D23203">
        <v>210.00115966796875</v>
      </c>
    </row>
    <row r="23204" spans="1:4" x14ac:dyDescent="0.2">
      <c r="A23204" t="s">
        <v>216</v>
      </c>
      <c r="B23204">
        <v>-72.157356260000014</v>
      </c>
      <c r="C23204">
        <v>45.544052120000003</v>
      </c>
      <c r="D23204">
        <v>210.00115966796875</v>
      </c>
    </row>
    <row r="23205" spans="1:4" x14ac:dyDescent="0.2">
      <c r="A23205" t="s">
        <v>216</v>
      </c>
      <c r="B23205">
        <v>-72.157341000000002</v>
      </c>
      <c r="C23205">
        <v>45.544071199999998</v>
      </c>
      <c r="D23205">
        <v>210.00115966796875</v>
      </c>
    </row>
    <row r="23206" spans="1:4" x14ac:dyDescent="0.2">
      <c r="A23206" t="s">
        <v>216</v>
      </c>
      <c r="B23206">
        <v>-72.15731049</v>
      </c>
      <c r="C23206">
        <v>45.544082639999999</v>
      </c>
      <c r="D23206">
        <v>210.00115966796875</v>
      </c>
    </row>
    <row r="23207" spans="1:4" x14ac:dyDescent="0.2">
      <c r="A23207" t="s">
        <v>216</v>
      </c>
      <c r="B23207">
        <v>-72.157272340000006</v>
      </c>
      <c r="C23207">
        <v>45.544082639999999</v>
      </c>
      <c r="D23207">
        <v>210.00003051757812</v>
      </c>
    </row>
    <row r="23208" spans="1:4" x14ac:dyDescent="0.2">
      <c r="A23208" t="s">
        <v>216</v>
      </c>
      <c r="B23208">
        <v>-72.157264710000007</v>
      </c>
      <c r="C23208">
        <v>45.544078829999997</v>
      </c>
      <c r="D23208">
        <v>210.00003051757812</v>
      </c>
    </row>
    <row r="23209" spans="1:4" x14ac:dyDescent="0.2">
      <c r="A23209" t="s">
        <v>216</v>
      </c>
      <c r="B23209">
        <v>-72.157226559999998</v>
      </c>
      <c r="C23209">
        <v>45.544078829999997</v>
      </c>
      <c r="D23209">
        <v>210.00003051757812</v>
      </c>
    </row>
    <row r="23210" spans="1:4" x14ac:dyDescent="0.2">
      <c r="A23210" t="s">
        <v>216</v>
      </c>
      <c r="B23210">
        <v>-72.1572113</v>
      </c>
      <c r="C23210">
        <v>45.544063569999999</v>
      </c>
      <c r="D23210">
        <v>210.00003051757812</v>
      </c>
    </row>
    <row r="23211" spans="1:4" x14ac:dyDescent="0.2">
      <c r="A23211" t="s">
        <v>216</v>
      </c>
      <c r="B23211">
        <v>-72.157203670000001</v>
      </c>
      <c r="C23211">
        <v>45.544059750000002</v>
      </c>
      <c r="D23211">
        <v>210.00003051757812</v>
      </c>
    </row>
    <row r="23212" spans="1:4" x14ac:dyDescent="0.2">
      <c r="A23212" t="s">
        <v>216</v>
      </c>
      <c r="B23212">
        <v>-72.157175606142559</v>
      </c>
      <c r="C23212">
        <v>45.544078609944208</v>
      </c>
      <c r="D23212">
        <v>210</v>
      </c>
    </row>
    <row r="23213" spans="1:4" x14ac:dyDescent="0.2">
      <c r="A23213" t="s">
        <v>216</v>
      </c>
      <c r="B23213">
        <v>-72.157180789999998</v>
      </c>
      <c r="C23213">
        <v>45.544086460000003</v>
      </c>
      <c r="D23213">
        <v>210</v>
      </c>
    </row>
    <row r="23214" spans="1:4" x14ac:dyDescent="0.2">
      <c r="A23214" t="s">
        <v>216</v>
      </c>
      <c r="B23214">
        <v>-72.157203670000001</v>
      </c>
      <c r="C23214">
        <v>45.544097899999997</v>
      </c>
      <c r="D23214">
        <v>210.00028991699219</v>
      </c>
    </row>
    <row r="23215" spans="1:4" x14ac:dyDescent="0.2">
      <c r="A23215" t="s">
        <v>216</v>
      </c>
      <c r="B23215">
        <v>-72.1572113</v>
      </c>
      <c r="C23215">
        <v>45.544116969999997</v>
      </c>
      <c r="D23215">
        <v>210.00028991699219</v>
      </c>
    </row>
    <row r="23216" spans="1:4" x14ac:dyDescent="0.2">
      <c r="A23216" t="s">
        <v>216</v>
      </c>
      <c r="B23216">
        <v>-72.1572113</v>
      </c>
      <c r="C23216">
        <v>45.544143680000005</v>
      </c>
      <c r="D23216">
        <v>210.00028991699219</v>
      </c>
    </row>
    <row r="23217" spans="1:4" x14ac:dyDescent="0.2">
      <c r="A23217" t="s">
        <v>216</v>
      </c>
      <c r="B23217">
        <v>-72.157218929999999</v>
      </c>
      <c r="C23217">
        <v>45.544166560000001</v>
      </c>
      <c r="D23217">
        <v>210.00028991699219</v>
      </c>
    </row>
    <row r="23218" spans="1:4" x14ac:dyDescent="0.2">
      <c r="A23218" t="s">
        <v>216</v>
      </c>
      <c r="B23218">
        <v>-72.157234189999997</v>
      </c>
      <c r="C23218">
        <v>45.544178010000003</v>
      </c>
      <c r="D23218">
        <v>210.0015869140625</v>
      </c>
    </row>
    <row r="23219" spans="1:4" x14ac:dyDescent="0.2">
      <c r="A23219" t="s">
        <v>216</v>
      </c>
      <c r="B23219">
        <v>-72.157249449999995</v>
      </c>
      <c r="C23219">
        <v>45.544197080000004</v>
      </c>
      <c r="D23219">
        <v>210.0015869140625</v>
      </c>
    </row>
    <row r="23220" spans="1:4" x14ac:dyDescent="0.2">
      <c r="A23220" t="s">
        <v>216</v>
      </c>
      <c r="B23220">
        <v>-72.157241819999996</v>
      </c>
      <c r="C23220">
        <v>45.544216159999998</v>
      </c>
      <c r="D23220">
        <v>210.0015869140625</v>
      </c>
    </row>
    <row r="23221" spans="1:4" x14ac:dyDescent="0.2">
      <c r="A23221" t="s">
        <v>216</v>
      </c>
      <c r="B23221">
        <v>-72.157234189999997</v>
      </c>
      <c r="C23221">
        <v>45.544235229999998</v>
      </c>
      <c r="D23221">
        <v>210.0015869140625</v>
      </c>
    </row>
    <row r="23222" spans="1:4" x14ac:dyDescent="0.2">
      <c r="A23222" t="s">
        <v>216</v>
      </c>
      <c r="B23222">
        <v>-72.157226559999998</v>
      </c>
      <c r="C23222">
        <v>45.544250490000003</v>
      </c>
      <c r="D23222">
        <v>210.00619506835938</v>
      </c>
    </row>
    <row r="23223" spans="1:4" x14ac:dyDescent="0.2">
      <c r="A23223" t="s">
        <v>216</v>
      </c>
      <c r="B23223">
        <v>-72.157226559999998</v>
      </c>
      <c r="C23223">
        <v>45.54427338</v>
      </c>
      <c r="D23223">
        <v>210.00619506835938</v>
      </c>
    </row>
    <row r="23224" spans="1:4" x14ac:dyDescent="0.2">
      <c r="A23224" t="s">
        <v>216</v>
      </c>
      <c r="B23224">
        <v>-72.1572113</v>
      </c>
      <c r="C23224">
        <v>45.544296260000003</v>
      </c>
      <c r="D23224">
        <v>210.00035095214844</v>
      </c>
    </row>
    <row r="23225" spans="1:4" x14ac:dyDescent="0.2">
      <c r="A23225" t="s">
        <v>216</v>
      </c>
      <c r="B23225">
        <v>-72.1572113</v>
      </c>
      <c r="C23225">
        <v>45.54431915</v>
      </c>
      <c r="D23225">
        <v>210.00198364257812</v>
      </c>
    </row>
    <row r="23226" spans="1:4" x14ac:dyDescent="0.2">
      <c r="A23226" t="s">
        <v>216</v>
      </c>
      <c r="B23226">
        <v>-72.1572113</v>
      </c>
      <c r="C23226">
        <v>45.544349670000003</v>
      </c>
      <c r="D23226">
        <v>210.00198364257812</v>
      </c>
    </row>
    <row r="23227" spans="1:4" x14ac:dyDescent="0.2">
      <c r="A23227" t="s">
        <v>216</v>
      </c>
      <c r="B23227">
        <v>-72.157218929999999</v>
      </c>
      <c r="C23227">
        <v>45.54436874000001</v>
      </c>
      <c r="D23227">
        <v>210.00198364257812</v>
      </c>
    </row>
    <row r="23228" spans="1:4" x14ac:dyDescent="0.2">
      <c r="A23228" t="s">
        <v>216</v>
      </c>
      <c r="B23228">
        <v>-72.157226559999998</v>
      </c>
      <c r="C23228">
        <v>45.544391630000007</v>
      </c>
      <c r="D23228">
        <v>210.04814147949219</v>
      </c>
    </row>
    <row r="23229" spans="1:4" x14ac:dyDescent="0.2">
      <c r="A23229" t="s">
        <v>216</v>
      </c>
      <c r="B23229">
        <v>-72.157226559999998</v>
      </c>
      <c r="C23229">
        <v>45.544414520000004</v>
      </c>
      <c r="D23229">
        <v>210.04814147949219</v>
      </c>
    </row>
    <row r="23230" spans="1:4" x14ac:dyDescent="0.2">
      <c r="A23230" t="s">
        <v>216</v>
      </c>
      <c r="B23230">
        <v>-72.157226559999998</v>
      </c>
      <c r="C23230">
        <v>45.54443741</v>
      </c>
      <c r="D23230">
        <v>210.00735473632812</v>
      </c>
    </row>
    <row r="23231" spans="1:4" x14ac:dyDescent="0.2">
      <c r="A23231" t="s">
        <v>216</v>
      </c>
      <c r="B23231">
        <v>-72.157241819999996</v>
      </c>
      <c r="C23231">
        <v>45.544452669999998</v>
      </c>
      <c r="D23231">
        <v>210.04814147949219</v>
      </c>
    </row>
    <row r="23232" spans="1:4" x14ac:dyDescent="0.2">
      <c r="A23232" t="s">
        <v>216</v>
      </c>
      <c r="B23232">
        <v>-72.157234189999997</v>
      </c>
      <c r="C23232">
        <v>45.544475560000002</v>
      </c>
      <c r="D23232">
        <v>210.10324096679688</v>
      </c>
    </row>
    <row r="23233" spans="1:4" x14ac:dyDescent="0.2">
      <c r="A23233" t="s">
        <v>216</v>
      </c>
      <c r="B23233">
        <v>-72.157226559999998</v>
      </c>
      <c r="C23233">
        <v>45.544498439999998</v>
      </c>
      <c r="D23233">
        <v>210.02096557617188</v>
      </c>
    </row>
    <row r="23234" spans="1:4" x14ac:dyDescent="0.2">
      <c r="A23234" t="s">
        <v>216</v>
      </c>
      <c r="B23234">
        <v>-72.1572113</v>
      </c>
      <c r="C23234">
        <v>45.544517519999999</v>
      </c>
      <c r="D23234">
        <v>210.02096557617188</v>
      </c>
    </row>
    <row r="23235" spans="1:4" x14ac:dyDescent="0.2">
      <c r="A23235" t="s">
        <v>216</v>
      </c>
      <c r="B23235">
        <v>-72.157196040000002</v>
      </c>
      <c r="C23235">
        <v>45.544544219999999</v>
      </c>
      <c r="D23235">
        <v>210.05023193359375</v>
      </c>
    </row>
    <row r="23236" spans="1:4" x14ac:dyDescent="0.2">
      <c r="A23236" t="s">
        <v>216</v>
      </c>
      <c r="B23236">
        <v>-72.157173159999999</v>
      </c>
      <c r="C23236">
        <v>45.544570919999998</v>
      </c>
      <c r="D23236">
        <v>210.05023193359375</v>
      </c>
    </row>
    <row r="23237" spans="1:4" x14ac:dyDescent="0.2">
      <c r="A23237" t="s">
        <v>216</v>
      </c>
      <c r="B23237">
        <v>-72.15716553</v>
      </c>
      <c r="C23237">
        <v>45.544597629999998</v>
      </c>
      <c r="D23237">
        <v>210.05023193359375</v>
      </c>
    </row>
    <row r="23238" spans="1:4" x14ac:dyDescent="0.2">
      <c r="A23238" t="s">
        <v>216</v>
      </c>
      <c r="B23238">
        <v>-72.157173159999999</v>
      </c>
      <c r="C23238">
        <v>45.544624329999998</v>
      </c>
      <c r="D23238">
        <v>210.10380554199219</v>
      </c>
    </row>
    <row r="23239" spans="1:4" x14ac:dyDescent="0.2">
      <c r="A23239" t="s">
        <v>216</v>
      </c>
      <c r="B23239">
        <v>-72.15716553</v>
      </c>
      <c r="C23239">
        <v>45.544651029999997</v>
      </c>
      <c r="D23239">
        <v>210.10380554199219</v>
      </c>
    </row>
    <row r="23240" spans="1:4" x14ac:dyDescent="0.2">
      <c r="A23240" t="s">
        <v>216</v>
      </c>
      <c r="B23240">
        <v>-72.157173159999999</v>
      </c>
      <c r="C23240">
        <v>45.54468155</v>
      </c>
      <c r="D23240">
        <v>210.10380554199219</v>
      </c>
    </row>
    <row r="23241" spans="1:4" x14ac:dyDescent="0.2">
      <c r="A23241" t="s">
        <v>216</v>
      </c>
      <c r="B23241">
        <v>-72.157173159999999</v>
      </c>
      <c r="C23241">
        <v>45.544704439999997</v>
      </c>
      <c r="D23241">
        <v>210.19195556640625</v>
      </c>
    </row>
    <row r="23242" spans="1:4" x14ac:dyDescent="0.2">
      <c r="A23242" t="s">
        <v>216</v>
      </c>
      <c r="B23242">
        <v>-72.157173159999999</v>
      </c>
      <c r="C23242">
        <v>45.544719700000002</v>
      </c>
      <c r="D23242">
        <v>210.19195556640625</v>
      </c>
    </row>
    <row r="23243" spans="1:4" x14ac:dyDescent="0.2">
      <c r="A23243" t="s">
        <v>216</v>
      </c>
      <c r="B23243">
        <v>-72.157180789999998</v>
      </c>
      <c r="C23243">
        <v>45.544731140000003</v>
      </c>
      <c r="D23243">
        <v>210.19195556640625</v>
      </c>
    </row>
    <row r="23244" spans="1:4" x14ac:dyDescent="0.2">
      <c r="A23244" t="s">
        <v>216</v>
      </c>
      <c r="B23244">
        <v>-72.157188419999997</v>
      </c>
      <c r="C23244">
        <v>45.544738770000002</v>
      </c>
      <c r="D23244">
        <v>210.19195556640625</v>
      </c>
    </row>
    <row r="23245" spans="1:4" x14ac:dyDescent="0.2">
      <c r="A23245" t="s">
        <v>216</v>
      </c>
      <c r="B23245">
        <v>-72.157188419999997</v>
      </c>
      <c r="C23245">
        <v>45.544746400000001</v>
      </c>
      <c r="D23245">
        <v>210.19195556640625</v>
      </c>
    </row>
    <row r="23246" spans="1:4" x14ac:dyDescent="0.2">
      <c r="A23246" t="s">
        <v>216</v>
      </c>
      <c r="B23246">
        <v>-72.157188419999997</v>
      </c>
      <c r="C23246">
        <v>45.54475403</v>
      </c>
      <c r="D23246">
        <v>210.19195556640625</v>
      </c>
    </row>
    <row r="23247" spans="1:4" x14ac:dyDescent="0.2">
      <c r="A23247" t="s">
        <v>216</v>
      </c>
      <c r="B23247">
        <v>-72.157188419999997</v>
      </c>
      <c r="C23247">
        <v>45.5447731</v>
      </c>
      <c r="D23247">
        <v>210.32524108886719</v>
      </c>
    </row>
    <row r="23248" spans="1:4" x14ac:dyDescent="0.2">
      <c r="A23248" t="s">
        <v>216</v>
      </c>
      <c r="B23248">
        <v>-72.1572113</v>
      </c>
      <c r="C23248">
        <v>45.544803620000003</v>
      </c>
      <c r="D23248">
        <v>210.32524108886719</v>
      </c>
    </row>
    <row r="23249" spans="1:4" x14ac:dyDescent="0.2">
      <c r="A23249" t="s">
        <v>216</v>
      </c>
      <c r="B23249">
        <v>-72.157226559999998</v>
      </c>
      <c r="C23249">
        <v>45.54482651</v>
      </c>
      <c r="D23249">
        <v>210.32524108886719</v>
      </c>
    </row>
    <row r="23250" spans="1:4" x14ac:dyDescent="0.2">
      <c r="A23250" t="s">
        <v>216</v>
      </c>
      <c r="B23250">
        <v>-72.157249449999995</v>
      </c>
      <c r="C23250">
        <v>45.544849399999997</v>
      </c>
      <c r="D23250">
        <v>210.51316833496094</v>
      </c>
    </row>
    <row r="23251" spans="1:4" x14ac:dyDescent="0.2">
      <c r="A23251" t="s">
        <v>216</v>
      </c>
      <c r="B23251">
        <v>-72.157264710000007</v>
      </c>
      <c r="C23251">
        <v>45.544864650000001</v>
      </c>
      <c r="D23251">
        <v>211.14064025878906</v>
      </c>
    </row>
    <row r="23252" spans="1:4" x14ac:dyDescent="0.2">
      <c r="A23252" t="s">
        <v>216</v>
      </c>
      <c r="B23252">
        <v>-72.157295230000003</v>
      </c>
      <c r="C23252">
        <v>45.544879909999999</v>
      </c>
      <c r="D23252">
        <v>211.14064025878906</v>
      </c>
    </row>
    <row r="23253" spans="1:4" x14ac:dyDescent="0.2">
      <c r="A23253" t="s">
        <v>216</v>
      </c>
      <c r="B23253">
        <v>-72.157302860000001</v>
      </c>
      <c r="C23253">
        <v>45.544910430000009</v>
      </c>
      <c r="D23253">
        <v>211.54972839355469</v>
      </c>
    </row>
    <row r="23254" spans="1:4" x14ac:dyDescent="0.2">
      <c r="A23254" t="s">
        <v>216</v>
      </c>
      <c r="B23254">
        <v>-72.157295230000003</v>
      </c>
      <c r="C23254">
        <v>45.544933320000005</v>
      </c>
      <c r="D23254">
        <v>211.54972839355469</v>
      </c>
    </row>
    <row r="23255" spans="1:4" x14ac:dyDescent="0.2">
      <c r="A23255" t="s">
        <v>216</v>
      </c>
      <c r="B23255">
        <v>-72.157272340000006</v>
      </c>
      <c r="C23255">
        <v>45.544952389999999</v>
      </c>
      <c r="D23255">
        <v>211.54972839355469</v>
      </c>
    </row>
    <row r="23256" spans="1:4" x14ac:dyDescent="0.2">
      <c r="A23256" t="s">
        <v>216</v>
      </c>
      <c r="B23256">
        <v>-72.157257079999994</v>
      </c>
      <c r="C23256">
        <v>45.54497147</v>
      </c>
      <c r="D23256">
        <v>210.76420593261719</v>
      </c>
    </row>
    <row r="23257" spans="1:4" x14ac:dyDescent="0.2">
      <c r="A23257" t="s">
        <v>216</v>
      </c>
      <c r="B23257">
        <v>-72.157234189999997</v>
      </c>
      <c r="C23257">
        <v>45.54499817</v>
      </c>
      <c r="D23257">
        <v>211.08445739746094</v>
      </c>
    </row>
    <row r="23258" spans="1:4" x14ac:dyDescent="0.2">
      <c r="A23258" t="s">
        <v>216</v>
      </c>
      <c r="B23258">
        <v>-72.1572113</v>
      </c>
      <c r="C23258">
        <v>45.545021060000003</v>
      </c>
      <c r="D23258">
        <v>211.08445739746094</v>
      </c>
    </row>
    <row r="23259" spans="1:4" x14ac:dyDescent="0.2">
      <c r="A23259" t="s">
        <v>216</v>
      </c>
      <c r="B23259">
        <v>-72.157188419999997</v>
      </c>
      <c r="C23259">
        <v>45.545047760000003</v>
      </c>
      <c r="D23259">
        <v>211.08445739746094</v>
      </c>
    </row>
    <row r="23260" spans="1:4" x14ac:dyDescent="0.2">
      <c r="A23260" t="s">
        <v>216</v>
      </c>
      <c r="B23260">
        <v>-72.157188419999997</v>
      </c>
      <c r="C23260">
        <v>45.545082090000001</v>
      </c>
      <c r="D23260">
        <v>211.4769287109375</v>
      </c>
    </row>
    <row r="23261" spans="1:4" x14ac:dyDescent="0.2">
      <c r="A23261" t="s">
        <v>216</v>
      </c>
      <c r="B23261">
        <v>-72.157180789999998</v>
      </c>
      <c r="C23261">
        <v>45.545112609999997</v>
      </c>
      <c r="D23261">
        <v>211.4769287109375</v>
      </c>
    </row>
    <row r="23262" spans="1:4" x14ac:dyDescent="0.2">
      <c r="A23262" t="s">
        <v>216</v>
      </c>
      <c r="B23262">
        <v>-72.15716553</v>
      </c>
      <c r="C23262">
        <v>45.54514313</v>
      </c>
      <c r="D23262">
        <v>211.02415466308594</v>
      </c>
    </row>
    <row r="23263" spans="1:4" x14ac:dyDescent="0.2">
      <c r="A23263" t="s">
        <v>216</v>
      </c>
      <c r="B23263">
        <v>-72.15716553</v>
      </c>
      <c r="C23263">
        <v>45.54517365000001</v>
      </c>
      <c r="D23263">
        <v>211.02415466308594</v>
      </c>
    </row>
    <row r="23264" spans="1:4" x14ac:dyDescent="0.2">
      <c r="A23264" t="s">
        <v>216</v>
      </c>
      <c r="B23264">
        <v>-72.157173159999999</v>
      </c>
      <c r="C23264">
        <v>45.545207980000001</v>
      </c>
      <c r="D23264">
        <v>211.40106201171875</v>
      </c>
    </row>
    <row r="23265" spans="1:4" x14ac:dyDescent="0.2">
      <c r="A23265" t="s">
        <v>216</v>
      </c>
      <c r="B23265">
        <v>-72.15716553</v>
      </c>
      <c r="C23265">
        <v>45.545242309999999</v>
      </c>
      <c r="D23265">
        <v>211.40106201171875</v>
      </c>
    </row>
    <row r="23266" spans="1:4" x14ac:dyDescent="0.2">
      <c r="A23266" t="s">
        <v>216</v>
      </c>
      <c r="B23266">
        <v>-72.157173159999999</v>
      </c>
      <c r="C23266">
        <v>45.545272830000002</v>
      </c>
      <c r="D23266">
        <v>211.84701538085938</v>
      </c>
    </row>
    <row r="23267" spans="1:4" x14ac:dyDescent="0.2">
      <c r="A23267" t="s">
        <v>216</v>
      </c>
      <c r="B23267">
        <v>-72.157173159999999</v>
      </c>
      <c r="C23267">
        <v>45.545303339999997</v>
      </c>
      <c r="D23267">
        <v>211.84701538085938</v>
      </c>
    </row>
    <row r="23268" spans="1:4" x14ac:dyDescent="0.2">
      <c r="A23268" t="s">
        <v>216</v>
      </c>
      <c r="B23268">
        <v>-72.157180789999998</v>
      </c>
      <c r="C23268">
        <v>45.545330049999997</v>
      </c>
      <c r="D23268">
        <v>211.84701538085938</v>
      </c>
    </row>
    <row r="23269" spans="1:4" x14ac:dyDescent="0.2">
      <c r="A23269" t="s">
        <v>216</v>
      </c>
      <c r="B23269">
        <v>-72.15716553</v>
      </c>
      <c r="C23269">
        <v>45.545368189999998</v>
      </c>
      <c r="D23269">
        <v>212.35943603515625</v>
      </c>
    </row>
    <row r="23270" spans="1:4" x14ac:dyDescent="0.2">
      <c r="A23270" t="s">
        <v>216</v>
      </c>
      <c r="B23270">
        <v>-72.157150270000002</v>
      </c>
      <c r="C23270">
        <v>45.545402529999997</v>
      </c>
      <c r="D23270">
        <v>212.35943603515625</v>
      </c>
    </row>
    <row r="23271" spans="1:4" x14ac:dyDescent="0.2">
      <c r="A23271" t="s">
        <v>216</v>
      </c>
      <c r="B23271">
        <v>-72.157135010000005</v>
      </c>
      <c r="C23271">
        <v>45.545429230000011</v>
      </c>
      <c r="D23271">
        <v>212.91561889648438</v>
      </c>
    </row>
    <row r="23272" spans="1:4" x14ac:dyDescent="0.2">
      <c r="A23272" t="s">
        <v>216</v>
      </c>
      <c r="B23272">
        <v>-72.157127380000006</v>
      </c>
      <c r="C23272">
        <v>45.545467379999998</v>
      </c>
      <c r="D23272">
        <v>212.91561889648438</v>
      </c>
    </row>
    <row r="23273" spans="1:4" x14ac:dyDescent="0.2">
      <c r="A23273" t="s">
        <v>216</v>
      </c>
      <c r="B23273">
        <v>-72.157104489999995</v>
      </c>
      <c r="C23273">
        <v>45.54549789</v>
      </c>
      <c r="D23273">
        <v>213.53857421875</v>
      </c>
    </row>
    <row r="23274" spans="1:4" x14ac:dyDescent="0.2">
      <c r="A23274" t="s">
        <v>216</v>
      </c>
      <c r="B23274">
        <v>-72.157081599999998</v>
      </c>
      <c r="C23274">
        <v>45.5455246</v>
      </c>
      <c r="D23274">
        <v>212.2677001953125</v>
      </c>
    </row>
    <row r="23275" spans="1:4" x14ac:dyDescent="0.2">
      <c r="A23275" t="s">
        <v>216</v>
      </c>
      <c r="B23275">
        <v>-72.157043459999997</v>
      </c>
      <c r="C23275">
        <v>45.5455513</v>
      </c>
      <c r="D23275">
        <v>212.2677001953125</v>
      </c>
    </row>
    <row r="23276" spans="1:4" x14ac:dyDescent="0.2">
      <c r="A23276" t="s">
        <v>216</v>
      </c>
      <c r="B23276">
        <v>-72.157028199999999</v>
      </c>
      <c r="C23276">
        <v>45.545577999999999</v>
      </c>
      <c r="D23276">
        <v>212.83262634277344</v>
      </c>
    </row>
    <row r="23277" spans="1:4" x14ac:dyDescent="0.2">
      <c r="A23277" t="s">
        <v>216</v>
      </c>
      <c r="B23277">
        <v>-72.157005310000002</v>
      </c>
      <c r="C23277">
        <v>45.545612339999998</v>
      </c>
      <c r="D23277">
        <v>212.83262634277344</v>
      </c>
    </row>
    <row r="23278" spans="1:4" x14ac:dyDescent="0.2">
      <c r="A23278" t="s">
        <v>216</v>
      </c>
      <c r="B23278">
        <v>-72.156982420000006</v>
      </c>
      <c r="C23278">
        <v>45.545646669999996</v>
      </c>
      <c r="D23278">
        <v>212.26409912109375</v>
      </c>
    </row>
    <row r="23279" spans="1:4" x14ac:dyDescent="0.2">
      <c r="A23279" t="s">
        <v>216</v>
      </c>
      <c r="B23279">
        <v>-72.156967159999994</v>
      </c>
      <c r="C23279">
        <v>45.545677189999999</v>
      </c>
      <c r="D23279">
        <v>212.26409912109375</v>
      </c>
    </row>
    <row r="23280" spans="1:4" x14ac:dyDescent="0.2">
      <c r="A23280" t="s">
        <v>216</v>
      </c>
      <c r="B23280">
        <v>-72.156951899999996</v>
      </c>
      <c r="C23280">
        <v>45.545703890000006</v>
      </c>
      <c r="D23280">
        <v>212.26409912109375</v>
      </c>
    </row>
    <row r="23281" spans="1:4" x14ac:dyDescent="0.2">
      <c r="A23281" t="s">
        <v>216</v>
      </c>
      <c r="B23281">
        <v>-72.156929020000007</v>
      </c>
      <c r="C23281">
        <v>45.545730589999998</v>
      </c>
      <c r="D23281">
        <v>212.84661865234375</v>
      </c>
    </row>
    <row r="23282" spans="1:4" x14ac:dyDescent="0.2">
      <c r="A23282" t="s">
        <v>216</v>
      </c>
      <c r="B23282">
        <v>-72.156921389999994</v>
      </c>
      <c r="C23282">
        <v>45.545764920000003</v>
      </c>
      <c r="D23282">
        <v>212.84661865234375</v>
      </c>
    </row>
    <row r="23283" spans="1:4" x14ac:dyDescent="0.2">
      <c r="A23283" t="s">
        <v>216</v>
      </c>
      <c r="B23283">
        <v>-72.156906129999996</v>
      </c>
      <c r="C23283">
        <v>45.545799260000003</v>
      </c>
      <c r="D23283">
        <v>212.30119323730469</v>
      </c>
    </row>
    <row r="23284" spans="1:4" x14ac:dyDescent="0.2">
      <c r="A23284" t="s">
        <v>216</v>
      </c>
      <c r="B23284">
        <v>-72.156890869999998</v>
      </c>
      <c r="C23284">
        <v>45.545837400000003</v>
      </c>
      <c r="D23284">
        <v>212.30119323730469</v>
      </c>
    </row>
    <row r="23285" spans="1:4" x14ac:dyDescent="0.2">
      <c r="A23285" t="s">
        <v>216</v>
      </c>
      <c r="B23285">
        <v>-72.156883239999999</v>
      </c>
      <c r="C23285">
        <v>45.545871730000002</v>
      </c>
      <c r="D23285">
        <v>212.86021423339844</v>
      </c>
    </row>
    <row r="23286" spans="1:4" x14ac:dyDescent="0.2">
      <c r="A23286" t="s">
        <v>216</v>
      </c>
      <c r="B23286">
        <v>-72.156883239999999</v>
      </c>
      <c r="C23286">
        <v>45.545906070000001</v>
      </c>
      <c r="D23286">
        <v>212.86021423339844</v>
      </c>
    </row>
    <row r="23287" spans="1:4" x14ac:dyDescent="0.2">
      <c r="A23287" t="s">
        <v>216</v>
      </c>
      <c r="B23287">
        <v>-72.156867980000001</v>
      </c>
      <c r="C23287">
        <v>45.54593277</v>
      </c>
      <c r="D23287">
        <v>212.86021423339844</v>
      </c>
    </row>
    <row r="23288" spans="1:4" x14ac:dyDescent="0.2">
      <c r="A23288" t="s">
        <v>216</v>
      </c>
      <c r="B23288">
        <v>-72.156852720000003</v>
      </c>
      <c r="C23288">
        <v>45.545967100000006</v>
      </c>
      <c r="D23288">
        <v>213.45292663574219</v>
      </c>
    </row>
    <row r="23289" spans="1:4" x14ac:dyDescent="0.2">
      <c r="A23289" t="s">
        <v>216</v>
      </c>
      <c r="B23289">
        <v>-72.156845090000004</v>
      </c>
      <c r="C23289">
        <v>45.54600525</v>
      </c>
      <c r="D23289">
        <v>213.45292663574219</v>
      </c>
    </row>
    <row r="23290" spans="1:4" x14ac:dyDescent="0.2">
      <c r="A23290" t="s">
        <v>216</v>
      </c>
      <c r="B23290">
        <v>-72.156822199999993</v>
      </c>
      <c r="C23290">
        <v>45.546039579999999</v>
      </c>
      <c r="D23290">
        <v>212.82553100585938</v>
      </c>
    </row>
    <row r="23291" spans="1:4" x14ac:dyDescent="0.2">
      <c r="A23291" t="s">
        <v>216</v>
      </c>
      <c r="B23291">
        <v>-72.156791690000006</v>
      </c>
      <c r="C23291">
        <v>45.54607773</v>
      </c>
      <c r="D23291">
        <v>212.82553100585938</v>
      </c>
    </row>
    <row r="23292" spans="1:4" x14ac:dyDescent="0.2">
      <c r="A23292" t="s">
        <v>216</v>
      </c>
      <c r="B23292">
        <v>-72.156768799999995</v>
      </c>
      <c r="C23292">
        <v>45.546108250000003</v>
      </c>
      <c r="D23292">
        <v>213.39231872558594</v>
      </c>
    </row>
    <row r="23293" spans="1:4" x14ac:dyDescent="0.2">
      <c r="A23293" t="s">
        <v>216</v>
      </c>
      <c r="B23293">
        <v>-72.156761169999996</v>
      </c>
      <c r="C23293">
        <v>45.546138759999998</v>
      </c>
      <c r="D23293">
        <v>213.39231872558594</v>
      </c>
    </row>
    <row r="23294" spans="1:4" x14ac:dyDescent="0.2">
      <c r="A23294" t="s">
        <v>216</v>
      </c>
      <c r="B23294">
        <v>-72.156738279999999</v>
      </c>
      <c r="C23294">
        <v>45.546165469999998</v>
      </c>
      <c r="D23294">
        <v>213.39231872558594</v>
      </c>
    </row>
    <row r="23295" spans="1:4" x14ac:dyDescent="0.2">
      <c r="A23295" t="s">
        <v>216</v>
      </c>
      <c r="B23295">
        <v>-72.156723020000001</v>
      </c>
      <c r="C23295">
        <v>45.54619598</v>
      </c>
      <c r="D23295">
        <v>212.78033447265625</v>
      </c>
    </row>
    <row r="23296" spans="1:4" x14ac:dyDescent="0.2">
      <c r="A23296" t="s">
        <v>216</v>
      </c>
      <c r="B23296">
        <v>-72.156707760000003</v>
      </c>
      <c r="C23296">
        <v>45.546226500000003</v>
      </c>
      <c r="D23296">
        <v>212.78033447265625</v>
      </c>
    </row>
    <row r="23297" spans="1:4" x14ac:dyDescent="0.2">
      <c r="A23297" t="s">
        <v>216</v>
      </c>
      <c r="B23297">
        <v>-72.156692500000005</v>
      </c>
      <c r="C23297">
        <v>45.546260830000001</v>
      </c>
      <c r="D23297">
        <v>213.35107421875</v>
      </c>
    </row>
    <row r="23298" spans="1:4" x14ac:dyDescent="0.2">
      <c r="A23298" t="s">
        <v>216</v>
      </c>
      <c r="B23298">
        <v>-72.15668488</v>
      </c>
      <c r="C23298">
        <v>45.546298980000003</v>
      </c>
      <c r="D23298">
        <v>213.35107421875</v>
      </c>
    </row>
    <row r="23299" spans="1:4" x14ac:dyDescent="0.2">
      <c r="A23299" t="s">
        <v>216</v>
      </c>
      <c r="B23299">
        <v>-72.156677250000001</v>
      </c>
      <c r="C23299">
        <v>45.546333310000001</v>
      </c>
      <c r="D23299">
        <v>213.96589660644531</v>
      </c>
    </row>
    <row r="23300" spans="1:4" x14ac:dyDescent="0.2">
      <c r="A23300" t="s">
        <v>216</v>
      </c>
      <c r="B23300">
        <v>-72.156661990000003</v>
      </c>
      <c r="C23300">
        <v>45.546363829999997</v>
      </c>
      <c r="D23300">
        <v>213.96589660644531</v>
      </c>
    </row>
    <row r="23301" spans="1:4" x14ac:dyDescent="0.2">
      <c r="A23301" t="s">
        <v>216</v>
      </c>
      <c r="B23301">
        <v>-72.156646730000006</v>
      </c>
      <c r="C23301">
        <v>45.546398160000003</v>
      </c>
      <c r="D23301">
        <v>214.59577941894531</v>
      </c>
    </row>
    <row r="23302" spans="1:4" x14ac:dyDescent="0.2">
      <c r="A23302" t="s">
        <v>216</v>
      </c>
      <c r="B23302">
        <v>-72.156646730000006</v>
      </c>
      <c r="C23302">
        <v>45.546424870000003</v>
      </c>
      <c r="D23302">
        <v>214.59577941894531</v>
      </c>
    </row>
    <row r="23303" spans="1:4" x14ac:dyDescent="0.2">
      <c r="A23303" t="s">
        <v>216</v>
      </c>
      <c r="B23303">
        <v>-72.156654360000005</v>
      </c>
      <c r="C23303">
        <v>45.546459200000001</v>
      </c>
      <c r="D23303">
        <v>214.59577941894531</v>
      </c>
    </row>
    <row r="23304" spans="1:4" x14ac:dyDescent="0.2">
      <c r="A23304" t="s">
        <v>216</v>
      </c>
      <c r="B23304">
        <v>-72.156639100000007</v>
      </c>
      <c r="C23304">
        <v>45.546478270000009</v>
      </c>
      <c r="D23304">
        <v>213.92791748046875</v>
      </c>
    </row>
    <row r="23305" spans="1:4" x14ac:dyDescent="0.2">
      <c r="A23305" t="s">
        <v>216</v>
      </c>
      <c r="B23305">
        <v>-72.156639100000007</v>
      </c>
      <c r="C23305">
        <v>45.546493530000006</v>
      </c>
      <c r="D23305">
        <v>213.92791748046875</v>
      </c>
    </row>
    <row r="23306" spans="1:4" x14ac:dyDescent="0.2">
      <c r="A23306" t="s">
        <v>216</v>
      </c>
      <c r="B23306">
        <v>-72.156623839999995</v>
      </c>
      <c r="C23306">
        <v>45.546520229999999</v>
      </c>
      <c r="D23306">
        <v>213.92791748046875</v>
      </c>
    </row>
    <row r="23307" spans="1:4" x14ac:dyDescent="0.2">
      <c r="A23307" t="s">
        <v>216</v>
      </c>
      <c r="B23307">
        <v>-72.156608579999997</v>
      </c>
      <c r="C23307">
        <v>45.546550750000002</v>
      </c>
      <c r="D23307">
        <v>214.54475402832031</v>
      </c>
    </row>
    <row r="23308" spans="1:4" x14ac:dyDescent="0.2">
      <c r="A23308" t="s">
        <v>216</v>
      </c>
      <c r="B23308">
        <v>-72.156593319999999</v>
      </c>
      <c r="C23308">
        <v>45.546581269999997</v>
      </c>
      <c r="D23308">
        <v>214.54475402832031</v>
      </c>
    </row>
    <row r="23309" spans="1:4" x14ac:dyDescent="0.2">
      <c r="A23309" t="s">
        <v>216</v>
      </c>
      <c r="B23309">
        <v>-72.15658569</v>
      </c>
      <c r="C23309">
        <v>45.54661179</v>
      </c>
      <c r="D23309">
        <v>214.54475402832031</v>
      </c>
    </row>
    <row r="23310" spans="1:4" x14ac:dyDescent="0.2">
      <c r="A23310" t="s">
        <v>216</v>
      </c>
      <c r="B23310">
        <v>-72.156570430000002</v>
      </c>
      <c r="C23310">
        <v>45.546638489999999</v>
      </c>
      <c r="D23310">
        <v>215.18544006347656</v>
      </c>
    </row>
    <row r="23311" spans="1:4" x14ac:dyDescent="0.2">
      <c r="A23311" t="s">
        <v>216</v>
      </c>
      <c r="B23311">
        <v>-72.156547549999999</v>
      </c>
      <c r="C23311">
        <v>45.54665756</v>
      </c>
      <c r="D23311">
        <v>213.80952453613281</v>
      </c>
    </row>
    <row r="23312" spans="1:4" x14ac:dyDescent="0.2">
      <c r="A23312" t="s">
        <v>216</v>
      </c>
      <c r="B23312">
        <v>-72.156532290000001</v>
      </c>
      <c r="C23312">
        <v>45.546688080000003</v>
      </c>
      <c r="D23312">
        <v>214.39041137695312</v>
      </c>
    </row>
    <row r="23313" spans="1:4" x14ac:dyDescent="0.2">
      <c r="A23313" t="s">
        <v>216</v>
      </c>
      <c r="B23313">
        <v>-72.156517030000003</v>
      </c>
      <c r="C23313">
        <v>45.546714780000002</v>
      </c>
      <c r="D23313">
        <v>214.39041137695312</v>
      </c>
    </row>
    <row r="23314" spans="1:4" x14ac:dyDescent="0.2">
      <c r="A23314" t="s">
        <v>216</v>
      </c>
      <c r="B23314">
        <v>-72.156494140000007</v>
      </c>
      <c r="C23314">
        <v>45.546741490000009</v>
      </c>
      <c r="D23314">
        <v>214.39041137695312</v>
      </c>
    </row>
    <row r="23315" spans="1:4" x14ac:dyDescent="0.2">
      <c r="A23315" t="s">
        <v>216</v>
      </c>
      <c r="B23315">
        <v>-72.156478879999995</v>
      </c>
      <c r="C23315">
        <v>45.546768190000002</v>
      </c>
      <c r="D23315">
        <v>214.94987487792969</v>
      </c>
    </row>
    <row r="23316" spans="1:4" x14ac:dyDescent="0.2">
      <c r="A23316" t="s">
        <v>216</v>
      </c>
      <c r="B23316">
        <v>-72.156463619999997</v>
      </c>
      <c r="C23316">
        <v>45.546775820000001</v>
      </c>
      <c r="D23316">
        <v>214.94987487792969</v>
      </c>
    </row>
    <row r="23317" spans="1:4" x14ac:dyDescent="0.2">
      <c r="A23317" t="s">
        <v>216</v>
      </c>
      <c r="B23317">
        <v>-72.156448359999999</v>
      </c>
      <c r="C23317">
        <v>45.546794890000001</v>
      </c>
      <c r="D23317">
        <v>213.54563903808594</v>
      </c>
    </row>
    <row r="23318" spans="1:4" x14ac:dyDescent="0.2">
      <c r="A23318" t="s">
        <v>216</v>
      </c>
      <c r="B23318">
        <v>-72.156433109999995</v>
      </c>
      <c r="C23318">
        <v>45.546829219999999</v>
      </c>
      <c r="D23318">
        <v>213.54563903808594</v>
      </c>
    </row>
    <row r="23319" spans="1:4" x14ac:dyDescent="0.2">
      <c r="A23319" t="s">
        <v>216</v>
      </c>
      <c r="B23319">
        <v>-72.156417849999997</v>
      </c>
      <c r="C23319">
        <v>45.546852110000003</v>
      </c>
      <c r="D23319">
        <v>214.04620361328125</v>
      </c>
    </row>
    <row r="23320" spans="1:4" x14ac:dyDescent="0.2">
      <c r="A23320" t="s">
        <v>216</v>
      </c>
      <c r="B23320">
        <v>-72.156410219999998</v>
      </c>
      <c r="C23320">
        <v>45.546867370000001</v>
      </c>
      <c r="D23320">
        <v>214.04620361328125</v>
      </c>
    </row>
    <row r="23321" spans="1:4" x14ac:dyDescent="0.2">
      <c r="A23321" t="s">
        <v>216</v>
      </c>
      <c r="B23321">
        <v>-72.15639496</v>
      </c>
      <c r="C23321">
        <v>45.546886440000002</v>
      </c>
      <c r="D23321">
        <v>214.04620361328125</v>
      </c>
    </row>
    <row r="23322" spans="1:4" x14ac:dyDescent="0.2">
      <c r="A23322" t="s">
        <v>216</v>
      </c>
      <c r="B23322">
        <v>-72.156387330000001</v>
      </c>
      <c r="C23322">
        <v>45.546913150000002</v>
      </c>
      <c r="D23322">
        <v>214.54502868652344</v>
      </c>
    </row>
    <row r="23323" spans="1:4" x14ac:dyDescent="0.2">
      <c r="A23323" t="s">
        <v>216</v>
      </c>
      <c r="B23323">
        <v>-72.156387330000001</v>
      </c>
      <c r="C23323">
        <v>45.546932220000002</v>
      </c>
      <c r="D23323">
        <v>214.54502868652344</v>
      </c>
    </row>
    <row r="23324" spans="1:4" x14ac:dyDescent="0.2">
      <c r="A23324" t="s">
        <v>216</v>
      </c>
      <c r="B23324">
        <v>-72.156387330000001</v>
      </c>
      <c r="C23324">
        <v>45.546939850000001</v>
      </c>
      <c r="D23324">
        <v>214.54502868652344</v>
      </c>
    </row>
    <row r="23325" spans="1:4" x14ac:dyDescent="0.2">
      <c r="A23325" t="s">
        <v>216</v>
      </c>
      <c r="B23325">
        <v>-72.156356810000005</v>
      </c>
      <c r="C23325">
        <v>45.546981809999998</v>
      </c>
      <c r="D23325">
        <v>213.11895751953125</v>
      </c>
    </row>
    <row r="23326" spans="1:4" x14ac:dyDescent="0.2">
      <c r="A23326" t="s">
        <v>216</v>
      </c>
      <c r="B23326">
        <v>-72.15632629000001</v>
      </c>
      <c r="C23326">
        <v>45.54700089</v>
      </c>
      <c r="D23326">
        <v>213.54141235351562</v>
      </c>
    </row>
    <row r="23327" spans="1:4" x14ac:dyDescent="0.2">
      <c r="A23327" t="s">
        <v>216</v>
      </c>
      <c r="B23327">
        <v>-72.156288149999995</v>
      </c>
      <c r="C23327">
        <v>45.547023770000003</v>
      </c>
      <c r="D23327">
        <v>213.54141235351562</v>
      </c>
    </row>
    <row r="23328" spans="1:4" x14ac:dyDescent="0.2">
      <c r="A23328" t="s">
        <v>216</v>
      </c>
      <c r="B23328">
        <v>-72.156265259999998</v>
      </c>
      <c r="C23328">
        <v>45.547042849999997</v>
      </c>
      <c r="D23328">
        <v>212.24481201171875</v>
      </c>
    </row>
    <row r="23329" spans="1:4" x14ac:dyDescent="0.2">
      <c r="A23329" t="s">
        <v>216</v>
      </c>
      <c r="B23329">
        <v>-72.156242370000001</v>
      </c>
      <c r="C23329">
        <v>45.54706573</v>
      </c>
      <c r="D23329">
        <v>212.59295654296875</v>
      </c>
    </row>
    <row r="23330" spans="1:4" x14ac:dyDescent="0.2">
      <c r="A23330" t="s">
        <v>216</v>
      </c>
      <c r="B23330">
        <v>-72.156219480000004</v>
      </c>
      <c r="C23330">
        <v>45.547084810000001</v>
      </c>
      <c r="D23330">
        <v>212.59295654296875</v>
      </c>
    </row>
    <row r="23331" spans="1:4" x14ac:dyDescent="0.2">
      <c r="A23331" t="s">
        <v>216</v>
      </c>
      <c r="B23331">
        <v>-72.156188959999994</v>
      </c>
      <c r="C23331">
        <v>45.547103880000002</v>
      </c>
      <c r="D23331">
        <v>212.59295654296875</v>
      </c>
    </row>
    <row r="23332" spans="1:4" x14ac:dyDescent="0.2">
      <c r="A23332" t="s">
        <v>216</v>
      </c>
      <c r="B23332">
        <v>-72.156158450000007</v>
      </c>
      <c r="C23332">
        <v>45.547134399999997</v>
      </c>
      <c r="D23332">
        <v>211.48822021484375</v>
      </c>
    </row>
    <row r="23333" spans="1:4" x14ac:dyDescent="0.2">
      <c r="A23333" t="s">
        <v>216</v>
      </c>
      <c r="B23333">
        <v>-72.156120299999998</v>
      </c>
      <c r="C23333">
        <v>45.547168730000003</v>
      </c>
      <c r="D23333">
        <v>211.76394653320312</v>
      </c>
    </row>
    <row r="23334" spans="1:4" x14ac:dyDescent="0.2">
      <c r="A23334" t="s">
        <v>216</v>
      </c>
      <c r="B23334">
        <v>-72.156097410000001</v>
      </c>
      <c r="C23334">
        <v>45.547187809999997</v>
      </c>
      <c r="D23334">
        <v>211.76394653320312</v>
      </c>
    </row>
    <row r="23335" spans="1:4" x14ac:dyDescent="0.2">
      <c r="A23335" t="s">
        <v>216</v>
      </c>
      <c r="B23335">
        <v>-72.156074520000004</v>
      </c>
      <c r="C23335">
        <v>45.54721069</v>
      </c>
      <c r="D23335">
        <v>211.76394653320312</v>
      </c>
    </row>
    <row r="23336" spans="1:4" x14ac:dyDescent="0.2">
      <c r="A23336" t="s">
        <v>216</v>
      </c>
      <c r="B23336">
        <v>-72.15605927</v>
      </c>
      <c r="C23336">
        <v>45.547233579999997</v>
      </c>
      <c r="D23336">
        <v>211.10015869140625</v>
      </c>
    </row>
    <row r="23337" spans="1:4" x14ac:dyDescent="0.2">
      <c r="A23337" t="s">
        <v>216</v>
      </c>
      <c r="B23337">
        <v>-72.156044010000002</v>
      </c>
      <c r="C23337">
        <v>45.54726028000001</v>
      </c>
      <c r="D23337">
        <v>211.10015869140625</v>
      </c>
    </row>
    <row r="23338" spans="1:4" x14ac:dyDescent="0.2">
      <c r="A23338" t="s">
        <v>216</v>
      </c>
      <c r="B23338">
        <v>-72.156028750000004</v>
      </c>
      <c r="C23338">
        <v>45.547286990000003</v>
      </c>
      <c r="D23338">
        <v>211.10015869140625</v>
      </c>
    </row>
    <row r="23339" spans="1:4" x14ac:dyDescent="0.2">
      <c r="A23339" t="s">
        <v>216</v>
      </c>
      <c r="B23339">
        <v>-72.156005859999993</v>
      </c>
      <c r="C23339">
        <v>45.547321320000002</v>
      </c>
      <c r="D23339">
        <v>211.34112548828125</v>
      </c>
    </row>
    <row r="23340" spans="1:4" x14ac:dyDescent="0.2">
      <c r="A23340" t="s">
        <v>216</v>
      </c>
      <c r="B23340">
        <v>-72.155998229999994</v>
      </c>
      <c r="C23340">
        <v>45.547359470000004</v>
      </c>
      <c r="D23340">
        <v>211.34112548828125</v>
      </c>
    </row>
    <row r="23341" spans="1:4" x14ac:dyDescent="0.2">
      <c r="A23341" t="s">
        <v>216</v>
      </c>
      <c r="B23341">
        <v>-72.155990599999996</v>
      </c>
      <c r="C23341">
        <v>45.547393800000002</v>
      </c>
      <c r="D23341">
        <v>211.62750244140625</v>
      </c>
    </row>
    <row r="23342" spans="1:4" x14ac:dyDescent="0.2">
      <c r="A23342" t="s">
        <v>216</v>
      </c>
      <c r="B23342">
        <v>-72.155982969999997</v>
      </c>
      <c r="C23342">
        <v>45.547431950000004</v>
      </c>
      <c r="D23342">
        <v>210.80558776855469</v>
      </c>
    </row>
    <row r="23343" spans="1:4" x14ac:dyDescent="0.2">
      <c r="A23343" t="s">
        <v>216</v>
      </c>
      <c r="B23343">
        <v>-72.155975339999998</v>
      </c>
      <c r="C23343">
        <v>45.547470089999997</v>
      </c>
      <c r="D23343">
        <v>211.04119873046875</v>
      </c>
    </row>
    <row r="23344" spans="1:4" x14ac:dyDescent="0.2">
      <c r="A23344" t="s">
        <v>216</v>
      </c>
      <c r="B23344">
        <v>-72.15596008</v>
      </c>
      <c r="C23344">
        <v>45.54750061</v>
      </c>
      <c r="D23344">
        <v>211.04119873046875</v>
      </c>
    </row>
    <row r="23345" spans="1:4" x14ac:dyDescent="0.2">
      <c r="A23345" t="s">
        <v>216</v>
      </c>
      <c r="B23345">
        <v>-72.155952450000001</v>
      </c>
      <c r="C23345">
        <v>45.547534940000006</v>
      </c>
      <c r="D23345">
        <v>211.33897399902344</v>
      </c>
    </row>
    <row r="23346" spans="1:4" x14ac:dyDescent="0.2">
      <c r="A23346" t="s">
        <v>216</v>
      </c>
      <c r="B23346">
        <v>-72.155929569999998</v>
      </c>
      <c r="C23346">
        <v>45.547569269999997</v>
      </c>
      <c r="D23346">
        <v>211.33897399902344</v>
      </c>
    </row>
    <row r="23347" spans="1:4" x14ac:dyDescent="0.2">
      <c r="A23347" t="s">
        <v>216</v>
      </c>
      <c r="B23347">
        <v>-72.155921939999999</v>
      </c>
      <c r="C23347">
        <v>45.54759979</v>
      </c>
      <c r="D23347">
        <v>211.70620727539062</v>
      </c>
    </row>
    <row r="23348" spans="1:4" x14ac:dyDescent="0.2">
      <c r="A23348" t="s">
        <v>216</v>
      </c>
      <c r="B23348">
        <v>-72.15591431</v>
      </c>
      <c r="C23348">
        <v>45.547630310000002</v>
      </c>
      <c r="D23348">
        <v>211.70620727539062</v>
      </c>
    </row>
    <row r="23349" spans="1:4" x14ac:dyDescent="0.2">
      <c r="A23349" t="s">
        <v>216</v>
      </c>
      <c r="B23349">
        <v>-72.155906680000001</v>
      </c>
      <c r="C23349">
        <v>45.547660829999998</v>
      </c>
      <c r="D23349">
        <v>211.70620727539062</v>
      </c>
    </row>
    <row r="23350" spans="1:4" x14ac:dyDescent="0.2">
      <c r="A23350" t="s">
        <v>216</v>
      </c>
      <c r="B23350">
        <v>-72.155883790000004</v>
      </c>
      <c r="C23350">
        <v>45.547687529999997</v>
      </c>
      <c r="D23350">
        <v>211.17510986328125</v>
      </c>
    </row>
    <row r="23351" spans="1:4" x14ac:dyDescent="0.2">
      <c r="A23351" t="s">
        <v>216</v>
      </c>
      <c r="B23351">
        <v>-72.155876160000005</v>
      </c>
      <c r="C23351">
        <v>45.54771805</v>
      </c>
      <c r="D23351">
        <v>211.17510986328125</v>
      </c>
    </row>
    <row r="23352" spans="1:4" x14ac:dyDescent="0.2">
      <c r="A23352" t="s">
        <v>216</v>
      </c>
      <c r="B23352">
        <v>-72.155860899999993</v>
      </c>
      <c r="C23352">
        <v>45.547748570000003</v>
      </c>
      <c r="D23352">
        <v>211.54141235351562</v>
      </c>
    </row>
    <row r="23353" spans="1:4" x14ac:dyDescent="0.2">
      <c r="A23353" t="s">
        <v>216</v>
      </c>
      <c r="B23353">
        <v>-72.155853269999994</v>
      </c>
      <c r="C23353">
        <v>45.547782900000001</v>
      </c>
      <c r="D23353">
        <v>211.54141235351562</v>
      </c>
    </row>
    <row r="23354" spans="1:4" x14ac:dyDescent="0.2">
      <c r="A23354" t="s">
        <v>216</v>
      </c>
      <c r="B23354">
        <v>-72.155845639999995</v>
      </c>
      <c r="C23354">
        <v>45.54781723</v>
      </c>
      <c r="D23354">
        <v>211.96810913085938</v>
      </c>
    </row>
    <row r="23355" spans="1:4" x14ac:dyDescent="0.2">
      <c r="A23355" t="s">
        <v>216</v>
      </c>
      <c r="B23355">
        <v>-72.155830379999998</v>
      </c>
      <c r="C23355">
        <v>45.547851559999998</v>
      </c>
      <c r="D23355">
        <v>211.96810913085938</v>
      </c>
    </row>
    <row r="23356" spans="1:4" x14ac:dyDescent="0.2">
      <c r="A23356" t="s">
        <v>216</v>
      </c>
      <c r="B23356">
        <v>-72.155830379999998</v>
      </c>
      <c r="C23356">
        <v>45.54788971</v>
      </c>
      <c r="D23356">
        <v>212.45365905761719</v>
      </c>
    </row>
    <row r="23357" spans="1:4" x14ac:dyDescent="0.2">
      <c r="A23357" t="s">
        <v>216</v>
      </c>
      <c r="B23357">
        <v>-72.155807499999995</v>
      </c>
      <c r="C23357">
        <v>45.547920230000003</v>
      </c>
      <c r="D23357">
        <v>211.34527587890625</v>
      </c>
    </row>
    <row r="23358" spans="1:4" x14ac:dyDescent="0.2">
      <c r="A23358" t="s">
        <v>216</v>
      </c>
      <c r="B23358">
        <v>-72.155784609999998</v>
      </c>
      <c r="C23358">
        <v>45.547946930000002</v>
      </c>
      <c r="D23358">
        <v>211.34527587890625</v>
      </c>
    </row>
    <row r="23359" spans="1:4" x14ac:dyDescent="0.2">
      <c r="A23359" t="s">
        <v>216</v>
      </c>
      <c r="B23359">
        <v>-72.155776979999999</v>
      </c>
      <c r="C23359">
        <v>45.547977449999998</v>
      </c>
      <c r="D23359">
        <v>211.71968078613281</v>
      </c>
    </row>
    <row r="23360" spans="1:4" x14ac:dyDescent="0.2">
      <c r="A23360" t="s">
        <v>216</v>
      </c>
      <c r="B23360">
        <v>-72.155754090000002</v>
      </c>
      <c r="C23360">
        <v>45.54800797</v>
      </c>
      <c r="D23360">
        <v>211.71968078613281</v>
      </c>
    </row>
    <row r="23361" spans="1:4" x14ac:dyDescent="0.2">
      <c r="A23361" t="s">
        <v>216</v>
      </c>
      <c r="B23361">
        <v>-72.155723570000006</v>
      </c>
      <c r="C23361">
        <v>45.54803467</v>
      </c>
      <c r="D23361">
        <v>211.71968078613281</v>
      </c>
    </row>
    <row r="23362" spans="1:4" x14ac:dyDescent="0.2">
      <c r="A23362" t="s">
        <v>216</v>
      </c>
      <c r="B23362">
        <v>-72.155700679999995</v>
      </c>
      <c r="C23362">
        <v>45.548061370000006</v>
      </c>
      <c r="D23362">
        <v>211.07626342773438</v>
      </c>
    </row>
    <row r="23363" spans="1:4" x14ac:dyDescent="0.2">
      <c r="A23363" t="s">
        <v>216</v>
      </c>
      <c r="B23363">
        <v>-72.155693049999996</v>
      </c>
      <c r="C23363">
        <v>45.548091890000002</v>
      </c>
      <c r="D23363">
        <v>211.07626342773438</v>
      </c>
    </row>
    <row r="23364" spans="1:4" x14ac:dyDescent="0.2">
      <c r="A23364" t="s">
        <v>216</v>
      </c>
      <c r="B23364">
        <v>-72.155677800000007</v>
      </c>
      <c r="C23364">
        <v>45.548122409999998</v>
      </c>
      <c r="D23364">
        <v>211.391357421875</v>
      </c>
    </row>
    <row r="23365" spans="1:4" x14ac:dyDescent="0.2">
      <c r="A23365" t="s">
        <v>216</v>
      </c>
      <c r="B23365">
        <v>-72.155662539999994</v>
      </c>
      <c r="C23365">
        <v>45.548156740000003</v>
      </c>
      <c r="D23365">
        <v>211.391357421875</v>
      </c>
    </row>
    <row r="23366" spans="1:4" x14ac:dyDescent="0.2">
      <c r="A23366" t="s">
        <v>216</v>
      </c>
      <c r="B23366">
        <v>-72.155647279999997</v>
      </c>
      <c r="C23366">
        <v>45.548183440000003</v>
      </c>
      <c r="D23366">
        <v>211.391357421875</v>
      </c>
    </row>
    <row r="23367" spans="1:4" x14ac:dyDescent="0.2">
      <c r="A23367" t="s">
        <v>216</v>
      </c>
      <c r="B23367">
        <v>-72.155639649999998</v>
      </c>
      <c r="C23367">
        <v>45.548206329999999</v>
      </c>
      <c r="D23367">
        <v>211.7679443359375</v>
      </c>
    </row>
    <row r="23368" spans="1:4" x14ac:dyDescent="0.2">
      <c r="A23368" t="s">
        <v>216</v>
      </c>
      <c r="B23368">
        <v>-72.155609130000002</v>
      </c>
      <c r="C23368">
        <v>45.548236850000002</v>
      </c>
      <c r="D23368">
        <v>210.78529357910156</v>
      </c>
    </row>
    <row r="23369" spans="1:4" x14ac:dyDescent="0.2">
      <c r="A23369" t="s">
        <v>216</v>
      </c>
      <c r="B23369">
        <v>-72.155586240000005</v>
      </c>
      <c r="C23369">
        <v>45.548267359999997</v>
      </c>
      <c r="D23369">
        <v>211.04930114746094</v>
      </c>
    </row>
    <row r="23370" spans="1:4" x14ac:dyDescent="0.2">
      <c r="A23370" t="s">
        <v>216</v>
      </c>
      <c r="B23370">
        <v>-72.155570979999993</v>
      </c>
      <c r="C23370">
        <v>45.54829788</v>
      </c>
      <c r="D23370">
        <v>211.04930114746094</v>
      </c>
    </row>
    <row r="23371" spans="1:4" x14ac:dyDescent="0.2">
      <c r="A23371" t="s">
        <v>216</v>
      </c>
      <c r="B23371">
        <v>-72.155555730000003</v>
      </c>
      <c r="C23371">
        <v>45.548320769999997</v>
      </c>
      <c r="D23371">
        <v>211.04930114746094</v>
      </c>
    </row>
    <row r="23372" spans="1:4" x14ac:dyDescent="0.2">
      <c r="A23372" t="s">
        <v>216</v>
      </c>
      <c r="B23372">
        <v>-72.155540470000005</v>
      </c>
      <c r="C23372">
        <v>45.54834366</v>
      </c>
      <c r="D23372">
        <v>211.38337707519531</v>
      </c>
    </row>
    <row r="23373" spans="1:4" x14ac:dyDescent="0.2">
      <c r="A23373" t="s">
        <v>216</v>
      </c>
      <c r="B23373">
        <v>-72.155525209999993</v>
      </c>
      <c r="C23373">
        <v>45.548366549999997</v>
      </c>
      <c r="D23373">
        <v>210.49754333496094</v>
      </c>
    </row>
    <row r="23374" spans="1:4" x14ac:dyDescent="0.2">
      <c r="A23374" t="s">
        <v>216</v>
      </c>
      <c r="B23374">
        <v>-72.155525209999993</v>
      </c>
      <c r="C23374">
        <v>45.54838943</v>
      </c>
      <c r="D23374">
        <v>210.49754333496094</v>
      </c>
    </row>
    <row r="23375" spans="1:4" x14ac:dyDescent="0.2">
      <c r="A23375" t="s">
        <v>216</v>
      </c>
      <c r="B23375">
        <v>-72.155540470000005</v>
      </c>
      <c r="C23375">
        <v>45.548408510000002</v>
      </c>
      <c r="D23375">
        <v>211.38337707519531</v>
      </c>
    </row>
    <row r="23376" spans="1:4" x14ac:dyDescent="0.2">
      <c r="A23376" t="s">
        <v>216</v>
      </c>
      <c r="B23376">
        <v>-72.155548100000004</v>
      </c>
      <c r="C23376">
        <v>45.548423769999999</v>
      </c>
      <c r="D23376">
        <v>211.8028564453125</v>
      </c>
    </row>
    <row r="23377" spans="1:4" x14ac:dyDescent="0.2">
      <c r="A23377" t="s">
        <v>216</v>
      </c>
      <c r="B23377">
        <v>-72.155555730000003</v>
      </c>
      <c r="C23377">
        <v>45.548446660000003</v>
      </c>
      <c r="D23377">
        <v>211.8028564453125</v>
      </c>
    </row>
    <row r="23378" spans="1:4" x14ac:dyDescent="0.2">
      <c r="A23378" t="s">
        <v>216</v>
      </c>
      <c r="B23378">
        <v>-72.155540470000005</v>
      </c>
      <c r="C23378">
        <v>45.548458099999998</v>
      </c>
      <c r="D23378">
        <v>211.8028564453125</v>
      </c>
    </row>
    <row r="23379" spans="1:4" x14ac:dyDescent="0.2">
      <c r="A23379" t="s">
        <v>216</v>
      </c>
      <c r="B23379">
        <v>-72.155532840000006</v>
      </c>
      <c r="C23379">
        <v>45.548477169999998</v>
      </c>
      <c r="D23379">
        <v>210.72856140136719</v>
      </c>
    </row>
    <row r="23380" spans="1:4" x14ac:dyDescent="0.2">
      <c r="A23380" t="s">
        <v>216</v>
      </c>
      <c r="B23380">
        <v>-72.155517579999994</v>
      </c>
      <c r="C23380">
        <v>45.548496249999999</v>
      </c>
      <c r="D23380">
        <v>211.04684448242188</v>
      </c>
    </row>
    <row r="23381" spans="1:4" x14ac:dyDescent="0.2">
      <c r="A23381" t="s">
        <v>216</v>
      </c>
      <c r="B23381">
        <v>-72.155509949999995</v>
      </c>
      <c r="C23381">
        <v>45.54851532</v>
      </c>
      <c r="D23381">
        <v>211.04684448242188</v>
      </c>
    </row>
    <row r="23382" spans="1:4" x14ac:dyDescent="0.2">
      <c r="A23382" t="s">
        <v>216</v>
      </c>
      <c r="B23382">
        <v>-72.155494689999998</v>
      </c>
      <c r="C23382">
        <v>45.548538209999997</v>
      </c>
      <c r="D23382">
        <v>211.04684448242188</v>
      </c>
    </row>
    <row r="23383" spans="1:4" x14ac:dyDescent="0.2">
      <c r="A23383" t="s">
        <v>216</v>
      </c>
      <c r="B23383">
        <v>-72.155494689999998</v>
      </c>
      <c r="C23383">
        <v>45.548561100000001</v>
      </c>
      <c r="D23383">
        <v>211.46305847167969</v>
      </c>
    </row>
    <row r="23384" spans="1:4" x14ac:dyDescent="0.2">
      <c r="A23384" t="s">
        <v>216</v>
      </c>
      <c r="B23384">
        <v>-72.155494689999998</v>
      </c>
      <c r="C23384">
        <v>45.548572540000009</v>
      </c>
      <c r="D23384">
        <v>211.46305847167969</v>
      </c>
    </row>
    <row r="23385" spans="1:4" x14ac:dyDescent="0.2">
      <c r="A23385" t="s">
        <v>216</v>
      </c>
      <c r="B23385">
        <v>-72.155494689999998</v>
      </c>
      <c r="C23385">
        <v>45.548591610000003</v>
      </c>
      <c r="D23385">
        <v>211.46305847167969</v>
      </c>
    </row>
    <row r="23386" spans="1:4" x14ac:dyDescent="0.2">
      <c r="A23386" t="s">
        <v>216</v>
      </c>
      <c r="B23386">
        <v>-72.155494689999998</v>
      </c>
      <c r="C23386">
        <v>45.548610690000004</v>
      </c>
      <c r="D23386">
        <v>211.46305847167969</v>
      </c>
    </row>
    <row r="23387" spans="1:4" x14ac:dyDescent="0.2">
      <c r="A23387" t="s">
        <v>216</v>
      </c>
      <c r="B23387">
        <v>-72.155487059999999</v>
      </c>
      <c r="C23387">
        <v>45.548625950000002</v>
      </c>
      <c r="D23387">
        <v>211.46305847167969</v>
      </c>
    </row>
    <row r="23388" spans="1:4" x14ac:dyDescent="0.2">
      <c r="A23388" t="s">
        <v>216</v>
      </c>
      <c r="B23388">
        <v>-72.15547943</v>
      </c>
      <c r="C23388">
        <v>45.548637390000003</v>
      </c>
      <c r="D23388">
        <v>211.97573852539062</v>
      </c>
    </row>
    <row r="23389" spans="1:4" x14ac:dyDescent="0.2">
      <c r="A23389" t="s">
        <v>216</v>
      </c>
      <c r="B23389">
        <v>-72.155471800000001</v>
      </c>
      <c r="C23389">
        <v>45.548641199999999</v>
      </c>
      <c r="D23389">
        <v>211.97573852539062</v>
      </c>
    </row>
    <row r="23390" spans="1:4" x14ac:dyDescent="0.2">
      <c r="A23390" t="s">
        <v>216</v>
      </c>
      <c r="B23390">
        <v>-72.155464170000002</v>
      </c>
      <c r="C23390">
        <v>45.548656459999997</v>
      </c>
      <c r="D23390">
        <v>211.97573852539062</v>
      </c>
    </row>
    <row r="23391" spans="1:4" x14ac:dyDescent="0.2">
      <c r="A23391" t="s">
        <v>216</v>
      </c>
      <c r="B23391">
        <v>-72.155441280000005</v>
      </c>
      <c r="C23391">
        <v>45.548671720000002</v>
      </c>
      <c r="D23391">
        <v>210.7093505859375</v>
      </c>
    </row>
    <row r="23392" spans="1:4" x14ac:dyDescent="0.2">
      <c r="A23392" t="s">
        <v>216</v>
      </c>
      <c r="B23392">
        <v>-72.155441280000005</v>
      </c>
      <c r="C23392">
        <v>45.548690800000003</v>
      </c>
      <c r="D23392">
        <v>210.7093505859375</v>
      </c>
    </row>
    <row r="23393" spans="1:4" x14ac:dyDescent="0.2">
      <c r="A23393" t="s">
        <v>216</v>
      </c>
      <c r="B23393">
        <v>-72.155433650000006</v>
      </c>
      <c r="C23393">
        <v>45.548717500000002</v>
      </c>
      <c r="D23393">
        <v>211.07826232910156</v>
      </c>
    </row>
    <row r="23394" spans="1:4" x14ac:dyDescent="0.2">
      <c r="A23394" t="s">
        <v>216</v>
      </c>
      <c r="B23394">
        <v>-72.155433650000006</v>
      </c>
      <c r="C23394">
        <v>45.548736570000003</v>
      </c>
      <c r="D23394">
        <v>211.07826232910156</v>
      </c>
    </row>
    <row r="23395" spans="1:4" x14ac:dyDescent="0.2">
      <c r="A23395" t="s">
        <v>216</v>
      </c>
      <c r="B23395">
        <v>-72.155426030000001</v>
      </c>
      <c r="C23395">
        <v>45.548755649999997</v>
      </c>
      <c r="D23395">
        <v>211.07826232910156</v>
      </c>
    </row>
    <row r="23396" spans="1:4" x14ac:dyDescent="0.2">
      <c r="A23396" t="s">
        <v>216</v>
      </c>
      <c r="B23396">
        <v>-72.155403140000004</v>
      </c>
      <c r="C23396">
        <v>45.548770900000001</v>
      </c>
      <c r="D23396">
        <v>211.07826232910156</v>
      </c>
    </row>
    <row r="23397" spans="1:4" x14ac:dyDescent="0.2">
      <c r="A23397" t="s">
        <v>216</v>
      </c>
      <c r="B23397">
        <v>-72.155372619999994</v>
      </c>
      <c r="C23397">
        <v>45.548782350000003</v>
      </c>
      <c r="D23397">
        <v>211.53277587890625</v>
      </c>
    </row>
    <row r="23398" spans="1:4" x14ac:dyDescent="0.2">
      <c r="A23398" t="s">
        <v>216</v>
      </c>
      <c r="B23398">
        <v>-72.155349729999998</v>
      </c>
      <c r="C23398">
        <v>45.548793789999998</v>
      </c>
      <c r="D23398">
        <v>209.99227905273438</v>
      </c>
    </row>
    <row r="23399" spans="1:4" x14ac:dyDescent="0.2">
      <c r="A23399" t="s">
        <v>216</v>
      </c>
      <c r="B23399">
        <v>-72.155326840000001</v>
      </c>
      <c r="C23399">
        <v>45.548809050000003</v>
      </c>
      <c r="D23399">
        <v>209.99227905273438</v>
      </c>
    </row>
    <row r="23400" spans="1:4" x14ac:dyDescent="0.2">
      <c r="A23400" t="s">
        <v>216</v>
      </c>
      <c r="B23400">
        <v>-72.155319210000002</v>
      </c>
      <c r="C23400">
        <v>45.548831939999999</v>
      </c>
      <c r="D23400">
        <v>209.99227905273438</v>
      </c>
    </row>
    <row r="23401" spans="1:4" x14ac:dyDescent="0.2">
      <c r="A23401" t="s">
        <v>216</v>
      </c>
      <c r="B23401">
        <v>-72.155303959999998</v>
      </c>
      <c r="C23401">
        <v>45.548862460000002</v>
      </c>
      <c r="D23401">
        <v>210.29010009765625</v>
      </c>
    </row>
    <row r="23402" spans="1:4" x14ac:dyDescent="0.2">
      <c r="A23402" t="s">
        <v>216</v>
      </c>
      <c r="B23402">
        <v>-72.1552887</v>
      </c>
      <c r="C23402">
        <v>45.548885349999999</v>
      </c>
      <c r="D23402">
        <v>210.29010009765625</v>
      </c>
    </row>
    <row r="23403" spans="1:4" x14ac:dyDescent="0.2">
      <c r="A23403" t="s">
        <v>216</v>
      </c>
      <c r="B23403">
        <v>-72.155273440000016</v>
      </c>
      <c r="C23403">
        <v>45.548900600000003</v>
      </c>
      <c r="D23403">
        <v>210.29010009765625</v>
      </c>
    </row>
    <row r="23404" spans="1:4" x14ac:dyDescent="0.2">
      <c r="A23404" t="s">
        <v>216</v>
      </c>
      <c r="B23404">
        <v>-72.155250550000019</v>
      </c>
      <c r="C23404">
        <v>45.548912049999998</v>
      </c>
      <c r="D23404">
        <v>208.5308837890625</v>
      </c>
    </row>
    <row r="23405" spans="1:4" x14ac:dyDescent="0.2">
      <c r="A23405" t="s">
        <v>216</v>
      </c>
      <c r="B23405">
        <v>-72.155235289999993</v>
      </c>
      <c r="C23405">
        <v>45.548931119999999</v>
      </c>
      <c r="D23405">
        <v>208.5308837890625</v>
      </c>
    </row>
    <row r="23406" spans="1:4" x14ac:dyDescent="0.2">
      <c r="A23406" t="s">
        <v>216</v>
      </c>
      <c r="B23406">
        <v>-72.155212399999996</v>
      </c>
      <c r="C23406">
        <v>45.5489502</v>
      </c>
      <c r="D23406">
        <v>208.70086669921875</v>
      </c>
    </row>
    <row r="23407" spans="1:4" x14ac:dyDescent="0.2">
      <c r="A23407" t="s">
        <v>216</v>
      </c>
      <c r="B23407">
        <v>-72.155212399999996</v>
      </c>
      <c r="C23407">
        <v>45.548969270000001</v>
      </c>
      <c r="D23407">
        <v>208.70086669921875</v>
      </c>
    </row>
    <row r="23408" spans="1:4" x14ac:dyDescent="0.2">
      <c r="A23408" t="s">
        <v>216</v>
      </c>
      <c r="B23408">
        <v>-72.155204769999997</v>
      </c>
      <c r="C23408">
        <v>45.548980710000002</v>
      </c>
      <c r="D23408">
        <v>208.70086669921875</v>
      </c>
    </row>
    <row r="23409" spans="1:4" x14ac:dyDescent="0.2">
      <c r="A23409" t="s">
        <v>216</v>
      </c>
      <c r="B23409">
        <v>-72.155204769999997</v>
      </c>
      <c r="C23409">
        <v>45.548992159999997</v>
      </c>
      <c r="D23409">
        <v>208.70086669921875</v>
      </c>
    </row>
    <row r="23410" spans="1:4" x14ac:dyDescent="0.2">
      <c r="A23410" t="s">
        <v>216</v>
      </c>
      <c r="B23410">
        <v>-72.155197139999999</v>
      </c>
      <c r="C23410">
        <v>45.549007420000002</v>
      </c>
      <c r="D23410">
        <v>208.70086669921875</v>
      </c>
    </row>
    <row r="23411" spans="1:4" x14ac:dyDescent="0.2">
      <c r="A23411" t="s">
        <v>216</v>
      </c>
      <c r="B23411">
        <v>-72.155204769999997</v>
      </c>
      <c r="C23411">
        <v>45.549026490000003</v>
      </c>
      <c r="D23411">
        <v>209.04373168945312</v>
      </c>
    </row>
    <row r="23412" spans="1:4" x14ac:dyDescent="0.2">
      <c r="A23412" t="s">
        <v>216</v>
      </c>
      <c r="B23412">
        <v>-72.155220029999995</v>
      </c>
      <c r="C23412">
        <v>45.549041750000001</v>
      </c>
      <c r="D23412">
        <v>209.04373168945312</v>
      </c>
    </row>
    <row r="23413" spans="1:4" x14ac:dyDescent="0.2">
      <c r="A23413" t="s">
        <v>216</v>
      </c>
      <c r="B23413">
        <v>-72.155212399999996</v>
      </c>
      <c r="C23413">
        <v>45.549057009999999</v>
      </c>
      <c r="D23413">
        <v>209.04373168945312</v>
      </c>
    </row>
    <row r="23414" spans="1:4" x14ac:dyDescent="0.2">
      <c r="A23414" t="s">
        <v>216</v>
      </c>
      <c r="B23414">
        <v>-72.15518951</v>
      </c>
      <c r="C23414">
        <v>45.549072270000003</v>
      </c>
      <c r="D23414">
        <v>209.04373168945312</v>
      </c>
    </row>
    <row r="23415" spans="1:4" x14ac:dyDescent="0.2">
      <c r="A23415" t="s">
        <v>216</v>
      </c>
      <c r="B23415">
        <v>-72.155174259999995</v>
      </c>
      <c r="C23415">
        <v>45.549091339999997</v>
      </c>
      <c r="D23415">
        <v>209.57901000976562</v>
      </c>
    </row>
    <row r="23416" spans="1:4" x14ac:dyDescent="0.2">
      <c r="A23416" t="s">
        <v>216</v>
      </c>
      <c r="B23416">
        <v>-72.155166629999997</v>
      </c>
      <c r="C23416">
        <v>45.549110410000004</v>
      </c>
      <c r="D23416">
        <v>207.1343994140625</v>
      </c>
    </row>
    <row r="23417" spans="1:4" x14ac:dyDescent="0.2">
      <c r="A23417" t="s">
        <v>216</v>
      </c>
      <c r="B23417">
        <v>-72.15514374</v>
      </c>
      <c r="C23417">
        <v>45.549125670000002</v>
      </c>
      <c r="D23417">
        <v>207.1343994140625</v>
      </c>
    </row>
    <row r="23418" spans="1:4" x14ac:dyDescent="0.2">
      <c r="A23418" t="s">
        <v>216</v>
      </c>
      <c r="B23418">
        <v>-72.155120850000003</v>
      </c>
      <c r="C23418">
        <v>45.549152370000002</v>
      </c>
      <c r="D23418">
        <v>207.1343994140625</v>
      </c>
    </row>
    <row r="23419" spans="1:4" x14ac:dyDescent="0.2">
      <c r="A23419" t="s">
        <v>216</v>
      </c>
      <c r="B23419">
        <v>-72.155097960000006</v>
      </c>
      <c r="C23419">
        <v>45.549182889999997</v>
      </c>
      <c r="D23419">
        <v>207.70452880859375</v>
      </c>
    </row>
    <row r="23420" spans="1:4" x14ac:dyDescent="0.2">
      <c r="A23420" t="s">
        <v>216</v>
      </c>
      <c r="B23420">
        <v>-72.155082699999994</v>
      </c>
      <c r="C23420">
        <v>45.549209589999997</v>
      </c>
      <c r="D23420">
        <v>207.70452880859375</v>
      </c>
    </row>
    <row r="23421" spans="1:4" x14ac:dyDescent="0.2">
      <c r="A23421" t="s">
        <v>216</v>
      </c>
      <c r="B23421">
        <v>-72.155052190000006</v>
      </c>
      <c r="C23421">
        <v>45.549236299999997</v>
      </c>
      <c r="D23421">
        <v>205.89854431152344</v>
      </c>
    </row>
    <row r="23422" spans="1:4" x14ac:dyDescent="0.2">
      <c r="A23422" t="s">
        <v>216</v>
      </c>
      <c r="B23422">
        <v>-72.155029299999995</v>
      </c>
      <c r="C23422">
        <v>45.549259190000001</v>
      </c>
      <c r="D23422">
        <v>205.89854431152344</v>
      </c>
    </row>
    <row r="23423" spans="1:4" x14ac:dyDescent="0.2">
      <c r="A23423" t="s">
        <v>216</v>
      </c>
      <c r="B23423">
        <v>-72.155014039999998</v>
      </c>
      <c r="C23423">
        <v>45.549278260000001</v>
      </c>
      <c r="D23423">
        <v>205.89854431152344</v>
      </c>
    </row>
    <row r="23424" spans="1:4" x14ac:dyDescent="0.2">
      <c r="A23424" t="s">
        <v>216</v>
      </c>
      <c r="B23424">
        <v>-72.155006409999999</v>
      </c>
      <c r="C23424">
        <v>45.549301149999998</v>
      </c>
      <c r="D23424">
        <v>205.89854431152344</v>
      </c>
    </row>
    <row r="23425" spans="1:4" x14ac:dyDescent="0.2">
      <c r="A23425" t="s">
        <v>216</v>
      </c>
      <c r="B23425">
        <v>-72.154983520000002</v>
      </c>
      <c r="C23425">
        <v>45.549316410000003</v>
      </c>
      <c r="D23425">
        <v>206.73638916015625</v>
      </c>
    </row>
    <row r="23426" spans="1:4" x14ac:dyDescent="0.2">
      <c r="A23426" t="s">
        <v>216</v>
      </c>
      <c r="B23426">
        <v>-72.154960630000005</v>
      </c>
      <c r="C23426">
        <v>45.549327849999997</v>
      </c>
      <c r="D23426">
        <v>204.36868286132812</v>
      </c>
    </row>
    <row r="23427" spans="1:4" x14ac:dyDescent="0.2">
      <c r="A23427" t="s">
        <v>216</v>
      </c>
      <c r="B23427">
        <v>-72.154937739999994</v>
      </c>
      <c r="C23427">
        <v>45.549335480000003</v>
      </c>
      <c r="D23427">
        <v>204.36868286132812</v>
      </c>
    </row>
    <row r="23428" spans="1:4" x14ac:dyDescent="0.2">
      <c r="A23428" t="s">
        <v>216</v>
      </c>
      <c r="B23428">
        <v>-72.154914860000005</v>
      </c>
      <c r="C23428">
        <v>45.549346919999998</v>
      </c>
      <c r="D23428">
        <v>204.36868286132812</v>
      </c>
    </row>
    <row r="23429" spans="1:4" x14ac:dyDescent="0.2">
      <c r="A23429" t="s">
        <v>216</v>
      </c>
      <c r="B23429">
        <v>-72.154899599999993</v>
      </c>
      <c r="C23429">
        <v>45.54935837</v>
      </c>
      <c r="D23429">
        <v>204.36868286132812</v>
      </c>
    </row>
    <row r="23430" spans="1:4" x14ac:dyDescent="0.2">
      <c r="A23430" t="s">
        <v>216</v>
      </c>
      <c r="B23430">
        <v>-72.154884339999995</v>
      </c>
      <c r="C23430">
        <v>45.549369810000009</v>
      </c>
      <c r="D23430">
        <v>204.36868286132812</v>
      </c>
    </row>
    <row r="23431" spans="1:4" x14ac:dyDescent="0.2">
      <c r="A23431" t="s">
        <v>216</v>
      </c>
      <c r="B23431">
        <v>-72.154876709999996</v>
      </c>
      <c r="C23431">
        <v>45.54936218000001</v>
      </c>
      <c r="D23431">
        <v>204.36868286132812</v>
      </c>
    </row>
    <row r="23432" spans="1:4" x14ac:dyDescent="0.2">
      <c r="A23432" t="s">
        <v>216</v>
      </c>
      <c r="B23432">
        <v>-72.154861449999999</v>
      </c>
      <c r="C23432">
        <v>45.549346919999998</v>
      </c>
      <c r="D23432">
        <v>202.50706481933594</v>
      </c>
    </row>
    <row r="23433" spans="1:4" x14ac:dyDescent="0.2">
      <c r="A23433" t="s">
        <v>216</v>
      </c>
      <c r="B23433">
        <v>-72.154846190000001</v>
      </c>
      <c r="C23433">
        <v>45.549331670000001</v>
      </c>
      <c r="D23433">
        <v>202.50706481933594</v>
      </c>
    </row>
    <row r="23434" spans="1:4" x14ac:dyDescent="0.2">
      <c r="A23434" t="s">
        <v>216</v>
      </c>
      <c r="B23434">
        <v>-72.154830930000003</v>
      </c>
      <c r="C23434">
        <v>45.549324040000002</v>
      </c>
      <c r="D23434">
        <v>202.50706481933594</v>
      </c>
    </row>
    <row r="23435" spans="1:4" x14ac:dyDescent="0.2">
      <c r="A23435" t="s">
        <v>216</v>
      </c>
      <c r="B23435">
        <v>-72.154808040000006</v>
      </c>
      <c r="C23435">
        <v>45.549316410000003</v>
      </c>
      <c r="D23435">
        <v>202.50706481933594</v>
      </c>
    </row>
    <row r="23436" spans="1:4" x14ac:dyDescent="0.2">
      <c r="A23436" t="s">
        <v>216</v>
      </c>
      <c r="B23436">
        <v>-72.154792790000002</v>
      </c>
      <c r="C23436">
        <v>45.549308779999997</v>
      </c>
      <c r="D23436">
        <v>201.96846008300781</v>
      </c>
    </row>
    <row r="23437" spans="1:4" x14ac:dyDescent="0.2">
      <c r="A23437" t="s">
        <v>216</v>
      </c>
      <c r="B23437">
        <v>-72.154777530000004</v>
      </c>
      <c r="C23437">
        <v>45.549301149999998</v>
      </c>
      <c r="D23437">
        <v>201.96846008300781</v>
      </c>
    </row>
    <row r="23438" spans="1:4" x14ac:dyDescent="0.2">
      <c r="A23438" t="s">
        <v>216</v>
      </c>
      <c r="B23438">
        <v>-72.154754639999993</v>
      </c>
      <c r="C23438">
        <v>45.549297330000002</v>
      </c>
      <c r="D23438">
        <v>200.89474487304688</v>
      </c>
    </row>
    <row r="23439" spans="1:4" x14ac:dyDescent="0.2">
      <c r="A23439" t="s">
        <v>216</v>
      </c>
      <c r="B23439">
        <v>-72.154731749999996</v>
      </c>
      <c r="C23439">
        <v>45.549293519999999</v>
      </c>
      <c r="D23439">
        <v>200.89474487304688</v>
      </c>
    </row>
    <row r="23440" spans="1:4" x14ac:dyDescent="0.2">
      <c r="A23440" t="s">
        <v>216</v>
      </c>
      <c r="B23440">
        <v>-72.154724119999997</v>
      </c>
      <c r="C23440">
        <v>45.549270630000002</v>
      </c>
      <c r="D23440">
        <v>200.89474487304688</v>
      </c>
    </row>
    <row r="23441" spans="1:4" x14ac:dyDescent="0.2">
      <c r="A23441" t="s">
        <v>216</v>
      </c>
      <c r="B23441">
        <v>-72.154701230000001</v>
      </c>
      <c r="C23441">
        <v>45.549270630000002</v>
      </c>
      <c r="D23441">
        <v>200.89474487304688</v>
      </c>
    </row>
    <row r="23442" spans="1:4" x14ac:dyDescent="0.2">
      <c r="A23442" t="s">
        <v>216</v>
      </c>
      <c r="B23442">
        <v>-72.154670719999999</v>
      </c>
      <c r="C23442">
        <v>45.54926682</v>
      </c>
      <c r="D23442">
        <v>200.89474487304688</v>
      </c>
    </row>
    <row r="23443" spans="1:4" x14ac:dyDescent="0.2">
      <c r="A23443" t="s">
        <v>216</v>
      </c>
      <c r="B23443">
        <v>-72.154640200000003</v>
      </c>
      <c r="C23443">
        <v>45.549259190000001</v>
      </c>
      <c r="D23443">
        <v>200.47122192382812</v>
      </c>
    </row>
    <row r="23444" spans="1:4" x14ac:dyDescent="0.2">
      <c r="A23444" t="s">
        <v>216</v>
      </c>
      <c r="B23444">
        <v>-72.154602049999994</v>
      </c>
      <c r="C23444">
        <v>45.549255369999997</v>
      </c>
      <c r="D23444">
        <v>200.47122192382812</v>
      </c>
    </row>
    <row r="23445" spans="1:4" x14ac:dyDescent="0.2">
      <c r="A23445" t="s">
        <v>216</v>
      </c>
      <c r="B23445">
        <v>-72.154571529999998</v>
      </c>
      <c r="C23445">
        <v>45.549263000000003</v>
      </c>
      <c r="D23445">
        <v>200.47122192382812</v>
      </c>
    </row>
    <row r="23446" spans="1:4" x14ac:dyDescent="0.2">
      <c r="A23446" t="s">
        <v>216</v>
      </c>
      <c r="B23446">
        <v>-72.154548649999995</v>
      </c>
      <c r="C23446">
        <v>45.549270630000002</v>
      </c>
      <c r="D23446">
        <v>200.71157836914062</v>
      </c>
    </row>
    <row r="23447" spans="1:4" x14ac:dyDescent="0.2">
      <c r="A23447" t="s">
        <v>216</v>
      </c>
      <c r="B23447">
        <v>-72.15451813</v>
      </c>
      <c r="C23447">
        <v>45.549274439999998</v>
      </c>
      <c r="D23447">
        <v>200.71157836914062</v>
      </c>
    </row>
    <row r="23448" spans="1:4" x14ac:dyDescent="0.2">
      <c r="A23448" t="s">
        <v>216</v>
      </c>
      <c r="B23448">
        <v>-72.154502870000002</v>
      </c>
      <c r="C23448">
        <v>45.549293519999999</v>
      </c>
      <c r="D23448">
        <v>200.71157836914062</v>
      </c>
    </row>
    <row r="23449" spans="1:4" x14ac:dyDescent="0.2">
      <c r="A23449" t="s">
        <v>216</v>
      </c>
      <c r="B23449">
        <v>-72.154479980000005</v>
      </c>
      <c r="C23449">
        <v>45.54931259</v>
      </c>
      <c r="D23449">
        <v>200.71157836914062</v>
      </c>
    </row>
    <row r="23450" spans="1:4" x14ac:dyDescent="0.2">
      <c r="A23450" t="s">
        <v>216</v>
      </c>
      <c r="B23450">
        <v>-72.154457089999994</v>
      </c>
      <c r="C23450">
        <v>45.549335480000003</v>
      </c>
      <c r="D23450">
        <v>200.65277099609375</v>
      </c>
    </row>
    <row r="23451" spans="1:4" x14ac:dyDescent="0.2">
      <c r="A23451" t="s">
        <v>216</v>
      </c>
      <c r="B23451">
        <v>-72.154441829999996</v>
      </c>
      <c r="C23451">
        <v>45.54936218000001</v>
      </c>
      <c r="D23451">
        <v>201.27519226074219</v>
      </c>
    </row>
    <row r="23452" spans="1:4" x14ac:dyDescent="0.2">
      <c r="A23452" t="s">
        <v>216</v>
      </c>
      <c r="B23452">
        <v>-72.154426569999998</v>
      </c>
      <c r="C23452">
        <v>45.549381260000004</v>
      </c>
      <c r="D23452">
        <v>201.27519226074219</v>
      </c>
    </row>
    <row r="23453" spans="1:4" x14ac:dyDescent="0.2">
      <c r="A23453" t="s">
        <v>216</v>
      </c>
      <c r="B23453">
        <v>-72.154411319999994</v>
      </c>
      <c r="C23453">
        <v>45.54940414</v>
      </c>
      <c r="D23453">
        <v>201.05303955078125</v>
      </c>
    </row>
    <row r="23454" spans="1:4" x14ac:dyDescent="0.2">
      <c r="A23454" t="s">
        <v>216</v>
      </c>
      <c r="B23454">
        <v>-72.154411319999994</v>
      </c>
      <c r="C23454">
        <v>45.549427029999997</v>
      </c>
      <c r="D23454">
        <v>201.05303955078125</v>
      </c>
    </row>
    <row r="23455" spans="1:4" x14ac:dyDescent="0.2">
      <c r="A23455" t="s">
        <v>216</v>
      </c>
      <c r="B23455">
        <v>-72.154411319999994</v>
      </c>
      <c r="C23455">
        <v>45.549453739999997</v>
      </c>
      <c r="D23455">
        <v>201.05303955078125</v>
      </c>
    </row>
    <row r="23456" spans="1:4" x14ac:dyDescent="0.2">
      <c r="A23456" t="s">
        <v>216</v>
      </c>
      <c r="B23456">
        <v>-72.154396059999996</v>
      </c>
      <c r="C23456">
        <v>45.549472809999997</v>
      </c>
      <c r="D23456">
        <v>201.05303955078125</v>
      </c>
    </row>
    <row r="23457" spans="1:4" x14ac:dyDescent="0.2">
      <c r="A23457" t="s">
        <v>216</v>
      </c>
      <c r="B23457">
        <v>-72.154396059999996</v>
      </c>
      <c r="C23457">
        <v>45.549510959999999</v>
      </c>
      <c r="D23457">
        <v>200.97392272949219</v>
      </c>
    </row>
    <row r="23458" spans="1:4" x14ac:dyDescent="0.2">
      <c r="A23458" t="s">
        <v>216</v>
      </c>
      <c r="B23458">
        <v>-72.154403689999995</v>
      </c>
      <c r="C23458">
        <v>45.549537659999999</v>
      </c>
      <c r="D23458">
        <v>200.97392272949219</v>
      </c>
    </row>
    <row r="23459" spans="1:4" x14ac:dyDescent="0.2">
      <c r="A23459" t="s">
        <v>216</v>
      </c>
      <c r="B23459">
        <v>-72.154396059999996</v>
      </c>
      <c r="C23459">
        <v>45.549556729999999</v>
      </c>
      <c r="D23459">
        <v>201.09226989746094</v>
      </c>
    </row>
    <row r="23460" spans="1:4" x14ac:dyDescent="0.2">
      <c r="A23460" t="s">
        <v>216</v>
      </c>
      <c r="B23460">
        <v>-72.154380799999998</v>
      </c>
      <c r="C23460">
        <v>45.54957581</v>
      </c>
      <c r="D23460">
        <v>201.09226989746094</v>
      </c>
    </row>
    <row r="23461" spans="1:4" x14ac:dyDescent="0.2">
      <c r="A23461" t="s">
        <v>216</v>
      </c>
      <c r="B23461">
        <v>-72.15437317</v>
      </c>
      <c r="C23461">
        <v>45.549594880000001</v>
      </c>
      <c r="D23461">
        <v>201.09226989746094</v>
      </c>
    </row>
    <row r="23462" spans="1:4" x14ac:dyDescent="0.2">
      <c r="A23462" t="s">
        <v>216</v>
      </c>
      <c r="B23462">
        <v>-72.154365540000001</v>
      </c>
      <c r="C23462">
        <v>45.549621580000007</v>
      </c>
      <c r="D23462">
        <v>201.36907958984375</v>
      </c>
    </row>
    <row r="23463" spans="1:4" x14ac:dyDescent="0.2">
      <c r="A23463" t="s">
        <v>216</v>
      </c>
      <c r="B23463">
        <v>-72.154342650000004</v>
      </c>
      <c r="C23463">
        <v>45.549636840000005</v>
      </c>
      <c r="D23463">
        <v>201.35968017578125</v>
      </c>
    </row>
    <row r="23464" spans="1:4" x14ac:dyDescent="0.2">
      <c r="A23464" t="s">
        <v>216</v>
      </c>
      <c r="B23464">
        <v>-72.154319760000007</v>
      </c>
      <c r="C23464">
        <v>45.549640660000009</v>
      </c>
      <c r="D23464">
        <v>201.35968017578125</v>
      </c>
    </row>
    <row r="23465" spans="1:4" x14ac:dyDescent="0.2">
      <c r="A23465" t="s">
        <v>216</v>
      </c>
      <c r="B23465">
        <v>-72.154296880000004</v>
      </c>
      <c r="C23465">
        <v>45.549652100000003</v>
      </c>
      <c r="D23465">
        <v>201.35968017578125</v>
      </c>
    </row>
    <row r="23466" spans="1:4" x14ac:dyDescent="0.2">
      <c r="A23466" t="s">
        <v>216</v>
      </c>
      <c r="B23466">
        <v>-72.154266359999994</v>
      </c>
      <c r="C23466">
        <v>45.549663539999997</v>
      </c>
      <c r="D23466">
        <v>201.90621948242188</v>
      </c>
    </row>
    <row r="23467" spans="1:4" x14ac:dyDescent="0.2">
      <c r="A23467" t="s">
        <v>216</v>
      </c>
      <c r="B23467">
        <v>-72.154243470000011</v>
      </c>
      <c r="C23467">
        <v>45.54967499</v>
      </c>
      <c r="D23467">
        <v>201.90621948242188</v>
      </c>
    </row>
    <row r="23468" spans="1:4" x14ac:dyDescent="0.2">
      <c r="A23468" t="s">
        <v>216</v>
      </c>
      <c r="B23468">
        <v>-72.154212950000016</v>
      </c>
      <c r="C23468">
        <v>45.549682619999999</v>
      </c>
      <c r="D23468">
        <v>201.90621948242188</v>
      </c>
    </row>
    <row r="23469" spans="1:4" x14ac:dyDescent="0.2">
      <c r="A23469" t="s">
        <v>216</v>
      </c>
      <c r="B23469">
        <v>-72.154205320000017</v>
      </c>
      <c r="C23469">
        <v>45.549686430000001</v>
      </c>
      <c r="D23469">
        <v>201.90621948242188</v>
      </c>
    </row>
    <row r="23470" spans="1:4" x14ac:dyDescent="0.2">
      <c r="A23470" t="s">
        <v>216</v>
      </c>
      <c r="B23470">
        <v>-72.154197690000018</v>
      </c>
      <c r="C23470">
        <v>45.549716949999997</v>
      </c>
      <c r="D23470">
        <v>201.70443725585938</v>
      </c>
    </row>
    <row r="23471" spans="1:4" x14ac:dyDescent="0.2">
      <c r="A23471" t="s">
        <v>216</v>
      </c>
      <c r="B23471">
        <v>-72.154212950000016</v>
      </c>
      <c r="C23471">
        <v>45.549736019999997</v>
      </c>
      <c r="D23471">
        <v>201.70443725585938</v>
      </c>
    </row>
    <row r="23472" spans="1:4" x14ac:dyDescent="0.2">
      <c r="A23472" t="s">
        <v>216</v>
      </c>
      <c r="B23472">
        <v>-72.154197690000018</v>
      </c>
      <c r="C23472">
        <v>45.549743650000003</v>
      </c>
      <c r="D23472">
        <v>201.70443725585938</v>
      </c>
    </row>
    <row r="23473" spans="1:4" x14ac:dyDescent="0.2">
      <c r="A23473" t="s">
        <v>216</v>
      </c>
      <c r="B23473">
        <v>-72.154190060000019</v>
      </c>
      <c r="C23473">
        <v>45.549755099999999</v>
      </c>
      <c r="D23473">
        <v>201.70443725585938</v>
      </c>
    </row>
    <row r="23474" spans="1:4" x14ac:dyDescent="0.2">
      <c r="A23474" t="s">
        <v>216</v>
      </c>
      <c r="B23474">
        <v>-72.154190060000019</v>
      </c>
      <c r="C23474">
        <v>45.549758910000001</v>
      </c>
      <c r="D23474">
        <v>201.70443725585938</v>
      </c>
    </row>
    <row r="23475" spans="1:4" x14ac:dyDescent="0.2">
      <c r="A23475" t="s">
        <v>216</v>
      </c>
      <c r="B23475">
        <v>-72.154190060000019</v>
      </c>
      <c r="C23475">
        <v>45.549762729999998</v>
      </c>
      <c r="D23475">
        <v>201.70443725585938</v>
      </c>
    </row>
    <row r="23476" spans="1:4" x14ac:dyDescent="0.2">
      <c r="A23476" t="s">
        <v>216</v>
      </c>
      <c r="B23476">
        <v>-72.154197690000018</v>
      </c>
      <c r="C23476">
        <v>45.549762729999998</v>
      </c>
      <c r="D23476">
        <v>201.70443725585938</v>
      </c>
    </row>
    <row r="23477" spans="1:4" x14ac:dyDescent="0.2">
      <c r="A23477" t="s">
        <v>216</v>
      </c>
      <c r="B23477">
        <v>-72.154220580000015</v>
      </c>
      <c r="C23477">
        <v>45.549751280000002</v>
      </c>
      <c r="D23477">
        <v>201.70443725585938</v>
      </c>
    </row>
    <row r="23478" spans="1:4" x14ac:dyDescent="0.2">
      <c r="A23478" t="s">
        <v>216</v>
      </c>
      <c r="B23478">
        <v>-72.15425110000001</v>
      </c>
      <c r="C23478">
        <v>45.54974747</v>
      </c>
      <c r="D23478">
        <v>201.70443725585938</v>
      </c>
    </row>
    <row r="23479" spans="1:4" x14ac:dyDescent="0.2">
      <c r="A23479" t="s">
        <v>216</v>
      </c>
      <c r="B23479">
        <v>-72.154281620000006</v>
      </c>
      <c r="C23479">
        <v>45.549751280000002</v>
      </c>
      <c r="D23479">
        <v>201.52481079101562</v>
      </c>
    </row>
    <row r="23480" spans="1:4" x14ac:dyDescent="0.2">
      <c r="A23480" t="s">
        <v>216</v>
      </c>
      <c r="B23480">
        <v>-72.154312129999994</v>
      </c>
      <c r="C23480">
        <v>45.549755099999999</v>
      </c>
      <c r="D23480">
        <v>201.52481079101562</v>
      </c>
    </row>
    <row r="23481" spans="1:4" x14ac:dyDescent="0.2">
      <c r="A23481" t="s">
        <v>216</v>
      </c>
      <c r="B23481">
        <v>-72.154327390000006</v>
      </c>
      <c r="C23481">
        <v>45.549762729999998</v>
      </c>
      <c r="D23481">
        <v>201.52481079101562</v>
      </c>
    </row>
    <row r="23482" spans="1:4" x14ac:dyDescent="0.2">
      <c r="A23482" t="s">
        <v>216</v>
      </c>
      <c r="B23482">
        <v>-72.154327390000006</v>
      </c>
      <c r="C23482">
        <v>45.549774169999999</v>
      </c>
      <c r="D23482">
        <v>201.80967712402344</v>
      </c>
    </row>
    <row r="23483" spans="1:4" x14ac:dyDescent="0.2">
      <c r="A23483" t="s">
        <v>216</v>
      </c>
      <c r="B23483">
        <v>-72.154342650000004</v>
      </c>
      <c r="C23483">
        <v>45.549785610000001</v>
      </c>
      <c r="D23483">
        <v>201.80967712402344</v>
      </c>
    </row>
    <row r="23484" spans="1:4" x14ac:dyDescent="0.2">
      <c r="A23484" t="s">
        <v>216</v>
      </c>
      <c r="B23484">
        <v>-72.154357910000002</v>
      </c>
      <c r="C23484">
        <v>45.549800869999999</v>
      </c>
      <c r="D23484">
        <v>201.80967712402344</v>
      </c>
    </row>
    <row r="23485" spans="1:4" x14ac:dyDescent="0.2">
      <c r="A23485" t="s">
        <v>216</v>
      </c>
      <c r="B23485">
        <v>-72.154380799999998</v>
      </c>
      <c r="C23485">
        <v>45.54981995</v>
      </c>
      <c r="D23485">
        <v>201.80967712402344</v>
      </c>
    </row>
    <row r="23486" spans="1:4" x14ac:dyDescent="0.2">
      <c r="A23486" t="s">
        <v>216</v>
      </c>
      <c r="B23486">
        <v>-72.154403689999995</v>
      </c>
      <c r="C23486">
        <v>45.549835209999998</v>
      </c>
      <c r="D23486">
        <v>202.52519226074219</v>
      </c>
    </row>
    <row r="23487" spans="1:4" x14ac:dyDescent="0.2">
      <c r="A23487" t="s">
        <v>216</v>
      </c>
      <c r="B23487">
        <v>-72.154418949999993</v>
      </c>
      <c r="C23487">
        <v>45.549842830000003</v>
      </c>
      <c r="D23487">
        <v>203.1904296875</v>
      </c>
    </row>
    <row r="23488" spans="1:4" x14ac:dyDescent="0.2">
      <c r="A23488" t="s">
        <v>216</v>
      </c>
      <c r="B23488">
        <v>-72.154418949999993</v>
      </c>
      <c r="C23488">
        <v>45.549858090000001</v>
      </c>
      <c r="D23488">
        <v>203.1904296875</v>
      </c>
    </row>
    <row r="23489" spans="1:4" x14ac:dyDescent="0.2">
      <c r="A23489" t="s">
        <v>216</v>
      </c>
      <c r="B23489">
        <v>-72.154426569999998</v>
      </c>
      <c r="C23489">
        <v>45.54986572</v>
      </c>
      <c r="D23489">
        <v>203.1904296875</v>
      </c>
    </row>
    <row r="23490" spans="1:4" x14ac:dyDescent="0.2">
      <c r="A23490" t="s">
        <v>216</v>
      </c>
      <c r="B23490">
        <v>-72.154441829999996</v>
      </c>
      <c r="C23490">
        <v>45.549873349999999</v>
      </c>
      <c r="D23490">
        <v>203.1904296875</v>
      </c>
    </row>
    <row r="23491" spans="1:4" x14ac:dyDescent="0.2">
      <c r="A23491" t="s">
        <v>216</v>
      </c>
      <c r="B23491">
        <v>-72.154457089999994</v>
      </c>
      <c r="C23491">
        <v>45.549869540000003</v>
      </c>
      <c r="D23491">
        <v>203.1904296875</v>
      </c>
    </row>
    <row r="23492" spans="1:4" x14ac:dyDescent="0.2">
      <c r="A23492" t="s">
        <v>216</v>
      </c>
      <c r="B23492">
        <v>-72.154472350000006</v>
      </c>
      <c r="C23492">
        <v>45.549861909999997</v>
      </c>
      <c r="D23492">
        <v>203.1904296875</v>
      </c>
    </row>
    <row r="23493" spans="1:4" x14ac:dyDescent="0.2">
      <c r="A23493" t="s">
        <v>216</v>
      </c>
      <c r="B23493">
        <v>-72.154487610000004</v>
      </c>
      <c r="C23493">
        <v>45.54986572</v>
      </c>
      <c r="D23493">
        <v>203.1904296875</v>
      </c>
    </row>
    <row r="23494" spans="1:4" x14ac:dyDescent="0.2">
      <c r="A23494" t="s">
        <v>216</v>
      </c>
      <c r="B23494">
        <v>-72.154502870000002</v>
      </c>
      <c r="C23494">
        <v>45.549873349999999</v>
      </c>
      <c r="D23494">
        <v>204.55023193359375</v>
      </c>
    </row>
    <row r="23495" spans="1:4" x14ac:dyDescent="0.2">
      <c r="A23495" t="s">
        <v>216</v>
      </c>
      <c r="B23495">
        <v>-72.154525759999999</v>
      </c>
      <c r="C23495">
        <v>45.549877170000002</v>
      </c>
      <c r="D23495">
        <v>204.55023193359375</v>
      </c>
    </row>
    <row r="23496" spans="1:4" x14ac:dyDescent="0.2">
      <c r="A23496" t="s">
        <v>216</v>
      </c>
      <c r="B23496">
        <v>-72.154541019999996</v>
      </c>
      <c r="C23496">
        <v>45.549884800000001</v>
      </c>
      <c r="D23496">
        <v>204.55023193359375</v>
      </c>
    </row>
    <row r="23497" spans="1:4" x14ac:dyDescent="0.2">
      <c r="A23497" t="s">
        <v>216</v>
      </c>
      <c r="B23497">
        <v>-72.15455627</v>
      </c>
      <c r="C23497">
        <v>45.549900050000005</v>
      </c>
      <c r="D23497">
        <v>204.55023193359375</v>
      </c>
    </row>
    <row r="23498" spans="1:4" x14ac:dyDescent="0.2">
      <c r="A23498" t="s">
        <v>216</v>
      </c>
      <c r="B23498">
        <v>-72.154563899999999</v>
      </c>
      <c r="C23498">
        <v>45.549930570000001</v>
      </c>
      <c r="D23498">
        <v>205.51072692871094</v>
      </c>
    </row>
    <row r="23499" spans="1:4" x14ac:dyDescent="0.2">
      <c r="A23499" t="s">
        <v>216</v>
      </c>
      <c r="B23499">
        <v>-72.15455627</v>
      </c>
      <c r="C23499">
        <v>45.549957280000001</v>
      </c>
      <c r="D23499">
        <v>205.51072692871094</v>
      </c>
    </row>
    <row r="23500" spans="1:4" x14ac:dyDescent="0.2">
      <c r="A23500" t="s">
        <v>216</v>
      </c>
      <c r="B23500">
        <v>-72.154533389999997</v>
      </c>
      <c r="C23500">
        <v>45.549987790000003</v>
      </c>
      <c r="D23500">
        <v>206.49687194824219</v>
      </c>
    </row>
    <row r="23501" spans="1:4" x14ac:dyDescent="0.2">
      <c r="A23501" t="s">
        <v>216</v>
      </c>
      <c r="B23501">
        <v>-72.154502870000002</v>
      </c>
      <c r="C23501">
        <v>45.550018309999999</v>
      </c>
      <c r="D23501">
        <v>204.64703369140625</v>
      </c>
    </row>
    <row r="23502" spans="1:4" x14ac:dyDescent="0.2">
      <c r="A23502" t="s">
        <v>216</v>
      </c>
      <c r="B23502">
        <v>-72.154479980000005</v>
      </c>
      <c r="C23502">
        <v>45.550045009999998</v>
      </c>
      <c r="D23502">
        <v>204.64703369140625</v>
      </c>
    </row>
    <row r="23503" spans="1:4" x14ac:dyDescent="0.2">
      <c r="A23503" t="s">
        <v>216</v>
      </c>
      <c r="B23503">
        <v>-72.154441829999996</v>
      </c>
      <c r="C23503">
        <v>45.550071719999998</v>
      </c>
      <c r="D23503">
        <v>205.44061279296875</v>
      </c>
    </row>
    <row r="23504" spans="1:4" x14ac:dyDescent="0.2">
      <c r="A23504" t="s">
        <v>216</v>
      </c>
      <c r="B23504">
        <v>-72.154418949999993</v>
      </c>
      <c r="C23504">
        <v>45.550098419999998</v>
      </c>
      <c r="D23504">
        <v>205.44061279296875</v>
      </c>
    </row>
    <row r="23505" spans="1:4" x14ac:dyDescent="0.2">
      <c r="A23505" t="s">
        <v>216</v>
      </c>
      <c r="B23505">
        <v>-72.154396059999996</v>
      </c>
      <c r="C23505">
        <v>45.550113680000003</v>
      </c>
      <c r="D23505">
        <v>203.58609008789062</v>
      </c>
    </row>
    <row r="23506" spans="1:4" x14ac:dyDescent="0.2">
      <c r="A23506" t="s">
        <v>216</v>
      </c>
      <c r="B23506">
        <v>-72.154365540000001</v>
      </c>
      <c r="C23506">
        <v>45.550117489999998</v>
      </c>
      <c r="D23506">
        <v>203.58609008789062</v>
      </c>
    </row>
    <row r="23507" spans="1:4" x14ac:dyDescent="0.2">
      <c r="A23507" t="s">
        <v>216</v>
      </c>
      <c r="B23507">
        <v>-72.154342650000004</v>
      </c>
      <c r="C23507">
        <v>45.55012894</v>
      </c>
      <c r="D23507">
        <v>203.58609008789062</v>
      </c>
    </row>
    <row r="23508" spans="1:4" x14ac:dyDescent="0.2">
      <c r="A23508" t="s">
        <v>216</v>
      </c>
      <c r="B23508">
        <v>-72.154312129999994</v>
      </c>
      <c r="C23508">
        <v>45.550125119999997</v>
      </c>
      <c r="D23508">
        <v>203.58609008789062</v>
      </c>
    </row>
    <row r="23509" spans="1:4" x14ac:dyDescent="0.2">
      <c r="A23509" t="s">
        <v>216</v>
      </c>
      <c r="B23509">
        <v>-72.154281620000006</v>
      </c>
      <c r="C23509">
        <v>45.55012894</v>
      </c>
      <c r="D23509">
        <v>202.11100769042969</v>
      </c>
    </row>
    <row r="23510" spans="1:4" x14ac:dyDescent="0.2">
      <c r="A23510" t="s">
        <v>216</v>
      </c>
      <c r="B23510">
        <v>-72.154235840000013</v>
      </c>
      <c r="C23510">
        <v>45.550136569999999</v>
      </c>
      <c r="D23510">
        <v>202.11100769042969</v>
      </c>
    </row>
    <row r="23511" spans="1:4" x14ac:dyDescent="0.2">
      <c r="A23511" t="s">
        <v>216</v>
      </c>
      <c r="B23511">
        <v>-72.154205320000017</v>
      </c>
      <c r="C23511">
        <v>45.550155640000007</v>
      </c>
      <c r="D23511">
        <v>202.48281860351562</v>
      </c>
    </row>
    <row r="23512" spans="1:4" x14ac:dyDescent="0.2">
      <c r="A23512" t="s">
        <v>216</v>
      </c>
      <c r="B23512">
        <v>-72.154167180000002</v>
      </c>
      <c r="C23512">
        <v>45.550167080000001</v>
      </c>
      <c r="D23512">
        <v>201.29997253417969</v>
      </c>
    </row>
    <row r="23513" spans="1:4" x14ac:dyDescent="0.2">
      <c r="A23513" t="s">
        <v>216</v>
      </c>
      <c r="B23513">
        <v>-72.154129030000007</v>
      </c>
      <c r="C23513">
        <v>45.550186160000003</v>
      </c>
      <c r="D23513">
        <v>201.29997253417969</v>
      </c>
    </row>
    <row r="23514" spans="1:4" x14ac:dyDescent="0.2">
      <c r="A23514" t="s">
        <v>216</v>
      </c>
      <c r="B23514">
        <v>-72.154106139999996</v>
      </c>
      <c r="C23514">
        <v>45.550212860000002</v>
      </c>
      <c r="D23514">
        <v>201.29997253417969</v>
      </c>
    </row>
    <row r="23515" spans="1:4" x14ac:dyDescent="0.2">
      <c r="A23515" t="s">
        <v>216</v>
      </c>
      <c r="B23515">
        <v>-72.154098509999997</v>
      </c>
      <c r="C23515">
        <v>45.550235749999999</v>
      </c>
      <c r="D23515">
        <v>200.78672790527344</v>
      </c>
    </row>
    <row r="23516" spans="1:4" x14ac:dyDescent="0.2">
      <c r="A23516" t="s">
        <v>216</v>
      </c>
      <c r="B23516">
        <v>-72.15407562</v>
      </c>
      <c r="C23516">
        <v>45.55024719</v>
      </c>
      <c r="D23516">
        <v>200.78672790527344</v>
      </c>
    </row>
    <row r="23517" spans="1:4" x14ac:dyDescent="0.2">
      <c r="A23517" t="s">
        <v>216</v>
      </c>
      <c r="B23517">
        <v>-72.15403748</v>
      </c>
      <c r="C23517">
        <v>45.550251009999997</v>
      </c>
      <c r="D23517">
        <v>200.78672790527344</v>
      </c>
    </row>
    <row r="23518" spans="1:4" x14ac:dyDescent="0.2">
      <c r="A23518" t="s">
        <v>216</v>
      </c>
      <c r="B23518">
        <v>-72.153999330000005</v>
      </c>
      <c r="C23518">
        <v>45.550251009999997</v>
      </c>
      <c r="D23518">
        <v>200.78672790527344</v>
      </c>
    </row>
    <row r="23519" spans="1:4" x14ac:dyDescent="0.2">
      <c r="A23519" t="s">
        <v>216</v>
      </c>
      <c r="B23519">
        <v>-72.153968809999995</v>
      </c>
      <c r="C23519">
        <v>45.55024719</v>
      </c>
      <c r="D23519">
        <v>200.76828002929688</v>
      </c>
    </row>
    <row r="23520" spans="1:4" x14ac:dyDescent="0.2">
      <c r="A23520" t="s">
        <v>216</v>
      </c>
      <c r="B23520">
        <v>-72.153953549999997</v>
      </c>
      <c r="C23520">
        <v>45.550251009999997</v>
      </c>
      <c r="D23520">
        <v>200.76828002929688</v>
      </c>
    </row>
    <row r="23521" spans="1:4" x14ac:dyDescent="0.2">
      <c r="A23521" t="s">
        <v>216</v>
      </c>
      <c r="B23521">
        <v>-72.153953549999997</v>
      </c>
      <c r="C23521">
        <v>45.550266270000002</v>
      </c>
      <c r="D23521">
        <v>200.76828002929688</v>
      </c>
    </row>
    <row r="23522" spans="1:4" x14ac:dyDescent="0.2">
      <c r="A23522" t="s">
        <v>216</v>
      </c>
      <c r="B23522">
        <v>-72.153938289999999</v>
      </c>
      <c r="C23522">
        <v>45.550289149999998</v>
      </c>
      <c r="D23522">
        <v>200.76828002929688</v>
      </c>
    </row>
    <row r="23523" spans="1:4" x14ac:dyDescent="0.2">
      <c r="A23523" t="s">
        <v>216</v>
      </c>
      <c r="B23523">
        <v>-72.153945919999998</v>
      </c>
      <c r="C23523">
        <v>45.550308229999999</v>
      </c>
      <c r="D23523">
        <v>200.57899475097656</v>
      </c>
    </row>
    <row r="23524" spans="1:4" x14ac:dyDescent="0.2">
      <c r="A23524" t="s">
        <v>216</v>
      </c>
      <c r="B23524">
        <v>-72.153907779999997</v>
      </c>
      <c r="C23524">
        <v>45.550369259999997</v>
      </c>
      <c r="D23524">
        <v>200.57899475097656</v>
      </c>
    </row>
    <row r="23525" spans="1:4" x14ac:dyDescent="0.2">
      <c r="A23525" t="s">
        <v>216</v>
      </c>
      <c r="B23525">
        <v>-72.153900149999998</v>
      </c>
      <c r="C23525">
        <v>45.550380709999999</v>
      </c>
      <c r="D23525">
        <v>200.60427856445312</v>
      </c>
    </row>
    <row r="23526" spans="1:4" x14ac:dyDescent="0.2">
      <c r="A23526" t="s">
        <v>216</v>
      </c>
      <c r="B23526">
        <v>-72.153877260000002</v>
      </c>
      <c r="C23526">
        <v>45.550395969999997</v>
      </c>
      <c r="D23526">
        <v>200.60427856445312</v>
      </c>
    </row>
    <row r="23527" spans="1:4" x14ac:dyDescent="0.2">
      <c r="A23527" t="s">
        <v>216</v>
      </c>
      <c r="B23527">
        <v>-72.153854370000005</v>
      </c>
      <c r="C23527">
        <v>45.550407409999998</v>
      </c>
      <c r="D23527">
        <v>200.60427856445312</v>
      </c>
    </row>
    <row r="23528" spans="1:4" x14ac:dyDescent="0.2">
      <c r="A23528" t="s">
        <v>216</v>
      </c>
      <c r="B23528">
        <v>-72.153839110000007</v>
      </c>
      <c r="C23528">
        <v>45.550415039999997</v>
      </c>
      <c r="D23528">
        <v>200.60427856445312</v>
      </c>
    </row>
    <row r="23529" spans="1:4" x14ac:dyDescent="0.2">
      <c r="A23529" t="s">
        <v>216</v>
      </c>
      <c r="B23529">
        <v>-72.153831479999994</v>
      </c>
      <c r="C23529">
        <v>45.550426480000006</v>
      </c>
      <c r="D23529">
        <v>200.60427856445312</v>
      </c>
    </row>
    <row r="23530" spans="1:4" x14ac:dyDescent="0.2">
      <c r="A23530" t="s">
        <v>216</v>
      </c>
      <c r="B23530">
        <v>-72.153823849999995</v>
      </c>
      <c r="C23530">
        <v>45.550434110000005</v>
      </c>
      <c r="D23530">
        <v>200.60427856445312</v>
      </c>
    </row>
    <row r="23531" spans="1:4" x14ac:dyDescent="0.2">
      <c r="A23531" t="s">
        <v>216</v>
      </c>
      <c r="B23531">
        <v>-72.153823849999995</v>
      </c>
      <c r="C23531">
        <v>45.550441739999997</v>
      </c>
      <c r="D23531">
        <v>200.60427856445312</v>
      </c>
    </row>
    <row r="23532" spans="1:4" x14ac:dyDescent="0.2">
      <c r="A23532" t="s">
        <v>216</v>
      </c>
      <c r="B23532">
        <v>-72.153846740000006</v>
      </c>
      <c r="C23532">
        <v>45.550460819999998</v>
      </c>
      <c r="D23532">
        <v>200.40115356445312</v>
      </c>
    </row>
    <row r="23533" spans="1:4" x14ac:dyDescent="0.2">
      <c r="A23533" t="s">
        <v>216</v>
      </c>
      <c r="B23533">
        <v>-72.153869630000003</v>
      </c>
      <c r="C23533">
        <v>45.550476070000002</v>
      </c>
      <c r="D23533">
        <v>200.40115356445312</v>
      </c>
    </row>
    <row r="23534" spans="1:4" x14ac:dyDescent="0.2">
      <c r="A23534" t="s">
        <v>216</v>
      </c>
      <c r="B23534">
        <v>-72.153877260000002</v>
      </c>
      <c r="C23534">
        <v>45.550506589999998</v>
      </c>
      <c r="D23534">
        <v>200.40115356445312</v>
      </c>
    </row>
    <row r="23535" spans="1:4" x14ac:dyDescent="0.2">
      <c r="A23535" t="s">
        <v>216</v>
      </c>
      <c r="B23535">
        <v>-72.153877260000002</v>
      </c>
      <c r="C23535">
        <v>45.550533289999997</v>
      </c>
      <c r="D23535">
        <v>200.3380126953125</v>
      </c>
    </row>
    <row r="23536" spans="1:4" x14ac:dyDescent="0.2">
      <c r="A23536" t="s">
        <v>216</v>
      </c>
      <c r="B23536">
        <v>-72.153892519999999</v>
      </c>
      <c r="C23536">
        <v>45.55056381</v>
      </c>
      <c r="D23536">
        <v>200.3380126953125</v>
      </c>
    </row>
    <row r="23537" spans="1:4" x14ac:dyDescent="0.2">
      <c r="A23537" t="s">
        <v>216</v>
      </c>
      <c r="B23537">
        <v>-72.15388489</v>
      </c>
      <c r="C23537">
        <v>45.550594330000003</v>
      </c>
      <c r="D23537">
        <v>200.3380126953125</v>
      </c>
    </row>
    <row r="23538" spans="1:4" x14ac:dyDescent="0.2">
      <c r="A23538" t="s">
        <v>216</v>
      </c>
      <c r="B23538">
        <v>-72.153869630000003</v>
      </c>
      <c r="C23538">
        <v>45.550624849999998</v>
      </c>
      <c r="D23538">
        <v>200.39787292480469</v>
      </c>
    </row>
    <row r="23539" spans="1:4" x14ac:dyDescent="0.2">
      <c r="A23539" t="s">
        <v>216</v>
      </c>
      <c r="B23539">
        <v>-72.153846740000006</v>
      </c>
      <c r="C23539">
        <v>45.550640110000003</v>
      </c>
      <c r="D23539">
        <v>200.39787292480469</v>
      </c>
    </row>
    <row r="23540" spans="1:4" x14ac:dyDescent="0.2">
      <c r="A23540" t="s">
        <v>216</v>
      </c>
      <c r="B23540">
        <v>-72.153846740000006</v>
      </c>
      <c r="C23540">
        <v>45.550662989999999</v>
      </c>
      <c r="D23540">
        <v>200.39787292480469</v>
      </c>
    </row>
    <row r="23541" spans="1:4" x14ac:dyDescent="0.2">
      <c r="A23541" t="s">
        <v>216</v>
      </c>
      <c r="B23541">
        <v>-72.153854370000005</v>
      </c>
      <c r="C23541">
        <v>45.550693510000002</v>
      </c>
      <c r="D23541">
        <v>200.56211853027344</v>
      </c>
    </row>
    <row r="23542" spans="1:4" x14ac:dyDescent="0.2">
      <c r="A23542" t="s">
        <v>216</v>
      </c>
      <c r="B23542">
        <v>-72.153846740000006</v>
      </c>
      <c r="C23542">
        <v>45.550724029999998</v>
      </c>
      <c r="D23542">
        <v>200.56211853027344</v>
      </c>
    </row>
    <row r="23543" spans="1:4" x14ac:dyDescent="0.2">
      <c r="A23543" t="s">
        <v>216</v>
      </c>
      <c r="B23543">
        <v>-72.153839110000007</v>
      </c>
      <c r="C23543">
        <v>45.550746920000002</v>
      </c>
      <c r="D23543">
        <v>200.83897399902344</v>
      </c>
    </row>
    <row r="23544" spans="1:4" x14ac:dyDescent="0.2">
      <c r="A23544" t="s">
        <v>216</v>
      </c>
      <c r="B23544">
        <v>-72.153831479999994</v>
      </c>
      <c r="C23544">
        <v>45.550769809999998</v>
      </c>
      <c r="D23544">
        <v>200.83897399902344</v>
      </c>
    </row>
    <row r="23545" spans="1:4" x14ac:dyDescent="0.2">
      <c r="A23545" t="s">
        <v>216</v>
      </c>
      <c r="B23545">
        <v>-72.153816219999996</v>
      </c>
      <c r="C23545">
        <v>45.550796509999998</v>
      </c>
      <c r="D23545">
        <v>200.2578125</v>
      </c>
    </row>
    <row r="23546" spans="1:4" x14ac:dyDescent="0.2">
      <c r="A23546" t="s">
        <v>216</v>
      </c>
      <c r="B23546">
        <v>-72.153808589999997</v>
      </c>
      <c r="C23546">
        <v>45.550823209999997</v>
      </c>
      <c r="D23546">
        <v>200.42002868652344</v>
      </c>
    </row>
    <row r="23547" spans="1:4" x14ac:dyDescent="0.2">
      <c r="A23547" t="s">
        <v>216</v>
      </c>
      <c r="B23547">
        <v>-72.153800959999998</v>
      </c>
      <c r="C23547">
        <v>45.550846100000001</v>
      </c>
      <c r="D23547">
        <v>200.42002868652344</v>
      </c>
    </row>
    <row r="23548" spans="1:4" x14ac:dyDescent="0.2">
      <c r="A23548" t="s">
        <v>216</v>
      </c>
      <c r="B23548">
        <v>-72.153793329999999</v>
      </c>
      <c r="C23548">
        <v>45.5508728</v>
      </c>
      <c r="D23548">
        <v>200.42002868652344</v>
      </c>
    </row>
    <row r="23549" spans="1:4" x14ac:dyDescent="0.2">
      <c r="A23549" t="s">
        <v>216</v>
      </c>
      <c r="B23549">
        <v>-72.153778079999995</v>
      </c>
      <c r="C23549">
        <v>45.550891880000002</v>
      </c>
      <c r="D23549">
        <v>200.70645141601562</v>
      </c>
    </row>
    <row r="23550" spans="1:4" x14ac:dyDescent="0.2">
      <c r="A23550" t="s">
        <v>216</v>
      </c>
      <c r="B23550">
        <v>-72.153762819999997</v>
      </c>
      <c r="C23550">
        <v>45.550914759999998</v>
      </c>
      <c r="D23550">
        <v>200.70645141601562</v>
      </c>
    </row>
    <row r="23551" spans="1:4" x14ac:dyDescent="0.2">
      <c r="A23551" t="s">
        <v>216</v>
      </c>
      <c r="B23551">
        <v>-72.153747559999999</v>
      </c>
      <c r="C23551">
        <v>45.550933839999999</v>
      </c>
      <c r="D23551">
        <v>200.70645141601562</v>
      </c>
    </row>
    <row r="23552" spans="1:4" x14ac:dyDescent="0.2">
      <c r="A23552" t="s">
        <v>216</v>
      </c>
      <c r="B23552">
        <v>-72.15373993</v>
      </c>
      <c r="C23552">
        <v>45.550952909999999</v>
      </c>
      <c r="D23552">
        <v>200.70645141601562</v>
      </c>
    </row>
    <row r="23553" spans="1:4" x14ac:dyDescent="0.2">
      <c r="A23553" t="s">
        <v>216</v>
      </c>
      <c r="B23553">
        <v>-72.15373993</v>
      </c>
      <c r="C23553">
        <v>45.550979609999999</v>
      </c>
      <c r="D23553">
        <v>201.15164184570312</v>
      </c>
    </row>
    <row r="23554" spans="1:4" x14ac:dyDescent="0.2">
      <c r="A23554" t="s">
        <v>216</v>
      </c>
      <c r="B23554">
        <v>-72.153755189999998</v>
      </c>
      <c r="C23554">
        <v>45.551002500000003</v>
      </c>
      <c r="D23554">
        <v>201.15164184570312</v>
      </c>
    </row>
    <row r="23555" spans="1:4" x14ac:dyDescent="0.2">
      <c r="A23555" t="s">
        <v>216</v>
      </c>
      <c r="B23555">
        <v>-72.153762819999997</v>
      </c>
      <c r="C23555">
        <v>45.551029210000003</v>
      </c>
      <c r="D23555">
        <v>201.15164184570312</v>
      </c>
    </row>
    <row r="23556" spans="1:4" x14ac:dyDescent="0.2">
      <c r="A23556" t="s">
        <v>216</v>
      </c>
      <c r="B23556">
        <v>-72.153778079999995</v>
      </c>
      <c r="C23556">
        <v>45.551055910000002</v>
      </c>
      <c r="D23556">
        <v>201.79379272460938</v>
      </c>
    </row>
    <row r="23557" spans="1:4" x14ac:dyDescent="0.2">
      <c r="A23557" t="s">
        <v>216</v>
      </c>
      <c r="B23557">
        <v>-72.153785709999994</v>
      </c>
      <c r="C23557">
        <v>45.551082610000002</v>
      </c>
      <c r="D23557">
        <v>201.79379272460938</v>
      </c>
    </row>
    <row r="23558" spans="1:4" x14ac:dyDescent="0.2">
      <c r="A23558" t="s">
        <v>216</v>
      </c>
      <c r="B23558">
        <v>-72.153770449999996</v>
      </c>
      <c r="C23558">
        <v>45.551105499999998</v>
      </c>
      <c r="D23558">
        <v>201.79379272460938</v>
      </c>
    </row>
    <row r="23559" spans="1:4" x14ac:dyDescent="0.2">
      <c r="A23559" t="s">
        <v>216</v>
      </c>
      <c r="B23559">
        <v>-72.153762819999997</v>
      </c>
      <c r="C23559">
        <v>45.551120760000003</v>
      </c>
      <c r="D23559">
        <v>202.66310119628906</v>
      </c>
    </row>
    <row r="23560" spans="1:4" x14ac:dyDescent="0.2">
      <c r="A23560" t="s">
        <v>216</v>
      </c>
      <c r="B23560">
        <v>-72.15373993</v>
      </c>
      <c r="C23560">
        <v>45.551139829999997</v>
      </c>
      <c r="D23560">
        <v>201.26722717285156</v>
      </c>
    </row>
    <row r="23561" spans="1:4" x14ac:dyDescent="0.2">
      <c r="A23561" t="s">
        <v>216</v>
      </c>
      <c r="B23561">
        <v>-72.153717040000004</v>
      </c>
      <c r="C23561">
        <v>45.551162720000001</v>
      </c>
      <c r="D23561">
        <v>201.26722717285156</v>
      </c>
    </row>
    <row r="23562" spans="1:4" x14ac:dyDescent="0.2">
      <c r="A23562" t="s">
        <v>216</v>
      </c>
      <c r="B23562">
        <v>-72.153709410000005</v>
      </c>
      <c r="C23562">
        <v>45.55118942</v>
      </c>
      <c r="D23562">
        <v>202.0057373046875</v>
      </c>
    </row>
    <row r="23563" spans="1:4" x14ac:dyDescent="0.2">
      <c r="A23563" t="s">
        <v>216</v>
      </c>
      <c r="B23563">
        <v>-72.153701780000006</v>
      </c>
      <c r="C23563">
        <v>45.551216130000007</v>
      </c>
      <c r="D23563">
        <v>202.0057373046875</v>
      </c>
    </row>
    <row r="23564" spans="1:4" x14ac:dyDescent="0.2">
      <c r="A23564" t="s">
        <v>216</v>
      </c>
      <c r="B23564">
        <v>-72.153686519999994</v>
      </c>
      <c r="C23564">
        <v>45.551235200000001</v>
      </c>
      <c r="D23564">
        <v>202.0057373046875</v>
      </c>
    </row>
    <row r="23565" spans="1:4" x14ac:dyDescent="0.2">
      <c r="A23565" t="s">
        <v>216</v>
      </c>
      <c r="B23565">
        <v>-72.153671259999996</v>
      </c>
      <c r="C23565">
        <v>45.551246640000002</v>
      </c>
      <c r="D23565">
        <v>202.0057373046875</v>
      </c>
    </row>
    <row r="23566" spans="1:4" x14ac:dyDescent="0.2">
      <c r="A23566" t="s">
        <v>216</v>
      </c>
      <c r="B23566">
        <v>-72.153648380000007</v>
      </c>
      <c r="C23566">
        <v>45.551265720000004</v>
      </c>
      <c r="D23566">
        <v>201.5244140625</v>
      </c>
    </row>
    <row r="23567" spans="1:4" x14ac:dyDescent="0.2">
      <c r="A23567" t="s">
        <v>216</v>
      </c>
      <c r="B23567">
        <v>-72.153625489999996</v>
      </c>
      <c r="C23567">
        <v>45.551280980000001</v>
      </c>
      <c r="D23567">
        <v>201.5244140625</v>
      </c>
    </row>
    <row r="23568" spans="1:4" x14ac:dyDescent="0.2">
      <c r="A23568" t="s">
        <v>216</v>
      </c>
      <c r="B23568">
        <v>-72.153602599999999</v>
      </c>
      <c r="C23568">
        <v>45.551288599999999</v>
      </c>
      <c r="D23568">
        <v>201.5244140625</v>
      </c>
    </row>
    <row r="23569" spans="1:4" x14ac:dyDescent="0.2">
      <c r="A23569" t="s">
        <v>216</v>
      </c>
      <c r="B23569">
        <v>-72.153587340000001</v>
      </c>
      <c r="C23569">
        <v>45.55131531</v>
      </c>
      <c r="D23569">
        <v>201.5244140625</v>
      </c>
    </row>
    <row r="23570" spans="1:4" x14ac:dyDescent="0.2">
      <c r="A23570" t="s">
        <v>216</v>
      </c>
      <c r="B23570">
        <v>-72.153564450000005</v>
      </c>
      <c r="C23570">
        <v>45.55133438</v>
      </c>
      <c r="D23570">
        <v>201.5244140625</v>
      </c>
    </row>
    <row r="23571" spans="1:4" x14ac:dyDescent="0.2">
      <c r="A23571" t="s">
        <v>216</v>
      </c>
      <c r="B23571">
        <v>-72.153541559999994</v>
      </c>
      <c r="C23571">
        <v>45.551349639999998</v>
      </c>
      <c r="D23571">
        <v>201.15748596191406</v>
      </c>
    </row>
    <row r="23572" spans="1:4" x14ac:dyDescent="0.2">
      <c r="A23572" t="s">
        <v>216</v>
      </c>
      <c r="B23572">
        <v>-72.153503420000007</v>
      </c>
      <c r="C23572">
        <v>45.551364900000003</v>
      </c>
      <c r="D23572">
        <v>201.15748596191406</v>
      </c>
    </row>
    <row r="23573" spans="1:4" x14ac:dyDescent="0.2">
      <c r="A23573" t="s">
        <v>216</v>
      </c>
      <c r="B23573">
        <v>-72.153480529999996</v>
      </c>
      <c r="C23573">
        <v>45.55138779</v>
      </c>
      <c r="D23573">
        <v>201.15748596191406</v>
      </c>
    </row>
    <row r="23574" spans="1:4" x14ac:dyDescent="0.2">
      <c r="A23574" t="s">
        <v>216</v>
      </c>
      <c r="B23574">
        <v>-72.153457639999999</v>
      </c>
      <c r="C23574">
        <v>45.55140686</v>
      </c>
      <c r="D23574">
        <v>201.15748596191406</v>
      </c>
    </row>
    <row r="23575" spans="1:4" x14ac:dyDescent="0.2">
      <c r="A23575" t="s">
        <v>216</v>
      </c>
      <c r="B23575">
        <v>-72.15345001</v>
      </c>
      <c r="C23575">
        <v>45.551425930000001</v>
      </c>
      <c r="D23575">
        <v>200.87748718261719</v>
      </c>
    </row>
    <row r="23576" spans="1:4" x14ac:dyDescent="0.2">
      <c r="A23576" t="s">
        <v>216</v>
      </c>
      <c r="B23576">
        <v>-72.153427120000003</v>
      </c>
      <c r="C23576">
        <v>45.551441189999998</v>
      </c>
      <c r="D23576">
        <v>200.87748718261719</v>
      </c>
    </row>
    <row r="23577" spans="1:4" x14ac:dyDescent="0.2">
      <c r="A23577" t="s">
        <v>216</v>
      </c>
      <c r="B23577">
        <v>-72.153419490000005</v>
      </c>
      <c r="C23577">
        <v>45.551456450000011</v>
      </c>
      <c r="D23577">
        <v>200.87748718261719</v>
      </c>
    </row>
    <row r="23578" spans="1:4" x14ac:dyDescent="0.2">
      <c r="A23578" t="s">
        <v>216</v>
      </c>
      <c r="B23578">
        <v>-72.153396610000001</v>
      </c>
      <c r="C23578">
        <v>45.551471710000001</v>
      </c>
      <c r="D23578">
        <v>200.87748718261719</v>
      </c>
    </row>
    <row r="23579" spans="1:4" x14ac:dyDescent="0.2">
      <c r="A23579" t="s">
        <v>216</v>
      </c>
      <c r="B23579">
        <v>-72.153373720000005</v>
      </c>
      <c r="C23579">
        <v>45.551490780000002</v>
      </c>
      <c r="D23579">
        <v>200.87748718261719</v>
      </c>
    </row>
    <row r="23580" spans="1:4" x14ac:dyDescent="0.2">
      <c r="A23580" t="s">
        <v>216</v>
      </c>
      <c r="B23580">
        <v>-72.153358460000007</v>
      </c>
      <c r="C23580">
        <v>45.551513669999999</v>
      </c>
      <c r="D23580">
        <v>200.62763977050781</v>
      </c>
    </row>
    <row r="23581" spans="1:4" x14ac:dyDescent="0.2">
      <c r="A23581" t="s">
        <v>216</v>
      </c>
      <c r="B23581">
        <v>-72.153343199999995</v>
      </c>
      <c r="C23581">
        <v>45.55153275</v>
      </c>
      <c r="D23581">
        <v>200.62763977050781</v>
      </c>
    </row>
    <row r="23582" spans="1:4" x14ac:dyDescent="0.2">
      <c r="A23582" t="s">
        <v>216</v>
      </c>
      <c r="B23582">
        <v>-72.153327939999997</v>
      </c>
      <c r="C23582">
        <v>45.55155182</v>
      </c>
      <c r="D23582">
        <v>200.62763977050781</v>
      </c>
    </row>
    <row r="23583" spans="1:4" x14ac:dyDescent="0.2">
      <c r="A23583" t="s">
        <v>216</v>
      </c>
      <c r="B23583">
        <v>-72.153297420000001</v>
      </c>
      <c r="C23583">
        <v>45.551570890000001</v>
      </c>
      <c r="D23583">
        <v>200.84690856933594</v>
      </c>
    </row>
    <row r="23584" spans="1:4" x14ac:dyDescent="0.2">
      <c r="A23584" t="s">
        <v>216</v>
      </c>
      <c r="B23584">
        <v>-72.15325928</v>
      </c>
      <c r="C23584">
        <v>45.551601410000004</v>
      </c>
      <c r="D23584">
        <v>200.30496215820312</v>
      </c>
    </row>
    <row r="23585" spans="1:4" x14ac:dyDescent="0.2">
      <c r="A23585" t="s">
        <v>216</v>
      </c>
      <c r="B23585">
        <v>-72.153236390000004</v>
      </c>
      <c r="C23585">
        <v>45.551628110000003</v>
      </c>
      <c r="D23585">
        <v>200.30496215820312</v>
      </c>
    </row>
    <row r="23586" spans="1:4" x14ac:dyDescent="0.2">
      <c r="A23586" t="s">
        <v>216</v>
      </c>
      <c r="B23586">
        <v>-72.153213500000007</v>
      </c>
      <c r="C23586">
        <v>45.551635740000002</v>
      </c>
      <c r="D23586">
        <v>200.30496215820312</v>
      </c>
    </row>
    <row r="23587" spans="1:4" x14ac:dyDescent="0.2">
      <c r="A23587" t="s">
        <v>216</v>
      </c>
      <c r="B23587">
        <v>-72.153182980000011</v>
      </c>
      <c r="C23587">
        <v>45.551647189999997</v>
      </c>
      <c r="D23587">
        <v>200.3079833984375</v>
      </c>
    </row>
    <row r="23588" spans="1:4" x14ac:dyDescent="0.2">
      <c r="A23588" t="s">
        <v>216</v>
      </c>
      <c r="B23588">
        <v>-72.153152469999995</v>
      </c>
      <c r="C23588">
        <v>45.551654820000003</v>
      </c>
      <c r="D23588">
        <v>199.75384521484375</v>
      </c>
    </row>
    <row r="23589" spans="1:4" x14ac:dyDescent="0.2">
      <c r="A23589" t="s">
        <v>216</v>
      </c>
      <c r="B23589">
        <v>-72.15311432</v>
      </c>
      <c r="C23589">
        <v>45.551662450000002</v>
      </c>
      <c r="D23589">
        <v>199.75384521484375</v>
      </c>
    </row>
    <row r="23590" spans="1:4" x14ac:dyDescent="0.2">
      <c r="A23590" t="s">
        <v>216</v>
      </c>
      <c r="B23590">
        <v>-72.153076170000006</v>
      </c>
      <c r="C23590">
        <v>45.551666259999998</v>
      </c>
      <c r="D23590">
        <v>199.75384521484375</v>
      </c>
    </row>
    <row r="23591" spans="1:4" x14ac:dyDescent="0.2">
      <c r="A23591" t="s">
        <v>216</v>
      </c>
      <c r="B23591">
        <v>-72.153045649999996</v>
      </c>
      <c r="C23591">
        <v>45.551685329999998</v>
      </c>
      <c r="D23591">
        <v>199.39710998535156</v>
      </c>
    </row>
    <row r="23592" spans="1:4" x14ac:dyDescent="0.2">
      <c r="A23592" t="s">
        <v>216</v>
      </c>
      <c r="B23592">
        <v>-72.153015139999994</v>
      </c>
      <c r="C23592">
        <v>45.551689150000001</v>
      </c>
      <c r="D23592">
        <v>199.39710998535156</v>
      </c>
    </row>
    <row r="23593" spans="1:4" x14ac:dyDescent="0.2">
      <c r="A23593" t="s">
        <v>216</v>
      </c>
      <c r="B23593">
        <v>-72.152999879999996</v>
      </c>
      <c r="C23593">
        <v>45.551685329999998</v>
      </c>
      <c r="D23593">
        <v>199.39710998535156</v>
      </c>
    </row>
    <row r="23594" spans="1:4" x14ac:dyDescent="0.2">
      <c r="A23594" t="s">
        <v>216</v>
      </c>
      <c r="B23594">
        <v>-72.15296936</v>
      </c>
      <c r="C23594">
        <v>45.551685329999998</v>
      </c>
      <c r="D23594">
        <v>199.39710998535156</v>
      </c>
    </row>
    <row r="23595" spans="1:4" x14ac:dyDescent="0.2">
      <c r="A23595" t="s">
        <v>216</v>
      </c>
      <c r="B23595">
        <v>-72.152954100000002</v>
      </c>
      <c r="C23595">
        <v>45.551685329999998</v>
      </c>
      <c r="D23595">
        <v>199.154296875</v>
      </c>
    </row>
    <row r="23596" spans="1:4" x14ac:dyDescent="0.2">
      <c r="A23596" t="s">
        <v>216</v>
      </c>
      <c r="B23596">
        <v>-72.152931210000006</v>
      </c>
      <c r="C23596">
        <v>45.551692959999997</v>
      </c>
      <c r="D23596">
        <v>199.154296875</v>
      </c>
    </row>
    <row r="23597" spans="1:4" x14ac:dyDescent="0.2">
      <c r="A23597" t="s">
        <v>216</v>
      </c>
      <c r="B23597">
        <v>-72.152915949999993</v>
      </c>
      <c r="C23597">
        <v>45.551708220000002</v>
      </c>
      <c r="D23597">
        <v>199.154296875</v>
      </c>
    </row>
    <row r="23598" spans="1:4" x14ac:dyDescent="0.2">
      <c r="A23598" t="s">
        <v>216</v>
      </c>
      <c r="B23598">
        <v>-72.152908330000002</v>
      </c>
      <c r="C23598">
        <v>45.551727290000002</v>
      </c>
      <c r="D23598">
        <v>199.154296875</v>
      </c>
    </row>
    <row r="23599" spans="1:4" x14ac:dyDescent="0.2">
      <c r="A23599" t="s">
        <v>216</v>
      </c>
      <c r="B23599">
        <v>-72.152893070000005</v>
      </c>
      <c r="C23599">
        <v>45.55174255</v>
      </c>
      <c r="D23599">
        <v>198.12075805664062</v>
      </c>
    </row>
    <row r="23600" spans="1:4" x14ac:dyDescent="0.2">
      <c r="A23600" t="s">
        <v>216</v>
      </c>
      <c r="B23600">
        <v>-72.152862549999995</v>
      </c>
      <c r="C23600">
        <v>45.551761630000001</v>
      </c>
      <c r="D23600">
        <v>198.12075805664062</v>
      </c>
    </row>
    <row r="23601" spans="1:4" x14ac:dyDescent="0.2">
      <c r="A23601" t="s">
        <v>216</v>
      </c>
      <c r="B23601">
        <v>-72.152847289999997</v>
      </c>
      <c r="C23601">
        <v>45.55176926</v>
      </c>
      <c r="D23601">
        <v>197.55218505859375</v>
      </c>
    </row>
    <row r="23602" spans="1:4" x14ac:dyDescent="0.2">
      <c r="A23602" t="s">
        <v>216</v>
      </c>
      <c r="B23602">
        <v>-72.1528244</v>
      </c>
      <c r="C23602">
        <v>45.55176926</v>
      </c>
      <c r="D23602">
        <v>197.55218505859375</v>
      </c>
    </row>
    <row r="23603" spans="1:4" x14ac:dyDescent="0.2">
      <c r="A23603" t="s">
        <v>216</v>
      </c>
      <c r="B23603">
        <v>-72.152801510000003</v>
      </c>
      <c r="C23603">
        <v>45.551773070000003</v>
      </c>
      <c r="D23603">
        <v>197.55218505859375</v>
      </c>
    </row>
    <row r="23604" spans="1:4" x14ac:dyDescent="0.2">
      <c r="A23604" t="s">
        <v>216</v>
      </c>
      <c r="B23604">
        <v>-72.15277863</v>
      </c>
      <c r="C23604">
        <v>45.551784519999998</v>
      </c>
      <c r="D23604">
        <v>197.55218505859375</v>
      </c>
    </row>
    <row r="23605" spans="1:4" x14ac:dyDescent="0.2">
      <c r="A23605" t="s">
        <v>216</v>
      </c>
      <c r="B23605">
        <v>-72.152755740000003</v>
      </c>
      <c r="C23605">
        <v>45.551799770000002</v>
      </c>
      <c r="D23605">
        <v>197.55218505859375</v>
      </c>
    </row>
    <row r="23606" spans="1:4" x14ac:dyDescent="0.2">
      <c r="A23606" t="s">
        <v>216</v>
      </c>
      <c r="B23606">
        <v>-72.152748110000005</v>
      </c>
      <c r="C23606">
        <v>45.551807400000001</v>
      </c>
      <c r="D23606">
        <v>197.18659973144531</v>
      </c>
    </row>
    <row r="23607" spans="1:4" x14ac:dyDescent="0.2">
      <c r="A23607" t="s">
        <v>216</v>
      </c>
      <c r="B23607">
        <v>-72.152725219999994</v>
      </c>
      <c r="C23607">
        <v>45.551803589999999</v>
      </c>
      <c r="D23607">
        <v>197.18659973144531</v>
      </c>
    </row>
    <row r="23608" spans="1:4" x14ac:dyDescent="0.2">
      <c r="A23608" t="s">
        <v>216</v>
      </c>
      <c r="B23608">
        <v>-72.152702329999997</v>
      </c>
      <c r="C23608">
        <v>45.551799770000002</v>
      </c>
      <c r="D23608">
        <v>197.18659973144531</v>
      </c>
    </row>
    <row r="23609" spans="1:4" x14ac:dyDescent="0.2">
      <c r="A23609" t="s">
        <v>216</v>
      </c>
      <c r="B23609">
        <v>-72.15267944</v>
      </c>
      <c r="C23609">
        <v>45.551807400000001</v>
      </c>
      <c r="D23609">
        <v>197.18659973144531</v>
      </c>
    </row>
    <row r="23610" spans="1:4" x14ac:dyDescent="0.2">
      <c r="A23610" t="s">
        <v>216</v>
      </c>
      <c r="B23610">
        <v>-72.152671810000001</v>
      </c>
      <c r="C23610">
        <v>45.55181503</v>
      </c>
      <c r="D23610">
        <v>195.64590454101562</v>
      </c>
    </row>
    <row r="23611" spans="1:4" x14ac:dyDescent="0.2">
      <c r="A23611" t="s">
        <v>216</v>
      </c>
      <c r="B23611">
        <v>-72.152664180000002</v>
      </c>
      <c r="C23611">
        <v>45.551830289999998</v>
      </c>
      <c r="D23611">
        <v>195.64590454101562</v>
      </c>
    </row>
    <row r="23612" spans="1:4" x14ac:dyDescent="0.2">
      <c r="A23612" t="s">
        <v>216</v>
      </c>
      <c r="B23612">
        <v>-72.152641299999999</v>
      </c>
      <c r="C23612">
        <v>45.551830289999998</v>
      </c>
      <c r="D23612">
        <v>195.21206665039062</v>
      </c>
    </row>
    <row r="23613" spans="1:4" x14ac:dyDescent="0.2">
      <c r="A23613" t="s">
        <v>216</v>
      </c>
      <c r="B23613">
        <v>-72.152618410000002</v>
      </c>
      <c r="C23613">
        <v>45.551830289999998</v>
      </c>
      <c r="D23613">
        <v>195.21206665039062</v>
      </c>
    </row>
    <row r="23614" spans="1:4" x14ac:dyDescent="0.2">
      <c r="A23614" t="s">
        <v>216</v>
      </c>
      <c r="B23614">
        <v>-72.152595520000006</v>
      </c>
      <c r="C23614">
        <v>45.551837919999997</v>
      </c>
      <c r="D23614">
        <v>195.21206665039062</v>
      </c>
    </row>
    <row r="23615" spans="1:4" x14ac:dyDescent="0.2">
      <c r="A23615" t="s">
        <v>216</v>
      </c>
      <c r="B23615">
        <v>-72.152580259999993</v>
      </c>
      <c r="C23615">
        <v>45.551845550000003</v>
      </c>
      <c r="D23615">
        <v>195.21206665039062</v>
      </c>
    </row>
    <row r="23616" spans="1:4" x14ac:dyDescent="0.2">
      <c r="A23616" t="s">
        <v>216</v>
      </c>
      <c r="B23616">
        <v>-72.152564999999996</v>
      </c>
      <c r="C23616">
        <v>45.551849369999999</v>
      </c>
      <c r="D23616">
        <v>195.21206665039062</v>
      </c>
    </row>
    <row r="23617" spans="1:4" x14ac:dyDescent="0.2">
      <c r="A23617" t="s">
        <v>216</v>
      </c>
      <c r="B23617">
        <v>-72.152557369999997</v>
      </c>
      <c r="C23617">
        <v>45.551860810000001</v>
      </c>
      <c r="D23617">
        <v>195.21206665039062</v>
      </c>
    </row>
    <row r="23618" spans="1:4" x14ac:dyDescent="0.2">
      <c r="A23618" t="s">
        <v>216</v>
      </c>
      <c r="B23618">
        <v>-72.152549739999998</v>
      </c>
      <c r="C23618">
        <v>45.551876069999999</v>
      </c>
      <c r="D23618">
        <v>195.17732238769531</v>
      </c>
    </row>
    <row r="23619" spans="1:4" x14ac:dyDescent="0.2">
      <c r="A23619" t="s">
        <v>216</v>
      </c>
      <c r="B23619">
        <v>-72.15253448</v>
      </c>
      <c r="C23619">
        <v>45.551891329999997</v>
      </c>
      <c r="D23619">
        <v>193.5465087890625</v>
      </c>
    </row>
    <row r="23620" spans="1:4" x14ac:dyDescent="0.2">
      <c r="A23620" t="s">
        <v>216</v>
      </c>
      <c r="B23620">
        <v>-72.152526859999995</v>
      </c>
      <c r="C23620">
        <v>45.55191422</v>
      </c>
      <c r="D23620">
        <v>193.5465087890625</v>
      </c>
    </row>
    <row r="23621" spans="1:4" x14ac:dyDescent="0.2">
      <c r="A23621" t="s">
        <v>216</v>
      </c>
      <c r="B23621">
        <v>-72.152511599999997</v>
      </c>
      <c r="C23621">
        <v>45.551933290000001</v>
      </c>
      <c r="D23621">
        <v>193.5465087890625</v>
      </c>
    </row>
    <row r="23622" spans="1:4" x14ac:dyDescent="0.2">
      <c r="A23622" t="s">
        <v>216</v>
      </c>
      <c r="B23622">
        <v>-72.152511599999997</v>
      </c>
      <c r="C23622">
        <v>45.551956179999998</v>
      </c>
      <c r="D23622">
        <v>193.5465087890625</v>
      </c>
    </row>
    <row r="23623" spans="1:4" x14ac:dyDescent="0.2">
      <c r="A23623" t="s">
        <v>216</v>
      </c>
      <c r="B23623">
        <v>-72.152503969999998</v>
      </c>
      <c r="C23623">
        <v>45.551971440000003</v>
      </c>
      <c r="D23623">
        <v>192.51541137695312</v>
      </c>
    </row>
    <row r="23624" spans="1:4" x14ac:dyDescent="0.2">
      <c r="A23624" t="s">
        <v>216</v>
      </c>
      <c r="B23624">
        <v>-72.152503969999998</v>
      </c>
      <c r="C23624">
        <v>45.551994320000006</v>
      </c>
      <c r="D23624">
        <v>192.51541137695312</v>
      </c>
    </row>
    <row r="23625" spans="1:4" x14ac:dyDescent="0.2">
      <c r="A23625" t="s">
        <v>216</v>
      </c>
      <c r="B23625">
        <v>-72.15248871</v>
      </c>
      <c r="C23625">
        <v>45.5520134</v>
      </c>
      <c r="D23625">
        <v>192.51541137695312</v>
      </c>
    </row>
    <row r="23626" spans="1:4" x14ac:dyDescent="0.2">
      <c r="A23626" t="s">
        <v>216</v>
      </c>
      <c r="B23626">
        <v>-72.152481080000001</v>
      </c>
      <c r="C23626">
        <v>45.552036289999997</v>
      </c>
      <c r="D23626">
        <v>192.51541137695312</v>
      </c>
    </row>
    <row r="23627" spans="1:4" x14ac:dyDescent="0.2">
      <c r="A23627" t="s">
        <v>216</v>
      </c>
      <c r="B23627">
        <v>-72.15248871</v>
      </c>
      <c r="C23627">
        <v>45.55205917</v>
      </c>
      <c r="D23627">
        <v>192.09898376464844</v>
      </c>
    </row>
    <row r="23628" spans="1:4" x14ac:dyDescent="0.2">
      <c r="A23628" t="s">
        <v>216</v>
      </c>
      <c r="B23628">
        <v>-72.152496339999999</v>
      </c>
      <c r="C23628">
        <v>45.552074429999998</v>
      </c>
      <c r="D23628">
        <v>192.09898376464844</v>
      </c>
    </row>
    <row r="23629" spans="1:4" x14ac:dyDescent="0.2">
      <c r="A23629" t="s">
        <v>216</v>
      </c>
      <c r="B23629">
        <v>-72.152496339999999</v>
      </c>
      <c r="C23629">
        <v>45.55208588</v>
      </c>
      <c r="D23629">
        <v>192.09898376464844</v>
      </c>
    </row>
    <row r="23630" spans="1:4" x14ac:dyDescent="0.2">
      <c r="A23630" t="s">
        <v>216</v>
      </c>
      <c r="B23630">
        <v>-72.152496339999999</v>
      </c>
      <c r="C23630">
        <v>45.552101139999998</v>
      </c>
      <c r="D23630">
        <v>192.09898376464844</v>
      </c>
    </row>
    <row r="23631" spans="1:4" x14ac:dyDescent="0.2">
      <c r="A23631" t="s">
        <v>216</v>
      </c>
      <c r="B23631">
        <v>-72.152481080000001</v>
      </c>
      <c r="C23631">
        <v>45.552124020000001</v>
      </c>
      <c r="D23631">
        <v>192.25416564941406</v>
      </c>
    </row>
    <row r="23632" spans="1:4" x14ac:dyDescent="0.2">
      <c r="A23632" t="s">
        <v>216</v>
      </c>
      <c r="B23632">
        <v>-72.152450560000005</v>
      </c>
      <c r="C23632">
        <v>45.552146909999998</v>
      </c>
      <c r="D23632">
        <v>191.70597839355469</v>
      </c>
    </row>
    <row r="23633" spans="1:4" x14ac:dyDescent="0.2">
      <c r="A23633" t="s">
        <v>216</v>
      </c>
      <c r="B23633">
        <v>-72.152427669999994</v>
      </c>
      <c r="C23633">
        <v>45.552173609999997</v>
      </c>
      <c r="D23633">
        <v>191.70597839355469</v>
      </c>
    </row>
    <row r="23634" spans="1:4" x14ac:dyDescent="0.2">
      <c r="A23634" t="s">
        <v>216</v>
      </c>
      <c r="B23634">
        <v>-72.152420039999996</v>
      </c>
      <c r="C23634">
        <v>45.552185059999999</v>
      </c>
      <c r="D23634">
        <v>191.70597839355469</v>
      </c>
    </row>
    <row r="23635" spans="1:4" x14ac:dyDescent="0.2">
      <c r="A23635" t="s">
        <v>216</v>
      </c>
      <c r="B23635">
        <v>-72.152397160000007</v>
      </c>
      <c r="C23635">
        <v>45.552207950000003</v>
      </c>
      <c r="D23635">
        <v>192.16506958007812</v>
      </c>
    </row>
    <row r="23636" spans="1:4" x14ac:dyDescent="0.2">
      <c r="A23636" t="s">
        <v>216</v>
      </c>
      <c r="B23636">
        <v>-72.152374269999996</v>
      </c>
      <c r="C23636">
        <v>45.552219389999998</v>
      </c>
      <c r="D23636">
        <v>192.16506958007812</v>
      </c>
    </row>
    <row r="23637" spans="1:4" x14ac:dyDescent="0.2">
      <c r="A23637" t="s">
        <v>216</v>
      </c>
      <c r="B23637">
        <v>-72.152351379999999</v>
      </c>
      <c r="C23637">
        <v>45.552230829999999</v>
      </c>
      <c r="D23637">
        <v>191.63900756835938</v>
      </c>
    </row>
    <row r="23638" spans="1:4" x14ac:dyDescent="0.2">
      <c r="A23638" t="s">
        <v>216</v>
      </c>
      <c r="B23638">
        <v>-72.152305600000005</v>
      </c>
      <c r="C23638">
        <v>45.552238459999998</v>
      </c>
      <c r="D23638">
        <v>191.63900756835938</v>
      </c>
    </row>
    <row r="23639" spans="1:4" x14ac:dyDescent="0.2">
      <c r="A23639" t="s">
        <v>216</v>
      </c>
      <c r="B23639">
        <v>-72.152259830000006</v>
      </c>
      <c r="C23639">
        <v>45.552261350000002</v>
      </c>
      <c r="D23639">
        <v>191.28021240234375</v>
      </c>
    </row>
    <row r="23640" spans="1:4" x14ac:dyDescent="0.2">
      <c r="A23640" t="s">
        <v>216</v>
      </c>
      <c r="B23640">
        <v>-72.152236939999995</v>
      </c>
      <c r="C23640">
        <v>45.552284239999999</v>
      </c>
      <c r="D23640">
        <v>191.68118286132812</v>
      </c>
    </row>
    <row r="23641" spans="1:4" x14ac:dyDescent="0.2">
      <c r="A23641" t="s">
        <v>216</v>
      </c>
      <c r="B23641">
        <v>-72.152206419999999</v>
      </c>
      <c r="C23641">
        <v>45.552291869999998</v>
      </c>
      <c r="D23641">
        <v>191.68118286132812</v>
      </c>
    </row>
    <row r="23642" spans="1:4" x14ac:dyDescent="0.2">
      <c r="A23642" t="s">
        <v>216</v>
      </c>
      <c r="B23642">
        <v>-72.152191160000001</v>
      </c>
      <c r="C23642">
        <v>45.552310939999998</v>
      </c>
      <c r="D23642">
        <v>191.68118286132812</v>
      </c>
    </row>
    <row r="23643" spans="1:4" x14ac:dyDescent="0.2">
      <c r="A23643" t="s">
        <v>216</v>
      </c>
      <c r="B23643">
        <v>-72.152160640000005</v>
      </c>
      <c r="C23643">
        <v>45.552333830000002</v>
      </c>
      <c r="D23643">
        <v>191.17227172851562</v>
      </c>
    </row>
    <row r="23644" spans="1:4" x14ac:dyDescent="0.2">
      <c r="A23644" t="s">
        <v>216</v>
      </c>
      <c r="B23644">
        <v>-72.152145390000001</v>
      </c>
      <c r="C23644">
        <v>45.55234909</v>
      </c>
      <c r="D23644">
        <v>191.77120971679688</v>
      </c>
    </row>
    <row r="23645" spans="1:4" x14ac:dyDescent="0.2">
      <c r="A23645" t="s">
        <v>216</v>
      </c>
      <c r="B23645">
        <v>-72.152122500000019</v>
      </c>
      <c r="C23645">
        <v>45.55236816</v>
      </c>
      <c r="D23645">
        <v>191.77120971679688</v>
      </c>
    </row>
    <row r="23646" spans="1:4" x14ac:dyDescent="0.2">
      <c r="A23646" t="s">
        <v>216</v>
      </c>
      <c r="B23646">
        <v>-72.152084349999996</v>
      </c>
      <c r="C23646">
        <v>45.552383419999998</v>
      </c>
      <c r="D23646">
        <v>191.77120971679688</v>
      </c>
    </row>
    <row r="23647" spans="1:4" x14ac:dyDescent="0.2">
      <c r="A23647" t="s">
        <v>216</v>
      </c>
      <c r="B23647">
        <v>-72.152046200000001</v>
      </c>
      <c r="C23647">
        <v>45.552402499999999</v>
      </c>
      <c r="D23647">
        <v>191.17460632324219</v>
      </c>
    </row>
    <row r="23648" spans="1:4" x14ac:dyDescent="0.2">
      <c r="A23648" t="s">
        <v>216</v>
      </c>
      <c r="B23648">
        <v>-72.152015689999999</v>
      </c>
      <c r="C23648">
        <v>45.552413940000001</v>
      </c>
      <c r="D23648">
        <v>191.17460632324219</v>
      </c>
    </row>
    <row r="23649" spans="1:4" x14ac:dyDescent="0.2">
      <c r="A23649" t="s">
        <v>216</v>
      </c>
      <c r="B23649">
        <v>-72.151977540000004</v>
      </c>
      <c r="C23649">
        <v>45.55242157</v>
      </c>
      <c r="D23649">
        <v>191.17460632324219</v>
      </c>
    </row>
    <row r="23650" spans="1:4" x14ac:dyDescent="0.2">
      <c r="A23650" t="s">
        <v>216</v>
      </c>
      <c r="B23650">
        <v>-72.151939389999995</v>
      </c>
      <c r="C23650">
        <v>45.552429199999999</v>
      </c>
      <c r="D23650">
        <v>191.35113525390625</v>
      </c>
    </row>
    <row r="23651" spans="1:4" x14ac:dyDescent="0.2">
      <c r="A23651" t="s">
        <v>216</v>
      </c>
      <c r="B23651">
        <v>-72.15190887</v>
      </c>
      <c r="C23651">
        <v>45.552433010000001</v>
      </c>
      <c r="D23651">
        <v>191.35113525390625</v>
      </c>
    </row>
    <row r="23652" spans="1:4" x14ac:dyDescent="0.2">
      <c r="A23652" t="s">
        <v>216</v>
      </c>
      <c r="B23652">
        <v>-72.151870729999999</v>
      </c>
      <c r="C23652">
        <v>45.552444459999997</v>
      </c>
      <c r="D23652">
        <v>191.35113525390625</v>
      </c>
    </row>
    <row r="23653" spans="1:4" x14ac:dyDescent="0.2">
      <c r="A23653" t="s">
        <v>216</v>
      </c>
      <c r="B23653">
        <v>-72.151832580000004</v>
      </c>
      <c r="C23653">
        <v>45.55244064</v>
      </c>
      <c r="D23653">
        <v>190.95074462890625</v>
      </c>
    </row>
    <row r="23654" spans="1:4" x14ac:dyDescent="0.2">
      <c r="A23654" t="s">
        <v>216</v>
      </c>
      <c r="B23654">
        <v>-72.151786799999996</v>
      </c>
      <c r="C23654">
        <v>45.552452090000003</v>
      </c>
      <c r="D23654">
        <v>190.95074462890625</v>
      </c>
    </row>
    <row r="23655" spans="1:4" x14ac:dyDescent="0.2">
      <c r="A23655" t="s">
        <v>216</v>
      </c>
      <c r="B23655">
        <v>-72.151756289999994</v>
      </c>
      <c r="C23655">
        <v>45.552452090000003</v>
      </c>
      <c r="D23655">
        <v>190.73184204101562</v>
      </c>
    </row>
    <row r="23656" spans="1:4" x14ac:dyDescent="0.2">
      <c r="A23656" t="s">
        <v>216</v>
      </c>
      <c r="B23656">
        <v>-72.15171814</v>
      </c>
      <c r="C23656">
        <v>45.552459720000002</v>
      </c>
      <c r="D23656">
        <v>190.73184204101562</v>
      </c>
    </row>
    <row r="23657" spans="1:4" x14ac:dyDescent="0.2">
      <c r="A23657" t="s">
        <v>216</v>
      </c>
      <c r="B23657">
        <v>-72.151687620000004</v>
      </c>
      <c r="C23657">
        <v>45.552471160000003</v>
      </c>
      <c r="D23657">
        <v>190.73184204101562</v>
      </c>
    </row>
    <row r="23658" spans="1:4" x14ac:dyDescent="0.2">
      <c r="A23658" t="s">
        <v>216</v>
      </c>
      <c r="B23658">
        <v>-72.151649480000003</v>
      </c>
      <c r="C23658">
        <v>45.55247498</v>
      </c>
      <c r="D23658">
        <v>190.60847473144531</v>
      </c>
    </row>
    <row r="23659" spans="1:4" x14ac:dyDescent="0.2">
      <c r="A23659" t="s">
        <v>216</v>
      </c>
      <c r="B23659">
        <v>-72.151618959999993</v>
      </c>
      <c r="C23659">
        <v>45.552482599999998</v>
      </c>
      <c r="D23659">
        <v>190.60847473144531</v>
      </c>
    </row>
    <row r="23660" spans="1:4" x14ac:dyDescent="0.2">
      <c r="A23660" t="s">
        <v>216</v>
      </c>
      <c r="B23660">
        <v>-72.151588439999998</v>
      </c>
      <c r="C23660">
        <v>45.552482599999998</v>
      </c>
      <c r="D23660">
        <v>190.60847473144531</v>
      </c>
    </row>
    <row r="23661" spans="1:4" x14ac:dyDescent="0.2">
      <c r="A23661" t="s">
        <v>216</v>
      </c>
      <c r="B23661">
        <v>-72.151542660000004</v>
      </c>
      <c r="C23661">
        <v>45.552486420000001</v>
      </c>
      <c r="D23661">
        <v>190.51641845703125</v>
      </c>
    </row>
    <row r="23662" spans="1:4" x14ac:dyDescent="0.2">
      <c r="A23662" t="s">
        <v>216</v>
      </c>
      <c r="B23662">
        <v>-72.151512150000002</v>
      </c>
      <c r="C23662">
        <v>45.552490229999997</v>
      </c>
      <c r="D23662">
        <v>190.51641845703125</v>
      </c>
    </row>
    <row r="23663" spans="1:4" x14ac:dyDescent="0.2">
      <c r="A23663" t="s">
        <v>216</v>
      </c>
      <c r="B23663">
        <v>-72.151466369999994</v>
      </c>
      <c r="C23663">
        <v>45.55249786000001</v>
      </c>
      <c r="D23663">
        <v>190.51641845703125</v>
      </c>
    </row>
    <row r="23664" spans="1:4" x14ac:dyDescent="0.2">
      <c r="A23664" t="s">
        <v>216</v>
      </c>
      <c r="B23664">
        <v>-72.15142822</v>
      </c>
      <c r="C23664">
        <v>45.552516939999997</v>
      </c>
      <c r="D23664">
        <v>190.309326171875</v>
      </c>
    </row>
    <row r="23665" spans="1:4" x14ac:dyDescent="0.2">
      <c r="A23665" t="s">
        <v>216</v>
      </c>
      <c r="B23665">
        <v>-72.151390079999999</v>
      </c>
      <c r="C23665">
        <v>45.552532200000002</v>
      </c>
      <c r="D23665">
        <v>190.309326171875</v>
      </c>
    </row>
    <row r="23666" spans="1:4" x14ac:dyDescent="0.2">
      <c r="A23666" t="s">
        <v>216</v>
      </c>
      <c r="B23666">
        <v>-72.151359560000003</v>
      </c>
      <c r="C23666">
        <v>45.552536009999997</v>
      </c>
      <c r="D23666">
        <v>190.309326171875</v>
      </c>
    </row>
    <row r="23667" spans="1:4" x14ac:dyDescent="0.2">
      <c r="A23667" t="s">
        <v>216</v>
      </c>
      <c r="B23667">
        <v>-72.151321409999994</v>
      </c>
      <c r="C23667">
        <v>45.552547449999999</v>
      </c>
      <c r="D23667">
        <v>190.2042236328125</v>
      </c>
    </row>
    <row r="23668" spans="1:4" x14ac:dyDescent="0.2">
      <c r="A23668" t="s">
        <v>216</v>
      </c>
      <c r="B23668">
        <v>-72.151290889999999</v>
      </c>
      <c r="C23668">
        <v>45.552562709999997</v>
      </c>
      <c r="D23668">
        <v>190.2042236328125</v>
      </c>
    </row>
    <row r="23669" spans="1:4" x14ac:dyDescent="0.2">
      <c r="A23669" t="s">
        <v>216</v>
      </c>
      <c r="B23669">
        <v>-72.151290889999999</v>
      </c>
      <c r="C23669">
        <v>45.552577970000002</v>
      </c>
      <c r="D23669">
        <v>190.2042236328125</v>
      </c>
    </row>
    <row r="23670" spans="1:4" x14ac:dyDescent="0.2">
      <c r="A23670" t="s">
        <v>216</v>
      </c>
      <c r="B23670">
        <v>-72.151290889999999</v>
      </c>
      <c r="C23670">
        <v>45.552593229999999</v>
      </c>
      <c r="D23670">
        <v>190.2042236328125</v>
      </c>
    </row>
    <row r="23671" spans="1:4" x14ac:dyDescent="0.2">
      <c r="A23671" t="s">
        <v>216</v>
      </c>
      <c r="B23671">
        <v>-72.151290889999999</v>
      </c>
      <c r="C23671">
        <v>45.552619929999999</v>
      </c>
      <c r="D23671">
        <v>190.197998046875</v>
      </c>
    </row>
    <row r="23672" spans="1:4" x14ac:dyDescent="0.2">
      <c r="A23672" t="s">
        <v>216</v>
      </c>
      <c r="B23672">
        <v>-72.15128326</v>
      </c>
      <c r="C23672">
        <v>45.552642820000003</v>
      </c>
      <c r="D23672">
        <v>190.197998046875</v>
      </c>
    </row>
    <row r="23673" spans="1:4" x14ac:dyDescent="0.2">
      <c r="A23673" t="s">
        <v>216</v>
      </c>
      <c r="B23673">
        <v>-72.151268009999995</v>
      </c>
      <c r="C23673">
        <v>45.552661899999997</v>
      </c>
      <c r="D23673">
        <v>190.197998046875</v>
      </c>
    </row>
    <row r="23674" spans="1:4" x14ac:dyDescent="0.2">
      <c r="A23674" t="s">
        <v>216</v>
      </c>
      <c r="B23674">
        <v>-72.151245119999999</v>
      </c>
      <c r="C23674">
        <v>45.552677150000001</v>
      </c>
      <c r="D23674">
        <v>190.13896179199219</v>
      </c>
    </row>
    <row r="23675" spans="1:4" x14ac:dyDescent="0.2">
      <c r="A23675" t="s">
        <v>216</v>
      </c>
      <c r="B23675">
        <v>-72.151222230000002</v>
      </c>
      <c r="C23675">
        <v>45.552688600000003</v>
      </c>
      <c r="D23675">
        <v>190.13896179199219</v>
      </c>
    </row>
    <row r="23676" spans="1:4" x14ac:dyDescent="0.2">
      <c r="A23676" t="s">
        <v>216</v>
      </c>
      <c r="B23676">
        <v>-72.151191710000006</v>
      </c>
      <c r="C23676">
        <v>45.552692409999999</v>
      </c>
      <c r="D23676">
        <v>190.13896179199219</v>
      </c>
    </row>
    <row r="23677" spans="1:4" x14ac:dyDescent="0.2">
      <c r="A23677" t="s">
        <v>216</v>
      </c>
      <c r="B23677">
        <v>-72.151176449999994</v>
      </c>
      <c r="C23677">
        <v>45.552680969999997</v>
      </c>
      <c r="D23677">
        <v>190.13896179199219</v>
      </c>
    </row>
    <row r="23678" spans="1:4" x14ac:dyDescent="0.2">
      <c r="A23678" t="s">
        <v>216</v>
      </c>
      <c r="B23678">
        <v>-72.151161189999996</v>
      </c>
      <c r="C23678">
        <v>45.552665709999999</v>
      </c>
      <c r="D23678">
        <v>190.09674072265625</v>
      </c>
    </row>
    <row r="23679" spans="1:4" x14ac:dyDescent="0.2">
      <c r="A23679" t="s">
        <v>216</v>
      </c>
      <c r="B23679">
        <v>-72.151145940000006</v>
      </c>
      <c r="C23679">
        <v>45.552642820000003</v>
      </c>
      <c r="D23679">
        <v>190.10813903808594</v>
      </c>
    </row>
    <row r="23680" spans="1:4" x14ac:dyDescent="0.2">
      <c r="A23680" t="s">
        <v>216</v>
      </c>
      <c r="B23680">
        <v>-72.151130679999994</v>
      </c>
      <c r="C23680">
        <v>45.552627559999998</v>
      </c>
      <c r="D23680">
        <v>190.10813903808594</v>
      </c>
    </row>
    <row r="23681" spans="1:4" x14ac:dyDescent="0.2">
      <c r="A23681" t="s">
        <v>216</v>
      </c>
      <c r="B23681">
        <v>-72.151115419999996</v>
      </c>
      <c r="C23681">
        <v>45.552608489999997</v>
      </c>
      <c r="D23681">
        <v>190.10813903808594</v>
      </c>
    </row>
    <row r="23682" spans="1:4" x14ac:dyDescent="0.2">
      <c r="A23682" t="s">
        <v>216</v>
      </c>
      <c r="B23682">
        <v>-72.151107789999998</v>
      </c>
      <c r="C23682">
        <v>45.552593229999999</v>
      </c>
      <c r="D23682">
        <v>190.27531433105469</v>
      </c>
    </row>
    <row r="23683" spans="1:4" x14ac:dyDescent="0.2">
      <c r="A23683" t="s">
        <v>216</v>
      </c>
      <c r="B23683">
        <v>-72.151084900000015</v>
      </c>
      <c r="C23683">
        <v>45.552581789999998</v>
      </c>
      <c r="D23683">
        <v>190.27531433105469</v>
      </c>
    </row>
    <row r="23684" spans="1:4" x14ac:dyDescent="0.2">
      <c r="A23684" t="s">
        <v>216</v>
      </c>
      <c r="B23684">
        <v>-72.151054380000019</v>
      </c>
      <c r="C23684">
        <v>45.552581789999998</v>
      </c>
      <c r="D23684">
        <v>190.27531433105469</v>
      </c>
    </row>
    <row r="23685" spans="1:4" x14ac:dyDescent="0.2">
      <c r="A23685" t="s">
        <v>216</v>
      </c>
      <c r="B23685">
        <v>-72.151023859999995</v>
      </c>
      <c r="C23685">
        <v>45.552593229999999</v>
      </c>
      <c r="D23685">
        <v>190.47236633300781</v>
      </c>
    </row>
    <row r="23686" spans="1:4" x14ac:dyDescent="0.2">
      <c r="A23686" t="s">
        <v>216</v>
      </c>
      <c r="B23686">
        <v>-72.150993349999993</v>
      </c>
      <c r="C23686">
        <v>45.552616120000003</v>
      </c>
      <c r="D23686">
        <v>190.22035217285156</v>
      </c>
    </row>
    <row r="23687" spans="1:4" x14ac:dyDescent="0.2">
      <c r="A23687" t="s">
        <v>216</v>
      </c>
      <c r="B23687">
        <v>-72.150970459999996</v>
      </c>
      <c r="C23687">
        <v>45.552642820000003</v>
      </c>
      <c r="D23687">
        <v>190.22035217285156</v>
      </c>
    </row>
    <row r="23688" spans="1:4" x14ac:dyDescent="0.2">
      <c r="A23688" t="s">
        <v>216</v>
      </c>
      <c r="B23688">
        <v>-72.150932310000002</v>
      </c>
      <c r="C23688">
        <v>45.552661899999997</v>
      </c>
      <c r="D23688">
        <v>190.47639465332031</v>
      </c>
    </row>
    <row r="23689" spans="1:4" x14ac:dyDescent="0.2">
      <c r="A23689" t="s">
        <v>216</v>
      </c>
      <c r="B23689">
        <v>-72.150894170000001</v>
      </c>
      <c r="C23689">
        <v>45.552673339999998</v>
      </c>
      <c r="D23689">
        <v>190.47639465332031</v>
      </c>
    </row>
    <row r="23690" spans="1:4" x14ac:dyDescent="0.2">
      <c r="A23690" t="s">
        <v>216</v>
      </c>
      <c r="B23690">
        <v>-72.150863650000005</v>
      </c>
      <c r="C23690">
        <v>45.55268478</v>
      </c>
      <c r="D23690">
        <v>190.25167846679688</v>
      </c>
    </row>
    <row r="23691" spans="1:4" x14ac:dyDescent="0.2">
      <c r="A23691" t="s">
        <v>216</v>
      </c>
      <c r="B23691">
        <v>-72.150848389999993</v>
      </c>
      <c r="C23691">
        <v>45.552703860000001</v>
      </c>
      <c r="D23691">
        <v>190.25167846679688</v>
      </c>
    </row>
    <row r="23692" spans="1:4" x14ac:dyDescent="0.2">
      <c r="A23692" t="s">
        <v>216</v>
      </c>
      <c r="B23692">
        <v>-72.150825499999996</v>
      </c>
      <c r="C23692">
        <v>45.55271149</v>
      </c>
      <c r="D23692">
        <v>190.58978271484375</v>
      </c>
    </row>
    <row r="23693" spans="1:4" x14ac:dyDescent="0.2">
      <c r="A23693" t="s">
        <v>216</v>
      </c>
      <c r="B23693">
        <v>-72.150794980000001</v>
      </c>
      <c r="C23693">
        <v>45.552730560000001</v>
      </c>
      <c r="D23693">
        <v>190.58978271484375</v>
      </c>
    </row>
    <row r="23694" spans="1:4" x14ac:dyDescent="0.2">
      <c r="A23694" t="s">
        <v>216</v>
      </c>
      <c r="B23694">
        <v>-72.150772090000004</v>
      </c>
      <c r="C23694">
        <v>45.552745819999998</v>
      </c>
      <c r="D23694">
        <v>190.58978271484375</v>
      </c>
    </row>
    <row r="23695" spans="1:4" x14ac:dyDescent="0.2">
      <c r="A23695" t="s">
        <v>216</v>
      </c>
      <c r="B23695">
        <v>-72.15075684</v>
      </c>
      <c r="C23695">
        <v>45.552764889999999</v>
      </c>
      <c r="D23695">
        <v>190.34495544433594</v>
      </c>
    </row>
    <row r="23696" spans="1:4" x14ac:dyDescent="0.2">
      <c r="A23696" t="s">
        <v>216</v>
      </c>
      <c r="B23696">
        <v>-72.150741580000002</v>
      </c>
      <c r="C23696">
        <v>45.552791600000006</v>
      </c>
      <c r="D23696">
        <v>190.34495544433594</v>
      </c>
    </row>
    <row r="23697" spans="1:4" x14ac:dyDescent="0.2">
      <c r="A23697" t="s">
        <v>216</v>
      </c>
      <c r="B23697">
        <v>-72.150733950000003</v>
      </c>
      <c r="C23697">
        <v>45.552814480000002</v>
      </c>
      <c r="D23697">
        <v>190.7376708984375</v>
      </c>
    </row>
    <row r="23698" spans="1:4" x14ac:dyDescent="0.2">
      <c r="A23698" t="s">
        <v>216</v>
      </c>
      <c r="B23698">
        <v>-72.150718690000005</v>
      </c>
      <c r="C23698">
        <v>45.552837369999999</v>
      </c>
      <c r="D23698">
        <v>190.43879699707031</v>
      </c>
    </row>
    <row r="23699" spans="1:4" x14ac:dyDescent="0.2">
      <c r="A23699" t="s">
        <v>216</v>
      </c>
      <c r="B23699">
        <v>-72.150695799999994</v>
      </c>
      <c r="C23699">
        <v>45.552867890000002</v>
      </c>
      <c r="D23699">
        <v>190.43879699707031</v>
      </c>
    </row>
    <row r="23700" spans="1:4" x14ac:dyDescent="0.2">
      <c r="A23700" t="s">
        <v>216</v>
      </c>
      <c r="B23700">
        <v>-72.150680539999996</v>
      </c>
      <c r="C23700">
        <v>45.552909849999999</v>
      </c>
      <c r="D23700">
        <v>190.23057556152344</v>
      </c>
    </row>
    <row r="23701" spans="1:4" x14ac:dyDescent="0.2">
      <c r="A23701" t="s">
        <v>216</v>
      </c>
      <c r="B23701">
        <v>-72.150657649999999</v>
      </c>
      <c r="C23701">
        <v>45.552936549999998</v>
      </c>
      <c r="D23701">
        <v>190.23057556152344</v>
      </c>
    </row>
    <row r="23702" spans="1:4" x14ac:dyDescent="0.2">
      <c r="A23702" t="s">
        <v>216</v>
      </c>
      <c r="B23702">
        <v>-72.150634769999996</v>
      </c>
      <c r="C23702">
        <v>45.552967070000001</v>
      </c>
      <c r="D23702">
        <v>190.47805786132812</v>
      </c>
    </row>
    <row r="23703" spans="1:4" x14ac:dyDescent="0.2">
      <c r="A23703" t="s">
        <v>216</v>
      </c>
      <c r="B23703">
        <v>-72.150619509999999</v>
      </c>
      <c r="C23703">
        <v>45.553001399999999</v>
      </c>
      <c r="D23703">
        <v>190.23359680175781</v>
      </c>
    </row>
    <row r="23704" spans="1:4" x14ac:dyDescent="0.2">
      <c r="A23704" t="s">
        <v>216</v>
      </c>
      <c r="B23704">
        <v>-72.15061188</v>
      </c>
      <c r="C23704">
        <v>45.55302811</v>
      </c>
      <c r="D23704">
        <v>190.23359680175781</v>
      </c>
    </row>
    <row r="23705" spans="1:4" x14ac:dyDescent="0.2">
      <c r="A23705" t="s">
        <v>216</v>
      </c>
      <c r="B23705">
        <v>-72.150604250000001</v>
      </c>
      <c r="C23705">
        <v>45.55304718</v>
      </c>
      <c r="D23705">
        <v>190.23359680175781</v>
      </c>
    </row>
    <row r="23706" spans="1:4" x14ac:dyDescent="0.2">
      <c r="A23706" t="s">
        <v>216</v>
      </c>
      <c r="B23706">
        <v>-72.150596620000002</v>
      </c>
      <c r="C23706">
        <v>45.553066250000001</v>
      </c>
      <c r="D23706">
        <v>190.09153747558594</v>
      </c>
    </row>
    <row r="23707" spans="1:4" x14ac:dyDescent="0.2">
      <c r="A23707" t="s">
        <v>216</v>
      </c>
      <c r="B23707">
        <v>-72.150588990000003</v>
      </c>
      <c r="C23707">
        <v>45.553085330000002</v>
      </c>
      <c r="D23707">
        <v>190.09153747558594</v>
      </c>
    </row>
    <row r="23708" spans="1:4" x14ac:dyDescent="0.2">
      <c r="A23708" t="s">
        <v>216</v>
      </c>
      <c r="B23708">
        <v>-72.150588990000003</v>
      </c>
      <c r="C23708">
        <v>45.553104400000002</v>
      </c>
      <c r="D23708">
        <v>190.09153747558594</v>
      </c>
    </row>
    <row r="23709" spans="1:4" x14ac:dyDescent="0.2">
      <c r="A23709" t="s">
        <v>216</v>
      </c>
      <c r="B23709">
        <v>-72.150581360000004</v>
      </c>
      <c r="C23709">
        <v>45.553123470000003</v>
      </c>
      <c r="D23709">
        <v>190.09153747558594</v>
      </c>
    </row>
    <row r="23710" spans="1:4" x14ac:dyDescent="0.2">
      <c r="A23710" t="s">
        <v>216</v>
      </c>
      <c r="B23710">
        <v>-72.150558469999993</v>
      </c>
      <c r="C23710">
        <v>45.553134919999998</v>
      </c>
      <c r="D23710">
        <v>190.0260009765625</v>
      </c>
    </row>
    <row r="23711" spans="1:4" x14ac:dyDescent="0.2">
      <c r="A23711" t="s">
        <v>216</v>
      </c>
      <c r="B23711">
        <v>-72.150550839999994</v>
      </c>
      <c r="C23711">
        <v>45.553150180000003</v>
      </c>
      <c r="D23711">
        <v>190.08319091796875</v>
      </c>
    </row>
    <row r="23712" spans="1:4" x14ac:dyDescent="0.2">
      <c r="A23712" t="s">
        <v>216</v>
      </c>
      <c r="B23712">
        <v>-72.150535579999996</v>
      </c>
      <c r="C23712">
        <v>45.553169250000003</v>
      </c>
      <c r="D23712">
        <v>190.08319091796875</v>
      </c>
    </row>
    <row r="23713" spans="1:4" x14ac:dyDescent="0.2">
      <c r="A23713" t="s">
        <v>216</v>
      </c>
      <c r="B23713">
        <v>-72.150527949999997</v>
      </c>
      <c r="C23713">
        <v>45.55319214</v>
      </c>
      <c r="D23713">
        <v>190.08319091796875</v>
      </c>
    </row>
    <row r="23714" spans="1:4" x14ac:dyDescent="0.2">
      <c r="A23714" t="s">
        <v>216</v>
      </c>
      <c r="B23714">
        <v>-72.150527949999997</v>
      </c>
      <c r="C23714">
        <v>45.553207399999998</v>
      </c>
      <c r="D23714">
        <v>190.08319091796875</v>
      </c>
    </row>
    <row r="23715" spans="1:4" x14ac:dyDescent="0.2">
      <c r="A23715" t="s">
        <v>216</v>
      </c>
      <c r="B23715">
        <v>-72.150527949999997</v>
      </c>
      <c r="C23715">
        <v>45.55321884</v>
      </c>
      <c r="D23715">
        <v>190.02555847167969</v>
      </c>
    </row>
    <row r="23716" spans="1:4" x14ac:dyDescent="0.2">
      <c r="A23716" t="s">
        <v>216</v>
      </c>
      <c r="B23716">
        <v>-72.150520319999998</v>
      </c>
      <c r="C23716">
        <v>45.553230290000002</v>
      </c>
      <c r="D23716">
        <v>190.02555847167969</v>
      </c>
    </row>
    <row r="23717" spans="1:4" x14ac:dyDescent="0.2">
      <c r="A23717" t="s">
        <v>216</v>
      </c>
      <c r="B23717">
        <v>-72.150512699999993</v>
      </c>
      <c r="C23717">
        <v>45.553256990000001</v>
      </c>
      <c r="D23717">
        <v>190.02555847167969</v>
      </c>
    </row>
    <row r="23718" spans="1:4" x14ac:dyDescent="0.2">
      <c r="A23718" t="s">
        <v>216</v>
      </c>
      <c r="B23718">
        <v>-72.150512699999993</v>
      </c>
      <c r="C23718">
        <v>45.553283690000001</v>
      </c>
      <c r="D23718">
        <v>190.00640869140625</v>
      </c>
    </row>
    <row r="23719" spans="1:4" x14ac:dyDescent="0.2">
      <c r="A23719" t="s">
        <v>216</v>
      </c>
      <c r="B23719">
        <v>-72.150512699999993</v>
      </c>
      <c r="C23719">
        <v>45.553306580000005</v>
      </c>
      <c r="D23719">
        <v>190.00640869140625</v>
      </c>
    </row>
    <row r="23720" spans="1:4" x14ac:dyDescent="0.2">
      <c r="A23720" t="s">
        <v>216</v>
      </c>
      <c r="B23720">
        <v>-72.150520319999998</v>
      </c>
      <c r="C23720">
        <v>45.553318019999999</v>
      </c>
      <c r="D23720">
        <v>190.00640869140625</v>
      </c>
    </row>
    <row r="23721" spans="1:4" x14ac:dyDescent="0.2">
      <c r="A23721" t="s">
        <v>216</v>
      </c>
      <c r="B23721">
        <v>-72.150520319999998</v>
      </c>
      <c r="C23721">
        <v>45.553329470000001</v>
      </c>
      <c r="D23721">
        <v>190.00640869140625</v>
      </c>
    </row>
    <row r="23722" spans="1:4" x14ac:dyDescent="0.2">
      <c r="A23722" t="s">
        <v>216</v>
      </c>
      <c r="B23722">
        <v>-72.150527949999997</v>
      </c>
      <c r="C23722">
        <v>45.553333279999997</v>
      </c>
      <c r="D23722">
        <v>190.00640869140625</v>
      </c>
    </row>
    <row r="23723" spans="1:4" x14ac:dyDescent="0.2">
      <c r="A23723" t="s">
        <v>216</v>
      </c>
      <c r="B23723">
        <v>-72.150535579999996</v>
      </c>
      <c r="C23723">
        <v>45.553348540000002</v>
      </c>
      <c r="D23723">
        <v>190.00640869140625</v>
      </c>
    </row>
    <row r="23724" spans="1:4" x14ac:dyDescent="0.2">
      <c r="A23724" t="s">
        <v>216</v>
      </c>
      <c r="B23724">
        <v>-72.150535579999996</v>
      </c>
      <c r="C23724">
        <v>45.553359989999997</v>
      </c>
      <c r="D23724">
        <v>190.00129699707031</v>
      </c>
    </row>
    <row r="23725" spans="1:4" x14ac:dyDescent="0.2">
      <c r="A23725" t="s">
        <v>216</v>
      </c>
      <c r="B23725">
        <v>-72.150558469999993</v>
      </c>
      <c r="C23725">
        <v>45.55338287</v>
      </c>
      <c r="D23725">
        <v>190.00129699707031</v>
      </c>
    </row>
    <row r="23726" spans="1:4" x14ac:dyDescent="0.2">
      <c r="A23726" t="s">
        <v>216</v>
      </c>
      <c r="B23726">
        <v>-72.150573730000005</v>
      </c>
      <c r="C23726">
        <v>45.553401950000001</v>
      </c>
      <c r="D23726">
        <v>190.00129699707031</v>
      </c>
    </row>
    <row r="23727" spans="1:4" x14ac:dyDescent="0.2">
      <c r="A23727" t="s">
        <v>216</v>
      </c>
      <c r="B23727">
        <v>-72.150596620000002</v>
      </c>
      <c r="C23727">
        <v>45.553421020000002</v>
      </c>
      <c r="D23727">
        <v>190.00007629394531</v>
      </c>
    </row>
    <row r="23728" spans="1:4" x14ac:dyDescent="0.2">
      <c r="A23728" t="s">
        <v>216</v>
      </c>
      <c r="B23728">
        <v>-72.150596620000002</v>
      </c>
      <c r="C23728">
        <v>45.553443909999999</v>
      </c>
      <c r="D23728">
        <v>190.00010681152344</v>
      </c>
    </row>
    <row r="23729" spans="1:4" x14ac:dyDescent="0.2">
      <c r="A23729" t="s">
        <v>216</v>
      </c>
      <c r="B23729">
        <v>-72.150604250000001</v>
      </c>
      <c r="C23729">
        <v>45.553462979999999</v>
      </c>
      <c r="D23729">
        <v>190.00010681152344</v>
      </c>
    </row>
    <row r="23730" spans="1:4" x14ac:dyDescent="0.2">
      <c r="A23730" t="s">
        <v>216</v>
      </c>
      <c r="B23730">
        <v>-72.150619509999999</v>
      </c>
      <c r="C23730">
        <v>45.553478239999997</v>
      </c>
      <c r="D23730">
        <v>190.00010681152344</v>
      </c>
    </row>
    <row r="23731" spans="1:4" x14ac:dyDescent="0.2">
      <c r="A23731" t="s">
        <v>216</v>
      </c>
      <c r="B23731">
        <v>-72.150634769999996</v>
      </c>
      <c r="C23731">
        <v>45.553493500000002</v>
      </c>
      <c r="D23731">
        <v>190.00010681152344</v>
      </c>
    </row>
    <row r="23732" spans="1:4" x14ac:dyDescent="0.2">
      <c r="A23732" t="s">
        <v>216</v>
      </c>
      <c r="B23732">
        <v>-72.15065002</v>
      </c>
      <c r="C23732">
        <v>45.553497309999997</v>
      </c>
      <c r="D23732">
        <v>190.00018310546875</v>
      </c>
    </row>
    <row r="23733" spans="1:4" x14ac:dyDescent="0.2">
      <c r="A23733" t="s">
        <v>216</v>
      </c>
      <c r="B23733">
        <v>-72.150657649999999</v>
      </c>
      <c r="C23733">
        <v>45.553504940000003</v>
      </c>
      <c r="D23733">
        <v>190.00018310546875</v>
      </c>
    </row>
    <row r="23734" spans="1:4" x14ac:dyDescent="0.2">
      <c r="A23734" t="s">
        <v>216</v>
      </c>
      <c r="B23734">
        <v>-72.150680539999996</v>
      </c>
      <c r="C23734">
        <v>45.553524019999998</v>
      </c>
      <c r="D23734">
        <v>190.00018310546875</v>
      </c>
    </row>
    <row r="23735" spans="1:4" x14ac:dyDescent="0.2">
      <c r="A23735" t="s">
        <v>216</v>
      </c>
      <c r="B23735">
        <v>-72.150680539999996</v>
      </c>
      <c r="C23735">
        <v>45.553550719999997</v>
      </c>
      <c r="D23735">
        <v>190.00018310546875</v>
      </c>
    </row>
    <row r="23736" spans="1:4" x14ac:dyDescent="0.2">
      <c r="A23736" t="s">
        <v>216</v>
      </c>
      <c r="B23736">
        <v>-72.150680539999996</v>
      </c>
      <c r="C23736">
        <v>45.55358124</v>
      </c>
      <c r="D23736">
        <v>190.00021362304688</v>
      </c>
    </row>
    <row r="23737" spans="1:4" x14ac:dyDescent="0.2">
      <c r="A23737" t="s">
        <v>216</v>
      </c>
      <c r="B23737">
        <v>-72.150665279999998</v>
      </c>
      <c r="C23737">
        <v>45.553611760000003</v>
      </c>
      <c r="D23737">
        <v>190.00021362304688</v>
      </c>
    </row>
    <row r="23738" spans="1:4" x14ac:dyDescent="0.2">
      <c r="A23738" t="s">
        <v>216</v>
      </c>
      <c r="B23738">
        <v>-72.150657649999999</v>
      </c>
      <c r="C23738">
        <v>45.553634639999999</v>
      </c>
      <c r="D23738">
        <v>190.00021362304688</v>
      </c>
    </row>
    <row r="23739" spans="1:4" x14ac:dyDescent="0.2">
      <c r="A23739" t="s">
        <v>216</v>
      </c>
      <c r="B23739">
        <v>-72.150642399999995</v>
      </c>
      <c r="C23739">
        <v>45.553657530000002</v>
      </c>
      <c r="D23739">
        <v>190.00021362304688</v>
      </c>
    </row>
    <row r="23740" spans="1:4" x14ac:dyDescent="0.2">
      <c r="A23740" t="s">
        <v>216</v>
      </c>
      <c r="B23740">
        <v>-72.150642399999995</v>
      </c>
      <c r="C23740">
        <v>45.553684230000002</v>
      </c>
      <c r="D23740">
        <v>190.00021362304688</v>
      </c>
    </row>
    <row r="23741" spans="1:4" x14ac:dyDescent="0.2">
      <c r="A23741" t="s">
        <v>216</v>
      </c>
      <c r="B23741">
        <v>-72.150642399999995</v>
      </c>
      <c r="C23741">
        <v>45.553707119999999</v>
      </c>
      <c r="D23741">
        <v>190.00021362304688</v>
      </c>
    </row>
    <row r="23742" spans="1:4" x14ac:dyDescent="0.2">
      <c r="A23742" t="s">
        <v>216</v>
      </c>
      <c r="B23742">
        <v>-72.150642399999995</v>
      </c>
      <c r="C23742">
        <v>45.553733829999999</v>
      </c>
      <c r="D23742">
        <v>190.00018310546875</v>
      </c>
    </row>
    <row r="23743" spans="1:4" x14ac:dyDescent="0.2">
      <c r="A23743" t="s">
        <v>216</v>
      </c>
      <c r="B23743">
        <v>-72.150642399999995</v>
      </c>
      <c r="C23743">
        <v>45.553760529999998</v>
      </c>
      <c r="D23743">
        <v>190.00018310546875</v>
      </c>
    </row>
    <row r="23744" spans="1:4" x14ac:dyDescent="0.2">
      <c r="A23744" t="s">
        <v>216</v>
      </c>
      <c r="B23744">
        <v>-72.150634769999996</v>
      </c>
      <c r="C23744">
        <v>45.553783420000002</v>
      </c>
      <c r="D23744">
        <v>190.00018310546875</v>
      </c>
    </row>
    <row r="23745" spans="1:4" x14ac:dyDescent="0.2">
      <c r="A23745" t="s">
        <v>216</v>
      </c>
      <c r="B23745">
        <v>-72.150634769999996</v>
      </c>
      <c r="C23745">
        <v>45.553806299999998</v>
      </c>
      <c r="D23745">
        <v>190.00018310546875</v>
      </c>
    </row>
    <row r="23746" spans="1:4" x14ac:dyDescent="0.2">
      <c r="A23746" t="s">
        <v>216</v>
      </c>
      <c r="B23746">
        <v>-72.150642399999995</v>
      </c>
      <c r="C23746">
        <v>45.553829190000002</v>
      </c>
      <c r="D23746">
        <v>190.00018310546875</v>
      </c>
    </row>
    <row r="23747" spans="1:4" x14ac:dyDescent="0.2">
      <c r="A23747" t="s">
        <v>216</v>
      </c>
      <c r="B23747">
        <v>-72.15065002</v>
      </c>
      <c r="C23747">
        <v>45.553855900000002</v>
      </c>
      <c r="D23747">
        <v>190.00018310546875</v>
      </c>
    </row>
    <row r="23748" spans="1:4" x14ac:dyDescent="0.2">
      <c r="A23748" t="s">
        <v>216</v>
      </c>
      <c r="B23748">
        <v>-72.150657649999999</v>
      </c>
      <c r="C23748">
        <v>45.553878779999998</v>
      </c>
      <c r="D23748">
        <v>190.00021362304688</v>
      </c>
    </row>
    <row r="23749" spans="1:4" x14ac:dyDescent="0.2">
      <c r="A23749" t="s">
        <v>216</v>
      </c>
      <c r="B23749">
        <v>-72.150657649999999</v>
      </c>
      <c r="C23749">
        <v>45.553897859999999</v>
      </c>
      <c r="D23749">
        <v>190.00021362304688</v>
      </c>
    </row>
    <row r="23750" spans="1:4" x14ac:dyDescent="0.2">
      <c r="A23750" t="s">
        <v>216</v>
      </c>
      <c r="B23750">
        <v>-72.15065002</v>
      </c>
      <c r="C23750">
        <v>45.553924559999999</v>
      </c>
      <c r="D23750">
        <v>190.00021362304688</v>
      </c>
    </row>
    <row r="23751" spans="1:4" x14ac:dyDescent="0.2">
      <c r="A23751" t="s">
        <v>216</v>
      </c>
      <c r="B23751">
        <v>-72.150642399999995</v>
      </c>
      <c r="C23751">
        <v>45.553955080000001</v>
      </c>
      <c r="D23751">
        <v>190.00030517578125</v>
      </c>
    </row>
    <row r="23752" spans="1:4" x14ac:dyDescent="0.2">
      <c r="A23752" t="s">
        <v>216</v>
      </c>
      <c r="B23752">
        <v>-72.150657649999999</v>
      </c>
      <c r="C23752">
        <v>45.553977969999998</v>
      </c>
      <c r="D23752">
        <v>190.00030517578125</v>
      </c>
    </row>
    <row r="23753" spans="1:4" x14ac:dyDescent="0.2">
      <c r="A23753" t="s">
        <v>216</v>
      </c>
      <c r="B23753">
        <v>-72.150665279999998</v>
      </c>
      <c r="C23753">
        <v>45.554000850000001</v>
      </c>
      <c r="D23753">
        <v>190.00030517578125</v>
      </c>
    </row>
    <row r="23754" spans="1:4" x14ac:dyDescent="0.2">
      <c r="A23754" t="s">
        <v>216</v>
      </c>
      <c r="B23754">
        <v>-72.150672909999997</v>
      </c>
      <c r="C23754">
        <v>45.554023739999998</v>
      </c>
      <c r="D23754">
        <v>190.00050354003906</v>
      </c>
    </row>
    <row r="23755" spans="1:4" x14ac:dyDescent="0.2">
      <c r="A23755" t="s">
        <v>216</v>
      </c>
      <c r="B23755">
        <v>-72.150680539999996</v>
      </c>
      <c r="C23755">
        <v>45.554058070000011</v>
      </c>
      <c r="D23755">
        <v>190.00050354003906</v>
      </c>
    </row>
    <row r="23756" spans="1:4" x14ac:dyDescent="0.2">
      <c r="A23756" t="s">
        <v>216</v>
      </c>
      <c r="B23756">
        <v>-72.150695799999994</v>
      </c>
      <c r="C23756">
        <v>45.554092410000003</v>
      </c>
      <c r="D23756">
        <v>190.00108337402344</v>
      </c>
    </row>
    <row r="23757" spans="1:4" x14ac:dyDescent="0.2">
      <c r="A23757" t="s">
        <v>216</v>
      </c>
      <c r="B23757">
        <v>-72.150695799999994</v>
      </c>
      <c r="C23757">
        <v>45.554119110000002</v>
      </c>
      <c r="D23757">
        <v>190.00108337402344</v>
      </c>
    </row>
    <row r="23758" spans="1:4" x14ac:dyDescent="0.2">
      <c r="A23758" t="s">
        <v>216</v>
      </c>
      <c r="B23758">
        <v>-72.150695799999994</v>
      </c>
      <c r="C23758">
        <v>45.554145810000001</v>
      </c>
      <c r="D23758">
        <v>190.00108337402344</v>
      </c>
    </row>
    <row r="23759" spans="1:4" x14ac:dyDescent="0.2">
      <c r="A23759" t="s">
        <v>216</v>
      </c>
      <c r="B23759">
        <v>-72.150688169999995</v>
      </c>
      <c r="C23759">
        <v>45.554176329999997</v>
      </c>
      <c r="D23759">
        <v>190.002685546875</v>
      </c>
    </row>
    <row r="23760" spans="1:4" x14ac:dyDescent="0.2">
      <c r="A23760" t="s">
        <v>216</v>
      </c>
      <c r="B23760">
        <v>-72.150665279999998</v>
      </c>
      <c r="C23760">
        <v>45.554199220000001</v>
      </c>
      <c r="D23760">
        <v>190.002685546875</v>
      </c>
    </row>
    <row r="23761" spans="1:4" x14ac:dyDescent="0.2">
      <c r="A23761" t="s">
        <v>216</v>
      </c>
      <c r="B23761">
        <v>-72.150665279999998</v>
      </c>
      <c r="C23761">
        <v>45.55422592</v>
      </c>
      <c r="D23761">
        <v>190.002685546875</v>
      </c>
    </row>
    <row r="23762" spans="1:4" x14ac:dyDescent="0.2">
      <c r="A23762" t="s">
        <v>216</v>
      </c>
      <c r="B23762">
        <v>-72.150672909999997</v>
      </c>
      <c r="C23762">
        <v>45.55425262</v>
      </c>
      <c r="D23762">
        <v>190.00704956054688</v>
      </c>
    </row>
    <row r="23763" spans="1:4" x14ac:dyDescent="0.2">
      <c r="A23763" t="s">
        <v>216</v>
      </c>
      <c r="B23763">
        <v>-72.150680539999996</v>
      </c>
      <c r="C23763">
        <v>45.55427933</v>
      </c>
      <c r="D23763">
        <v>190.00704956054688</v>
      </c>
    </row>
    <row r="23764" spans="1:4" x14ac:dyDescent="0.2">
      <c r="A23764" t="s">
        <v>216</v>
      </c>
      <c r="B23764">
        <v>-72.150703429999993</v>
      </c>
      <c r="C23764">
        <v>45.5542984</v>
      </c>
      <c r="D23764">
        <v>190.00704956054688</v>
      </c>
    </row>
    <row r="23765" spans="1:4" x14ac:dyDescent="0.2">
      <c r="A23765" t="s">
        <v>216</v>
      </c>
      <c r="B23765">
        <v>-72.150718690000005</v>
      </c>
      <c r="C23765">
        <v>45.554313659999998</v>
      </c>
      <c r="D23765">
        <v>190.02056884765625</v>
      </c>
    </row>
    <row r="23766" spans="1:4" x14ac:dyDescent="0.2">
      <c r="A23766" t="s">
        <v>216</v>
      </c>
      <c r="B23766">
        <v>-72.150749210000001</v>
      </c>
      <c r="C23766">
        <v>45.554321289999997</v>
      </c>
      <c r="D23766">
        <v>190.13125610351562</v>
      </c>
    </row>
    <row r="23767" spans="1:4" x14ac:dyDescent="0.2">
      <c r="A23767" t="s">
        <v>216</v>
      </c>
      <c r="B23767">
        <v>-72.150779720000003</v>
      </c>
      <c r="C23767">
        <v>45.554340359999998</v>
      </c>
      <c r="D23767">
        <v>190.13125610351562</v>
      </c>
    </row>
    <row r="23768" spans="1:4" x14ac:dyDescent="0.2">
      <c r="A23768" t="s">
        <v>216</v>
      </c>
      <c r="B23768">
        <v>-72.150779720000003</v>
      </c>
      <c r="C23768">
        <v>45.55437088</v>
      </c>
      <c r="D23768">
        <v>190.13125610351562</v>
      </c>
    </row>
    <row r="23769" spans="1:4" x14ac:dyDescent="0.2">
      <c r="A23769" t="s">
        <v>216</v>
      </c>
      <c r="B23769">
        <v>-72.150779720000003</v>
      </c>
      <c r="C23769">
        <v>45.554393769999997</v>
      </c>
      <c r="D23769">
        <v>190.24462890625</v>
      </c>
    </row>
    <row r="23770" spans="1:4" x14ac:dyDescent="0.2">
      <c r="A23770" t="s">
        <v>216</v>
      </c>
      <c r="B23770">
        <v>-72.150794980000001</v>
      </c>
      <c r="C23770">
        <v>45.554409030000002</v>
      </c>
      <c r="D23770">
        <v>190.24462890625</v>
      </c>
    </row>
    <row r="23771" spans="1:4" x14ac:dyDescent="0.2">
      <c r="A23771" t="s">
        <v>216</v>
      </c>
      <c r="B23771">
        <v>-72.150817869999997</v>
      </c>
      <c r="C23771">
        <v>45.554435730000002</v>
      </c>
      <c r="D23771">
        <v>190.24462890625</v>
      </c>
    </row>
    <row r="23772" spans="1:4" x14ac:dyDescent="0.2">
      <c r="A23772" t="s">
        <v>216</v>
      </c>
      <c r="B23772">
        <v>-72.150833129999995</v>
      </c>
      <c r="C23772">
        <v>45.554462430000001</v>
      </c>
      <c r="D23772">
        <v>190.44828796386719</v>
      </c>
    </row>
    <row r="23773" spans="1:4" x14ac:dyDescent="0.2">
      <c r="A23773" t="s">
        <v>216</v>
      </c>
      <c r="B23773">
        <v>-72.150856020000006</v>
      </c>
      <c r="C23773">
        <v>45.554485319999998</v>
      </c>
      <c r="D23773">
        <v>190.44828796386719</v>
      </c>
    </row>
    <row r="23774" spans="1:4" x14ac:dyDescent="0.2">
      <c r="A23774" t="s">
        <v>216</v>
      </c>
      <c r="B23774">
        <v>-72.150871280000004</v>
      </c>
      <c r="C23774">
        <v>45.554504389999998</v>
      </c>
      <c r="D23774">
        <v>191.03021240234375</v>
      </c>
    </row>
    <row r="23775" spans="1:4" x14ac:dyDescent="0.2">
      <c r="A23775" t="s">
        <v>216</v>
      </c>
      <c r="B23775">
        <v>-72.150894170000001</v>
      </c>
      <c r="C23775">
        <v>45.554523469999999</v>
      </c>
      <c r="D23775">
        <v>191.53573608398438</v>
      </c>
    </row>
    <row r="23776" spans="1:4" x14ac:dyDescent="0.2">
      <c r="A23776" t="s">
        <v>216</v>
      </c>
      <c r="B23776">
        <v>-72.150917050000004</v>
      </c>
      <c r="C23776">
        <v>45.554553990000002</v>
      </c>
      <c r="D23776">
        <v>191.53573608398438</v>
      </c>
    </row>
    <row r="23777" spans="1:4" x14ac:dyDescent="0.2">
      <c r="A23777" t="s">
        <v>216</v>
      </c>
      <c r="B23777">
        <v>-72.150932310000002</v>
      </c>
      <c r="C23777">
        <v>45.554573060000003</v>
      </c>
      <c r="D23777">
        <v>191.53573608398438</v>
      </c>
    </row>
    <row r="23778" spans="1:4" x14ac:dyDescent="0.2">
      <c r="A23778" t="s">
        <v>216</v>
      </c>
      <c r="B23778">
        <v>-72.150955199999999</v>
      </c>
      <c r="C23778">
        <v>45.55459595</v>
      </c>
      <c r="D23778">
        <v>192.22731018066406</v>
      </c>
    </row>
    <row r="23779" spans="1:4" x14ac:dyDescent="0.2">
      <c r="A23779" t="s">
        <v>216</v>
      </c>
      <c r="B23779">
        <v>-72.150962829999997</v>
      </c>
      <c r="C23779">
        <v>45.554618840000003</v>
      </c>
      <c r="D23779">
        <v>192.22731018066406</v>
      </c>
    </row>
    <row r="23780" spans="1:4" x14ac:dyDescent="0.2">
      <c r="A23780" t="s">
        <v>216</v>
      </c>
      <c r="B23780">
        <v>-72.150962829999997</v>
      </c>
      <c r="C23780">
        <v>45.55463409</v>
      </c>
      <c r="D23780">
        <v>192.22731018066406</v>
      </c>
    </row>
    <row r="23781" spans="1:4" x14ac:dyDescent="0.2">
      <c r="A23781" t="s">
        <v>216</v>
      </c>
      <c r="B23781">
        <v>-72.150970459999996</v>
      </c>
      <c r="C23781">
        <v>45.554645540000003</v>
      </c>
      <c r="D23781">
        <v>192.22731018066406</v>
      </c>
    </row>
    <row r="23782" spans="1:4" x14ac:dyDescent="0.2">
      <c r="A23782" t="s">
        <v>216</v>
      </c>
      <c r="B23782">
        <v>-72.150970459999996</v>
      </c>
      <c r="C23782">
        <v>45.554664610000003</v>
      </c>
      <c r="D23782">
        <v>193.11283874511719</v>
      </c>
    </row>
    <row r="23783" spans="1:4" x14ac:dyDescent="0.2">
      <c r="A23783" t="s">
        <v>216</v>
      </c>
      <c r="B23783">
        <v>-72.150998006678975</v>
      </c>
      <c r="C23783">
        <v>45.554687953081263</v>
      </c>
      <c r="D23783">
        <v>194.59434509277344</v>
      </c>
    </row>
    <row r="23784" spans="1:4" x14ac:dyDescent="0.2">
      <c r="A23784" t="s">
        <v>216</v>
      </c>
      <c r="B23784">
        <v>-72.151036213046453</v>
      </c>
      <c r="C23784">
        <v>45.554725718281723</v>
      </c>
      <c r="D23784">
        <v>194.59434509277344</v>
      </c>
    </row>
    <row r="23785" spans="1:4" x14ac:dyDescent="0.2">
      <c r="A23785" t="s">
        <v>216</v>
      </c>
      <c r="B23785">
        <v>-72.15106355960522</v>
      </c>
      <c r="C23785">
        <v>45.554773458380154</v>
      </c>
      <c r="D23785">
        <v>195.83580017089844</v>
      </c>
    </row>
    <row r="23786" spans="1:4" x14ac:dyDescent="0.2">
      <c r="A23786" t="s">
        <v>216</v>
      </c>
      <c r="B23786">
        <v>-72.151060626330221</v>
      </c>
      <c r="C23786">
        <v>45.55477593073833</v>
      </c>
      <c r="D23786">
        <v>195.83580017089844</v>
      </c>
    </row>
    <row r="23787" spans="1:4" x14ac:dyDescent="0.2">
      <c r="A23787" t="s">
        <v>216</v>
      </c>
      <c r="B23787">
        <v>-72.151025872917899</v>
      </c>
      <c r="C23787">
        <v>45.55480898608311</v>
      </c>
      <c r="D23787">
        <v>197.22250366210938</v>
      </c>
    </row>
    <row r="23788" spans="1:4" x14ac:dyDescent="0.2">
      <c r="A23788" t="s">
        <v>216</v>
      </c>
      <c r="B23788">
        <v>-72.150658494101876</v>
      </c>
      <c r="C23788">
        <v>45.555102855608311</v>
      </c>
      <c r="D23788">
        <v>194.39581298828125</v>
      </c>
    </row>
    <row r="23789" spans="1:4" x14ac:dyDescent="0.2">
      <c r="A23789" t="s">
        <v>216</v>
      </c>
      <c r="B23789">
        <v>-72.150582470240096</v>
      </c>
      <c r="C23789">
        <v>45.555119367957559</v>
      </c>
      <c r="D23789">
        <v>193.56124877929688</v>
      </c>
    </row>
    <row r="23790" spans="1:4" x14ac:dyDescent="0.2">
      <c r="A23790" t="s">
        <v>216</v>
      </c>
      <c r="B23790">
        <v>-72.150545841323236</v>
      </c>
      <c r="C23790">
        <v>45.555149794266072</v>
      </c>
      <c r="D23790">
        <v>193.56124877929688</v>
      </c>
    </row>
    <row r="23791" spans="1:4" x14ac:dyDescent="0.2">
      <c r="A23791" t="s">
        <v>216</v>
      </c>
      <c r="B23791">
        <v>-72.150519857423404</v>
      </c>
      <c r="C23791">
        <v>45.555226321042035</v>
      </c>
      <c r="D23791">
        <v>194.14653015136719</v>
      </c>
    </row>
    <row r="23792" spans="1:4" x14ac:dyDescent="0.2">
      <c r="A23792" t="s">
        <v>216</v>
      </c>
      <c r="B23792">
        <v>-72.150523126365655</v>
      </c>
      <c r="C23792">
        <v>45.555317180872422</v>
      </c>
      <c r="D23792">
        <v>194.78721618652344</v>
      </c>
    </row>
    <row r="23793" spans="1:4" x14ac:dyDescent="0.2">
      <c r="A23793" t="s">
        <v>216</v>
      </c>
      <c r="B23793">
        <v>-72.150496555732587</v>
      </c>
      <c r="C23793">
        <v>45.555375351280432</v>
      </c>
      <c r="D23793">
        <v>193.7508544921875</v>
      </c>
    </row>
    <row r="23794" spans="1:4" x14ac:dyDescent="0.2">
      <c r="A23794" t="s">
        <v>216</v>
      </c>
      <c r="B23794">
        <v>-72.150367139147619</v>
      </c>
      <c r="C23794">
        <v>45.55544626218127</v>
      </c>
      <c r="D23794">
        <v>192.80253601074219</v>
      </c>
    </row>
    <row r="23795" spans="1:4" x14ac:dyDescent="0.2">
      <c r="A23795" t="s">
        <v>216</v>
      </c>
      <c r="B23795">
        <v>-72.150256078930596</v>
      </c>
      <c r="C23795">
        <v>45.555606859446044</v>
      </c>
      <c r="D23795">
        <v>192.54393005371094</v>
      </c>
    </row>
    <row r="23796" spans="1:4" x14ac:dyDescent="0.2">
      <c r="A23796" t="s">
        <v>216</v>
      </c>
      <c r="B23796">
        <v>-72.150197573246459</v>
      </c>
      <c r="C23796">
        <v>45.555712052330854</v>
      </c>
      <c r="D23796">
        <v>191.51139831542969</v>
      </c>
    </row>
    <row r="23797" spans="1:4" x14ac:dyDescent="0.2">
      <c r="A23797" t="s">
        <v>216</v>
      </c>
      <c r="B23797">
        <v>-72.1501929631997</v>
      </c>
      <c r="C23797">
        <v>45.555790842220667</v>
      </c>
      <c r="D23797">
        <v>192.88731384277344</v>
      </c>
    </row>
    <row r="23798" spans="1:4" x14ac:dyDescent="0.2">
      <c r="A23798" t="s">
        <v>216</v>
      </c>
      <c r="B23798">
        <v>-72.150214169414724</v>
      </c>
      <c r="C23798">
        <v>45.555847168609986</v>
      </c>
      <c r="D23798">
        <v>192.88731384277344</v>
      </c>
    </row>
    <row r="23799" spans="1:4" x14ac:dyDescent="0.2">
      <c r="A23799" t="s">
        <v>216</v>
      </c>
      <c r="B23799">
        <v>-72.150118364261473</v>
      </c>
      <c r="C23799">
        <v>45.555958480284112</v>
      </c>
      <c r="D23799">
        <v>192.31301879882812</v>
      </c>
    </row>
    <row r="23800" spans="1:4" x14ac:dyDescent="0.2">
      <c r="A23800" t="s">
        <v>216</v>
      </c>
      <c r="B23800">
        <v>-72.150063881890844</v>
      </c>
      <c r="C23800">
        <v>45.556057470560567</v>
      </c>
      <c r="D23800">
        <v>192.99064636230469</v>
      </c>
    </row>
    <row r="23801" spans="1:4" x14ac:dyDescent="0.2">
      <c r="A23801" t="s">
        <v>216</v>
      </c>
      <c r="B23801">
        <v>-72.150026666240763</v>
      </c>
      <c r="C23801">
        <v>45.556218067825348</v>
      </c>
      <c r="D23801">
        <v>192.20040893554688</v>
      </c>
    </row>
    <row r="23802" spans="1:4" x14ac:dyDescent="0.2">
      <c r="A23802" t="s">
        <v>216</v>
      </c>
      <c r="B23802">
        <v>-72.1499107445199</v>
      </c>
      <c r="C23802">
        <v>45.556326781109483</v>
      </c>
      <c r="D23802">
        <v>191.35629272460938</v>
      </c>
    </row>
    <row r="23803" spans="1:4" x14ac:dyDescent="0.2">
      <c r="A23803" t="s">
        <v>216</v>
      </c>
      <c r="B23803">
        <v>-72.149918288232755</v>
      </c>
      <c r="C23803">
        <v>45.556358883798637</v>
      </c>
      <c r="D23803">
        <v>191.35629272460938</v>
      </c>
    </row>
    <row r="23804" spans="1:4" x14ac:dyDescent="0.2">
      <c r="A23804" t="s">
        <v>216</v>
      </c>
      <c r="B23804">
        <v>-72.149814268814382</v>
      </c>
      <c r="C23804">
        <v>45.556378245994964</v>
      </c>
      <c r="D23804">
        <v>189.05657958984375</v>
      </c>
    </row>
    <row r="23805" spans="1:4" x14ac:dyDescent="0.2">
      <c r="A23805" t="s">
        <v>216</v>
      </c>
      <c r="B23805">
        <v>-72.14979364933258</v>
      </c>
      <c r="C23805">
        <v>45.556343628734865</v>
      </c>
      <c r="D23805">
        <v>189.05657958984375</v>
      </c>
    </row>
    <row r="23806" spans="1:4" x14ac:dyDescent="0.2">
      <c r="A23806" t="s">
        <v>216</v>
      </c>
      <c r="B23806">
        <v>-72.149677140878495</v>
      </c>
      <c r="C23806">
        <v>45.556590643421337</v>
      </c>
      <c r="D23806">
        <v>188.68693542480469</v>
      </c>
    </row>
    <row r="23807" spans="1:4" x14ac:dyDescent="0.2">
      <c r="A23807" t="s">
        <v>216</v>
      </c>
      <c r="B23807">
        <v>-72.149693234132585</v>
      </c>
      <c r="C23807">
        <v>45.556635654241376</v>
      </c>
      <c r="D23807">
        <v>189.48307800292969</v>
      </c>
    </row>
    <row r="23808" spans="1:4" x14ac:dyDescent="0.2">
      <c r="A23808" t="s">
        <v>216</v>
      </c>
      <c r="B23808">
        <v>-72.149673369022068</v>
      </c>
      <c r="C23808">
        <v>45.556665745273769</v>
      </c>
      <c r="D23808">
        <v>189.48307800292969</v>
      </c>
    </row>
    <row r="23809" spans="1:4" x14ac:dyDescent="0.2">
      <c r="A23809" t="s">
        <v>216</v>
      </c>
      <c r="B23809">
        <v>-72.149680828915891</v>
      </c>
      <c r="C23809">
        <v>45.556722071663074</v>
      </c>
      <c r="D23809">
        <v>190.39768981933594</v>
      </c>
    </row>
    <row r="23810" spans="1:4" x14ac:dyDescent="0.2">
      <c r="A23810" t="s">
        <v>216</v>
      </c>
      <c r="B23810">
        <v>-72.149624167250451</v>
      </c>
      <c r="C23810">
        <v>45.556772782177269</v>
      </c>
      <c r="D23810">
        <v>188.43475341796875</v>
      </c>
    </row>
    <row r="23811" spans="1:4" x14ac:dyDescent="0.2">
      <c r="A23811" t="s">
        <v>216</v>
      </c>
      <c r="B23811">
        <v>-72.149597093703207</v>
      </c>
      <c r="C23811">
        <v>45.556832377508819</v>
      </c>
      <c r="D23811">
        <v>188.43475341796875</v>
      </c>
    </row>
    <row r="23812" spans="1:4" x14ac:dyDescent="0.2">
      <c r="A23812" t="s">
        <v>216</v>
      </c>
      <c r="B23812">
        <v>-72.149557950215382</v>
      </c>
      <c r="C23812">
        <v>45.556861127436704</v>
      </c>
      <c r="D23812">
        <v>186.44476318359375</v>
      </c>
    </row>
    <row r="23813" spans="1:4" x14ac:dyDescent="0.2">
      <c r="A23813" t="s">
        <v>216</v>
      </c>
      <c r="B23813">
        <v>-72.14948553057198</v>
      </c>
      <c r="C23813">
        <v>45.556996076077773</v>
      </c>
      <c r="D23813">
        <v>188.38865661621094</v>
      </c>
    </row>
    <row r="23814" spans="1:4" x14ac:dyDescent="0.2">
      <c r="A23814" t="s">
        <v>216</v>
      </c>
      <c r="B23814">
        <v>-72.149438927190346</v>
      </c>
      <c r="C23814">
        <v>45.557043852925851</v>
      </c>
      <c r="D23814">
        <v>185.38481140136719</v>
      </c>
    </row>
    <row r="23815" spans="1:4" x14ac:dyDescent="0.2">
      <c r="A23815" t="s">
        <v>216</v>
      </c>
      <c r="B23815">
        <v>-72.149323592202705</v>
      </c>
      <c r="C23815">
        <v>45.557094647259071</v>
      </c>
      <c r="D23815">
        <v>183.62969970703125</v>
      </c>
    </row>
    <row r="23816" spans="1:4" x14ac:dyDescent="0.2">
      <c r="A23816" t="s">
        <v>216</v>
      </c>
      <c r="B23816">
        <v>-72.14918135130587</v>
      </c>
      <c r="C23816">
        <v>45.557220040530524</v>
      </c>
      <c r="D23816">
        <v>181.26425170898438</v>
      </c>
    </row>
    <row r="23817" spans="1:4" x14ac:dyDescent="0.2">
      <c r="A23817" t="s">
        <v>216</v>
      </c>
      <c r="B23817">
        <v>-72.149120498688845</v>
      </c>
      <c r="C23817">
        <v>45.557385750756239</v>
      </c>
      <c r="D23817">
        <v>182.60946655273438</v>
      </c>
    </row>
    <row r="23818" spans="1:4" x14ac:dyDescent="0.2">
      <c r="A23818" t="s">
        <v>216</v>
      </c>
      <c r="B23818">
        <v>-72.149057047681836</v>
      </c>
      <c r="C23818">
        <v>45.557434784889793</v>
      </c>
      <c r="D23818">
        <v>181.17630004882812</v>
      </c>
    </row>
    <row r="23819" spans="1:4" x14ac:dyDescent="0.2">
      <c r="A23819" t="s">
        <v>216</v>
      </c>
      <c r="B23819">
        <v>-72.149005750434412</v>
      </c>
      <c r="C23819">
        <v>45.557518939197642</v>
      </c>
      <c r="D23819">
        <v>182.84716796875</v>
      </c>
    </row>
    <row r="23820" spans="1:4" x14ac:dyDescent="0.2">
      <c r="A23820" t="s">
        <v>216</v>
      </c>
      <c r="B23820">
        <v>-72.149013126509203</v>
      </c>
      <c r="C23820">
        <v>45.557558250323517</v>
      </c>
      <c r="D23820">
        <v>182.84716796875</v>
      </c>
    </row>
    <row r="23821" spans="1:4" x14ac:dyDescent="0.2">
      <c r="A23821" t="s">
        <v>216</v>
      </c>
      <c r="B23821">
        <v>-72.149041876437082</v>
      </c>
      <c r="C23821">
        <v>45.557581132919175</v>
      </c>
      <c r="D23821">
        <v>182.84716796875</v>
      </c>
    </row>
    <row r="23822" spans="1:4" x14ac:dyDescent="0.2">
      <c r="A23822" t="s">
        <v>216</v>
      </c>
      <c r="B23822">
        <v>-72.149033662171973</v>
      </c>
      <c r="C23822">
        <v>45.557616839826686</v>
      </c>
      <c r="D23822">
        <v>184.03878784179688</v>
      </c>
    </row>
    <row r="23823" spans="1:4" x14ac:dyDescent="0.2">
      <c r="A23823" t="s">
        <v>216</v>
      </c>
      <c r="B23823">
        <v>-72.148976665230407</v>
      </c>
      <c r="C23823">
        <v>45.557669059083452</v>
      </c>
      <c r="D23823">
        <v>183.67204284667969</v>
      </c>
    </row>
    <row r="23824" spans="1:4" x14ac:dyDescent="0.2">
      <c r="A23824" t="s">
        <v>216</v>
      </c>
      <c r="B23824">
        <v>-72.148862252252115</v>
      </c>
      <c r="C23824">
        <v>45.557838289708492</v>
      </c>
      <c r="D23824">
        <v>184.20806884765625</v>
      </c>
    </row>
    <row r="23825" spans="1:4" x14ac:dyDescent="0.2">
      <c r="A23825" t="s">
        <v>216</v>
      </c>
      <c r="B23825">
        <v>-72.148755382986664</v>
      </c>
      <c r="C23825">
        <v>45.557946583897476</v>
      </c>
      <c r="D23825">
        <v>183.25270080566406</v>
      </c>
    </row>
    <row r="23826" spans="1:4" x14ac:dyDescent="0.2">
      <c r="A23826" t="s">
        <v>216</v>
      </c>
      <c r="B23826">
        <v>-72.148614399375319</v>
      </c>
      <c r="C23826">
        <v>45.558045490354907</v>
      </c>
      <c r="D23826">
        <v>181.04417419433594</v>
      </c>
    </row>
    <row r="23827" spans="1:4" x14ac:dyDescent="0.2">
      <c r="A23827" t="s">
        <v>216</v>
      </c>
      <c r="B23827">
        <v>-72.148581877591013</v>
      </c>
      <c r="C23827">
        <v>45.558111875028033</v>
      </c>
      <c r="D23827">
        <v>181.04417419433594</v>
      </c>
    </row>
    <row r="23828" spans="1:4" x14ac:dyDescent="0.2">
      <c r="A23828" t="s">
        <v>216</v>
      </c>
      <c r="B23828">
        <v>-72.148496801273808</v>
      </c>
      <c r="C23828">
        <v>45.558140624955904</v>
      </c>
      <c r="D23828">
        <v>180.44944763183594</v>
      </c>
    </row>
    <row r="23829" spans="1:4" x14ac:dyDescent="0.2">
      <c r="A23829" t="s">
        <v>216</v>
      </c>
      <c r="B23829">
        <v>-72.148430835695848</v>
      </c>
      <c r="C23829">
        <v>45.558209775657076</v>
      </c>
      <c r="D23829">
        <v>180.76626586914062</v>
      </c>
    </row>
    <row r="23830" spans="1:4" x14ac:dyDescent="0.2">
      <c r="A23830" t="s">
        <v>216</v>
      </c>
      <c r="B23830">
        <v>-72.148286499323234</v>
      </c>
      <c r="C23830">
        <v>45.55821337987544</v>
      </c>
      <c r="D23830">
        <v>180.04188537597656</v>
      </c>
    </row>
    <row r="23831" spans="1:4" x14ac:dyDescent="0.2">
      <c r="A23831" t="s">
        <v>216</v>
      </c>
      <c r="B23831">
        <v>-72.148124225677819</v>
      </c>
      <c r="C23831">
        <v>45.558242967993635</v>
      </c>
      <c r="D23831">
        <v>180.00456237792969</v>
      </c>
    </row>
    <row r="23832" spans="1:4" x14ac:dyDescent="0.2">
      <c r="A23832" t="s">
        <v>216</v>
      </c>
      <c r="B23832">
        <v>-72.148035880418391</v>
      </c>
      <c r="C23832">
        <v>45.558295438707496</v>
      </c>
      <c r="D23832">
        <v>180.00209045410156</v>
      </c>
    </row>
    <row r="23833" spans="1:4" x14ac:dyDescent="0.2">
      <c r="A23833" t="s">
        <v>216</v>
      </c>
      <c r="B23833">
        <v>-72.147974189611034</v>
      </c>
      <c r="C23833">
        <v>45.55837867100599</v>
      </c>
      <c r="D23833">
        <v>180.00091552734375</v>
      </c>
    </row>
    <row r="23834" spans="1:4" x14ac:dyDescent="0.2">
      <c r="A23834" t="s">
        <v>216</v>
      </c>
      <c r="B23834">
        <v>-72.147867152707533</v>
      </c>
      <c r="C23834">
        <v>45.558459640190641</v>
      </c>
      <c r="D23834">
        <v>180.0003662109375</v>
      </c>
    </row>
    <row r="23835" spans="1:4" x14ac:dyDescent="0.2">
      <c r="A23835" t="s">
        <v>216</v>
      </c>
      <c r="B23835">
        <v>-72.147772437201695</v>
      </c>
      <c r="C23835">
        <v>45.558564246342222</v>
      </c>
      <c r="D23835">
        <v>180.00021362304688</v>
      </c>
    </row>
    <row r="23836" spans="1:4" x14ac:dyDescent="0.2">
      <c r="A23836" t="s">
        <v>216</v>
      </c>
      <c r="B23836">
        <v>-72.147710243480148</v>
      </c>
      <c r="C23836">
        <v>45.558712941304492</v>
      </c>
      <c r="D23836">
        <v>180.00267028808594</v>
      </c>
    </row>
    <row r="23837" spans="1:4" x14ac:dyDescent="0.2">
      <c r="A23837" t="s">
        <v>216</v>
      </c>
      <c r="B23837">
        <v>-72.147709824384989</v>
      </c>
      <c r="C23837">
        <v>45.558788378433036</v>
      </c>
      <c r="D23837">
        <v>180.01919555664062</v>
      </c>
    </row>
    <row r="23838" spans="1:4" x14ac:dyDescent="0.2">
      <c r="A23838" t="s">
        <v>216</v>
      </c>
      <c r="B23838">
        <v>-72.147727594019713</v>
      </c>
      <c r="C23838">
        <v>45.558922488883795</v>
      </c>
      <c r="D23838">
        <v>180.24598693847656</v>
      </c>
    </row>
    <row r="23839" spans="1:4" x14ac:dyDescent="0.2">
      <c r="A23839" t="s">
        <v>216</v>
      </c>
      <c r="B23839">
        <v>-72.147673530744257</v>
      </c>
      <c r="C23839">
        <v>45.55907336314089</v>
      </c>
      <c r="D23839">
        <v>181.12742614746094</v>
      </c>
    </row>
    <row r="23840" spans="1:4" x14ac:dyDescent="0.2">
      <c r="A23840" t="s">
        <v>216</v>
      </c>
      <c r="B23840">
        <v>-72.147628352286162</v>
      </c>
      <c r="C23840">
        <v>45.559103118897148</v>
      </c>
      <c r="D23840">
        <v>180.52212524414062</v>
      </c>
    </row>
    <row r="23841" spans="1:4" x14ac:dyDescent="0.2">
      <c r="A23841" t="s">
        <v>216</v>
      </c>
      <c r="B23841">
        <v>-72.147619383649769</v>
      </c>
      <c r="C23841">
        <v>45.559142932937213</v>
      </c>
      <c r="D23841">
        <v>181.03536987304688</v>
      </c>
    </row>
    <row r="23842" spans="1:4" x14ac:dyDescent="0.2">
      <c r="A23842" t="s">
        <v>216</v>
      </c>
      <c r="B23842">
        <v>-72.147573367001357</v>
      </c>
      <c r="C23842">
        <v>45.559203785554246</v>
      </c>
      <c r="D23842">
        <v>181.83467102050781</v>
      </c>
    </row>
    <row r="23843" spans="1:4" x14ac:dyDescent="0.2">
      <c r="A23843" t="s">
        <v>216</v>
      </c>
      <c r="B23843">
        <v>-72.147436741979647</v>
      </c>
      <c r="C23843">
        <v>45.559254579887465</v>
      </c>
      <c r="D23843">
        <v>180.42355346679688</v>
      </c>
    </row>
    <row r="23844" spans="1:4" x14ac:dyDescent="0.2">
      <c r="A23844" t="s">
        <v>216</v>
      </c>
      <c r="B23844">
        <v>-72.147296931834745</v>
      </c>
      <c r="C23844">
        <v>45.559335046157919</v>
      </c>
      <c r="D23844">
        <v>180.39170837402344</v>
      </c>
    </row>
    <row r="23845" spans="1:4" x14ac:dyDescent="0.2">
      <c r="A23845" t="s">
        <v>216</v>
      </c>
      <c r="B23845">
        <v>-72.147229038419042</v>
      </c>
      <c r="C23845">
        <v>45.559349463031374</v>
      </c>
      <c r="D23845">
        <v>180.3656005859375</v>
      </c>
    </row>
    <row r="23846" spans="1:4" x14ac:dyDescent="0.2">
      <c r="A23846" t="s">
        <v>216</v>
      </c>
      <c r="B23846">
        <v>-72.147036841379318</v>
      </c>
      <c r="C23846">
        <v>45.559487261519521</v>
      </c>
      <c r="D23846">
        <v>180.12117004394531</v>
      </c>
    </row>
    <row r="23847" spans="1:4" x14ac:dyDescent="0.2">
      <c r="A23847" t="s">
        <v>216</v>
      </c>
      <c r="B23847">
        <v>-72.146894684301515</v>
      </c>
      <c r="C23847">
        <v>45.559517687828034</v>
      </c>
      <c r="D23847">
        <v>180.13838195800781</v>
      </c>
    </row>
    <row r="23848" spans="1:4" x14ac:dyDescent="0.2">
      <c r="A23848" t="s">
        <v>216</v>
      </c>
      <c r="B23848">
        <v>-72.146655129508858</v>
      </c>
      <c r="C23848">
        <v>45.559598321736551</v>
      </c>
      <c r="D23848">
        <v>180.05526733398438</v>
      </c>
    </row>
    <row r="23849" spans="1:4" x14ac:dyDescent="0.2">
      <c r="A23849" t="s">
        <v>216</v>
      </c>
      <c r="B23849">
        <v>-72.146602742614036</v>
      </c>
      <c r="C23849">
        <v>45.559637800500496</v>
      </c>
      <c r="D23849">
        <v>180.01321411132812</v>
      </c>
    </row>
    <row r="23850" spans="1:4" x14ac:dyDescent="0.2">
      <c r="A23850" t="s">
        <v>216</v>
      </c>
      <c r="B23850">
        <v>-72.14646955417264</v>
      </c>
      <c r="C23850">
        <v>45.559697982565268</v>
      </c>
      <c r="D23850">
        <v>180.01303100585938</v>
      </c>
    </row>
    <row r="23851" spans="1:4" x14ac:dyDescent="0.2">
      <c r="A23851" t="s">
        <v>216</v>
      </c>
      <c r="B23851">
        <v>-72.14642236405777</v>
      </c>
      <c r="C23851">
        <v>45.559764953971609</v>
      </c>
      <c r="D23851">
        <v>180.00912475585938</v>
      </c>
    </row>
    <row r="23852" spans="1:4" x14ac:dyDescent="0.2">
      <c r="A23852" t="s">
        <v>216</v>
      </c>
      <c r="B23852">
        <v>-72.14628112898933</v>
      </c>
      <c r="C23852">
        <v>45.559905099392644</v>
      </c>
      <c r="D23852">
        <v>180.0234375</v>
      </c>
    </row>
    <row r="23853" spans="1:4" x14ac:dyDescent="0.2">
      <c r="A23853" t="s">
        <v>216</v>
      </c>
      <c r="B23853">
        <v>-72.146228825913539</v>
      </c>
      <c r="C23853">
        <v>45.559928987816683</v>
      </c>
      <c r="D23853">
        <v>180.00244140625</v>
      </c>
    </row>
    <row r="23854" spans="1:4" x14ac:dyDescent="0.2">
      <c r="A23854" t="s">
        <v>216</v>
      </c>
      <c r="B23854">
        <v>-72.146155903355933</v>
      </c>
      <c r="C23854">
        <v>45.560002580926536</v>
      </c>
      <c r="D23854">
        <v>180.01510620117188</v>
      </c>
    </row>
    <row r="23855" spans="1:4" x14ac:dyDescent="0.2">
      <c r="A23855" t="s">
        <v>216</v>
      </c>
      <c r="B23855">
        <v>-72.146102929727888</v>
      </c>
      <c r="C23855">
        <v>45.56010064919365</v>
      </c>
      <c r="D23855">
        <v>180.01457214355469</v>
      </c>
    </row>
    <row r="23856" spans="1:4" x14ac:dyDescent="0.2">
      <c r="A23856" t="s">
        <v>216</v>
      </c>
      <c r="B23856">
        <v>-72.145907966660104</v>
      </c>
      <c r="C23856">
        <v>45.560260743544234</v>
      </c>
      <c r="D23856">
        <v>180.02635192871094</v>
      </c>
    </row>
    <row r="23857" spans="1:4" x14ac:dyDescent="0.2">
      <c r="A23857" t="s">
        <v>216</v>
      </c>
      <c r="B23857">
        <v>-72.145845772938571</v>
      </c>
      <c r="C23857">
        <v>45.560286392167939</v>
      </c>
      <c r="D23857">
        <v>180.0284423828125</v>
      </c>
    </row>
    <row r="23858" spans="1:4" x14ac:dyDescent="0.2">
      <c r="A23858" t="s">
        <v>216</v>
      </c>
      <c r="B23858">
        <v>-72.145699341090165</v>
      </c>
      <c r="C23858">
        <v>45.560404074088474</v>
      </c>
      <c r="D23858">
        <v>180.02372741699219</v>
      </c>
    </row>
    <row r="23859" spans="1:4" x14ac:dyDescent="0.2">
      <c r="A23859" t="s">
        <v>216</v>
      </c>
      <c r="B23859">
        <v>-72.14564117068214</v>
      </c>
      <c r="C23859">
        <v>45.560504992202667</v>
      </c>
      <c r="D23859">
        <v>180.04060363769531</v>
      </c>
    </row>
    <row r="23860" spans="1:4" x14ac:dyDescent="0.2">
      <c r="A23860" t="s">
        <v>216</v>
      </c>
      <c r="B23860">
        <v>-72.145580820979305</v>
      </c>
      <c r="C23860">
        <v>45.56053315539733</v>
      </c>
      <c r="D23860">
        <v>180.04060363769531</v>
      </c>
    </row>
    <row r="23861" spans="1:4" x14ac:dyDescent="0.2">
      <c r="A23861" t="s">
        <v>216</v>
      </c>
      <c r="B23861">
        <v>-72.145548634471126</v>
      </c>
      <c r="C23861">
        <v>45.560569029942897</v>
      </c>
      <c r="D23861">
        <v>180.00518798828125</v>
      </c>
    </row>
    <row r="23862" spans="1:4" x14ac:dyDescent="0.2">
      <c r="A23862" t="s">
        <v>216</v>
      </c>
      <c r="B23862">
        <v>-72.145562799887486</v>
      </c>
      <c r="C23862">
        <v>45.56062208738998</v>
      </c>
      <c r="D23862">
        <v>180.01559448242188</v>
      </c>
    </row>
    <row r="23863" spans="1:4" x14ac:dyDescent="0.2">
      <c r="A23863" t="s">
        <v>216</v>
      </c>
      <c r="B23863">
        <v>-72.145505383850761</v>
      </c>
      <c r="C23863">
        <v>45.560699033261095</v>
      </c>
      <c r="D23863">
        <v>180.0357666015625</v>
      </c>
    </row>
    <row r="23864" spans="1:4" x14ac:dyDescent="0.2">
      <c r="A23864" t="s">
        <v>216</v>
      </c>
      <c r="B23864">
        <v>-72.145430784912534</v>
      </c>
      <c r="C23864">
        <v>45.560745971918863</v>
      </c>
      <c r="D23864">
        <v>180.00819396972656</v>
      </c>
    </row>
    <row r="23865" spans="1:4" x14ac:dyDescent="0.2">
      <c r="A23865" t="s">
        <v>216</v>
      </c>
      <c r="B23865">
        <v>-72.145328777150922</v>
      </c>
      <c r="C23865">
        <v>45.560732225597661</v>
      </c>
      <c r="D23865">
        <v>180.000732421875</v>
      </c>
    </row>
    <row r="23866" spans="1:4" x14ac:dyDescent="0.2">
      <c r="A23866" t="s">
        <v>216</v>
      </c>
      <c r="B23866">
        <v>-72.145310839878135</v>
      </c>
      <c r="C23866">
        <v>45.560709929735218</v>
      </c>
      <c r="D23866">
        <v>180.00083923339844</v>
      </c>
    </row>
    <row r="23867" spans="1:4" x14ac:dyDescent="0.2">
      <c r="A23867" t="s">
        <v>216</v>
      </c>
      <c r="B23867">
        <v>-72.145277228446417</v>
      </c>
      <c r="C23867">
        <v>45.560697943613683</v>
      </c>
      <c r="D23867">
        <v>180.00083923339844</v>
      </c>
    </row>
    <row r="23868" spans="1:4" x14ac:dyDescent="0.2">
      <c r="A23868" t="s">
        <v>216</v>
      </c>
      <c r="B23868">
        <v>-72.145211933420711</v>
      </c>
      <c r="C23868">
        <v>45.560708253354584</v>
      </c>
      <c r="D23868">
        <v>180.00987243652344</v>
      </c>
    </row>
    <row r="23869" spans="1:4" x14ac:dyDescent="0.2">
      <c r="A23869" t="s">
        <v>216</v>
      </c>
      <c r="B23869">
        <v>-72.145160887630382</v>
      </c>
      <c r="C23869">
        <v>45.560730297759925</v>
      </c>
      <c r="D23869">
        <v>180.00987243652344</v>
      </c>
    </row>
    <row r="23870" spans="1:4" x14ac:dyDescent="0.2">
      <c r="A23870" t="s">
        <v>216</v>
      </c>
      <c r="B23870">
        <v>-72.145134568454424</v>
      </c>
      <c r="C23870">
        <v>45.560767932505172</v>
      </c>
      <c r="D23870">
        <v>180.0322265625</v>
      </c>
    </row>
    <row r="23871" spans="1:4" x14ac:dyDescent="0.2">
      <c r="A23871" t="s">
        <v>216</v>
      </c>
      <c r="B23871">
        <v>-72.145023927332559</v>
      </c>
      <c r="C23871">
        <v>45.560846135661762</v>
      </c>
      <c r="D23871">
        <v>180.0706787109375</v>
      </c>
    </row>
    <row r="23872" spans="1:4" x14ac:dyDescent="0.2">
      <c r="A23872" t="s">
        <v>216</v>
      </c>
      <c r="B23872">
        <v>-72.144976401941577</v>
      </c>
      <c r="C23872">
        <v>45.560926685751248</v>
      </c>
      <c r="D23872">
        <v>180.03572082519531</v>
      </c>
    </row>
    <row r="23873" spans="1:4" x14ac:dyDescent="0.2">
      <c r="A23873" t="s">
        <v>216</v>
      </c>
      <c r="B23873">
        <v>-72.144894846023703</v>
      </c>
      <c r="C23873">
        <v>45.561054258317526</v>
      </c>
      <c r="D23873">
        <v>180.03025817871094</v>
      </c>
    </row>
    <row r="23874" spans="1:4" x14ac:dyDescent="0.2">
      <c r="A23874" t="s">
        <v>216</v>
      </c>
      <c r="B23874">
        <v>-72.144744893775965</v>
      </c>
      <c r="C23874">
        <v>45.561125001580301</v>
      </c>
      <c r="D23874">
        <v>180.07624816894531</v>
      </c>
    </row>
    <row r="23875" spans="1:4" x14ac:dyDescent="0.2">
      <c r="A23875" t="s">
        <v>216</v>
      </c>
      <c r="B23875">
        <v>-72.144750844927216</v>
      </c>
      <c r="C23875">
        <v>45.561191972986641</v>
      </c>
      <c r="D23875">
        <v>180.03009033203125</v>
      </c>
    </row>
    <row r="23876" spans="1:4" x14ac:dyDescent="0.2">
      <c r="A23876" t="s">
        <v>216</v>
      </c>
      <c r="B23876">
        <v>-72.14460173086978</v>
      </c>
      <c r="C23876">
        <v>45.56124922138531</v>
      </c>
      <c r="D23876">
        <v>180.05043029785156</v>
      </c>
    </row>
    <row r="23877" spans="1:4" x14ac:dyDescent="0.2">
      <c r="A23877" t="s">
        <v>216</v>
      </c>
      <c r="B23877">
        <v>-72.14453769312955</v>
      </c>
      <c r="C23877">
        <v>45.561392635748582</v>
      </c>
      <c r="D23877">
        <v>180.0047607421875</v>
      </c>
    </row>
    <row r="23878" spans="1:4" x14ac:dyDescent="0.2">
      <c r="A23878" t="s">
        <v>216</v>
      </c>
      <c r="B23878">
        <v>-72.14440333122171</v>
      </c>
      <c r="C23878">
        <v>45.561458266050415</v>
      </c>
      <c r="D23878">
        <v>180.00175476074219</v>
      </c>
    </row>
    <row r="23879" spans="1:4" x14ac:dyDescent="0.2">
      <c r="A23879" t="s">
        <v>216</v>
      </c>
      <c r="B23879">
        <v>-72.144324960427042</v>
      </c>
      <c r="C23879">
        <v>45.561626490847082</v>
      </c>
      <c r="D23879">
        <v>180.00993347167969</v>
      </c>
    </row>
    <row r="23880" spans="1:4" x14ac:dyDescent="0.2">
      <c r="A23880" t="s">
        <v>216</v>
      </c>
      <c r="B23880">
        <v>-72.144064283238393</v>
      </c>
      <c r="C23880">
        <v>45.561759679288478</v>
      </c>
      <c r="D23880">
        <v>180.00396728515625</v>
      </c>
    </row>
    <row r="23881" spans="1:4" x14ac:dyDescent="0.2">
      <c r="A23881" t="s">
        <v>216</v>
      </c>
      <c r="B23881">
        <v>-72.143781477825371</v>
      </c>
      <c r="C23881">
        <v>45.561774599076131</v>
      </c>
      <c r="D23881">
        <v>180.03208923339844</v>
      </c>
    </row>
    <row r="23882" spans="1:4" x14ac:dyDescent="0.2">
      <c r="A23882" t="s">
        <v>216</v>
      </c>
      <c r="B23882">
        <v>-72.143473023788644</v>
      </c>
      <c r="C23882">
        <v>45.561928071723216</v>
      </c>
      <c r="D23882">
        <v>180.02438354492188</v>
      </c>
    </row>
    <row r="23883" spans="1:4" x14ac:dyDescent="0.2">
      <c r="A23883" t="s">
        <v>216</v>
      </c>
      <c r="B23883">
        <v>-72.143452236668779</v>
      </c>
      <c r="C23883">
        <v>45.561854897708521</v>
      </c>
      <c r="D23883">
        <v>180.09225463867188</v>
      </c>
    </row>
    <row r="23884" spans="1:4" x14ac:dyDescent="0.2">
      <c r="A23884" t="s">
        <v>216</v>
      </c>
      <c r="B23884">
        <v>-72.14337998466344</v>
      </c>
      <c r="C23884">
        <v>45.561865375087478</v>
      </c>
      <c r="D23884">
        <v>180.09225463867188</v>
      </c>
    </row>
    <row r="23885" spans="1:4" x14ac:dyDescent="0.2">
      <c r="A23885" t="s">
        <v>216</v>
      </c>
      <c r="B23885">
        <v>-72.143391803146912</v>
      </c>
      <c r="C23885">
        <v>45.561936369807349</v>
      </c>
      <c r="D23885">
        <v>180.02882385253906</v>
      </c>
    </row>
    <row r="23886" spans="1:4" x14ac:dyDescent="0.2">
      <c r="A23886" t="s">
        <v>216</v>
      </c>
      <c r="B23886">
        <v>-72.143227434025704</v>
      </c>
      <c r="C23886">
        <v>45.561991690368281</v>
      </c>
      <c r="D23886">
        <v>180.09986877441406</v>
      </c>
    </row>
    <row r="23887" spans="1:4" x14ac:dyDescent="0.2">
      <c r="A23887" t="s">
        <v>216</v>
      </c>
      <c r="B23887">
        <v>-72.143176723511516</v>
      </c>
      <c r="C23887">
        <v>45.562073330105179</v>
      </c>
      <c r="D23887">
        <v>180.0439453125</v>
      </c>
    </row>
    <row r="23888" spans="1:4" x14ac:dyDescent="0.2">
      <c r="A23888" t="s">
        <v>216</v>
      </c>
      <c r="B23888">
        <v>-72.142831053824693</v>
      </c>
      <c r="C23888">
        <v>45.562168464706183</v>
      </c>
      <c r="D23888">
        <v>180.3612060546875</v>
      </c>
    </row>
    <row r="23889" spans="1:4" x14ac:dyDescent="0.2">
      <c r="A23889" t="s">
        <v>216</v>
      </c>
      <c r="B23889">
        <v>-72.142638437689811</v>
      </c>
      <c r="C23889">
        <v>45.56228966702605</v>
      </c>
      <c r="D23889">
        <v>180.1051025390625</v>
      </c>
    </row>
    <row r="23890" spans="1:4" x14ac:dyDescent="0.2">
      <c r="A23890" t="s">
        <v>216</v>
      </c>
      <c r="B23890">
        <v>-72.142608765752584</v>
      </c>
      <c r="C23890">
        <v>45.56235756044174</v>
      </c>
      <c r="D23890">
        <v>180.1051025390625</v>
      </c>
    </row>
    <row r="23891" spans="1:4" x14ac:dyDescent="0.2">
      <c r="A23891" t="s">
        <v>216</v>
      </c>
      <c r="B23891">
        <v>-72.142757293076784</v>
      </c>
      <c r="C23891">
        <v>45.562442133844748</v>
      </c>
      <c r="D23891">
        <v>180.00370788574219</v>
      </c>
    </row>
    <row r="23892" spans="1:4" x14ac:dyDescent="0.2">
      <c r="A23892" t="s">
        <v>216</v>
      </c>
      <c r="B23892">
        <v>-72.14274245710817</v>
      </c>
      <c r="C23892">
        <v>45.562697027520208</v>
      </c>
      <c r="D23892">
        <v>180.03471374511719</v>
      </c>
    </row>
    <row r="23893" spans="1:4" x14ac:dyDescent="0.2">
      <c r="A23893" t="s">
        <v>216</v>
      </c>
      <c r="B23893">
        <v>-72.142664170132548</v>
      </c>
      <c r="C23893">
        <v>45.562844381377971</v>
      </c>
      <c r="D23893">
        <v>180.064208984375</v>
      </c>
    </row>
    <row r="23894" spans="1:4" x14ac:dyDescent="0.2">
      <c r="A23894" t="s">
        <v>216</v>
      </c>
      <c r="B23894">
        <v>-72.142399469630377</v>
      </c>
      <c r="C23894">
        <v>45.562992741064114</v>
      </c>
      <c r="D23894">
        <v>180.00447082519531</v>
      </c>
    </row>
    <row r="23895" spans="1:4" x14ac:dyDescent="0.2">
      <c r="A23895" t="s">
        <v>216</v>
      </c>
      <c r="B23895">
        <v>-72.14225815074289</v>
      </c>
      <c r="C23895">
        <v>45.563368166507189</v>
      </c>
      <c r="D23895">
        <v>180.03346252441406</v>
      </c>
    </row>
    <row r="23896" spans="1:4" x14ac:dyDescent="0.2">
      <c r="A23896" t="s">
        <v>216</v>
      </c>
      <c r="B23896">
        <v>-72.142089255393984</v>
      </c>
      <c r="C23896">
        <v>45.56348609988482</v>
      </c>
      <c r="D23896">
        <v>179.7762451171875</v>
      </c>
    </row>
    <row r="23897" spans="1:4" x14ac:dyDescent="0.2">
      <c r="A23897" t="s">
        <v>216</v>
      </c>
      <c r="B23897">
        <v>-72.142079364748241</v>
      </c>
      <c r="C23897">
        <v>45.563608643309195</v>
      </c>
      <c r="D23897">
        <v>179.65873718261719</v>
      </c>
    </row>
    <row r="23898" spans="1:4" x14ac:dyDescent="0.2">
      <c r="A23898" t="s">
        <v>216</v>
      </c>
      <c r="B23898">
        <v>-72.141906278447735</v>
      </c>
      <c r="C23898">
        <v>45.563752057672467</v>
      </c>
      <c r="D23898">
        <v>178.54852294921875</v>
      </c>
    </row>
    <row r="23899" spans="1:4" x14ac:dyDescent="0.2">
      <c r="A23899" t="s">
        <v>216</v>
      </c>
      <c r="B23899">
        <v>-72.141808880732881</v>
      </c>
      <c r="C23899">
        <v>45.564166961879479</v>
      </c>
      <c r="D23899">
        <v>175.05986022949219</v>
      </c>
    </row>
    <row r="23900" spans="1:4" x14ac:dyDescent="0.2">
      <c r="A23900" t="s">
        <v>216</v>
      </c>
      <c r="B23900">
        <v>-72.141658677028033</v>
      </c>
      <c r="C23900">
        <v>45.564242985741252</v>
      </c>
      <c r="D23900">
        <v>173.80308532714844</v>
      </c>
    </row>
    <row r="23901" spans="1:4" x14ac:dyDescent="0.2">
      <c r="A23901" t="s">
        <v>216</v>
      </c>
      <c r="B23901">
        <v>-72.141617773340556</v>
      </c>
      <c r="C23901">
        <v>45.564615226061122</v>
      </c>
      <c r="D23901">
        <v>171.81523132324219</v>
      </c>
    </row>
    <row r="23902" spans="1:4" x14ac:dyDescent="0.2">
      <c r="A23902" t="s">
        <v>216</v>
      </c>
      <c r="B23902">
        <v>-72.141475867719848</v>
      </c>
      <c r="C23902">
        <v>45.564795185522229</v>
      </c>
      <c r="D23902">
        <v>170.31999206542969</v>
      </c>
    </row>
    <row r="23903" spans="1:4" x14ac:dyDescent="0.2">
      <c r="A23903" t="s">
        <v>216</v>
      </c>
      <c r="B23903">
        <v>-72.141487099470098</v>
      </c>
      <c r="C23903">
        <v>45.56501671922306</v>
      </c>
      <c r="D23903">
        <v>170.64183044433594</v>
      </c>
    </row>
    <row r="23904" spans="1:4" x14ac:dyDescent="0.2">
      <c r="A23904" t="s">
        <v>216</v>
      </c>
      <c r="B23904">
        <v>-72.141295572982642</v>
      </c>
      <c r="C23904">
        <v>45.565223919869467</v>
      </c>
      <c r="D23904">
        <v>170.21266174316406</v>
      </c>
    </row>
    <row r="23905" spans="1:4" x14ac:dyDescent="0.2">
      <c r="A23905" t="s">
        <v>216</v>
      </c>
      <c r="B23905">
        <v>-72.141249891610329</v>
      </c>
      <c r="C23905">
        <v>45.565306146339587</v>
      </c>
      <c r="D23905">
        <v>170.36965942382812</v>
      </c>
    </row>
    <row r="23906" spans="1:4" x14ac:dyDescent="0.2">
      <c r="A23906" t="s">
        <v>216</v>
      </c>
      <c r="B23906">
        <v>-72.141314767540891</v>
      </c>
      <c r="C23906">
        <v>45.565421900422393</v>
      </c>
      <c r="D23906">
        <v>170.91583251953125</v>
      </c>
    </row>
    <row r="23907" spans="1:4" x14ac:dyDescent="0.2">
      <c r="A23907" t="s">
        <v>216</v>
      </c>
      <c r="B23907">
        <v>-72.140853259952237</v>
      </c>
      <c r="C23907">
        <v>45.56584485125645</v>
      </c>
      <c r="D23907">
        <v>170.32695007324219</v>
      </c>
    </row>
    <row r="23908" spans="1:4" x14ac:dyDescent="0.2">
      <c r="A23908" t="s">
        <v>216</v>
      </c>
      <c r="B23908">
        <v>-72.140771620215347</v>
      </c>
      <c r="C23908">
        <v>45.566180881754619</v>
      </c>
      <c r="D23908">
        <v>171.03285217285156</v>
      </c>
    </row>
    <row r="23909" spans="1:4" x14ac:dyDescent="0.2">
      <c r="A23909" t="s">
        <v>216</v>
      </c>
      <c r="B23909">
        <v>-72.140820402891805</v>
      </c>
      <c r="C23909">
        <v>45.566276938364965</v>
      </c>
      <c r="D23909">
        <v>171.30683898925781</v>
      </c>
    </row>
    <row r="23910" spans="1:4" x14ac:dyDescent="0.2">
      <c r="A23910" t="s">
        <v>216</v>
      </c>
      <c r="B23910">
        <v>-72.140709342674768</v>
      </c>
      <c r="C23910">
        <v>45.566450695217725</v>
      </c>
      <c r="D23910">
        <v>171.14070129394531</v>
      </c>
    </row>
    <row r="23911" spans="1:4" x14ac:dyDescent="0.2">
      <c r="A23911" t="s">
        <v>216</v>
      </c>
      <c r="B23911">
        <v>-72.14054036350683</v>
      </c>
      <c r="C23911">
        <v>45.566441726581331</v>
      </c>
      <c r="D23911">
        <v>170.228271484375</v>
      </c>
    </row>
    <row r="23912" spans="1:4" x14ac:dyDescent="0.2">
      <c r="A23912" t="s">
        <v>216</v>
      </c>
      <c r="B23912">
        <v>-72.139888838173263</v>
      </c>
      <c r="C23912">
        <v>45.566819750414389</v>
      </c>
      <c r="D23912">
        <v>170.08000183105469</v>
      </c>
    </row>
    <row r="23913" spans="1:4" x14ac:dyDescent="0.2">
      <c r="A23913" t="s">
        <v>216</v>
      </c>
      <c r="B23913">
        <v>-72.139832595602982</v>
      </c>
      <c r="C23913">
        <v>45.56706584309152</v>
      </c>
      <c r="D23913">
        <v>170.43614196777344</v>
      </c>
    </row>
    <row r="23914" spans="1:4" x14ac:dyDescent="0.2">
      <c r="A23914" t="s">
        <v>216</v>
      </c>
      <c r="B23914">
        <v>-72.139720361919501</v>
      </c>
      <c r="C23914">
        <v>45.567186374859126</v>
      </c>
      <c r="D23914">
        <v>170.83033752441406</v>
      </c>
    </row>
    <row r="23915" spans="1:4" x14ac:dyDescent="0.2">
      <c r="A23915" t="s">
        <v>216</v>
      </c>
      <c r="B23915">
        <v>-72.139367651434029</v>
      </c>
      <c r="C23915">
        <v>45.567317970738934</v>
      </c>
      <c r="D23915">
        <v>170.16328430175781</v>
      </c>
    </row>
    <row r="23916" spans="1:4" x14ac:dyDescent="0.2">
      <c r="A23916" t="s">
        <v>216</v>
      </c>
      <c r="B23916">
        <v>-72.13891125680631</v>
      </c>
      <c r="C23916">
        <v>45.567233900250116</v>
      </c>
      <c r="D23916">
        <v>170.00300598144531</v>
      </c>
    </row>
    <row r="23917" spans="1:4" x14ac:dyDescent="0.2">
      <c r="A23917" t="s">
        <v>216</v>
      </c>
      <c r="B23917">
        <v>-72.138702379779275</v>
      </c>
      <c r="C23917">
        <v>45.567293747038761</v>
      </c>
      <c r="D23917">
        <v>170.00361633300781</v>
      </c>
    </row>
    <row r="23918" spans="1:4" x14ac:dyDescent="0.2">
      <c r="A23918" t="s">
        <v>216</v>
      </c>
      <c r="B23918">
        <v>-72.138723250718172</v>
      </c>
      <c r="C23918">
        <v>45.56735392910354</v>
      </c>
      <c r="D23918">
        <v>170.00033569335938</v>
      </c>
    </row>
    <row r="23919" spans="1:4" x14ac:dyDescent="0.2">
      <c r="A23919" t="s">
        <v>216</v>
      </c>
      <c r="B23919">
        <v>-72.138679748640698</v>
      </c>
      <c r="C23919">
        <v>45.56738670234494</v>
      </c>
      <c r="D23919">
        <v>170.00033569335938</v>
      </c>
    </row>
    <row r="23920" spans="1:4" x14ac:dyDescent="0.2">
      <c r="A23920" t="s">
        <v>216</v>
      </c>
      <c r="B23920">
        <v>-72.138647981227678</v>
      </c>
      <c r="C23920">
        <v>45.567340601877497</v>
      </c>
      <c r="D23920">
        <v>170.00361633300781</v>
      </c>
    </row>
    <row r="23921" spans="1:4" x14ac:dyDescent="0.2">
      <c r="A23921" t="s">
        <v>216</v>
      </c>
      <c r="B23921">
        <v>-72.13844337897126</v>
      </c>
      <c r="C23921">
        <v>45.567497594923907</v>
      </c>
      <c r="D23921">
        <v>170.00382995605469</v>
      </c>
    </row>
    <row r="23922" spans="1:4" x14ac:dyDescent="0.2">
      <c r="A23922" t="s">
        <v>216</v>
      </c>
      <c r="B23922">
        <v>-72.1381884852958</v>
      </c>
      <c r="C23922">
        <v>45.567904201046787</v>
      </c>
      <c r="D23922">
        <v>170</v>
      </c>
    </row>
    <row r="23923" spans="1:4" x14ac:dyDescent="0.2">
      <c r="A23923" t="s">
        <v>216</v>
      </c>
      <c r="B23923">
        <v>-72.137644583598956</v>
      </c>
      <c r="C23923">
        <v>45.568363445521577</v>
      </c>
      <c r="D23923">
        <v>170.00558471679688</v>
      </c>
    </row>
    <row r="23924" spans="1:4" x14ac:dyDescent="0.2">
      <c r="A23924" t="s">
        <v>216</v>
      </c>
      <c r="B23924">
        <v>-72.137863351271747</v>
      </c>
      <c r="C23924">
        <v>45.568320278720236</v>
      </c>
      <c r="D23924">
        <v>170.00007629394531</v>
      </c>
    </row>
    <row r="23925" spans="1:4" x14ac:dyDescent="0.2">
      <c r="A23925" t="s">
        <v>216</v>
      </c>
      <c r="B23925">
        <v>-72.138281440601972</v>
      </c>
      <c r="C23925">
        <v>45.568579950080505</v>
      </c>
      <c r="D23925">
        <v>170</v>
      </c>
    </row>
    <row r="23926" spans="1:4" x14ac:dyDescent="0.2">
      <c r="A23926" t="s">
        <v>216</v>
      </c>
      <c r="B23926">
        <v>-72.138803130255397</v>
      </c>
      <c r="C23926">
        <v>45.568678521261809</v>
      </c>
      <c r="D23926">
        <v>170.10182189941406</v>
      </c>
    </row>
    <row r="23927" spans="1:4" x14ac:dyDescent="0.2">
      <c r="A23927" t="s">
        <v>216</v>
      </c>
      <c r="B23927">
        <v>-72.139056934283445</v>
      </c>
      <c r="C23927">
        <v>45.568767201797371</v>
      </c>
      <c r="D23927">
        <v>170.75692749023438</v>
      </c>
    </row>
    <row r="23928" spans="1:4" x14ac:dyDescent="0.2">
      <c r="A23928" t="s">
        <v>216</v>
      </c>
      <c r="B23928">
        <v>-72.138686537982281</v>
      </c>
      <c r="C23928">
        <v>45.570033120633433</v>
      </c>
      <c r="D23928">
        <v>171.353271484375</v>
      </c>
    </row>
    <row r="23929" spans="1:4" x14ac:dyDescent="0.2">
      <c r="A23929" t="s">
        <v>216</v>
      </c>
      <c r="B23929">
        <v>-72.138604227693122</v>
      </c>
      <c r="C23929">
        <v>45.570879189939618</v>
      </c>
      <c r="D23929">
        <v>172.33674621582031</v>
      </c>
    </row>
    <row r="23930" spans="1:4" x14ac:dyDescent="0.2">
      <c r="A23930" t="s">
        <v>216</v>
      </c>
      <c r="B23930">
        <v>-72.138612274320167</v>
      </c>
      <c r="C23930">
        <v>45.570973151074178</v>
      </c>
      <c r="D23930">
        <v>172.49366760253906</v>
      </c>
    </row>
    <row r="23931" spans="1:4" x14ac:dyDescent="0.2">
      <c r="A23931" t="s">
        <v>216</v>
      </c>
      <c r="B23931">
        <v>-72.138929948450382</v>
      </c>
      <c r="C23931">
        <v>45.571055880458481</v>
      </c>
      <c r="D23931">
        <v>175.688720703125</v>
      </c>
    </row>
    <row r="23932" spans="1:4" x14ac:dyDescent="0.2">
      <c r="A23932" t="s">
        <v>216</v>
      </c>
      <c r="B23932">
        <v>-72.139158271492789</v>
      </c>
      <c r="C23932">
        <v>45.571298285098216</v>
      </c>
      <c r="D23932">
        <v>179.46609497070312</v>
      </c>
    </row>
    <row r="23933" spans="1:4" x14ac:dyDescent="0.2">
      <c r="A23933" t="s">
        <v>216</v>
      </c>
      <c r="B23933">
        <v>-72.139320964233363</v>
      </c>
      <c r="C23933">
        <v>45.571354527668504</v>
      </c>
      <c r="D23933">
        <v>181.41302490234375</v>
      </c>
    </row>
    <row r="23934" spans="1:4" x14ac:dyDescent="0.2">
      <c r="A23934" t="s">
        <v>216</v>
      </c>
      <c r="B23934">
        <v>-72.139573762433031</v>
      </c>
      <c r="C23934">
        <v>45.571604978935284</v>
      </c>
      <c r="D23934">
        <v>185.52874755859375</v>
      </c>
    </row>
    <row r="23935" spans="1:4" x14ac:dyDescent="0.2">
      <c r="A23935" t="s">
        <v>216</v>
      </c>
      <c r="B23935">
        <v>-72.140301730723522</v>
      </c>
      <c r="C23935">
        <v>45.572040921719257</v>
      </c>
      <c r="D23935">
        <v>188.55455017089844</v>
      </c>
    </row>
    <row r="23936" spans="1:4" x14ac:dyDescent="0.2">
      <c r="A23936" t="s">
        <v>216</v>
      </c>
      <c r="B23936">
        <v>-72.140290079878113</v>
      </c>
      <c r="C23936">
        <v>45.572081909225766</v>
      </c>
      <c r="D23936">
        <v>188.06159973144531</v>
      </c>
    </row>
    <row r="23937" spans="1:4" x14ac:dyDescent="0.2">
      <c r="A23937" t="s">
        <v>216</v>
      </c>
      <c r="B23937">
        <v>-72.140061253921516</v>
      </c>
      <c r="C23937">
        <v>45.572267903657156</v>
      </c>
      <c r="D23937">
        <v>186.28041076660156</v>
      </c>
    </row>
    <row r="23938" spans="1:4" x14ac:dyDescent="0.2">
      <c r="A23938" t="s">
        <v>216</v>
      </c>
      <c r="B23938">
        <v>-72.139835445450061</v>
      </c>
      <c r="C23938">
        <v>45.572385250301565</v>
      </c>
      <c r="D23938">
        <v>183.89772033691406</v>
      </c>
    </row>
    <row r="23939" spans="1:4" x14ac:dyDescent="0.2">
      <c r="A23939" t="s">
        <v>216</v>
      </c>
      <c r="B23939">
        <v>-72.139818258676144</v>
      </c>
      <c r="C23939">
        <v>45.572442795857881</v>
      </c>
      <c r="D23939">
        <v>183.3961181640625</v>
      </c>
    </row>
    <row r="23940" spans="1:4" x14ac:dyDescent="0.2">
      <c r="A23940" t="s">
        <v>216</v>
      </c>
      <c r="B23940">
        <v>-72.139671495424011</v>
      </c>
      <c r="C23940">
        <v>45.572598234461161</v>
      </c>
      <c r="D23940">
        <v>181.96281433105469</v>
      </c>
    </row>
    <row r="23941" spans="1:4" x14ac:dyDescent="0.2">
      <c r="A23941" t="s">
        <v>216</v>
      </c>
      <c r="B23941">
        <v>-72.139599159599641</v>
      </c>
      <c r="C23941">
        <v>45.572683310778359</v>
      </c>
      <c r="D23941">
        <v>181.15121459960938</v>
      </c>
    </row>
    <row r="23942" spans="1:4" x14ac:dyDescent="0.2">
      <c r="A23942" t="s">
        <v>216</v>
      </c>
      <c r="B23942">
        <v>-72.139575508651234</v>
      </c>
      <c r="C23942">
        <v>45.572943948709252</v>
      </c>
      <c r="D23942">
        <v>180.32774353027344</v>
      </c>
    </row>
    <row r="23943" spans="1:4" x14ac:dyDescent="0.2">
      <c r="A23943" t="s">
        <v>216</v>
      </c>
      <c r="B23943">
        <v>-72.139504947007993</v>
      </c>
      <c r="C23943">
        <v>45.573123276875855</v>
      </c>
      <c r="D23943">
        <v>180.01141357421875</v>
      </c>
    </row>
    <row r="23944" spans="1:4" x14ac:dyDescent="0.2">
      <c r="A23944" t="s">
        <v>216</v>
      </c>
      <c r="B23944">
        <v>-72.139451554284776</v>
      </c>
      <c r="C23944">
        <v>45.5732179923817</v>
      </c>
      <c r="D23944">
        <v>180.00039672851562</v>
      </c>
    </row>
    <row r="23945" spans="1:4" x14ac:dyDescent="0.2">
      <c r="A23945" t="s">
        <v>216</v>
      </c>
      <c r="B23945">
        <v>-72.139329346136535</v>
      </c>
      <c r="C23945">
        <v>45.573329806970015</v>
      </c>
      <c r="D23945">
        <v>180</v>
      </c>
    </row>
    <row r="23946" spans="1:4" x14ac:dyDescent="0.2">
      <c r="A23946" t="s">
        <v>216</v>
      </c>
      <c r="B23946">
        <v>-72.139246197657073</v>
      </c>
      <c r="C23946">
        <v>45.573410105602406</v>
      </c>
      <c r="D23946">
        <v>180</v>
      </c>
    </row>
    <row r="23947" spans="1:4" x14ac:dyDescent="0.2">
      <c r="A23947" t="s">
        <v>216</v>
      </c>
      <c r="B23947">
        <v>-72.139201857389281</v>
      </c>
      <c r="C23947">
        <v>45.573501552166007</v>
      </c>
      <c r="D23947">
        <v>180</v>
      </c>
    </row>
    <row r="23948" spans="1:4" x14ac:dyDescent="0.2">
      <c r="A23948" t="s">
        <v>216</v>
      </c>
      <c r="B23948">
        <v>-72.139162462444375</v>
      </c>
      <c r="C23948">
        <v>45.573578078941978</v>
      </c>
      <c r="D23948">
        <v>180</v>
      </c>
    </row>
    <row r="23949" spans="1:4" x14ac:dyDescent="0.2">
      <c r="A23949" t="s">
        <v>216</v>
      </c>
      <c r="B23949">
        <v>-72.13915584074087</v>
      </c>
      <c r="C23949">
        <v>45.573617473886877</v>
      </c>
      <c r="D23949">
        <v>180</v>
      </c>
    </row>
    <row r="23950" spans="1:4" x14ac:dyDescent="0.2">
      <c r="A23950" t="s">
        <v>216</v>
      </c>
      <c r="B23950">
        <v>-72.139133712516497</v>
      </c>
      <c r="C23950">
        <v>45.573669106410421</v>
      </c>
      <c r="D23950">
        <v>180</v>
      </c>
    </row>
    <row r="23951" spans="1:4" x14ac:dyDescent="0.2">
      <c r="A23951" t="s">
        <v>216</v>
      </c>
      <c r="B23951">
        <v>-72.13900144608445</v>
      </c>
      <c r="C23951">
        <v>45.573857196317597</v>
      </c>
      <c r="D23951">
        <v>180</v>
      </c>
    </row>
    <row r="23952" spans="1:4" x14ac:dyDescent="0.2">
      <c r="A23952" t="s">
        <v>216</v>
      </c>
      <c r="B23952">
        <v>-72.138881333411987</v>
      </c>
      <c r="C23952">
        <v>45.574025421114257</v>
      </c>
      <c r="D23952">
        <v>180</v>
      </c>
    </row>
    <row r="23953" spans="1:4" x14ac:dyDescent="0.2">
      <c r="A23953" t="s">
        <v>216</v>
      </c>
      <c r="B23953">
        <v>-72.138676228241366</v>
      </c>
      <c r="C23953">
        <v>45.574177804113937</v>
      </c>
      <c r="D23953">
        <v>180</v>
      </c>
    </row>
    <row r="23954" spans="1:4" x14ac:dyDescent="0.2">
      <c r="A23954" t="s">
        <v>216</v>
      </c>
      <c r="B23954">
        <v>-72.138478163869422</v>
      </c>
      <c r="C23954">
        <v>45.574287690864509</v>
      </c>
      <c r="D23954">
        <v>180</v>
      </c>
    </row>
    <row r="23955" spans="1:4" x14ac:dyDescent="0.2">
      <c r="A23955" t="s">
        <v>216</v>
      </c>
      <c r="B23955">
        <v>-72.138323601574925</v>
      </c>
      <c r="C23955">
        <v>45.574350136043144</v>
      </c>
      <c r="D23955">
        <v>180</v>
      </c>
    </row>
    <row r="23956" spans="1:4" x14ac:dyDescent="0.2">
      <c r="A23956" t="s">
        <v>216</v>
      </c>
      <c r="B23956">
        <v>-72.138093602151883</v>
      </c>
      <c r="C23956">
        <v>45.574437643112262</v>
      </c>
      <c r="D23956">
        <v>180</v>
      </c>
    </row>
    <row r="23957" spans="1:4" x14ac:dyDescent="0.2">
      <c r="A23957" t="s">
        <v>216</v>
      </c>
      <c r="B23957">
        <v>-72.13802160160364</v>
      </c>
      <c r="C23957">
        <v>45.574477289514263</v>
      </c>
      <c r="D23957">
        <v>180</v>
      </c>
    </row>
    <row r="23958" spans="1:4" x14ac:dyDescent="0.2">
      <c r="A23958" t="s">
        <v>216</v>
      </c>
      <c r="B23958">
        <v>-72.137920432032345</v>
      </c>
      <c r="C23958">
        <v>45.57457158592495</v>
      </c>
      <c r="D23958">
        <v>180</v>
      </c>
    </row>
    <row r="23959" spans="1:4" x14ac:dyDescent="0.2">
      <c r="A23959" t="s">
        <v>216</v>
      </c>
      <c r="B23959">
        <v>-72.137867545836642</v>
      </c>
      <c r="C23959">
        <v>45.574687743397178</v>
      </c>
      <c r="D23959">
        <v>180.00001525878906</v>
      </c>
    </row>
    <row r="23960" spans="1:4" x14ac:dyDescent="0.2">
      <c r="A23960" t="s">
        <v>216</v>
      </c>
      <c r="B23960">
        <v>-72.137814562860697</v>
      </c>
      <c r="C23960">
        <v>45.574759117682454</v>
      </c>
      <c r="D23960">
        <v>180</v>
      </c>
    </row>
    <row r="23961" spans="1:4" x14ac:dyDescent="0.2">
      <c r="A23961" t="s">
        <v>216</v>
      </c>
      <c r="B23961">
        <v>-72.137755308539866</v>
      </c>
      <c r="C23961">
        <v>45.574922284753661</v>
      </c>
      <c r="D23961">
        <v>180</v>
      </c>
    </row>
    <row r="23962" spans="1:4" x14ac:dyDescent="0.2">
      <c r="A23962" t="s">
        <v>216</v>
      </c>
      <c r="B23962">
        <v>-72.137722200022338</v>
      </c>
      <c r="C23962">
        <v>45.575111548127289</v>
      </c>
      <c r="D23962">
        <v>180</v>
      </c>
    </row>
    <row r="23963" spans="1:4" x14ac:dyDescent="0.2">
      <c r="A23963" t="s">
        <v>216</v>
      </c>
      <c r="B23963">
        <v>-72.137719685451387</v>
      </c>
      <c r="C23963">
        <v>45.57530081150091</v>
      </c>
      <c r="D23963">
        <v>180</v>
      </c>
    </row>
    <row r="23964" spans="1:4" x14ac:dyDescent="0.2">
      <c r="A23964" t="s">
        <v>216</v>
      </c>
      <c r="B23964">
        <v>-72.137723792583941</v>
      </c>
      <c r="C23964">
        <v>45.575468198107252</v>
      </c>
      <c r="D23964">
        <v>180</v>
      </c>
    </row>
    <row r="23965" spans="1:4" x14ac:dyDescent="0.2">
      <c r="A23965" t="s">
        <v>216</v>
      </c>
      <c r="B23965">
        <v>-72.137709962443708</v>
      </c>
      <c r="C23965">
        <v>45.575583113999741</v>
      </c>
      <c r="D23965">
        <v>180</v>
      </c>
    </row>
    <row r="23966" spans="1:4" x14ac:dyDescent="0.2">
      <c r="A23966" t="s">
        <v>216</v>
      </c>
      <c r="B23966">
        <v>-72.137665705994948</v>
      </c>
      <c r="C23966">
        <v>45.575692749293239</v>
      </c>
      <c r="D23966">
        <v>180</v>
      </c>
    </row>
    <row r="23967" spans="1:4" x14ac:dyDescent="0.2">
      <c r="A23967" t="s">
        <v>216</v>
      </c>
      <c r="B23967">
        <v>-72.137641901389955</v>
      </c>
      <c r="C23967">
        <v>45.5757690246121</v>
      </c>
      <c r="D23967">
        <v>180</v>
      </c>
    </row>
    <row r="23968" spans="1:4" x14ac:dyDescent="0.2">
      <c r="A23968" t="s">
        <v>216</v>
      </c>
      <c r="B23968">
        <v>-72.137456237364688</v>
      </c>
      <c r="C23968">
        <v>45.57579893395463</v>
      </c>
      <c r="D23968">
        <v>180</v>
      </c>
    </row>
    <row r="23969" spans="1:4" x14ac:dyDescent="0.2">
      <c r="A23969" t="s">
        <v>216</v>
      </c>
      <c r="B23969">
        <v>-72.137368483708471</v>
      </c>
      <c r="C23969">
        <v>45.575864662127294</v>
      </c>
      <c r="D23969">
        <v>180</v>
      </c>
    </row>
    <row r="23970" spans="1:4" x14ac:dyDescent="0.2">
      <c r="A23970" t="s">
        <v>216</v>
      </c>
      <c r="B23970">
        <v>-72.137304613606304</v>
      </c>
      <c r="C23970">
        <v>45.575874133677878</v>
      </c>
      <c r="D23970">
        <v>180</v>
      </c>
    </row>
    <row r="23971" spans="1:4" x14ac:dyDescent="0.2">
      <c r="A23971" t="s">
        <v>216</v>
      </c>
      <c r="B23971">
        <v>-72.137094898388938</v>
      </c>
      <c r="C23971">
        <v>45.575977398724959</v>
      </c>
      <c r="D23971">
        <v>180</v>
      </c>
    </row>
    <row r="23972" spans="1:4" x14ac:dyDescent="0.2">
      <c r="A23972" t="s">
        <v>216</v>
      </c>
      <c r="B23972">
        <v>-72.137052150682763</v>
      </c>
      <c r="C23972">
        <v>45.575997431473539</v>
      </c>
      <c r="D23972">
        <v>180</v>
      </c>
    </row>
    <row r="23973" spans="1:4" x14ac:dyDescent="0.2">
      <c r="A23973" t="s">
        <v>216</v>
      </c>
      <c r="B23973">
        <v>-72.136945616693453</v>
      </c>
      <c r="C23973">
        <v>45.576037077875547</v>
      </c>
      <c r="D23973">
        <v>179.99998474121094</v>
      </c>
    </row>
    <row r="23974" spans="1:4" x14ac:dyDescent="0.2">
      <c r="A23974" t="s">
        <v>216</v>
      </c>
      <c r="B23974">
        <v>-72.13686020510012</v>
      </c>
      <c r="C23974">
        <v>45.57605174620609</v>
      </c>
      <c r="D23974">
        <v>179.9993896484375</v>
      </c>
    </row>
    <row r="23975" spans="1:4" x14ac:dyDescent="0.2">
      <c r="A23975" t="s">
        <v>216</v>
      </c>
      <c r="B23975">
        <v>-72.136769009993614</v>
      </c>
      <c r="C23975">
        <v>45.576114107565687</v>
      </c>
      <c r="D23975">
        <v>179.99812316894531</v>
      </c>
    </row>
    <row r="23976" spans="1:4" x14ac:dyDescent="0.2">
      <c r="A23976" t="s">
        <v>216</v>
      </c>
      <c r="B23976">
        <v>-72.136785438523845</v>
      </c>
      <c r="C23976">
        <v>45.576264143632471</v>
      </c>
      <c r="D23976">
        <v>179.99998474121094</v>
      </c>
    </row>
    <row r="23977" spans="1:4" x14ac:dyDescent="0.2">
      <c r="A23977" t="s">
        <v>216</v>
      </c>
      <c r="B23977">
        <v>-72.13670824119562</v>
      </c>
      <c r="C23977">
        <v>45.576339161665857</v>
      </c>
      <c r="D23977">
        <v>180</v>
      </c>
    </row>
    <row r="23978" spans="1:4" x14ac:dyDescent="0.2">
      <c r="A23978" t="s">
        <v>216</v>
      </c>
      <c r="B23978">
        <v>-72.136630960048365</v>
      </c>
      <c r="C23978">
        <v>45.576430105315282</v>
      </c>
      <c r="D23978">
        <v>179.99996948242188</v>
      </c>
    </row>
    <row r="23979" spans="1:4" x14ac:dyDescent="0.2">
      <c r="A23979" t="s">
        <v>216</v>
      </c>
      <c r="B23979">
        <v>-72.13662827783935</v>
      </c>
      <c r="C23979">
        <v>45.576644933493576</v>
      </c>
      <c r="D23979">
        <v>180</v>
      </c>
    </row>
    <row r="23980" spans="1:4" x14ac:dyDescent="0.2">
      <c r="A23980" t="s">
        <v>216</v>
      </c>
      <c r="B23980">
        <v>-72.136611849309134</v>
      </c>
      <c r="C23980">
        <v>45.576703020082554</v>
      </c>
      <c r="D23980">
        <v>180</v>
      </c>
    </row>
    <row r="23981" spans="1:4" x14ac:dyDescent="0.2">
      <c r="A23981" t="s">
        <v>216</v>
      </c>
      <c r="B23981">
        <v>-72.13643038110547</v>
      </c>
      <c r="C23981">
        <v>45.576816511051511</v>
      </c>
      <c r="D23981">
        <v>180</v>
      </c>
    </row>
    <row r="23982" spans="1:4" x14ac:dyDescent="0.2">
      <c r="A23982" t="s">
        <v>216</v>
      </c>
      <c r="B23982">
        <v>-72.136164842412981</v>
      </c>
      <c r="C23982">
        <v>45.576976018668866</v>
      </c>
      <c r="D23982">
        <v>179.98762512207031</v>
      </c>
    </row>
    <row r="23983" spans="1:4" x14ac:dyDescent="0.2">
      <c r="A23983" t="s">
        <v>216</v>
      </c>
      <c r="B23983">
        <v>-72.136093093321819</v>
      </c>
      <c r="C23983">
        <v>45.577029411392076</v>
      </c>
      <c r="D23983">
        <v>179.92982482910156</v>
      </c>
    </row>
    <row r="23984" spans="1:4" x14ac:dyDescent="0.2">
      <c r="A23984" t="s">
        <v>216</v>
      </c>
      <c r="B23984">
        <v>-72.136140115798625</v>
      </c>
      <c r="C23984">
        <v>45.57716427621412</v>
      </c>
      <c r="D23984">
        <v>179.99906921386719</v>
      </c>
    </row>
    <row r="23985" spans="1:4" x14ac:dyDescent="0.2">
      <c r="A23985" t="s">
        <v>216</v>
      </c>
      <c r="B23985">
        <v>-72.136236842961225</v>
      </c>
      <c r="C23985">
        <v>45.577357730539319</v>
      </c>
      <c r="D23985">
        <v>180</v>
      </c>
    </row>
    <row r="23986" spans="1:4" x14ac:dyDescent="0.2">
      <c r="A23986" t="s">
        <v>216</v>
      </c>
      <c r="B23986">
        <v>-72.136258300633344</v>
      </c>
      <c r="C23986">
        <v>45.577543892608773</v>
      </c>
      <c r="D23986">
        <v>180</v>
      </c>
    </row>
    <row r="23987" spans="1:4" x14ac:dyDescent="0.2">
      <c r="A23987" t="s">
        <v>216</v>
      </c>
      <c r="B23987">
        <v>-72.136335665599617</v>
      </c>
      <c r="C23987">
        <v>45.577696443246502</v>
      </c>
      <c r="D23987">
        <v>180</v>
      </c>
    </row>
    <row r="23988" spans="1:4" x14ac:dyDescent="0.2">
      <c r="A23988" t="s">
        <v>216</v>
      </c>
      <c r="B23988">
        <v>-72.13633021736257</v>
      </c>
      <c r="C23988">
        <v>45.577842539818789</v>
      </c>
      <c r="D23988">
        <v>180</v>
      </c>
    </row>
    <row r="23989" spans="1:4" x14ac:dyDescent="0.2">
      <c r="A23989" t="s">
        <v>216</v>
      </c>
      <c r="B23989">
        <v>-72.136336000875744</v>
      </c>
      <c r="C23989">
        <v>45.577989977495584</v>
      </c>
      <c r="D23989">
        <v>180</v>
      </c>
    </row>
    <row r="23990" spans="1:4" x14ac:dyDescent="0.2">
      <c r="A23990" t="s">
        <v>216</v>
      </c>
      <c r="B23990">
        <v>-72.136301467434677</v>
      </c>
      <c r="C23990">
        <v>45.5781639019864</v>
      </c>
      <c r="D23990">
        <v>180</v>
      </c>
    </row>
    <row r="23991" spans="1:4" x14ac:dyDescent="0.2">
      <c r="A23991" t="s">
        <v>216</v>
      </c>
      <c r="B23991">
        <v>-72.136255702243361</v>
      </c>
      <c r="C23991">
        <v>45.57823732745819</v>
      </c>
      <c r="D23991">
        <v>180</v>
      </c>
    </row>
    <row r="23992" spans="1:4" x14ac:dyDescent="0.2">
      <c r="A23992" t="s">
        <v>216</v>
      </c>
      <c r="B23992">
        <v>-72.13618873083702</v>
      </c>
      <c r="C23992">
        <v>45.578389291362697</v>
      </c>
      <c r="D23992">
        <v>179.9998779296875</v>
      </c>
    </row>
    <row r="23993" spans="1:4" x14ac:dyDescent="0.2">
      <c r="A23993" t="s">
        <v>216</v>
      </c>
      <c r="B23993">
        <v>-72.136087980360884</v>
      </c>
      <c r="C23993">
        <v>45.578473361851515</v>
      </c>
      <c r="D23993">
        <v>179.99662780761719</v>
      </c>
    </row>
    <row r="23994" spans="1:4" x14ac:dyDescent="0.2">
      <c r="A23994" t="s">
        <v>216</v>
      </c>
      <c r="B23994">
        <v>-72.13603894622733</v>
      </c>
      <c r="C23994">
        <v>45.578521390156688</v>
      </c>
      <c r="D23994">
        <v>179.9791259765625</v>
      </c>
    </row>
    <row r="23995" spans="1:4" x14ac:dyDescent="0.2">
      <c r="A23995" t="s">
        <v>216</v>
      </c>
      <c r="B23995">
        <v>-72.135939117760557</v>
      </c>
      <c r="C23995">
        <v>45.578668492557355</v>
      </c>
      <c r="D23995">
        <v>179.7584228515625</v>
      </c>
    </row>
    <row r="23996" spans="1:4" x14ac:dyDescent="0.2">
      <c r="A23996" t="s">
        <v>216</v>
      </c>
      <c r="B23996">
        <v>-72.135929059476751</v>
      </c>
      <c r="C23996">
        <v>45.57868877676303</v>
      </c>
      <c r="D23996">
        <v>179.7584228515625</v>
      </c>
    </row>
    <row r="23997" spans="1:4" x14ac:dyDescent="0.2">
      <c r="A23997" t="s">
        <v>216</v>
      </c>
      <c r="B23997">
        <v>-72.135932412238034</v>
      </c>
      <c r="C23997">
        <v>45.578751054303602</v>
      </c>
      <c r="D23997">
        <v>179.50389099121094</v>
      </c>
    </row>
    <row r="23998" spans="1:4" x14ac:dyDescent="0.2">
      <c r="A23998" t="s">
        <v>216</v>
      </c>
      <c r="B23998">
        <v>-72.135914642603296</v>
      </c>
      <c r="C23998">
        <v>45.578787180306271</v>
      </c>
      <c r="D23998">
        <v>179.47003173828125</v>
      </c>
    </row>
    <row r="23999" spans="1:4" x14ac:dyDescent="0.2">
      <c r="A23999" t="s">
        <v>216</v>
      </c>
      <c r="B23999">
        <v>-72.135749519110803</v>
      </c>
      <c r="C23999">
        <v>45.578900000722967</v>
      </c>
      <c r="D23999">
        <v>178.55215454101562</v>
      </c>
    </row>
    <row r="24000" spans="1:4" x14ac:dyDescent="0.2">
      <c r="A24000" t="s">
        <v>216</v>
      </c>
      <c r="B24000">
        <v>-72.135583557427992</v>
      </c>
      <c r="C24000">
        <v>45.579054395379394</v>
      </c>
      <c r="D24000">
        <v>177.37403869628906</v>
      </c>
    </row>
    <row r="24001" spans="1:4" x14ac:dyDescent="0.2">
      <c r="A24001" t="s">
        <v>216</v>
      </c>
      <c r="B24001">
        <v>-72.13552480028676</v>
      </c>
      <c r="C24001">
        <v>45.579158079521633</v>
      </c>
      <c r="D24001">
        <v>176.82321166992188</v>
      </c>
    </row>
    <row r="24002" spans="1:4" x14ac:dyDescent="0.2">
      <c r="A24002" t="s">
        <v>216</v>
      </c>
      <c r="B24002">
        <v>-72.135479286552538</v>
      </c>
      <c r="C24002">
        <v>45.579232510821804</v>
      </c>
      <c r="D24002">
        <v>176.20086669921875</v>
      </c>
    </row>
    <row r="24003" spans="1:4" x14ac:dyDescent="0.2">
      <c r="A24003" t="s">
        <v>216</v>
      </c>
      <c r="B24003">
        <v>-72.135475179419984</v>
      </c>
      <c r="C24003">
        <v>45.579238545792087</v>
      </c>
      <c r="D24003">
        <v>176.20086669921875</v>
      </c>
    </row>
    <row r="24004" spans="1:4" x14ac:dyDescent="0.2">
      <c r="A24004" t="s">
        <v>216</v>
      </c>
      <c r="B24004">
        <v>-72.135442992911806</v>
      </c>
      <c r="C24004">
        <v>45.579329405622467</v>
      </c>
      <c r="D24004">
        <v>175.58380126953125</v>
      </c>
    </row>
    <row r="24005" spans="1:4" x14ac:dyDescent="0.2">
      <c r="A24005" t="s">
        <v>216</v>
      </c>
      <c r="B24005">
        <v>-72.13564725989211</v>
      </c>
      <c r="C24005">
        <v>45.579421438919297</v>
      </c>
      <c r="D24005">
        <v>174.09593200683594</v>
      </c>
    </row>
    <row r="24006" spans="1:4" x14ac:dyDescent="0.2">
      <c r="A24006" t="s">
        <v>216</v>
      </c>
      <c r="B24006">
        <v>-72.135742729769234</v>
      </c>
      <c r="C24006">
        <v>45.579458403112291</v>
      </c>
      <c r="D24006">
        <v>173.82643127441406</v>
      </c>
    </row>
    <row r="24007" spans="1:4" x14ac:dyDescent="0.2">
      <c r="A24007" t="s">
        <v>216</v>
      </c>
      <c r="B24007">
        <v>-72.135859154404301</v>
      </c>
      <c r="C24007">
        <v>45.57950039644718</v>
      </c>
      <c r="D24007">
        <v>172.88832092285156</v>
      </c>
    </row>
    <row r="24008" spans="1:4" x14ac:dyDescent="0.2">
      <c r="A24008" t="s">
        <v>216</v>
      </c>
      <c r="B24008">
        <v>-72.136089824379582</v>
      </c>
      <c r="C24008">
        <v>45.579590501906274</v>
      </c>
      <c r="D24008">
        <v>171.53630065917969</v>
      </c>
    </row>
    <row r="24009" spans="1:4" x14ac:dyDescent="0.2">
      <c r="A24009" t="s">
        <v>216</v>
      </c>
      <c r="B24009">
        <v>-72.136280764133843</v>
      </c>
      <c r="C24009">
        <v>45.57965638366521</v>
      </c>
      <c r="D24009">
        <v>170.80705261230469</v>
      </c>
    </row>
    <row r="24010" spans="1:4" x14ac:dyDescent="0.2">
      <c r="A24010" t="s">
        <v>216</v>
      </c>
      <c r="B24010">
        <v>-72.136427363620328</v>
      </c>
      <c r="C24010">
        <v>45.579722600700265</v>
      </c>
      <c r="D24010">
        <v>170.09173583984375</v>
      </c>
    </row>
    <row r="24011" spans="1:4" x14ac:dyDescent="0.2">
      <c r="A24011" t="s">
        <v>216</v>
      </c>
      <c r="B24011">
        <v>-72.136640263960899</v>
      </c>
      <c r="C24011">
        <v>45.579798624562045</v>
      </c>
      <c r="D24011">
        <v>169.55979919433594</v>
      </c>
    </row>
    <row r="24012" spans="1:4" x14ac:dyDescent="0.2">
      <c r="A24012" t="s">
        <v>216</v>
      </c>
      <c r="B24012">
        <v>-72.136891134322823</v>
      </c>
      <c r="C24012">
        <v>45.579905996741672</v>
      </c>
      <c r="D24012">
        <v>168.96484375</v>
      </c>
    </row>
    <row r="24013" spans="1:4" x14ac:dyDescent="0.2">
      <c r="A24013" t="s">
        <v>216</v>
      </c>
      <c r="B24013">
        <v>-72.137142842875079</v>
      </c>
      <c r="C24013">
        <v>45.580027366699603</v>
      </c>
      <c r="D24013">
        <v>168.72709655761719</v>
      </c>
    </row>
    <row r="24014" spans="1:4" x14ac:dyDescent="0.2">
      <c r="A24014" t="s">
        <v>216</v>
      </c>
      <c r="B24014">
        <v>-72.13719690615055</v>
      </c>
      <c r="C24014">
        <v>45.580068102749017</v>
      </c>
      <c r="D24014">
        <v>168.78622436523438</v>
      </c>
    </row>
    <row r="24015" spans="1:4" x14ac:dyDescent="0.2">
      <c r="A24015" t="s">
        <v>216</v>
      </c>
      <c r="B24015">
        <v>-72.137300911843141</v>
      </c>
      <c r="C24015">
        <v>45.580099454953512</v>
      </c>
      <c r="D24015">
        <v>168.99501037597656</v>
      </c>
    </row>
    <row r="24016" spans="1:4" x14ac:dyDescent="0.2">
      <c r="A24016" t="s">
        <v>216</v>
      </c>
      <c r="B24016">
        <v>-72.137452910234046</v>
      </c>
      <c r="C24016">
        <v>45.580173275156973</v>
      </c>
      <c r="D24016">
        <v>169.24681091308594</v>
      </c>
    </row>
    <row r="24017" spans="1:4" x14ac:dyDescent="0.2">
      <c r="A24017" t="s">
        <v>216</v>
      </c>
      <c r="B24017">
        <v>-72.137578850079066</v>
      </c>
      <c r="C24017">
        <v>45.580264785788458</v>
      </c>
      <c r="D24017">
        <v>169.49070739746094</v>
      </c>
    </row>
    <row r="24018" spans="1:4" x14ac:dyDescent="0.2">
      <c r="A24018" t="s">
        <v>216</v>
      </c>
      <c r="B24018">
        <v>-72.137730849288772</v>
      </c>
      <c r="C24018">
        <v>45.580338605639334</v>
      </c>
      <c r="D24018">
        <v>169.91462707519531</v>
      </c>
    </row>
    <row r="24019" spans="1:4" x14ac:dyDescent="0.2">
      <c r="A24019" t="s">
        <v>216</v>
      </c>
      <c r="B24019">
        <v>-72.137855483788059</v>
      </c>
      <c r="C24019">
        <v>45.580484105087081</v>
      </c>
      <c r="D24019">
        <v>170.45884704589844</v>
      </c>
    </row>
    <row r="24020" spans="1:4" x14ac:dyDescent="0.2">
      <c r="A24020" t="s">
        <v>216</v>
      </c>
      <c r="B24020">
        <v>-72.137702334911822</v>
      </c>
      <c r="C24020">
        <v>45.580629690261539</v>
      </c>
      <c r="D24020">
        <v>170.130859375</v>
      </c>
    </row>
    <row r="24021" spans="1:4" x14ac:dyDescent="0.2">
      <c r="A24021" t="s">
        <v>216</v>
      </c>
      <c r="B24021">
        <v>-72.137558836729511</v>
      </c>
      <c r="C24021">
        <v>45.580800932543347</v>
      </c>
      <c r="D24021">
        <v>170.05998229980469</v>
      </c>
    </row>
    <row r="24022" spans="1:4" x14ac:dyDescent="0.2">
      <c r="A24022" t="s">
        <v>216</v>
      </c>
      <c r="B24022">
        <v>-72.137397233636349</v>
      </c>
      <c r="C24022">
        <v>45.580941497059541</v>
      </c>
      <c r="D24022">
        <v>169.99664306640625</v>
      </c>
    </row>
    <row r="24023" spans="1:4" x14ac:dyDescent="0.2">
      <c r="A24023" t="s">
        <v>216</v>
      </c>
      <c r="B24023">
        <v>-72.137258680776924</v>
      </c>
      <c r="C24023">
        <v>45.581070159273231</v>
      </c>
      <c r="D24023">
        <v>169.99992370605469</v>
      </c>
    </row>
    <row r="24024" spans="1:4" x14ac:dyDescent="0.2">
      <c r="A24024" t="s">
        <v>216</v>
      </c>
      <c r="B24024">
        <v>-72.137117361889437</v>
      </c>
      <c r="C24024">
        <v>45.581182728232832</v>
      </c>
      <c r="D24024">
        <v>170</v>
      </c>
    </row>
    <row r="24025" spans="1:4" x14ac:dyDescent="0.2">
      <c r="A24025" t="s">
        <v>216</v>
      </c>
      <c r="B24025">
        <v>-72.136955004425005</v>
      </c>
      <c r="C24025">
        <v>45.581307115675905</v>
      </c>
      <c r="D24025">
        <v>170</v>
      </c>
    </row>
    <row r="24026" spans="1:4" x14ac:dyDescent="0.2">
      <c r="A24026" t="s">
        <v>216</v>
      </c>
      <c r="B24026">
        <v>-72.136775547878088</v>
      </c>
      <c r="C24026">
        <v>45.581402920829156</v>
      </c>
      <c r="D24026">
        <v>170</v>
      </c>
    </row>
    <row r="24027" spans="1:4" x14ac:dyDescent="0.2">
      <c r="A24027" t="s">
        <v>216</v>
      </c>
      <c r="B24027">
        <v>-72.136659877614321</v>
      </c>
      <c r="C24027">
        <v>45.5814545533527</v>
      </c>
      <c r="D24027">
        <v>169.99998474121094</v>
      </c>
    </row>
    <row r="24028" spans="1:4" x14ac:dyDescent="0.2">
      <c r="A24028" t="s">
        <v>216</v>
      </c>
      <c r="B24028">
        <v>-72.136621320859717</v>
      </c>
      <c r="C24028">
        <v>45.581532672690258</v>
      </c>
      <c r="D24028">
        <v>169.99800109863281</v>
      </c>
    </row>
    <row r="24029" spans="1:4" x14ac:dyDescent="0.2">
      <c r="A24029" t="s">
        <v>216</v>
      </c>
      <c r="B24029">
        <v>-72.136591229827332</v>
      </c>
      <c r="C24029">
        <v>45.581637697937005</v>
      </c>
      <c r="D24029">
        <v>169.99411010742188</v>
      </c>
    </row>
    <row r="24030" spans="1:4" x14ac:dyDescent="0.2">
      <c r="A24030" t="s">
        <v>216</v>
      </c>
      <c r="B24030">
        <v>-72.136565245927514</v>
      </c>
      <c r="C24030">
        <v>45.581771892206788</v>
      </c>
      <c r="D24030">
        <v>169.97215270996094</v>
      </c>
    </row>
    <row r="24031" spans="1:4" x14ac:dyDescent="0.2">
      <c r="A24031" t="s">
        <v>216</v>
      </c>
      <c r="B24031">
        <v>-72.136537082732843</v>
      </c>
      <c r="C24031">
        <v>45.581907092304952</v>
      </c>
      <c r="D24031">
        <v>169.79623413085938</v>
      </c>
    </row>
    <row r="24032" spans="1:4" x14ac:dyDescent="0.2">
      <c r="A24032" t="s">
        <v>216</v>
      </c>
      <c r="B24032">
        <v>-72.136500621454047</v>
      </c>
      <c r="C24032">
        <v>45.581995269926324</v>
      </c>
      <c r="D24032">
        <v>169.72994995117188</v>
      </c>
    </row>
    <row r="24033" spans="1:4" x14ac:dyDescent="0.2">
      <c r="A24033" t="s">
        <v>216</v>
      </c>
      <c r="B24033">
        <v>-72.136473715544867</v>
      </c>
      <c r="C24033">
        <v>45.582180007072232</v>
      </c>
      <c r="D24033">
        <v>169.08090209960938</v>
      </c>
    </row>
    <row r="24034" spans="1:4" x14ac:dyDescent="0.2">
      <c r="A24034" t="s">
        <v>216</v>
      </c>
      <c r="B24034">
        <v>-72.136437002808975</v>
      </c>
      <c r="C24034">
        <v>45.582334317909634</v>
      </c>
      <c r="D24034">
        <v>168.64974975585938</v>
      </c>
    </row>
    <row r="24035" spans="1:4" x14ac:dyDescent="0.2">
      <c r="A24035" t="s">
        <v>216</v>
      </c>
      <c r="B24035">
        <v>-72.136234579847368</v>
      </c>
      <c r="C24035">
        <v>45.582572363959713</v>
      </c>
      <c r="D24035">
        <v>166.22425842285156</v>
      </c>
    </row>
    <row r="24036" spans="1:4" x14ac:dyDescent="0.2">
      <c r="A24036" t="s">
        <v>216</v>
      </c>
      <c r="B24036">
        <v>-72.136162914575252</v>
      </c>
      <c r="C24036">
        <v>45.582677389206459</v>
      </c>
      <c r="D24036">
        <v>165.07435607910156</v>
      </c>
    </row>
    <row r="24037" spans="1:4" x14ac:dyDescent="0.2">
      <c r="A24037" t="s">
        <v>216</v>
      </c>
      <c r="B24037">
        <v>-72.136049088330168</v>
      </c>
      <c r="C24037">
        <v>45.582738241823492</v>
      </c>
      <c r="D24037">
        <v>163.97654724121094</v>
      </c>
    </row>
    <row r="24038" spans="1:4" x14ac:dyDescent="0.2">
      <c r="A24038" t="s">
        <v>216</v>
      </c>
      <c r="B24038">
        <v>-72.135890167446036</v>
      </c>
      <c r="C24038">
        <v>45.582815522970733</v>
      </c>
      <c r="D24038">
        <v>162.64987182617188</v>
      </c>
    </row>
    <row r="24039" spans="1:4" x14ac:dyDescent="0.2">
      <c r="A24039" t="s">
        <v>216</v>
      </c>
      <c r="B24039">
        <v>-72.135850772501115</v>
      </c>
      <c r="C24039">
        <v>45.582857264848535</v>
      </c>
      <c r="D24039">
        <v>162.194580078125</v>
      </c>
    </row>
    <row r="24040" spans="1:4" x14ac:dyDescent="0.2">
      <c r="A24040" t="s">
        <v>216</v>
      </c>
      <c r="B24040">
        <v>-72.135823279858712</v>
      </c>
      <c r="C24040">
        <v>45.582892301203792</v>
      </c>
      <c r="D24040">
        <v>162.194580078125</v>
      </c>
    </row>
    <row r="24041" spans="1:4" x14ac:dyDescent="0.2">
      <c r="A24041" t="s">
        <v>216</v>
      </c>
      <c r="B24041">
        <v>-72.135819034899612</v>
      </c>
      <c r="C24041">
        <v>45.582901757301535</v>
      </c>
      <c r="D24041">
        <v>162.194580078125</v>
      </c>
    </row>
    <row r="24042" spans="1:4" x14ac:dyDescent="0.2">
      <c r="A24042" t="s">
        <v>216</v>
      </c>
      <c r="B24042">
        <v>-72.136051267625007</v>
      </c>
      <c r="C24042">
        <v>45.582971342550707</v>
      </c>
      <c r="D24042">
        <v>162.46195983886719</v>
      </c>
    </row>
    <row r="24043" spans="1:4" x14ac:dyDescent="0.2">
      <c r="A24043" t="s">
        <v>216</v>
      </c>
      <c r="B24043">
        <v>-72.136310268433007</v>
      </c>
      <c r="C24043">
        <v>45.583063124390435</v>
      </c>
      <c r="D24043">
        <v>162.21717834472656</v>
      </c>
    </row>
    <row r="24044" spans="1:4" x14ac:dyDescent="0.2">
      <c r="A24044" t="s">
        <v>216</v>
      </c>
      <c r="B24044">
        <v>-72.136481678352879</v>
      </c>
      <c r="C24044">
        <v>45.583145518498618</v>
      </c>
      <c r="D24044">
        <v>162.58792114257812</v>
      </c>
    </row>
    <row r="24045" spans="1:4" x14ac:dyDescent="0.2">
      <c r="A24045" t="s">
        <v>216</v>
      </c>
      <c r="B24045">
        <v>-72.136688962818326</v>
      </c>
      <c r="C24045">
        <v>45.583251968668904</v>
      </c>
      <c r="D24045">
        <v>162.4119873046875</v>
      </c>
    </row>
    <row r="24046" spans="1:4" x14ac:dyDescent="0.2">
      <c r="A24046" t="s">
        <v>216</v>
      </c>
      <c r="B24046">
        <v>-72.136910161243037</v>
      </c>
      <c r="C24046">
        <v>45.583376356111984</v>
      </c>
      <c r="D24046">
        <v>162.77264404296875</v>
      </c>
    </row>
    <row r="24047" spans="1:4" x14ac:dyDescent="0.2">
      <c r="A24047" t="s">
        <v>216</v>
      </c>
      <c r="B24047">
        <v>-72.137104956672744</v>
      </c>
      <c r="C24047">
        <v>45.5834895118048</v>
      </c>
      <c r="D24047">
        <v>162.74635314941406</v>
      </c>
    </row>
    <row r="24048" spans="1:4" x14ac:dyDescent="0.2">
      <c r="A24048" t="s">
        <v>216</v>
      </c>
      <c r="B24048">
        <v>-72.137210149557561</v>
      </c>
      <c r="C24048">
        <v>45.583627897026169</v>
      </c>
      <c r="D24048">
        <v>162.07070922851562</v>
      </c>
    </row>
    <row r="24049" spans="1:4" x14ac:dyDescent="0.2">
      <c r="A24049" t="s">
        <v>216</v>
      </c>
      <c r="B24049">
        <v>-72.137203527854055</v>
      </c>
      <c r="C24049">
        <v>45.583685648339021</v>
      </c>
      <c r="D24049">
        <v>161.8197021484375</v>
      </c>
    </row>
    <row r="24050" spans="1:4" x14ac:dyDescent="0.2">
      <c r="A24050" t="s">
        <v>216</v>
      </c>
      <c r="B24050">
        <v>-72.137278713525504</v>
      </c>
      <c r="C24050">
        <v>45.583716577561724</v>
      </c>
      <c r="D24050">
        <v>162.25190734863281</v>
      </c>
    </row>
    <row r="24051" spans="1:4" x14ac:dyDescent="0.2">
      <c r="A24051" t="s">
        <v>216</v>
      </c>
      <c r="B24051">
        <v>-72.137317018822998</v>
      </c>
      <c r="C24051">
        <v>45.5837281445881</v>
      </c>
      <c r="D24051">
        <v>162.25190734863281</v>
      </c>
    </row>
    <row r="24052" spans="1:4" x14ac:dyDescent="0.2">
      <c r="A24052" t="s">
        <v>216</v>
      </c>
      <c r="B24052">
        <v>-72.137419278041705</v>
      </c>
      <c r="C24052">
        <v>45.583814478190774</v>
      </c>
      <c r="D24052">
        <v>162.19796752929688</v>
      </c>
    </row>
    <row r="24053" spans="1:4" x14ac:dyDescent="0.2">
      <c r="A24053" t="s">
        <v>216</v>
      </c>
      <c r="B24053">
        <v>-72.137571409584268</v>
      </c>
      <c r="C24053">
        <v>45.583997287498953</v>
      </c>
      <c r="D24053">
        <v>162.67491149902344</v>
      </c>
    </row>
    <row r="24054" spans="1:4" x14ac:dyDescent="0.2">
      <c r="A24054" t="s">
        <v>216</v>
      </c>
      <c r="B24054">
        <v>-72.137684230000971</v>
      </c>
      <c r="C24054">
        <v>45.584115807609805</v>
      </c>
      <c r="D24054">
        <v>162.83851623535156</v>
      </c>
    </row>
    <row r="24055" spans="1:4" x14ac:dyDescent="0.2">
      <c r="A24055" t="s">
        <v>216</v>
      </c>
      <c r="B24055">
        <v>-72.137813562766908</v>
      </c>
      <c r="C24055">
        <v>45.584240111233846</v>
      </c>
      <c r="D24055">
        <v>163.190185546875</v>
      </c>
    </row>
    <row r="24056" spans="1:4" x14ac:dyDescent="0.2">
      <c r="A24056" t="s">
        <v>216</v>
      </c>
      <c r="B24056">
        <v>-72.137926718459738</v>
      </c>
      <c r="C24056">
        <v>45.584355949135684</v>
      </c>
      <c r="D24056">
        <v>163.78909301757812</v>
      </c>
    </row>
    <row r="24057" spans="1:4" x14ac:dyDescent="0.2">
      <c r="A24057" t="s">
        <v>216</v>
      </c>
      <c r="B24057">
        <v>-72.137931579963578</v>
      </c>
      <c r="C24057">
        <v>45.584371958570742</v>
      </c>
      <c r="D24057">
        <v>163.78909301757812</v>
      </c>
    </row>
    <row r="24058" spans="1:4" x14ac:dyDescent="0.2">
      <c r="A24058" t="s">
        <v>216</v>
      </c>
      <c r="B24058">
        <v>-72.137912385405301</v>
      </c>
      <c r="C24058">
        <v>45.584396014632851</v>
      </c>
      <c r="D24058">
        <v>163.65841674804688</v>
      </c>
    </row>
    <row r="24059" spans="1:4" x14ac:dyDescent="0.2">
      <c r="A24059" t="s">
        <v>216</v>
      </c>
      <c r="B24059">
        <v>-72.137795960770248</v>
      </c>
      <c r="C24059">
        <v>45.584483773159057</v>
      </c>
      <c r="D24059">
        <v>162.1658935546875</v>
      </c>
    </row>
    <row r="24060" spans="1:4" x14ac:dyDescent="0.2">
      <c r="A24060" t="s">
        <v>216</v>
      </c>
      <c r="B24060">
        <v>-72.137768803403972</v>
      </c>
      <c r="C24060">
        <v>45.584606484221496</v>
      </c>
      <c r="D24060">
        <v>162.00372314453125</v>
      </c>
    </row>
    <row r="24061" spans="1:4" x14ac:dyDescent="0.2">
      <c r="A24061" t="s">
        <v>216</v>
      </c>
      <c r="B24061">
        <v>-72.137794787303804</v>
      </c>
      <c r="C24061">
        <v>45.584657949106976</v>
      </c>
      <c r="D24061">
        <v>162.00372314453125</v>
      </c>
    </row>
    <row r="24062" spans="1:4" x14ac:dyDescent="0.2">
      <c r="A24062" t="s">
        <v>216</v>
      </c>
      <c r="B24062">
        <v>-72.137885898591279</v>
      </c>
      <c r="C24062">
        <v>45.584818630190782</v>
      </c>
      <c r="D24062">
        <v>162.33782958984375</v>
      </c>
    </row>
    <row r="24063" spans="1:4" x14ac:dyDescent="0.2">
      <c r="A24063" t="s">
        <v>216</v>
      </c>
      <c r="B24063">
        <v>-72.137888999895452</v>
      </c>
      <c r="C24063">
        <v>45.584893229129008</v>
      </c>
      <c r="D24063">
        <v>162.17121887207031</v>
      </c>
    </row>
    <row r="24064" spans="1:4" x14ac:dyDescent="0.2">
      <c r="A24064" t="s">
        <v>216</v>
      </c>
      <c r="B24064">
        <v>-72.137869805337189</v>
      </c>
      <c r="C24064">
        <v>45.585023819180428</v>
      </c>
      <c r="D24064">
        <v>161.78303527832031</v>
      </c>
    </row>
    <row r="24065" spans="1:4" x14ac:dyDescent="0.2">
      <c r="A24065" t="s">
        <v>216</v>
      </c>
      <c r="B24065">
        <v>-72.137916995452045</v>
      </c>
      <c r="C24065">
        <v>45.585166227715327</v>
      </c>
      <c r="D24065">
        <v>161.42727661132812</v>
      </c>
    </row>
    <row r="24066" spans="1:4" x14ac:dyDescent="0.2">
      <c r="A24066" t="s">
        <v>216</v>
      </c>
      <c r="B24066">
        <v>-72.138029396773589</v>
      </c>
      <c r="C24066">
        <v>45.585315341772755</v>
      </c>
      <c r="D24066">
        <v>161.53602600097656</v>
      </c>
    </row>
    <row r="24067" spans="1:4" x14ac:dyDescent="0.2">
      <c r="A24067" t="s">
        <v>216</v>
      </c>
      <c r="B24067">
        <v>-72.138087986276759</v>
      </c>
      <c r="C24067">
        <v>45.585403351756057</v>
      </c>
      <c r="D24067">
        <v>161.62901306152344</v>
      </c>
    </row>
    <row r="24068" spans="1:4" x14ac:dyDescent="0.2">
      <c r="A24068" t="s">
        <v>216</v>
      </c>
      <c r="B24068">
        <v>-72.138093769789947</v>
      </c>
      <c r="C24068">
        <v>45.585430592941371</v>
      </c>
      <c r="D24068">
        <v>161.62901306152344</v>
      </c>
    </row>
    <row r="24069" spans="1:4" x14ac:dyDescent="0.2">
      <c r="A24069" t="s">
        <v>216</v>
      </c>
      <c r="B24069">
        <v>-72.138109863044036</v>
      </c>
      <c r="C24069">
        <v>45.585461354526011</v>
      </c>
      <c r="D24069">
        <v>161.62901306152344</v>
      </c>
    </row>
    <row r="24070" spans="1:4" x14ac:dyDescent="0.2">
      <c r="A24070" t="s">
        <v>216</v>
      </c>
      <c r="B24070">
        <v>-72.138115562738193</v>
      </c>
      <c r="C24070">
        <v>45.585491026463245</v>
      </c>
      <c r="D24070">
        <v>161.50421142578125</v>
      </c>
    </row>
    <row r="24071" spans="1:4" x14ac:dyDescent="0.2">
      <c r="A24071" t="s">
        <v>216</v>
      </c>
      <c r="B24071">
        <v>-72.138120424242032</v>
      </c>
      <c r="C24071">
        <v>45.585518100010482</v>
      </c>
      <c r="D24071">
        <v>161.50421142578125</v>
      </c>
    </row>
    <row r="24072" spans="1:4" x14ac:dyDescent="0.2">
      <c r="A24072" t="s">
        <v>216</v>
      </c>
      <c r="B24072">
        <v>-72.138125453383935</v>
      </c>
      <c r="C24072">
        <v>45.585545257376758</v>
      </c>
      <c r="D24072">
        <v>161.50421142578125</v>
      </c>
    </row>
    <row r="24073" spans="1:4" x14ac:dyDescent="0.2">
      <c r="A24073" t="s">
        <v>216</v>
      </c>
      <c r="B24073">
        <v>-72.13813400292517</v>
      </c>
      <c r="C24073">
        <v>45.585574091123675</v>
      </c>
      <c r="D24073">
        <v>161.40275573730469</v>
      </c>
    </row>
    <row r="24074" spans="1:4" x14ac:dyDescent="0.2">
      <c r="A24074" t="s">
        <v>216</v>
      </c>
      <c r="B24074">
        <v>-72.138144145028008</v>
      </c>
      <c r="C24074">
        <v>45.585602338137363</v>
      </c>
      <c r="D24074">
        <v>161.40275573730469</v>
      </c>
    </row>
    <row r="24075" spans="1:4" x14ac:dyDescent="0.2">
      <c r="A24075" t="s">
        <v>216</v>
      </c>
      <c r="B24075">
        <v>-72.138157472254065</v>
      </c>
      <c r="C24075">
        <v>45.585630836608146</v>
      </c>
      <c r="D24075">
        <v>161.3245849609375</v>
      </c>
    </row>
    <row r="24076" spans="1:4" x14ac:dyDescent="0.2">
      <c r="A24076" t="s">
        <v>216</v>
      </c>
      <c r="B24076">
        <v>-72.13816719526173</v>
      </c>
      <c r="C24076">
        <v>45.585661179097627</v>
      </c>
      <c r="D24076">
        <v>161.3245849609375</v>
      </c>
    </row>
    <row r="24077" spans="1:4" x14ac:dyDescent="0.2">
      <c r="A24077" t="s">
        <v>216</v>
      </c>
      <c r="B24077">
        <v>-72.138178846107138</v>
      </c>
      <c r="C24077">
        <v>45.585691521587115</v>
      </c>
      <c r="D24077">
        <v>161.2628173828125</v>
      </c>
    </row>
    <row r="24078" spans="1:4" x14ac:dyDescent="0.2">
      <c r="A24078" t="s">
        <v>216</v>
      </c>
      <c r="B24078">
        <v>-72.138188401476768</v>
      </c>
      <c r="C24078">
        <v>45.585723959552389</v>
      </c>
      <c r="D24078">
        <v>161.2628173828125</v>
      </c>
    </row>
    <row r="24079" spans="1:4" x14ac:dyDescent="0.2">
      <c r="A24079" t="s">
        <v>216</v>
      </c>
      <c r="B24079">
        <v>-72.138196280465749</v>
      </c>
      <c r="C24079">
        <v>45.585754637318004</v>
      </c>
      <c r="D24079">
        <v>161.2628173828125</v>
      </c>
    </row>
    <row r="24080" spans="1:4" x14ac:dyDescent="0.2">
      <c r="A24080" t="s">
        <v>216</v>
      </c>
      <c r="B24080">
        <v>-72.138200471417335</v>
      </c>
      <c r="C24080">
        <v>45.58578313578878</v>
      </c>
      <c r="D24080">
        <v>161.21060180664062</v>
      </c>
    </row>
    <row r="24081" spans="1:4" x14ac:dyDescent="0.2">
      <c r="A24081" t="s">
        <v>216</v>
      </c>
      <c r="B24081">
        <v>-72.138201896340874</v>
      </c>
      <c r="C24081">
        <v>45.58581406501149</v>
      </c>
      <c r="D24081">
        <v>161.21060180664062</v>
      </c>
    </row>
    <row r="24082" spans="1:4" x14ac:dyDescent="0.2">
      <c r="A24082" t="s">
        <v>216</v>
      </c>
      <c r="B24082">
        <v>-72.138198375941542</v>
      </c>
      <c r="C24082">
        <v>45.585841473834861</v>
      </c>
      <c r="D24082">
        <v>161.16705322265625</v>
      </c>
    </row>
    <row r="24083" spans="1:4" x14ac:dyDescent="0.2">
      <c r="A24083" t="s">
        <v>216</v>
      </c>
      <c r="B24083">
        <v>-72.138208769501475</v>
      </c>
      <c r="C24083">
        <v>45.585868044467922</v>
      </c>
      <c r="D24083">
        <v>161.16705322265625</v>
      </c>
    </row>
    <row r="24084" spans="1:4" x14ac:dyDescent="0.2">
      <c r="A24084" t="s">
        <v>216</v>
      </c>
      <c r="B24084">
        <v>-72.138221593813327</v>
      </c>
      <c r="C24084">
        <v>45.585892435806144</v>
      </c>
      <c r="D24084">
        <v>161.38410949707031</v>
      </c>
    </row>
    <row r="24085" spans="1:4" x14ac:dyDescent="0.2">
      <c r="A24085" t="s">
        <v>216</v>
      </c>
      <c r="B24085">
        <v>-72.138226958231357</v>
      </c>
      <c r="C24085">
        <v>45.585917749153722</v>
      </c>
      <c r="D24085">
        <v>161.32180786132812</v>
      </c>
    </row>
    <row r="24086" spans="1:4" x14ac:dyDescent="0.2">
      <c r="A24086" t="s">
        <v>216</v>
      </c>
      <c r="B24086">
        <v>-72.13822955662134</v>
      </c>
      <c r="C24086">
        <v>45.585942475768086</v>
      </c>
      <c r="D24086">
        <v>161.32180786132812</v>
      </c>
    </row>
    <row r="24087" spans="1:4" x14ac:dyDescent="0.2">
      <c r="A24087" t="s">
        <v>216</v>
      </c>
      <c r="B24087">
        <v>-72.138228550792959</v>
      </c>
      <c r="C24087">
        <v>45.585965777458902</v>
      </c>
      <c r="D24087">
        <v>161.32180786132812</v>
      </c>
    </row>
    <row r="24088" spans="1:4" x14ac:dyDescent="0.2">
      <c r="A24088" t="s">
        <v>216</v>
      </c>
      <c r="B24088">
        <v>-72.13823835761967</v>
      </c>
      <c r="C24088">
        <v>45.585991761358734</v>
      </c>
      <c r="D24088">
        <v>161.2679443359375</v>
      </c>
    </row>
    <row r="24089" spans="1:4" x14ac:dyDescent="0.2">
      <c r="A24089" t="s">
        <v>216</v>
      </c>
      <c r="B24089">
        <v>-72.138250595198301</v>
      </c>
      <c r="C24089">
        <v>45.586012632297631</v>
      </c>
      <c r="D24089">
        <v>161.2679443359375</v>
      </c>
    </row>
    <row r="24090" spans="1:4" x14ac:dyDescent="0.2">
      <c r="A24090" t="s">
        <v>216</v>
      </c>
      <c r="B24090">
        <v>-72.138251098112491</v>
      </c>
      <c r="C24090">
        <v>45.586025372790452</v>
      </c>
      <c r="D24090">
        <v>161.2679443359375</v>
      </c>
    </row>
    <row r="24091" spans="1:4" x14ac:dyDescent="0.2">
      <c r="A24091" t="s">
        <v>216</v>
      </c>
      <c r="B24091">
        <v>-72.13825495378795</v>
      </c>
      <c r="C24091">
        <v>45.586037023635861</v>
      </c>
      <c r="D24091">
        <v>161.2679443359375</v>
      </c>
    </row>
    <row r="24092" spans="1:4" x14ac:dyDescent="0.2">
      <c r="A24092" t="s">
        <v>216</v>
      </c>
      <c r="B24092">
        <v>-72.138263335691121</v>
      </c>
      <c r="C24092">
        <v>45.586060744421836</v>
      </c>
      <c r="D24092">
        <v>161.22193908691406</v>
      </c>
    </row>
    <row r="24093" spans="1:4" x14ac:dyDescent="0.2">
      <c r="A24093" t="s">
        <v>216</v>
      </c>
      <c r="B24093">
        <v>-72.138272974879769</v>
      </c>
      <c r="C24093">
        <v>45.586080441894296</v>
      </c>
      <c r="D24093">
        <v>161.22193908691406</v>
      </c>
    </row>
    <row r="24094" spans="1:4" x14ac:dyDescent="0.2">
      <c r="A24094" t="s">
        <v>216</v>
      </c>
      <c r="B24094">
        <v>-72.138292839990285</v>
      </c>
      <c r="C24094">
        <v>45.586117489906322</v>
      </c>
      <c r="D24094">
        <v>161.22193908691406</v>
      </c>
    </row>
    <row r="24095" spans="1:4" x14ac:dyDescent="0.2">
      <c r="A24095" t="s">
        <v>216</v>
      </c>
      <c r="B24095">
        <v>-72.138310022891787</v>
      </c>
      <c r="C24095">
        <v>45.586166356401804</v>
      </c>
      <c r="D24095">
        <v>161.17813110351562</v>
      </c>
    </row>
    <row r="24096" spans="1:4" x14ac:dyDescent="0.2">
      <c r="A24096" t="s">
        <v>216</v>
      </c>
      <c r="B24096">
        <v>-72.138318069518832</v>
      </c>
      <c r="C24096">
        <v>45.586195776881937</v>
      </c>
      <c r="D24096">
        <v>161.17813110351562</v>
      </c>
    </row>
    <row r="24097" spans="1:4" x14ac:dyDescent="0.2">
      <c r="A24097" t="s">
        <v>216</v>
      </c>
      <c r="B24097">
        <v>-72.138341790304807</v>
      </c>
      <c r="C24097">
        <v>45.586220838772434</v>
      </c>
      <c r="D24097">
        <v>161.13534545898438</v>
      </c>
    </row>
    <row r="24098" spans="1:4" x14ac:dyDescent="0.2">
      <c r="A24098" t="s">
        <v>216</v>
      </c>
      <c r="B24098">
        <v>-72.138362996519831</v>
      </c>
      <c r="C24098">
        <v>45.586248079957734</v>
      </c>
      <c r="D24098">
        <v>161.32113647460938</v>
      </c>
    </row>
    <row r="24099" spans="1:4" x14ac:dyDescent="0.2">
      <c r="A24099" t="s">
        <v>216</v>
      </c>
      <c r="B24099">
        <v>-72.138373892993954</v>
      </c>
      <c r="C24099">
        <v>45.586277248980771</v>
      </c>
      <c r="D24099">
        <v>161.26199340820312</v>
      </c>
    </row>
    <row r="24100" spans="1:4" x14ac:dyDescent="0.2">
      <c r="A24100" t="s">
        <v>216</v>
      </c>
      <c r="B24100">
        <v>-72.138385292382267</v>
      </c>
      <c r="C24100">
        <v>45.586304741623181</v>
      </c>
      <c r="D24100">
        <v>161.26199340820312</v>
      </c>
    </row>
    <row r="24101" spans="1:4" x14ac:dyDescent="0.2">
      <c r="A24101" t="s">
        <v>216</v>
      </c>
      <c r="B24101">
        <v>-72.138413874672082</v>
      </c>
      <c r="C24101">
        <v>45.586321253972422</v>
      </c>
      <c r="D24101">
        <v>161.26199340820312</v>
      </c>
    </row>
    <row r="24102" spans="1:4" x14ac:dyDescent="0.2">
      <c r="A24102" t="s">
        <v>216</v>
      </c>
      <c r="B24102">
        <v>-72.138444803894799</v>
      </c>
      <c r="C24102">
        <v>45.586328546228188</v>
      </c>
      <c r="D24102">
        <v>161.26199340820312</v>
      </c>
    </row>
    <row r="24103" spans="1:4" x14ac:dyDescent="0.2">
      <c r="A24103" t="s">
        <v>217</v>
      </c>
      <c r="B24103">
        <v>-72.24929094711672</v>
      </c>
      <c r="C24103">
        <v>45.334825518238858</v>
      </c>
      <c r="D24103">
        <v>735.9329833984375</v>
      </c>
    </row>
    <row r="24104" spans="1:4" x14ac:dyDescent="0.2">
      <c r="A24104" t="s">
        <v>217</v>
      </c>
      <c r="B24104">
        <v>-72.249312404788895</v>
      </c>
      <c r="C24104">
        <v>45.334846975910921</v>
      </c>
      <c r="D24104">
        <v>735.9329833984375</v>
      </c>
    </row>
    <row r="24105" spans="1:4" x14ac:dyDescent="0.2">
      <c r="A24105" t="s">
        <v>217</v>
      </c>
      <c r="B24105">
        <v>-72.249355320133134</v>
      </c>
      <c r="C24105">
        <v>45.33486843358304</v>
      </c>
      <c r="D24105">
        <v>735.9329833984375</v>
      </c>
    </row>
    <row r="24106" spans="1:4" x14ac:dyDescent="0.2">
      <c r="A24106" t="s">
        <v>217</v>
      </c>
      <c r="B24106">
        <v>-72.249360067626966</v>
      </c>
      <c r="C24106">
        <v>45.334886121899565</v>
      </c>
      <c r="D24106">
        <v>735.9329833984375</v>
      </c>
    </row>
    <row r="24107" spans="1:4" x14ac:dyDescent="0.2">
      <c r="A24107" t="s">
        <v>218</v>
      </c>
      <c r="B24107">
        <v>-72.23983161717976</v>
      </c>
      <c r="C24107">
        <v>45.312546224509951</v>
      </c>
      <c r="D24107">
        <v>835.70684814453125</v>
      </c>
    </row>
    <row r="24108" spans="1:4" x14ac:dyDescent="0.2">
      <c r="A24108" t="s">
        <v>218</v>
      </c>
      <c r="B24108">
        <v>-72.239763740695352</v>
      </c>
      <c r="C24108">
        <v>45.312616827594269</v>
      </c>
      <c r="D24108">
        <v>833.7158203125</v>
      </c>
    </row>
    <row r="24109" spans="1:4" x14ac:dyDescent="0.2">
      <c r="A24109" t="s">
        <v>218</v>
      </c>
      <c r="B24109">
        <v>-72.239592079318399</v>
      </c>
      <c r="C24109">
        <v>45.312681200610633</v>
      </c>
      <c r="D24109">
        <v>830.650634765625</v>
      </c>
    </row>
    <row r="24110" spans="1:4" x14ac:dyDescent="0.2">
      <c r="A24110" t="s">
        <v>218</v>
      </c>
      <c r="B24110">
        <v>-72.239484790957789</v>
      </c>
      <c r="C24110">
        <v>45.312724115954872</v>
      </c>
      <c r="D24110">
        <v>828.75958251953125</v>
      </c>
    </row>
    <row r="24111" spans="1:4" x14ac:dyDescent="0.2">
      <c r="A24111" t="s">
        <v>218</v>
      </c>
      <c r="B24111">
        <v>-72.239441875613551</v>
      </c>
      <c r="C24111">
        <v>45.312724115954872</v>
      </c>
      <c r="D24111">
        <v>828.75958251953125</v>
      </c>
    </row>
    <row r="24112" spans="1:4" x14ac:dyDescent="0.2">
      <c r="A24112" t="s">
        <v>218</v>
      </c>
      <c r="B24112">
        <v>-72.239398960269313</v>
      </c>
      <c r="C24112">
        <v>45.312745573626991</v>
      </c>
      <c r="D24112">
        <v>826.94525146484375</v>
      </c>
    </row>
    <row r="24113" spans="1:4" x14ac:dyDescent="0.2">
      <c r="A24113" t="s">
        <v>218</v>
      </c>
      <c r="B24113">
        <v>-72.239356044925074</v>
      </c>
      <c r="C24113">
        <v>45.312745573626991</v>
      </c>
      <c r="D24113">
        <v>826.94525146484375</v>
      </c>
    </row>
    <row r="24114" spans="1:4" x14ac:dyDescent="0.2">
      <c r="A24114" t="s">
        <v>218</v>
      </c>
      <c r="B24114">
        <v>-72.239291671908717</v>
      </c>
      <c r="C24114">
        <v>45.31276703129911</v>
      </c>
      <c r="D24114">
        <v>824.77838134765625</v>
      </c>
    </row>
    <row r="24115" spans="1:4" x14ac:dyDescent="0.2">
      <c r="A24115" t="s">
        <v>218</v>
      </c>
      <c r="B24115">
        <v>-72.239270214236583</v>
      </c>
      <c r="C24115">
        <v>45.31276703129911</v>
      </c>
      <c r="D24115">
        <v>824.77838134765625</v>
      </c>
    </row>
    <row r="24116" spans="1:4" x14ac:dyDescent="0.2">
      <c r="A24116" t="s">
        <v>218</v>
      </c>
      <c r="B24116">
        <v>-72.239227298892345</v>
      </c>
      <c r="C24116">
        <v>45.312788488971236</v>
      </c>
      <c r="D24116">
        <v>823.7318115234375</v>
      </c>
    </row>
    <row r="24117" spans="1:4" x14ac:dyDescent="0.2">
      <c r="A24117" t="s">
        <v>219</v>
      </c>
      <c r="B24117">
        <v>-72.240305472199481</v>
      </c>
      <c r="C24117">
        <v>45.312890753670587</v>
      </c>
      <c r="D24117">
        <v>832.01312255859375</v>
      </c>
    </row>
    <row r="24118" spans="1:4" x14ac:dyDescent="0.2">
      <c r="A24118" t="s">
        <v>219</v>
      </c>
      <c r="B24118">
        <v>-72.24027872482624</v>
      </c>
      <c r="C24118">
        <v>45.312917235003958</v>
      </c>
      <c r="D24118">
        <v>832.01312255859375</v>
      </c>
    </row>
    <row r="24119" spans="1:4" x14ac:dyDescent="0.2">
      <c r="A24119" t="s">
        <v>219</v>
      </c>
      <c r="B24119">
        <v>-72.24027872482624</v>
      </c>
      <c r="C24119">
        <v>45.312960150348196</v>
      </c>
      <c r="D24119">
        <v>830.26220703125</v>
      </c>
    </row>
    <row r="24120" spans="1:4" x14ac:dyDescent="0.2">
      <c r="A24120" t="s">
        <v>219</v>
      </c>
      <c r="B24120">
        <v>-72.24027872482624</v>
      </c>
      <c r="C24120">
        <v>45.313003065692435</v>
      </c>
      <c r="D24120">
        <v>830.26220703125</v>
      </c>
    </row>
    <row r="24121" spans="1:4" x14ac:dyDescent="0.2">
      <c r="A24121" t="s">
        <v>219</v>
      </c>
      <c r="B24121">
        <v>-72.24027872482624</v>
      </c>
      <c r="C24121">
        <v>45.313067438708799</v>
      </c>
      <c r="D24121">
        <v>828.34759521484375</v>
      </c>
    </row>
    <row r="24122" spans="1:4" x14ac:dyDescent="0.2">
      <c r="A24122" t="s">
        <v>219</v>
      </c>
      <c r="B24122">
        <v>-72.240214351809882</v>
      </c>
      <c r="C24122">
        <v>45.313131811725157</v>
      </c>
      <c r="D24122">
        <v>826.2713623046875</v>
      </c>
    </row>
    <row r="24123" spans="1:4" x14ac:dyDescent="0.2">
      <c r="A24123" t="s">
        <v>219</v>
      </c>
      <c r="B24123">
        <v>-72.240171436465644</v>
      </c>
      <c r="C24123">
        <v>45.313153269397276</v>
      </c>
      <c r="D24123">
        <v>826.20086669921875</v>
      </c>
    </row>
    <row r="24124" spans="1:4" x14ac:dyDescent="0.2">
      <c r="A24124" t="s">
        <v>219</v>
      </c>
      <c r="B24124">
        <v>-72.240149978793525</v>
      </c>
      <c r="C24124">
        <v>45.31321764241364</v>
      </c>
      <c r="D24124">
        <v>823.62445068359375</v>
      </c>
    </row>
    <row r="24125" spans="1:4" x14ac:dyDescent="0.2">
      <c r="A24125" t="s">
        <v>219</v>
      </c>
      <c r="B24125">
        <v>-72.240171436465644</v>
      </c>
      <c r="C24125">
        <v>45.313260557757879</v>
      </c>
      <c r="D24125">
        <v>820.82977294921875</v>
      </c>
    </row>
    <row r="24126" spans="1:4" x14ac:dyDescent="0.2">
      <c r="A24126" t="s">
        <v>219</v>
      </c>
      <c r="B24126">
        <v>-72.240149978793525</v>
      </c>
      <c r="C24126">
        <v>45.313260557757879</v>
      </c>
      <c r="D24126">
        <v>820.82977294921875</v>
      </c>
    </row>
    <row r="24127" spans="1:4" x14ac:dyDescent="0.2">
      <c r="A24127" t="s">
        <v>219</v>
      </c>
      <c r="B24127">
        <v>-72.240149978793525</v>
      </c>
      <c r="C24127">
        <v>45.313282015429998</v>
      </c>
      <c r="D24127">
        <v>820.82977294921875</v>
      </c>
    </row>
    <row r="24128" spans="1:4" x14ac:dyDescent="0.2">
      <c r="A24128" t="s">
        <v>220</v>
      </c>
      <c r="B24128">
        <v>-72.239814546717255</v>
      </c>
      <c r="C24128">
        <v>45.312536298163522</v>
      </c>
      <c r="D24128">
        <v>834.06756591796875</v>
      </c>
    </row>
    <row r="24129" spans="1:4" x14ac:dyDescent="0.2">
      <c r="A24129" t="s">
        <v>220</v>
      </c>
      <c r="B24129">
        <v>-72.239783354348774</v>
      </c>
      <c r="C24129">
        <v>45.312422786535841</v>
      </c>
      <c r="D24129">
        <v>834.3731689453125</v>
      </c>
    </row>
    <row r="24130" spans="1:4" x14ac:dyDescent="0.2">
      <c r="A24130" t="s">
        <v>220</v>
      </c>
      <c r="B24130">
        <v>-72.23977195496046</v>
      </c>
      <c r="C24130">
        <v>45.312335950018976</v>
      </c>
      <c r="D24130">
        <v>834.2357177734375</v>
      </c>
    </row>
    <row r="24131" spans="1:4" x14ac:dyDescent="0.2">
      <c r="A24131" t="s">
        <v>220</v>
      </c>
      <c r="B24131">
        <v>-72.239667516446943</v>
      </c>
      <c r="C24131">
        <v>45.312226398544517</v>
      </c>
      <c r="D24131">
        <v>831.79962158203125</v>
      </c>
    </row>
    <row r="24132" spans="1:4" x14ac:dyDescent="0.2">
      <c r="A24132" t="s">
        <v>221</v>
      </c>
      <c r="B24132">
        <v>-72.238957471537162</v>
      </c>
      <c r="C24132">
        <v>45.345069676105155</v>
      </c>
      <c r="D24132">
        <v>494.31698608398438</v>
      </c>
    </row>
    <row r="24133" spans="1:4" x14ac:dyDescent="0.2">
      <c r="A24133" t="s">
        <v>221</v>
      </c>
      <c r="B24133">
        <v>-72.238962909924524</v>
      </c>
      <c r="C24133">
        <v>45.345095559859431</v>
      </c>
      <c r="D24133">
        <v>494.31698608398438</v>
      </c>
    </row>
    <row r="24134" spans="1:4" x14ac:dyDescent="0.2">
      <c r="A24134" t="s">
        <v>221</v>
      </c>
      <c r="B24134">
        <v>-72.238976763806534</v>
      </c>
      <c r="C24134">
        <v>45.345125955227843</v>
      </c>
      <c r="D24134">
        <v>494.65719604492188</v>
      </c>
    </row>
    <row r="24135" spans="1:4" x14ac:dyDescent="0.2">
      <c r="A24135" t="s">
        <v>221</v>
      </c>
      <c r="B24135">
        <v>-72.239026300854292</v>
      </c>
      <c r="C24135">
        <v>45.345178425941697</v>
      </c>
      <c r="D24135">
        <v>497.53204345703125</v>
      </c>
    </row>
    <row r="24136" spans="1:4" x14ac:dyDescent="0.2">
      <c r="A24136" t="s">
        <v>221</v>
      </c>
      <c r="B24136">
        <v>-72.239071479312386</v>
      </c>
      <c r="C24136">
        <v>45.345229471732019</v>
      </c>
      <c r="D24136">
        <v>497.53204345703125</v>
      </c>
    </row>
    <row r="24137" spans="1:4" x14ac:dyDescent="0.2">
      <c r="A24137" t="s">
        <v>221</v>
      </c>
      <c r="B24137">
        <v>-72.239086566738095</v>
      </c>
      <c r="C24137">
        <v>45.345250761766074</v>
      </c>
      <c r="D24137">
        <v>498.26931762695312</v>
      </c>
    </row>
    <row r="24138" spans="1:4" x14ac:dyDescent="0.2">
      <c r="A24138" t="s">
        <v>221</v>
      </c>
      <c r="B24138">
        <v>-72.239220258093681</v>
      </c>
      <c r="C24138">
        <v>45.345342543605803</v>
      </c>
      <c r="D24138">
        <v>501.2725830078125</v>
      </c>
    </row>
    <row r="24139" spans="1:4" x14ac:dyDescent="0.2">
      <c r="A24139" t="s">
        <v>221</v>
      </c>
      <c r="B24139">
        <v>-72.239240458480324</v>
      </c>
      <c r="C24139">
        <v>45.345379759255891</v>
      </c>
      <c r="D24139">
        <v>501.2725830078125</v>
      </c>
    </row>
    <row r="24140" spans="1:4" x14ac:dyDescent="0.2">
      <c r="A24140" t="s">
        <v>221</v>
      </c>
      <c r="B24140">
        <v>-72.239241045213546</v>
      </c>
      <c r="C24140">
        <v>45.345491825301302</v>
      </c>
      <c r="D24140">
        <v>502.86563110351562</v>
      </c>
    </row>
    <row r="24141" spans="1:4" x14ac:dyDescent="0.2">
      <c r="A24141" t="s">
        <v>221</v>
      </c>
      <c r="B24141">
        <v>-72.239243978879657</v>
      </c>
      <c r="C24141">
        <v>45.345547229681266</v>
      </c>
      <c r="D24141">
        <v>503.510009765625</v>
      </c>
    </row>
    <row r="24142" spans="1:4" x14ac:dyDescent="0.2">
      <c r="A24142" t="s">
        <v>221</v>
      </c>
      <c r="B24142">
        <v>-72.239182623348441</v>
      </c>
      <c r="C24142">
        <v>45.345688129473587</v>
      </c>
      <c r="D24142">
        <v>504.35842895507812</v>
      </c>
    </row>
    <row r="24143" spans="1:4" x14ac:dyDescent="0.2">
      <c r="A24143" t="s">
        <v>221</v>
      </c>
      <c r="B24143">
        <v>-72.239176253102031</v>
      </c>
      <c r="C24143">
        <v>45.345779659856227</v>
      </c>
      <c r="D24143">
        <v>504.52569580078125</v>
      </c>
    </row>
    <row r="24144" spans="1:4" x14ac:dyDescent="0.2">
      <c r="A24144" t="s">
        <v>221</v>
      </c>
      <c r="B24144">
        <v>-72.239175414911713</v>
      </c>
      <c r="C24144">
        <v>45.345817965153721</v>
      </c>
      <c r="D24144">
        <v>504.52569580078125</v>
      </c>
    </row>
    <row r="24145" spans="1:4" x14ac:dyDescent="0.2">
      <c r="A24145" t="s">
        <v>221</v>
      </c>
      <c r="B24145">
        <v>-72.23902310976365</v>
      </c>
      <c r="C24145">
        <v>45.345920914567209</v>
      </c>
      <c r="D24145">
        <v>498.11346435546875</v>
      </c>
    </row>
    <row r="24146" spans="1:4" x14ac:dyDescent="0.2">
      <c r="A24146" t="s">
        <v>221</v>
      </c>
      <c r="B24146">
        <v>-72.238977769634914</v>
      </c>
      <c r="C24146">
        <v>45.346026171628516</v>
      </c>
      <c r="D24146">
        <v>497.17935180664062</v>
      </c>
    </row>
    <row r="24147" spans="1:4" x14ac:dyDescent="0.2">
      <c r="A24147" t="s">
        <v>221</v>
      </c>
      <c r="B24147">
        <v>-72.238907445467305</v>
      </c>
      <c r="C24147">
        <v>45.346046372015159</v>
      </c>
      <c r="D24147">
        <v>493.4146728515625</v>
      </c>
    </row>
    <row r="24148" spans="1:4" x14ac:dyDescent="0.2">
      <c r="A24148" t="s">
        <v>221</v>
      </c>
      <c r="B24148">
        <v>-72.238844078279328</v>
      </c>
      <c r="C24148">
        <v>45.346051065880935</v>
      </c>
      <c r="D24148">
        <v>489.60162353515625</v>
      </c>
    </row>
    <row r="24149" spans="1:4" x14ac:dyDescent="0.2">
      <c r="A24149" t="s">
        <v>221</v>
      </c>
      <c r="B24149">
        <v>-72.23880459951539</v>
      </c>
      <c r="C24149">
        <v>45.346052239347379</v>
      </c>
      <c r="D24149">
        <v>489.60162353515625</v>
      </c>
    </row>
    <row r="24150" spans="1:4" x14ac:dyDescent="0.2">
      <c r="A24150" t="s">
        <v>222</v>
      </c>
      <c r="B24150">
        <v>-72.211375990882473</v>
      </c>
      <c r="C24150">
        <v>45.363646019250154</v>
      </c>
      <c r="D24150">
        <v>416.09246826171875</v>
      </c>
    </row>
    <row r="24151" spans="1:4" x14ac:dyDescent="0.2">
      <c r="A24151" t="s">
        <v>222</v>
      </c>
      <c r="B24151">
        <v>-72.211380014196038</v>
      </c>
      <c r="C24151">
        <v>45.363643001765013</v>
      </c>
      <c r="D24151">
        <v>416.09246826171875</v>
      </c>
    </row>
    <row r="24152" spans="1:4" x14ac:dyDescent="0.2">
      <c r="A24152" t="s">
        <v>222</v>
      </c>
      <c r="B24152">
        <v>-72.211388982832432</v>
      </c>
      <c r="C24152">
        <v>45.363633027300239</v>
      </c>
      <c r="D24152">
        <v>413.66949462890625</v>
      </c>
    </row>
    <row r="24153" spans="1:4" x14ac:dyDescent="0.2">
      <c r="A24153" t="s">
        <v>222</v>
      </c>
      <c r="B24153">
        <v>-72.211404992267489</v>
      </c>
      <c r="C24153">
        <v>45.363620035350323</v>
      </c>
      <c r="D24153">
        <v>412.08224487304688</v>
      </c>
    </row>
    <row r="24154" spans="1:4" x14ac:dyDescent="0.2">
      <c r="A24154" t="s">
        <v>222</v>
      </c>
      <c r="B24154">
        <v>-72.211427958682179</v>
      </c>
      <c r="C24154">
        <v>45.363621963188052</v>
      </c>
      <c r="D24154">
        <v>412.08224487304688</v>
      </c>
    </row>
    <row r="24155" spans="1:4" x14ac:dyDescent="0.2">
      <c r="A24155" t="s">
        <v>222</v>
      </c>
      <c r="B24155">
        <v>-72.211441034451127</v>
      </c>
      <c r="C24155">
        <v>45.363625986501575</v>
      </c>
      <c r="D24155">
        <v>412.08224487304688</v>
      </c>
    </row>
    <row r="24156" spans="1:4" x14ac:dyDescent="0.2">
      <c r="A24156" t="s">
        <v>223</v>
      </c>
      <c r="B24156">
        <v>-72.210903655693926</v>
      </c>
      <c r="C24156">
        <v>45.37010118010285</v>
      </c>
      <c r="D24156">
        <v>589.99420166015625</v>
      </c>
    </row>
    <row r="24157" spans="1:4" x14ac:dyDescent="0.2">
      <c r="A24157" t="s">
        <v>223</v>
      </c>
      <c r="B24157">
        <v>-72.210928983986378</v>
      </c>
      <c r="C24157">
        <v>45.370093965902925</v>
      </c>
      <c r="D24157">
        <v>589.99200439453125</v>
      </c>
    </row>
    <row r="24158" spans="1:4" x14ac:dyDescent="0.2">
      <c r="A24158" t="s">
        <v>223</v>
      </c>
      <c r="B24158">
        <v>-72.210954967886209</v>
      </c>
      <c r="C24158">
        <v>45.370074016973376</v>
      </c>
      <c r="D24158">
        <v>589.99200439453125</v>
      </c>
    </row>
    <row r="24159" spans="1:4" x14ac:dyDescent="0.2">
      <c r="A24159" t="s">
        <v>223</v>
      </c>
      <c r="B24159">
        <v>-72.210981035605073</v>
      </c>
      <c r="C24159">
        <v>45.370049960911274</v>
      </c>
      <c r="D24159">
        <v>589.99200439453125</v>
      </c>
    </row>
    <row r="24160" spans="1:4" x14ac:dyDescent="0.2">
      <c r="A24160" t="s">
        <v>223</v>
      </c>
      <c r="B24160">
        <v>-72.211008025333285</v>
      </c>
      <c r="C24160">
        <v>45.370028000324965</v>
      </c>
      <c r="D24160">
        <v>589.99200439453125</v>
      </c>
    </row>
    <row r="24161" spans="1:4" x14ac:dyDescent="0.2">
      <c r="A24161" t="s">
        <v>223</v>
      </c>
      <c r="B24161">
        <v>-72.211035015061498</v>
      </c>
      <c r="C24161">
        <v>45.370004028081894</v>
      </c>
      <c r="D24161">
        <v>589.98876953125</v>
      </c>
    </row>
    <row r="24162" spans="1:4" x14ac:dyDescent="0.2">
      <c r="A24162" t="s">
        <v>223</v>
      </c>
      <c r="B24162">
        <v>-72.211063010618091</v>
      </c>
      <c r="C24162">
        <v>45.369987012818456</v>
      </c>
      <c r="D24162">
        <v>589.98876953125</v>
      </c>
    </row>
    <row r="24163" spans="1:4" x14ac:dyDescent="0.2">
      <c r="A24163" t="s">
        <v>223</v>
      </c>
      <c r="B24163">
        <v>-72.211085977032781</v>
      </c>
      <c r="C24163">
        <v>45.369973015040159</v>
      </c>
      <c r="D24163">
        <v>589.98876953125</v>
      </c>
    </row>
    <row r="24164" spans="1:4" x14ac:dyDescent="0.2">
      <c r="A24164" t="s">
        <v>223</v>
      </c>
      <c r="B24164">
        <v>-72.211112966760993</v>
      </c>
      <c r="C24164">
        <v>45.369972009211779</v>
      </c>
      <c r="D24164">
        <v>589.98876953125</v>
      </c>
    </row>
    <row r="24165" spans="1:4" x14ac:dyDescent="0.2">
      <c r="A24165" t="s">
        <v>223</v>
      </c>
      <c r="B24165">
        <v>-72.211141968145967</v>
      </c>
      <c r="C24165">
        <v>45.369985001161695</v>
      </c>
      <c r="D24165">
        <v>589.9866943359375</v>
      </c>
    </row>
    <row r="24166" spans="1:4" x14ac:dyDescent="0.2">
      <c r="A24166" t="s">
        <v>223</v>
      </c>
      <c r="B24166">
        <v>-72.211173987016082</v>
      </c>
      <c r="C24166">
        <v>45.369992963969707</v>
      </c>
      <c r="D24166">
        <v>589.9866943359375</v>
      </c>
    </row>
    <row r="24167" spans="1:4" x14ac:dyDescent="0.2">
      <c r="A24167" t="s">
        <v>223</v>
      </c>
      <c r="B24167">
        <v>-72.211210029199719</v>
      </c>
      <c r="C24167">
        <v>45.370000004768372</v>
      </c>
      <c r="D24167">
        <v>589.9866943359375</v>
      </c>
    </row>
    <row r="24168" spans="1:4" x14ac:dyDescent="0.2">
      <c r="A24168" t="s">
        <v>223</v>
      </c>
      <c r="B24168">
        <v>-72.211243975907564</v>
      </c>
      <c r="C24168">
        <v>45.369989024475217</v>
      </c>
      <c r="D24168">
        <v>589.95281982421875</v>
      </c>
    </row>
    <row r="24169" spans="1:4" x14ac:dyDescent="0.2">
      <c r="A24169" t="s">
        <v>223</v>
      </c>
      <c r="B24169">
        <v>-72.211270965635777</v>
      </c>
      <c r="C24169">
        <v>45.369967985898256</v>
      </c>
      <c r="D24169">
        <v>589.95281982421875</v>
      </c>
    </row>
    <row r="24170" spans="1:4" x14ac:dyDescent="0.2">
      <c r="A24170" t="s">
        <v>223</v>
      </c>
      <c r="B24170">
        <v>-72.211290998384356</v>
      </c>
      <c r="C24170">
        <v>45.369957005605102</v>
      </c>
      <c r="D24170">
        <v>589.95281982421875</v>
      </c>
    </row>
    <row r="24171" spans="1:4" x14ac:dyDescent="0.2">
      <c r="A24171" t="s">
        <v>223</v>
      </c>
      <c r="B24171">
        <v>-72.211321005597711</v>
      </c>
      <c r="C24171">
        <v>45.369947031140327</v>
      </c>
      <c r="D24171">
        <v>589.95281982421875</v>
      </c>
    </row>
    <row r="24172" spans="1:4" x14ac:dyDescent="0.2">
      <c r="A24172" t="s">
        <v>223</v>
      </c>
      <c r="B24172">
        <v>-72.211324023082852</v>
      </c>
      <c r="C24172">
        <v>45.36993202753365</v>
      </c>
      <c r="D24172">
        <v>589.89654541015625</v>
      </c>
    </row>
    <row r="24173" spans="1:4" x14ac:dyDescent="0.2">
      <c r="A24173" t="s">
        <v>223</v>
      </c>
      <c r="B24173">
        <v>-72.211313964799047</v>
      </c>
      <c r="C24173">
        <v>45.369921969249845</v>
      </c>
      <c r="D24173">
        <v>589.9776611328125</v>
      </c>
    </row>
    <row r="24174" spans="1:4" x14ac:dyDescent="0.2">
      <c r="A24174" t="s">
        <v>223</v>
      </c>
      <c r="B24174">
        <v>-72.211286975070834</v>
      </c>
      <c r="C24174">
        <v>45.369909983128309</v>
      </c>
      <c r="D24174">
        <v>589.9776611328125</v>
      </c>
    </row>
    <row r="24175" spans="1:4" x14ac:dyDescent="0.2">
      <c r="A24175" t="s">
        <v>223</v>
      </c>
      <c r="B24175">
        <v>-72.211273983120918</v>
      </c>
      <c r="C24175">
        <v>45.369897997006774</v>
      </c>
      <c r="D24175">
        <v>589.9776611328125</v>
      </c>
    </row>
    <row r="24176" spans="1:4" x14ac:dyDescent="0.2">
      <c r="A24176" t="s">
        <v>223</v>
      </c>
      <c r="B24176">
        <v>-72.211270965635777</v>
      </c>
      <c r="C24176">
        <v>45.369883999228477</v>
      </c>
      <c r="D24176">
        <v>589.9776611328125</v>
      </c>
    </row>
    <row r="24177" spans="1:4" x14ac:dyDescent="0.2">
      <c r="A24177" t="s">
        <v>223</v>
      </c>
      <c r="B24177">
        <v>-72.211245987564325</v>
      </c>
      <c r="C24177">
        <v>45.369859021157026</v>
      </c>
      <c r="D24177">
        <v>589.970458984375</v>
      </c>
    </row>
    <row r="24178" spans="1:4" x14ac:dyDescent="0.2">
      <c r="A24178" t="s">
        <v>223</v>
      </c>
      <c r="B24178">
        <v>-72.211240036413074</v>
      </c>
      <c r="C24178">
        <v>45.369835970923305</v>
      </c>
      <c r="D24178">
        <v>589.970458984375</v>
      </c>
    </row>
    <row r="24179" spans="1:4" x14ac:dyDescent="0.2">
      <c r="A24179" t="s">
        <v>223</v>
      </c>
      <c r="B24179">
        <v>-72.211245987564325</v>
      </c>
      <c r="C24179">
        <v>45.369814010336995</v>
      </c>
      <c r="D24179">
        <v>589.970458984375</v>
      </c>
    </row>
    <row r="24180" spans="1:4" x14ac:dyDescent="0.2">
      <c r="A24180" t="s">
        <v>223</v>
      </c>
      <c r="B24180">
        <v>-72.21125403419137</v>
      </c>
      <c r="C24180">
        <v>45.369807975366712</v>
      </c>
      <c r="D24180">
        <v>589.970458984375</v>
      </c>
    </row>
    <row r="24181" spans="1:4" x14ac:dyDescent="0.2">
      <c r="A24181" t="s">
        <v>223</v>
      </c>
      <c r="B24181">
        <v>-72.211275994777679</v>
      </c>
      <c r="C24181">
        <v>45.369804035872221</v>
      </c>
      <c r="D24181">
        <v>589.970458984375</v>
      </c>
    </row>
    <row r="24182" spans="1:4" x14ac:dyDescent="0.2">
      <c r="A24182" t="s">
        <v>223</v>
      </c>
      <c r="B24182">
        <v>-72.211296027526259</v>
      </c>
      <c r="C24182">
        <v>45.369804035872221</v>
      </c>
      <c r="D24182">
        <v>589.970458984375</v>
      </c>
    </row>
    <row r="24183" spans="1:4" x14ac:dyDescent="0.2">
      <c r="A24183" t="s">
        <v>223</v>
      </c>
      <c r="B24183">
        <v>-72.211298039183021</v>
      </c>
      <c r="C24183">
        <v>45.369804035872221</v>
      </c>
      <c r="D24183">
        <v>589.970458984375</v>
      </c>
    </row>
    <row r="24184" spans="1:4" x14ac:dyDescent="0.2">
      <c r="A24184" t="s">
        <v>223</v>
      </c>
      <c r="B24184">
        <v>-72.211316982284188</v>
      </c>
      <c r="C24184">
        <v>45.369805041700602</v>
      </c>
      <c r="D24184">
        <v>589.9012451171875</v>
      </c>
    </row>
    <row r="24185" spans="1:4" x14ac:dyDescent="0.2">
      <c r="A24185" t="s">
        <v>223</v>
      </c>
      <c r="B24185">
        <v>-72.211321005597711</v>
      </c>
      <c r="C24185">
        <v>45.369807975366712</v>
      </c>
      <c r="D24185">
        <v>589.9012451171875</v>
      </c>
    </row>
    <row r="24186" spans="1:4" x14ac:dyDescent="0.2">
      <c r="A24186" t="s">
        <v>224</v>
      </c>
      <c r="B24186">
        <v>-72.208855744874839</v>
      </c>
      <c r="C24186">
        <v>45.369358173946772</v>
      </c>
      <c r="D24186">
        <v>567.66351318359375</v>
      </c>
    </row>
    <row r="24187" spans="1:4" x14ac:dyDescent="0.2">
      <c r="A24187" t="s">
        <v>224</v>
      </c>
      <c r="B24187">
        <v>-72.208857983350754</v>
      </c>
      <c r="C24187">
        <v>45.369354011490941</v>
      </c>
      <c r="D24187">
        <v>567.66351318359375</v>
      </c>
    </row>
    <row r="24188" spans="1:4" x14ac:dyDescent="0.2">
      <c r="A24188" t="s">
        <v>224</v>
      </c>
      <c r="B24188">
        <v>-72.208854965865612</v>
      </c>
      <c r="C24188">
        <v>45.36933297291398</v>
      </c>
      <c r="D24188">
        <v>567.66351318359375</v>
      </c>
    </row>
    <row r="24189" spans="1:4" x14ac:dyDescent="0.2">
      <c r="A24189" t="s">
        <v>224</v>
      </c>
      <c r="B24189">
        <v>-72.208843985572457</v>
      </c>
      <c r="C24189">
        <v>45.36931000649929</v>
      </c>
      <c r="D24189">
        <v>567.66351318359375</v>
      </c>
    </row>
    <row r="24190" spans="1:4" x14ac:dyDescent="0.2">
      <c r="A24190" t="s">
        <v>224</v>
      </c>
      <c r="B24190">
        <v>-72.208850020542741</v>
      </c>
      <c r="C24190">
        <v>45.369287962093949</v>
      </c>
      <c r="D24190">
        <v>565.3074951171875</v>
      </c>
    </row>
    <row r="24191" spans="1:4" x14ac:dyDescent="0.2">
      <c r="A24191" t="s">
        <v>224</v>
      </c>
      <c r="B24191">
        <v>-72.208842979744077</v>
      </c>
      <c r="C24191">
        <v>45.369261978194118</v>
      </c>
      <c r="D24191">
        <v>565.3074951171875</v>
      </c>
    </row>
    <row r="24192" spans="1:4" x14ac:dyDescent="0.2">
      <c r="A24192" t="s">
        <v>224</v>
      </c>
      <c r="B24192">
        <v>-72.208833005279303</v>
      </c>
      <c r="C24192">
        <v>45.369234988465905</v>
      </c>
      <c r="D24192">
        <v>565.3074951171875</v>
      </c>
    </row>
    <row r="24193" spans="1:4" x14ac:dyDescent="0.2">
      <c r="A24193" t="s">
        <v>224</v>
      </c>
      <c r="B24193">
        <v>-72.208831999450922</v>
      </c>
      <c r="C24193">
        <v>45.369225014001131</v>
      </c>
      <c r="D24193">
        <v>565.3074951171875</v>
      </c>
    </row>
    <row r="24194" spans="1:4" x14ac:dyDescent="0.2">
      <c r="A24194" t="s">
        <v>224</v>
      </c>
      <c r="B24194">
        <v>-72.208833005279303</v>
      </c>
      <c r="C24194">
        <v>45.369225014001131</v>
      </c>
      <c r="D24194">
        <v>565.3074951171875</v>
      </c>
    </row>
    <row r="24195" spans="1:4" x14ac:dyDescent="0.2">
      <c r="A24195" t="s">
        <v>225</v>
      </c>
      <c r="B24195">
        <v>-72.198283445923281</v>
      </c>
      <c r="C24195">
        <v>45.376197264475778</v>
      </c>
      <c r="D24195">
        <v>456.30255126953125</v>
      </c>
    </row>
    <row r="24196" spans="1:4" x14ac:dyDescent="0.2">
      <c r="A24196" t="s">
        <v>225</v>
      </c>
      <c r="B24196">
        <v>-72.198279015719891</v>
      </c>
      <c r="C24196">
        <v>45.376182999461889</v>
      </c>
      <c r="D24196">
        <v>456.30255126953125</v>
      </c>
    </row>
    <row r="24197" spans="1:4" x14ac:dyDescent="0.2">
      <c r="A24197" t="s">
        <v>225</v>
      </c>
      <c r="B24197">
        <v>-72.198265017941594</v>
      </c>
      <c r="C24197">
        <v>45.376165984198451</v>
      </c>
      <c r="D24197">
        <v>456.30255126953125</v>
      </c>
    </row>
    <row r="24198" spans="1:4" x14ac:dyDescent="0.2">
      <c r="A24198" t="s">
        <v>225</v>
      </c>
      <c r="B24198">
        <v>-72.198232999071479</v>
      </c>
      <c r="C24198">
        <v>45.376171013340354</v>
      </c>
      <c r="D24198">
        <v>454.28598022460938</v>
      </c>
    </row>
    <row r="24199" spans="1:4" x14ac:dyDescent="0.2">
      <c r="A24199" t="s">
        <v>225</v>
      </c>
      <c r="B24199">
        <v>-72.198223024606705</v>
      </c>
      <c r="C24199">
        <v>45.376172019168735</v>
      </c>
      <c r="D24199">
        <v>454.28598022460938</v>
      </c>
    </row>
    <row r="24200" spans="1:4" x14ac:dyDescent="0.2">
      <c r="A24200" t="s">
        <v>225</v>
      </c>
      <c r="B24200">
        <v>-72.198221012949944</v>
      </c>
      <c r="C24200">
        <v>45.376171013340354</v>
      </c>
      <c r="D24200">
        <v>454.28598022460938</v>
      </c>
    </row>
    <row r="24201" spans="1:4" x14ac:dyDescent="0.2">
      <c r="A24201" t="s">
        <v>225</v>
      </c>
      <c r="B24201">
        <v>-72.198217995464802</v>
      </c>
      <c r="C24201">
        <v>45.376170007511973</v>
      </c>
      <c r="D24201">
        <v>454.28598022460938</v>
      </c>
    </row>
    <row r="24202" spans="1:4" x14ac:dyDescent="0.2">
      <c r="A24202" t="s">
        <v>225</v>
      </c>
      <c r="B24202">
        <v>-72.198216989636421</v>
      </c>
      <c r="C24202">
        <v>45.376169001683593</v>
      </c>
      <c r="D24202">
        <v>454.28598022460938</v>
      </c>
    </row>
    <row r="24203" spans="1:4" x14ac:dyDescent="0.2">
      <c r="A24203" t="s">
        <v>225</v>
      </c>
      <c r="B24203">
        <v>-72.198213972151279</v>
      </c>
      <c r="C24203">
        <v>45.376169001683593</v>
      </c>
      <c r="D24203">
        <v>454.28598022460938</v>
      </c>
    </row>
    <row r="24204" spans="1:4" x14ac:dyDescent="0.2">
      <c r="A24204" t="s">
        <v>225</v>
      </c>
      <c r="B24204">
        <v>-72.198205003514886</v>
      </c>
      <c r="C24204">
        <v>45.376172019168735</v>
      </c>
      <c r="D24204">
        <v>454.28598022460938</v>
      </c>
    </row>
    <row r="24205" spans="1:4" x14ac:dyDescent="0.2">
      <c r="A24205" t="s">
        <v>225</v>
      </c>
      <c r="B24205">
        <v>-72.198189999908209</v>
      </c>
      <c r="C24205">
        <v>45.376172019168735</v>
      </c>
      <c r="D24205">
        <v>454.28598022460938</v>
      </c>
    </row>
    <row r="24206" spans="1:4" x14ac:dyDescent="0.2">
      <c r="A24206" t="s">
        <v>226</v>
      </c>
      <c r="B24206">
        <v>-72.24222564999998</v>
      </c>
      <c r="C24206">
        <v>45.305290219999996</v>
      </c>
      <c r="D24206">
        <v>681.210693359375</v>
      </c>
    </row>
    <row r="24207" spans="1:4" x14ac:dyDescent="0.2">
      <c r="A24207" t="s">
        <v>226</v>
      </c>
      <c r="B24207">
        <v>-72.2421875</v>
      </c>
      <c r="C24207">
        <v>45.305286410000001</v>
      </c>
      <c r="D24207">
        <v>680.536376953125</v>
      </c>
    </row>
    <row r="24208" spans="1:4" x14ac:dyDescent="0.2">
      <c r="A24208" t="s">
        <v>226</v>
      </c>
      <c r="B24208">
        <v>-72.242149350000005</v>
      </c>
      <c r="C24208">
        <v>45.305278780000002</v>
      </c>
      <c r="D24208">
        <v>680.536376953125</v>
      </c>
    </row>
    <row r="24209" spans="1:4" x14ac:dyDescent="0.2">
      <c r="A24209" t="s">
        <v>226</v>
      </c>
      <c r="B24209">
        <v>-72.242126459999994</v>
      </c>
      <c r="C24209">
        <v>45.30526733</v>
      </c>
      <c r="D24209">
        <v>680.536376953125</v>
      </c>
    </row>
    <row r="24210" spans="1:4" x14ac:dyDescent="0.2">
      <c r="A24210" t="s">
        <v>226</v>
      </c>
      <c r="B24210">
        <v>-72.242103580000006</v>
      </c>
      <c r="C24210">
        <v>45.305244450000004</v>
      </c>
      <c r="D24210">
        <v>679.1944580078125</v>
      </c>
    </row>
    <row r="24211" spans="1:4" x14ac:dyDescent="0.2">
      <c r="A24211" t="s">
        <v>226</v>
      </c>
      <c r="B24211">
        <v>-72.242088319999993</v>
      </c>
      <c r="C24211">
        <v>45.305236819999998</v>
      </c>
      <c r="D24211">
        <v>679.1944580078125</v>
      </c>
    </row>
    <row r="24212" spans="1:4" x14ac:dyDescent="0.2">
      <c r="A24212" t="s">
        <v>227</v>
      </c>
      <c r="B24212">
        <v>-72.255586405283282</v>
      </c>
      <c r="C24212">
        <v>45.294987368537541</v>
      </c>
      <c r="D24212">
        <v>285.86444091796875</v>
      </c>
    </row>
    <row r="24213" spans="1:4" x14ac:dyDescent="0.2">
      <c r="A24213" t="s">
        <v>227</v>
      </c>
      <c r="B24213">
        <v>-72.255561830000005</v>
      </c>
      <c r="C24213">
        <v>45.295005799999998</v>
      </c>
      <c r="D24213">
        <v>285.86444091796875</v>
      </c>
    </row>
    <row r="24214" spans="1:4" x14ac:dyDescent="0.2">
      <c r="A24214" t="s">
        <v>227</v>
      </c>
      <c r="B24214">
        <v>-72.255531309999995</v>
      </c>
      <c r="C24214">
        <v>45.295024869999999</v>
      </c>
      <c r="D24214">
        <v>286.3519287109375</v>
      </c>
    </row>
    <row r="24215" spans="1:4" x14ac:dyDescent="0.2">
      <c r="A24215" t="s">
        <v>227</v>
      </c>
      <c r="B24215">
        <v>-72.255508419999998</v>
      </c>
      <c r="C24215">
        <v>45.295085909999997</v>
      </c>
      <c r="D24215">
        <v>286.3519287109375</v>
      </c>
    </row>
    <row r="24216" spans="1:4" x14ac:dyDescent="0.2">
      <c r="A24216" t="s">
        <v>227</v>
      </c>
      <c r="B24216">
        <v>-72.255470279999997</v>
      </c>
      <c r="C24216">
        <v>45.295112609999997</v>
      </c>
      <c r="D24216">
        <v>286.49417114257812</v>
      </c>
    </row>
    <row r="24217" spans="1:4" x14ac:dyDescent="0.2">
      <c r="A24217" t="s">
        <v>227</v>
      </c>
      <c r="B24217">
        <v>-72.255439760000002</v>
      </c>
      <c r="C24217">
        <v>45.295135500000001</v>
      </c>
      <c r="D24217">
        <v>286.85711669921875</v>
      </c>
    </row>
    <row r="24218" spans="1:4" x14ac:dyDescent="0.2">
      <c r="A24218" t="s">
        <v>227</v>
      </c>
      <c r="B24218">
        <v>-72.255416870000005</v>
      </c>
      <c r="C24218">
        <v>45.295150759999999</v>
      </c>
      <c r="D24218">
        <v>286.85711669921875</v>
      </c>
    </row>
    <row r="24219" spans="1:4" x14ac:dyDescent="0.2">
      <c r="A24219" t="s">
        <v>227</v>
      </c>
      <c r="B24219">
        <v>-72.255401610000007</v>
      </c>
      <c r="C24219">
        <v>45.29518127</v>
      </c>
      <c r="D24219">
        <v>287.01519775390625</v>
      </c>
    </row>
    <row r="24220" spans="1:4" x14ac:dyDescent="0.2">
      <c r="A24220" t="s">
        <v>227</v>
      </c>
      <c r="B24220">
        <v>-72.255386349999995</v>
      </c>
      <c r="C24220">
        <v>45.29521561</v>
      </c>
      <c r="D24220">
        <v>287.01519775390625</v>
      </c>
    </row>
    <row r="24221" spans="1:4" x14ac:dyDescent="0.2">
      <c r="A24221" t="s">
        <v>227</v>
      </c>
      <c r="B24221">
        <v>-72.255378719999996</v>
      </c>
      <c r="C24221">
        <v>45.295253750000001</v>
      </c>
      <c r="D24221">
        <v>287.20742797851562</v>
      </c>
    </row>
    <row r="24222" spans="1:4" x14ac:dyDescent="0.2">
      <c r="A24222" t="s">
        <v>227</v>
      </c>
      <c r="B24222">
        <v>-72.255371089999997</v>
      </c>
      <c r="C24222">
        <v>45.295284270000003</v>
      </c>
      <c r="D24222">
        <v>287.20742797851562</v>
      </c>
    </row>
    <row r="24223" spans="1:4" x14ac:dyDescent="0.2">
      <c r="A24223" t="s">
        <v>227</v>
      </c>
      <c r="B24223">
        <v>-72.255363459999998</v>
      </c>
      <c r="C24223">
        <v>45.295322419999998</v>
      </c>
      <c r="D24223">
        <v>287.71810913085938</v>
      </c>
    </row>
    <row r="24224" spans="1:4" x14ac:dyDescent="0.2">
      <c r="A24224" t="s">
        <v>227</v>
      </c>
      <c r="B24224">
        <v>-72.255355829999999</v>
      </c>
      <c r="C24224">
        <v>45.295356750000003</v>
      </c>
      <c r="D24224">
        <v>287.71810913085938</v>
      </c>
    </row>
    <row r="24225" spans="1:4" x14ac:dyDescent="0.2">
      <c r="A24225" t="s">
        <v>227</v>
      </c>
      <c r="B24225">
        <v>-72.255340579999995</v>
      </c>
      <c r="C24225">
        <v>45.295387269999999</v>
      </c>
      <c r="D24225">
        <v>287.71810913085938</v>
      </c>
    </row>
    <row r="24226" spans="1:4" x14ac:dyDescent="0.2">
      <c r="A24226" t="s">
        <v>227</v>
      </c>
      <c r="B24226">
        <v>-72.255340579999995</v>
      </c>
      <c r="C24226">
        <v>45.29540634</v>
      </c>
      <c r="D24226">
        <v>287.93905639648438</v>
      </c>
    </row>
    <row r="24227" spans="1:4" x14ac:dyDescent="0.2">
      <c r="A24227" t="s">
        <v>227</v>
      </c>
      <c r="B24227">
        <v>-72.255340579999995</v>
      </c>
      <c r="C24227">
        <v>45.295410160000003</v>
      </c>
      <c r="D24227">
        <v>287.93905639648438</v>
      </c>
    </row>
    <row r="24228" spans="1:4" x14ac:dyDescent="0.2">
      <c r="A24228" t="s">
        <v>227</v>
      </c>
      <c r="B24228">
        <v>-72.255340579999995</v>
      </c>
      <c r="C24228">
        <v>45.295425420000001</v>
      </c>
      <c r="D24228">
        <v>287.93905639648438</v>
      </c>
    </row>
    <row r="24229" spans="1:4" x14ac:dyDescent="0.2">
      <c r="A24229" t="s">
        <v>227</v>
      </c>
      <c r="B24229">
        <v>-72.255332949999996</v>
      </c>
      <c r="C24229">
        <v>45.295455930000003</v>
      </c>
      <c r="D24229">
        <v>287.93905639648438</v>
      </c>
    </row>
    <row r="24230" spans="1:4" x14ac:dyDescent="0.2">
      <c r="A24230" t="s">
        <v>227</v>
      </c>
      <c r="B24230">
        <v>-72.255325319999997</v>
      </c>
      <c r="C24230">
        <v>45.295486449999999</v>
      </c>
      <c r="D24230">
        <v>288.1910400390625</v>
      </c>
    </row>
    <row r="24231" spans="1:4" x14ac:dyDescent="0.2">
      <c r="A24231" t="s">
        <v>227</v>
      </c>
      <c r="B24231">
        <v>-72.255325319999997</v>
      </c>
      <c r="C24231">
        <v>45.295516970000001</v>
      </c>
      <c r="D24231">
        <v>288.1910400390625</v>
      </c>
    </row>
    <row r="24232" spans="1:4" x14ac:dyDescent="0.2">
      <c r="A24232" t="s">
        <v>227</v>
      </c>
      <c r="B24232">
        <v>-72.255310059999999</v>
      </c>
      <c r="C24232">
        <v>45.295543670000001</v>
      </c>
      <c r="D24232">
        <v>288.49581909179688</v>
      </c>
    </row>
    <row r="24233" spans="1:4" x14ac:dyDescent="0.2">
      <c r="A24233" t="s">
        <v>227</v>
      </c>
      <c r="B24233">
        <v>-72.25530243</v>
      </c>
      <c r="C24233">
        <v>45.295566559999997</v>
      </c>
      <c r="D24233">
        <v>288.49581909179688</v>
      </c>
    </row>
    <row r="24234" spans="1:4" x14ac:dyDescent="0.2">
      <c r="A24234" t="s">
        <v>227</v>
      </c>
      <c r="B24234">
        <v>-72.25530243</v>
      </c>
      <c r="C24234">
        <v>45.29559708</v>
      </c>
      <c r="D24234">
        <v>288.49581909179688</v>
      </c>
    </row>
    <row r="24235" spans="1:4" x14ac:dyDescent="0.2">
      <c r="A24235" t="s">
        <v>227</v>
      </c>
      <c r="B24235">
        <v>-72.25530243</v>
      </c>
      <c r="C24235">
        <v>45.295627590000002</v>
      </c>
      <c r="D24235">
        <v>288.90097045898438</v>
      </c>
    </row>
    <row r="24236" spans="1:4" x14ac:dyDescent="0.2">
      <c r="A24236" t="s">
        <v>227</v>
      </c>
      <c r="B24236">
        <v>-72.255294800000001</v>
      </c>
      <c r="C24236">
        <v>45.295654300000002</v>
      </c>
      <c r="D24236">
        <v>288.90097045898438</v>
      </c>
    </row>
    <row r="24237" spans="1:4" x14ac:dyDescent="0.2">
      <c r="A24237" t="s">
        <v>227</v>
      </c>
      <c r="B24237">
        <v>-72.255279540000004</v>
      </c>
      <c r="C24237">
        <v>45.295677189999999</v>
      </c>
      <c r="D24237">
        <v>289.05401611328125</v>
      </c>
    </row>
    <row r="24238" spans="1:4" x14ac:dyDescent="0.2">
      <c r="A24238" t="s">
        <v>227</v>
      </c>
      <c r="B24238">
        <v>-72.255279540000004</v>
      </c>
      <c r="C24238">
        <v>45.295703889999999</v>
      </c>
      <c r="D24238">
        <v>289.65121459960938</v>
      </c>
    </row>
    <row r="24239" spans="1:4" x14ac:dyDescent="0.2">
      <c r="A24239" t="s">
        <v>227</v>
      </c>
      <c r="B24239">
        <v>-72.255279540000004</v>
      </c>
      <c r="C24239">
        <v>45.295726780000003</v>
      </c>
      <c r="D24239">
        <v>289.65121459960938</v>
      </c>
    </row>
    <row r="24240" spans="1:4" x14ac:dyDescent="0.2">
      <c r="A24240" t="s">
        <v>227</v>
      </c>
      <c r="B24240">
        <v>-72.255279540000004</v>
      </c>
      <c r="C24240">
        <v>45.295745850000003</v>
      </c>
      <c r="D24240">
        <v>289.65121459960938</v>
      </c>
    </row>
    <row r="24241" spans="1:4" x14ac:dyDescent="0.2">
      <c r="A24241" t="s">
        <v>227</v>
      </c>
      <c r="B24241">
        <v>-72.255294800000001</v>
      </c>
      <c r="C24241">
        <v>45.29576874</v>
      </c>
      <c r="D24241">
        <v>290.43609619140625</v>
      </c>
    </row>
    <row r="24242" spans="1:4" x14ac:dyDescent="0.2">
      <c r="A24242" t="s">
        <v>227</v>
      </c>
      <c r="B24242">
        <v>-72.255287170000003</v>
      </c>
      <c r="C24242">
        <v>45.295795439999999</v>
      </c>
      <c r="D24242">
        <v>290.59555053710938</v>
      </c>
    </row>
    <row r="24243" spans="1:4" x14ac:dyDescent="0.2">
      <c r="A24243" t="s">
        <v>227</v>
      </c>
      <c r="B24243">
        <v>-72.255279540000004</v>
      </c>
      <c r="C24243">
        <v>45.29581451</v>
      </c>
      <c r="D24243">
        <v>290.59555053710938</v>
      </c>
    </row>
    <row r="24244" spans="1:4" x14ac:dyDescent="0.2">
      <c r="A24244" t="s">
        <v>227</v>
      </c>
      <c r="B24244">
        <v>-72.255264280000006</v>
      </c>
      <c r="C24244">
        <v>45.295829769999997</v>
      </c>
      <c r="D24244">
        <v>290.59555053710938</v>
      </c>
    </row>
    <row r="24245" spans="1:4" x14ac:dyDescent="0.2">
      <c r="A24245" t="s">
        <v>227</v>
      </c>
      <c r="B24245">
        <v>-72.255249019999994</v>
      </c>
      <c r="C24245">
        <v>45.29584122</v>
      </c>
      <c r="D24245">
        <v>291.97705078125</v>
      </c>
    </row>
    <row r="24246" spans="1:4" x14ac:dyDescent="0.2">
      <c r="A24246" t="s">
        <v>227</v>
      </c>
      <c r="B24246">
        <v>-72.255233759999996</v>
      </c>
      <c r="C24246">
        <v>45.295845030000002</v>
      </c>
      <c r="D24246">
        <v>291.97705078125</v>
      </c>
    </row>
    <row r="24247" spans="1:4" x14ac:dyDescent="0.2">
      <c r="A24247" t="s">
        <v>227</v>
      </c>
      <c r="B24247">
        <v>-72.255203249999994</v>
      </c>
      <c r="C24247">
        <v>45.295856479999998</v>
      </c>
      <c r="D24247">
        <v>291.97705078125</v>
      </c>
    </row>
    <row r="24248" spans="1:4" x14ac:dyDescent="0.2">
      <c r="A24248" t="s">
        <v>227</v>
      </c>
      <c r="B24248">
        <v>-72.255172729999998</v>
      </c>
      <c r="C24248">
        <v>45.295871730000002</v>
      </c>
      <c r="D24248">
        <v>292.23687744140625</v>
      </c>
    </row>
    <row r="24249" spans="1:4" x14ac:dyDescent="0.2">
      <c r="A24249" t="s">
        <v>227</v>
      </c>
      <c r="B24249">
        <v>-72.255165099999999</v>
      </c>
      <c r="C24249">
        <v>45.295875549999998</v>
      </c>
      <c r="D24249">
        <v>292.23687744140625</v>
      </c>
    </row>
    <row r="24250" spans="1:4" x14ac:dyDescent="0.2">
      <c r="A24250" t="s">
        <v>227</v>
      </c>
      <c r="B24250">
        <v>-72.255142210000002</v>
      </c>
      <c r="C24250">
        <v>45.295883179999997</v>
      </c>
      <c r="D24250">
        <v>292.23687744140625</v>
      </c>
    </row>
    <row r="24251" spans="1:4" x14ac:dyDescent="0.2">
      <c r="A24251" t="s">
        <v>227</v>
      </c>
      <c r="B24251">
        <v>-72.255134580000004</v>
      </c>
      <c r="C24251">
        <v>45.295890810000003</v>
      </c>
      <c r="D24251">
        <v>292.23687744140625</v>
      </c>
    </row>
    <row r="24252" spans="1:4" x14ac:dyDescent="0.2">
      <c r="A24252" t="s">
        <v>227</v>
      </c>
      <c r="B24252">
        <v>-72.255119320000006</v>
      </c>
      <c r="C24252">
        <v>45.295894619999999</v>
      </c>
      <c r="D24252">
        <v>292.23687744140625</v>
      </c>
    </row>
    <row r="24253" spans="1:4" x14ac:dyDescent="0.2">
      <c r="A24253" t="s">
        <v>227</v>
      </c>
      <c r="B24253">
        <v>-72.255096440000003</v>
      </c>
      <c r="C24253">
        <v>45.295898440000002</v>
      </c>
      <c r="D24253">
        <v>292.23687744140625</v>
      </c>
    </row>
    <row r="24254" spans="1:4" x14ac:dyDescent="0.2">
      <c r="A24254" t="s">
        <v>227</v>
      </c>
      <c r="B24254">
        <v>-72.255081180000005</v>
      </c>
      <c r="C24254">
        <v>45.295902249999997</v>
      </c>
      <c r="D24254">
        <v>292.58718872070312</v>
      </c>
    </row>
    <row r="24255" spans="1:4" x14ac:dyDescent="0.2">
      <c r="A24255" t="s">
        <v>227</v>
      </c>
      <c r="B24255">
        <v>-72.255065920000007</v>
      </c>
      <c r="C24255">
        <v>45.295906070000001</v>
      </c>
      <c r="D24255">
        <v>292.58718872070312</v>
      </c>
    </row>
    <row r="24256" spans="1:4" x14ac:dyDescent="0.2">
      <c r="A24256" t="s">
        <v>227</v>
      </c>
      <c r="B24256">
        <v>-72.255050659999995</v>
      </c>
      <c r="C24256">
        <v>45.295906070000001</v>
      </c>
      <c r="D24256">
        <v>292.58718872070312</v>
      </c>
    </row>
    <row r="24257" spans="1:4" x14ac:dyDescent="0.2">
      <c r="A24257" t="s">
        <v>227</v>
      </c>
      <c r="B24257">
        <v>-72.255050659999995</v>
      </c>
      <c r="C24257">
        <v>45.295917510000002</v>
      </c>
      <c r="D24257">
        <v>294.56036376953125</v>
      </c>
    </row>
    <row r="24258" spans="1:4" x14ac:dyDescent="0.2">
      <c r="A24258" t="s">
        <v>227</v>
      </c>
      <c r="B24258">
        <v>-72.255065920000007</v>
      </c>
      <c r="C24258">
        <v>45.29593277</v>
      </c>
      <c r="D24258">
        <v>294.56036376953125</v>
      </c>
    </row>
    <row r="24259" spans="1:4" x14ac:dyDescent="0.2">
      <c r="A24259" t="s">
        <v>227</v>
      </c>
      <c r="B24259">
        <v>-72.255073550000006</v>
      </c>
      <c r="C24259">
        <v>45.295936580000003</v>
      </c>
      <c r="D24259">
        <v>294.56036376953125</v>
      </c>
    </row>
    <row r="24260" spans="1:4" x14ac:dyDescent="0.2">
      <c r="A24260" t="s">
        <v>227</v>
      </c>
      <c r="B24260">
        <v>-72.255088810000004</v>
      </c>
      <c r="C24260">
        <v>45.295974729999998</v>
      </c>
      <c r="D24260">
        <v>294.56036376953125</v>
      </c>
    </row>
    <row r="24261" spans="1:4" x14ac:dyDescent="0.2">
      <c r="A24261" t="s">
        <v>227</v>
      </c>
      <c r="B24261">
        <v>-72.255096440000003</v>
      </c>
      <c r="C24261">
        <v>45.295993799999998</v>
      </c>
      <c r="D24261">
        <v>297.03579711914062</v>
      </c>
    </row>
    <row r="24262" spans="1:4" x14ac:dyDescent="0.2">
      <c r="A24262" t="s">
        <v>227</v>
      </c>
      <c r="B24262">
        <v>-72.255111690000007</v>
      </c>
      <c r="C24262">
        <v>45.296012879999999</v>
      </c>
      <c r="D24262">
        <v>296.55145263671875</v>
      </c>
    </row>
    <row r="24263" spans="1:4" x14ac:dyDescent="0.2">
      <c r="A24263" t="s">
        <v>227</v>
      </c>
      <c r="B24263">
        <v>-72.255111690000007</v>
      </c>
      <c r="C24263">
        <v>45.296028139999997</v>
      </c>
      <c r="D24263">
        <v>296.55145263671875</v>
      </c>
    </row>
    <row r="24264" spans="1:4" x14ac:dyDescent="0.2">
      <c r="A24264" t="s">
        <v>227</v>
      </c>
      <c r="B24264">
        <v>-72.255119320000006</v>
      </c>
      <c r="C24264">
        <v>45.296047209999998</v>
      </c>
      <c r="D24264">
        <v>296.55145263671875</v>
      </c>
    </row>
    <row r="24265" spans="1:4" x14ac:dyDescent="0.2">
      <c r="A24265" t="s">
        <v>227</v>
      </c>
      <c r="B24265">
        <v>-72.255126950000005</v>
      </c>
      <c r="C24265">
        <v>45.296066279999998</v>
      </c>
      <c r="D24265">
        <v>299.38262939453125</v>
      </c>
    </row>
    <row r="24266" spans="1:4" x14ac:dyDescent="0.2">
      <c r="A24266" t="s">
        <v>227</v>
      </c>
      <c r="B24266">
        <v>-72.255126950000005</v>
      </c>
      <c r="C24266">
        <v>45.296081540000003</v>
      </c>
      <c r="D24266">
        <v>299.38262939453125</v>
      </c>
    </row>
    <row r="24267" spans="1:4" x14ac:dyDescent="0.2">
      <c r="A24267" t="s">
        <v>227</v>
      </c>
      <c r="B24267">
        <v>-72.255126950000005</v>
      </c>
      <c r="C24267">
        <v>45.29610443</v>
      </c>
      <c r="D24267">
        <v>299.38262939453125</v>
      </c>
    </row>
    <row r="24268" spans="1:4" x14ac:dyDescent="0.2">
      <c r="A24268" t="s">
        <v>227</v>
      </c>
      <c r="B24268">
        <v>-72.255134580000004</v>
      </c>
      <c r="C24268">
        <v>45.2961235</v>
      </c>
      <c r="D24268">
        <v>299.38262939453125</v>
      </c>
    </row>
    <row r="24269" spans="1:4" x14ac:dyDescent="0.2">
      <c r="A24269" t="s">
        <v>227</v>
      </c>
      <c r="B24269">
        <v>-72.255134580000004</v>
      </c>
      <c r="C24269">
        <v>45.296142580000001</v>
      </c>
      <c r="D24269">
        <v>302.54275512695312</v>
      </c>
    </row>
    <row r="24270" spans="1:4" x14ac:dyDescent="0.2">
      <c r="A24270" t="s">
        <v>227</v>
      </c>
      <c r="B24270">
        <v>-72.255142210000002</v>
      </c>
      <c r="C24270">
        <v>45.296161650000002</v>
      </c>
      <c r="D24270">
        <v>302.54275512695312</v>
      </c>
    </row>
    <row r="24271" spans="1:4" x14ac:dyDescent="0.2">
      <c r="A24271" t="s">
        <v>227</v>
      </c>
      <c r="B24271">
        <v>-72.255165099999999</v>
      </c>
      <c r="C24271">
        <v>45.29617691</v>
      </c>
      <c r="D24271">
        <v>302.54275512695312</v>
      </c>
    </row>
    <row r="24272" spans="1:4" x14ac:dyDescent="0.2">
      <c r="A24272" t="s">
        <v>227</v>
      </c>
      <c r="B24272">
        <v>-72.255172729999998</v>
      </c>
      <c r="C24272">
        <v>45.296192169999998</v>
      </c>
      <c r="D24272">
        <v>302.54275512695312</v>
      </c>
    </row>
    <row r="24273" spans="1:4" x14ac:dyDescent="0.2">
      <c r="A24273" t="s">
        <v>227</v>
      </c>
      <c r="B24273">
        <v>-72.255180359999997</v>
      </c>
      <c r="C24273">
        <v>45.296203609999999</v>
      </c>
      <c r="D24273">
        <v>302.54275512695312</v>
      </c>
    </row>
    <row r="24274" spans="1:4" x14ac:dyDescent="0.2">
      <c r="A24274" t="s">
        <v>227</v>
      </c>
      <c r="B24274">
        <v>-72.255187989999996</v>
      </c>
      <c r="C24274">
        <v>45.296211239999998</v>
      </c>
      <c r="D24274">
        <v>305.8966064453125</v>
      </c>
    </row>
    <row r="24275" spans="1:4" x14ac:dyDescent="0.2">
      <c r="A24275" t="s">
        <v>227</v>
      </c>
      <c r="B24275">
        <v>-72.255187989999996</v>
      </c>
      <c r="C24275">
        <v>45.29622269</v>
      </c>
      <c r="D24275">
        <v>305.8966064453125</v>
      </c>
    </row>
    <row r="24276" spans="1:4" x14ac:dyDescent="0.2">
      <c r="A24276" t="s">
        <v>227</v>
      </c>
      <c r="B24276">
        <v>-72.255187989999996</v>
      </c>
      <c r="C24276">
        <v>45.296230319999999</v>
      </c>
      <c r="D24276">
        <v>305.8966064453125</v>
      </c>
    </row>
    <row r="24277" spans="1:4" x14ac:dyDescent="0.2">
      <c r="A24277" t="s">
        <v>227</v>
      </c>
      <c r="B24277">
        <v>-72.255187989999996</v>
      </c>
      <c r="C24277">
        <v>45.296237949999998</v>
      </c>
      <c r="D24277">
        <v>305.8966064453125</v>
      </c>
    </row>
    <row r="24278" spans="1:4" x14ac:dyDescent="0.2">
      <c r="A24278" t="s">
        <v>227</v>
      </c>
      <c r="B24278">
        <v>-72.255195619999995</v>
      </c>
      <c r="C24278">
        <v>45.296245570000004</v>
      </c>
      <c r="D24278">
        <v>305.8966064453125</v>
      </c>
    </row>
    <row r="24279" spans="1:4" x14ac:dyDescent="0.2">
      <c r="A24279" t="s">
        <v>227</v>
      </c>
      <c r="B24279">
        <v>-72.255203249999994</v>
      </c>
      <c r="C24279">
        <v>45.296253200000002</v>
      </c>
      <c r="D24279">
        <v>305.8966064453125</v>
      </c>
    </row>
    <row r="24280" spans="1:4" x14ac:dyDescent="0.2">
      <c r="A24280" t="s">
        <v>227</v>
      </c>
      <c r="B24280">
        <v>-72.255210880000007</v>
      </c>
      <c r="C24280">
        <v>45.29626846</v>
      </c>
      <c r="D24280">
        <v>305.8966064453125</v>
      </c>
    </row>
    <row r="24281" spans="1:4" x14ac:dyDescent="0.2">
      <c r="A24281" t="s">
        <v>227</v>
      </c>
      <c r="B24281">
        <v>-72.255210880000007</v>
      </c>
      <c r="C24281">
        <v>45.296283719999998</v>
      </c>
      <c r="D24281">
        <v>309.30352783203125</v>
      </c>
    </row>
    <row r="24282" spans="1:4" x14ac:dyDescent="0.2">
      <c r="A24282" t="s">
        <v>227</v>
      </c>
      <c r="B24282">
        <v>-72.255218510000006</v>
      </c>
      <c r="C24282">
        <v>45.296306610000002</v>
      </c>
      <c r="D24282">
        <v>309.30352783203125</v>
      </c>
    </row>
    <row r="24283" spans="1:4" x14ac:dyDescent="0.2">
      <c r="A24283" t="s">
        <v>227</v>
      </c>
      <c r="B24283">
        <v>-72.255226140000005</v>
      </c>
      <c r="C24283">
        <v>45.296318049999996</v>
      </c>
      <c r="D24283">
        <v>309.30352783203125</v>
      </c>
    </row>
    <row r="24284" spans="1:4" x14ac:dyDescent="0.2">
      <c r="A24284" t="s">
        <v>227</v>
      </c>
      <c r="B24284">
        <v>-72.255256650000007</v>
      </c>
      <c r="C24284">
        <v>45.296325680000002</v>
      </c>
      <c r="D24284">
        <v>308.40829467773438</v>
      </c>
    </row>
    <row r="24285" spans="1:4" x14ac:dyDescent="0.2">
      <c r="A24285" t="s">
        <v>227</v>
      </c>
      <c r="B24285">
        <v>-72.255256650000007</v>
      </c>
      <c r="C24285">
        <v>45.296337129999998</v>
      </c>
      <c r="D24285">
        <v>308.40829467773438</v>
      </c>
    </row>
    <row r="24286" spans="1:4" x14ac:dyDescent="0.2">
      <c r="A24286" t="s">
        <v>227</v>
      </c>
      <c r="B24286">
        <v>-72.255264280000006</v>
      </c>
      <c r="C24286">
        <v>45.29634094</v>
      </c>
      <c r="D24286">
        <v>308.40829467773438</v>
      </c>
    </row>
    <row r="24287" spans="1:4" x14ac:dyDescent="0.2">
      <c r="A24287" t="s">
        <v>227</v>
      </c>
      <c r="B24287">
        <v>-72.255264280000006</v>
      </c>
      <c r="C24287">
        <v>45.296344759999997</v>
      </c>
      <c r="D24287">
        <v>308.40829467773438</v>
      </c>
    </row>
    <row r="24288" spans="1:4" x14ac:dyDescent="0.2">
      <c r="A24288" t="s">
        <v>227</v>
      </c>
      <c r="B24288">
        <v>-72.255264280000006</v>
      </c>
      <c r="C24288">
        <v>45.296352390000003</v>
      </c>
      <c r="D24288">
        <v>311.57388305664062</v>
      </c>
    </row>
    <row r="24289" spans="1:4" x14ac:dyDescent="0.2">
      <c r="A24289" t="s">
        <v>227</v>
      </c>
      <c r="B24289">
        <v>-72.255271910000005</v>
      </c>
      <c r="C24289">
        <v>45.296367650000001</v>
      </c>
      <c r="D24289">
        <v>311.57388305664062</v>
      </c>
    </row>
    <row r="24290" spans="1:4" x14ac:dyDescent="0.2">
      <c r="A24290" t="s">
        <v>227</v>
      </c>
      <c r="B24290">
        <v>-72.255264280000006</v>
      </c>
      <c r="C24290">
        <v>45.296375269999999</v>
      </c>
      <c r="D24290">
        <v>311.57388305664062</v>
      </c>
    </row>
    <row r="24291" spans="1:4" x14ac:dyDescent="0.2">
      <c r="A24291" t="s">
        <v>227</v>
      </c>
      <c r="B24291">
        <v>-72.255256650000007</v>
      </c>
      <c r="C24291">
        <v>45.296371460000003</v>
      </c>
      <c r="D24291">
        <v>311.57388305664062</v>
      </c>
    </row>
    <row r="24292" spans="1:4" x14ac:dyDescent="0.2">
      <c r="A24292" t="s">
        <v>227</v>
      </c>
      <c r="B24292">
        <v>-72.255249019999994</v>
      </c>
      <c r="C24292">
        <v>45.296371460000003</v>
      </c>
      <c r="D24292">
        <v>311.57388305664062</v>
      </c>
    </row>
    <row r="24293" spans="1:4" x14ac:dyDescent="0.2">
      <c r="A24293" t="s">
        <v>227</v>
      </c>
      <c r="B24293">
        <v>-72.255233759999996</v>
      </c>
      <c r="C24293">
        <v>45.296371460000003</v>
      </c>
      <c r="D24293">
        <v>312.66986083984375</v>
      </c>
    </row>
    <row r="24294" spans="1:4" x14ac:dyDescent="0.2">
      <c r="A24294" t="s">
        <v>227</v>
      </c>
      <c r="B24294">
        <v>-72.255226140000005</v>
      </c>
      <c r="C24294">
        <v>45.296375269999999</v>
      </c>
      <c r="D24294">
        <v>312.66986083984375</v>
      </c>
    </row>
    <row r="24295" spans="1:4" x14ac:dyDescent="0.2">
      <c r="A24295" t="s">
        <v>227</v>
      </c>
      <c r="B24295">
        <v>-72.255210880000007</v>
      </c>
      <c r="C24295">
        <v>45.296379090000002</v>
      </c>
      <c r="D24295">
        <v>312.66986083984375</v>
      </c>
    </row>
    <row r="24296" spans="1:4" x14ac:dyDescent="0.2">
      <c r="A24296" t="s">
        <v>227</v>
      </c>
      <c r="B24296">
        <v>-72.255195619999995</v>
      </c>
      <c r="C24296">
        <v>45.296375269999999</v>
      </c>
      <c r="D24296">
        <v>312.66986083984375</v>
      </c>
    </row>
    <row r="24297" spans="1:4" x14ac:dyDescent="0.2">
      <c r="A24297" t="s">
        <v>227</v>
      </c>
      <c r="B24297">
        <v>-72.255187989999996</v>
      </c>
      <c r="C24297">
        <v>45.296367650000001</v>
      </c>
      <c r="D24297">
        <v>312.66986083984375</v>
      </c>
    </row>
    <row r="24298" spans="1:4" x14ac:dyDescent="0.2">
      <c r="A24298" t="s">
        <v>227</v>
      </c>
      <c r="B24298">
        <v>-72.255180359999997</v>
      </c>
      <c r="C24298">
        <v>45.296356199999998</v>
      </c>
      <c r="D24298">
        <v>312.66986083984375</v>
      </c>
    </row>
    <row r="24299" spans="1:4" x14ac:dyDescent="0.2">
      <c r="A24299" t="s">
        <v>227</v>
      </c>
      <c r="B24299">
        <v>-72.25515747</v>
      </c>
      <c r="C24299">
        <v>45.296360020000002</v>
      </c>
      <c r="D24299">
        <v>312.66986083984375</v>
      </c>
    </row>
    <row r="24300" spans="1:4" x14ac:dyDescent="0.2">
      <c r="A24300" t="s">
        <v>227</v>
      </c>
      <c r="B24300">
        <v>-72.255134580000004</v>
      </c>
      <c r="C24300">
        <v>45.296360020000002</v>
      </c>
      <c r="D24300">
        <v>312.66986083984375</v>
      </c>
    </row>
    <row r="24301" spans="1:4" x14ac:dyDescent="0.2">
      <c r="A24301" t="s">
        <v>227</v>
      </c>
      <c r="B24301">
        <v>-72.255104059999994</v>
      </c>
      <c r="C24301">
        <v>45.296360020000002</v>
      </c>
      <c r="D24301">
        <v>313.99392700195312</v>
      </c>
    </row>
    <row r="24302" spans="1:4" x14ac:dyDescent="0.2">
      <c r="A24302" t="s">
        <v>227</v>
      </c>
      <c r="B24302">
        <v>-72.255065920000007</v>
      </c>
      <c r="C24302">
        <v>45.296360020000002</v>
      </c>
      <c r="D24302">
        <v>313.99392700195312</v>
      </c>
    </row>
    <row r="24303" spans="1:4" x14ac:dyDescent="0.2">
      <c r="A24303" t="s">
        <v>227</v>
      </c>
      <c r="B24303">
        <v>-72.255020139999999</v>
      </c>
      <c r="C24303">
        <v>45.296344759999997</v>
      </c>
      <c r="D24303">
        <v>311.71820068359375</v>
      </c>
    </row>
    <row r="24304" spans="1:4" x14ac:dyDescent="0.2">
      <c r="A24304" t="s">
        <v>227</v>
      </c>
      <c r="B24304">
        <v>-72.255004880000001</v>
      </c>
      <c r="C24304">
        <v>45.296333310000001</v>
      </c>
      <c r="D24304">
        <v>311.71820068359375</v>
      </c>
    </row>
    <row r="24305" spans="1:4" x14ac:dyDescent="0.2">
      <c r="A24305" t="s">
        <v>227</v>
      </c>
      <c r="B24305">
        <v>-72.254981990000005</v>
      </c>
      <c r="C24305">
        <v>45.29632187</v>
      </c>
      <c r="D24305">
        <v>311.71820068359375</v>
      </c>
    </row>
    <row r="24306" spans="1:4" x14ac:dyDescent="0.2">
      <c r="A24306" t="s">
        <v>227</v>
      </c>
      <c r="B24306">
        <v>-72.254943850000004</v>
      </c>
      <c r="C24306">
        <v>45.296310419999998</v>
      </c>
      <c r="D24306">
        <v>311.71820068359375</v>
      </c>
    </row>
    <row r="24307" spans="1:4" x14ac:dyDescent="0.2">
      <c r="A24307" t="s">
        <v>227</v>
      </c>
      <c r="B24307">
        <v>-72.254905699999995</v>
      </c>
      <c r="C24307">
        <v>45.29629517</v>
      </c>
      <c r="D24307">
        <v>313.16677856445312</v>
      </c>
    </row>
    <row r="24308" spans="1:4" x14ac:dyDescent="0.2">
      <c r="A24308" t="s">
        <v>227</v>
      </c>
      <c r="B24308">
        <v>-72.254875179999999</v>
      </c>
      <c r="C24308">
        <v>45.296287540000002</v>
      </c>
      <c r="D24308">
        <v>309.1939697265625</v>
      </c>
    </row>
    <row r="24309" spans="1:4" x14ac:dyDescent="0.2">
      <c r="A24309" t="s">
        <v>227</v>
      </c>
      <c r="B24309">
        <v>-72.254852290000002</v>
      </c>
      <c r="C24309">
        <v>45.296276089999999</v>
      </c>
      <c r="D24309">
        <v>309.1939697265625</v>
      </c>
    </row>
    <row r="24310" spans="1:4" x14ac:dyDescent="0.2">
      <c r="A24310" t="s">
        <v>227</v>
      </c>
      <c r="B24310">
        <v>-72.254837039999998</v>
      </c>
      <c r="C24310">
        <v>45.296264649999998</v>
      </c>
      <c r="D24310">
        <v>309.1939697265625</v>
      </c>
    </row>
    <row r="24311" spans="1:4" x14ac:dyDescent="0.2">
      <c r="A24311" t="s">
        <v>227</v>
      </c>
      <c r="B24311">
        <v>-72.25482178</v>
      </c>
      <c r="C24311">
        <v>45.296264649999998</v>
      </c>
      <c r="D24311">
        <v>309.1939697265625</v>
      </c>
    </row>
    <row r="24312" spans="1:4" x14ac:dyDescent="0.2">
      <c r="A24312" t="s">
        <v>227</v>
      </c>
      <c r="B24312">
        <v>-72.254791260000005</v>
      </c>
      <c r="C24312">
        <v>45.296264649999998</v>
      </c>
      <c r="D24312">
        <v>310.590576171875</v>
      </c>
    </row>
    <row r="24313" spans="1:4" x14ac:dyDescent="0.2">
      <c r="A24313" t="s">
        <v>227</v>
      </c>
      <c r="B24313">
        <v>-72.254776000000007</v>
      </c>
      <c r="C24313">
        <v>45.296272279999997</v>
      </c>
      <c r="D24313">
        <v>310.590576171875</v>
      </c>
    </row>
    <row r="24314" spans="1:4" x14ac:dyDescent="0.2">
      <c r="A24314" t="s">
        <v>227</v>
      </c>
      <c r="B24314">
        <v>-72.254768369999994</v>
      </c>
      <c r="C24314">
        <v>45.296272279999997</v>
      </c>
      <c r="D24314">
        <v>310.590576171875</v>
      </c>
    </row>
    <row r="24315" spans="1:4" x14ac:dyDescent="0.2">
      <c r="A24315" t="s">
        <v>227</v>
      </c>
      <c r="B24315">
        <v>-72.254760739999995</v>
      </c>
      <c r="C24315">
        <v>45.296279910000003</v>
      </c>
      <c r="D24315">
        <v>310.590576171875</v>
      </c>
    </row>
    <row r="24316" spans="1:4" x14ac:dyDescent="0.2">
      <c r="A24316" t="s">
        <v>227</v>
      </c>
      <c r="B24316">
        <v>-72.254737849999998</v>
      </c>
      <c r="C24316">
        <v>45.296291349999997</v>
      </c>
      <c r="D24316">
        <v>310.590576171875</v>
      </c>
    </row>
    <row r="24317" spans="1:4" x14ac:dyDescent="0.2">
      <c r="A24317" t="s">
        <v>227</v>
      </c>
      <c r="B24317">
        <v>-72.254730219999999</v>
      </c>
      <c r="C24317">
        <v>45.296287540000002</v>
      </c>
      <c r="D24317">
        <v>310.590576171875</v>
      </c>
    </row>
    <row r="24318" spans="1:4" x14ac:dyDescent="0.2">
      <c r="A24318" t="s">
        <v>227</v>
      </c>
      <c r="B24318">
        <v>-72.254714969999995</v>
      </c>
      <c r="C24318">
        <v>45.296291349999997</v>
      </c>
      <c r="D24318">
        <v>310.590576171875</v>
      </c>
    </row>
    <row r="24319" spans="1:4" x14ac:dyDescent="0.2">
      <c r="A24319" t="s">
        <v>227</v>
      </c>
      <c r="B24319">
        <v>-72.254692079999998</v>
      </c>
      <c r="C24319">
        <v>45.296298980000003</v>
      </c>
      <c r="D24319">
        <v>316.1700439453125</v>
      </c>
    </row>
    <row r="24320" spans="1:4" x14ac:dyDescent="0.2">
      <c r="A24320" t="s">
        <v>227</v>
      </c>
      <c r="B24320">
        <v>-72.254669190000001</v>
      </c>
      <c r="C24320">
        <v>45.296306610000002</v>
      </c>
      <c r="D24320">
        <v>316.1700439453125</v>
      </c>
    </row>
    <row r="24321" spans="1:4" x14ac:dyDescent="0.2">
      <c r="A24321" t="s">
        <v>227</v>
      </c>
      <c r="B24321">
        <v>-72.254638670000006</v>
      </c>
      <c r="C24321">
        <v>45.29632187</v>
      </c>
      <c r="D24321">
        <v>316.1700439453125</v>
      </c>
    </row>
    <row r="24322" spans="1:4" x14ac:dyDescent="0.2">
      <c r="A24322" t="s">
        <v>227</v>
      </c>
      <c r="B24322">
        <v>-72.254600519999997</v>
      </c>
      <c r="C24322">
        <v>45.296333310000001</v>
      </c>
      <c r="D24322">
        <v>317.56423950195312</v>
      </c>
    </row>
    <row r="24323" spans="1:4" x14ac:dyDescent="0.2">
      <c r="A24323" t="s">
        <v>227</v>
      </c>
      <c r="B24323">
        <v>-72.254577639999994</v>
      </c>
      <c r="C24323">
        <v>45.296344759999997</v>
      </c>
      <c r="D24323">
        <v>317.56423950195312</v>
      </c>
    </row>
    <row r="24324" spans="1:4" x14ac:dyDescent="0.2">
      <c r="A24324" t="s">
        <v>227</v>
      </c>
      <c r="B24324">
        <v>-72.254554749999997</v>
      </c>
      <c r="C24324">
        <v>45.296360020000002</v>
      </c>
      <c r="D24324">
        <v>317.56423950195312</v>
      </c>
    </row>
    <row r="24325" spans="1:4" x14ac:dyDescent="0.2">
      <c r="A24325" t="s">
        <v>227</v>
      </c>
      <c r="B24325">
        <v>-72.25453186</v>
      </c>
      <c r="C24325">
        <v>45.296367650000001</v>
      </c>
      <c r="D24325">
        <v>317.56423950195312</v>
      </c>
    </row>
    <row r="24326" spans="1:4" x14ac:dyDescent="0.2">
      <c r="A24326" t="s">
        <v>227</v>
      </c>
      <c r="B24326">
        <v>-72.254524230000001</v>
      </c>
      <c r="C24326">
        <v>45.296367650000001</v>
      </c>
      <c r="D24326">
        <v>317.56423950195312</v>
      </c>
    </row>
    <row r="24327" spans="1:4" x14ac:dyDescent="0.2">
      <c r="A24327" t="s">
        <v>227</v>
      </c>
      <c r="B24327">
        <v>-72.254516600000002</v>
      </c>
      <c r="C24327">
        <v>45.296367650000001</v>
      </c>
      <c r="D24327">
        <v>317.56423950195312</v>
      </c>
    </row>
    <row r="24328" spans="1:4" x14ac:dyDescent="0.2">
      <c r="A24328" t="s">
        <v>227</v>
      </c>
      <c r="B24328">
        <v>-72.254508970000003</v>
      </c>
      <c r="C24328">
        <v>45.296367650000001</v>
      </c>
      <c r="D24328">
        <v>317.56423950195312</v>
      </c>
    </row>
    <row r="24329" spans="1:4" x14ac:dyDescent="0.2">
      <c r="A24329" t="s">
        <v>227</v>
      </c>
      <c r="B24329">
        <v>-72.254493710000006</v>
      </c>
      <c r="C24329">
        <v>45.296382899999998</v>
      </c>
      <c r="D24329">
        <v>322.71206665039062</v>
      </c>
    </row>
    <row r="24330" spans="1:4" x14ac:dyDescent="0.2">
      <c r="A24330" t="s">
        <v>227</v>
      </c>
      <c r="B24330">
        <v>-72.254478449999993</v>
      </c>
      <c r="C24330">
        <v>45.296398160000003</v>
      </c>
      <c r="D24330">
        <v>322.71206665039062</v>
      </c>
    </row>
    <row r="24331" spans="1:4" x14ac:dyDescent="0.2">
      <c r="A24331" t="s">
        <v>227</v>
      </c>
      <c r="B24331">
        <v>-72.254455570000005</v>
      </c>
      <c r="C24331">
        <v>45.296409609999998</v>
      </c>
      <c r="D24331">
        <v>322.71206665039062</v>
      </c>
    </row>
    <row r="24332" spans="1:4" x14ac:dyDescent="0.2">
      <c r="A24332" t="s">
        <v>227</v>
      </c>
      <c r="B24332">
        <v>-72.254432679999994</v>
      </c>
      <c r="C24332">
        <v>45.296417239999997</v>
      </c>
      <c r="D24332">
        <v>322.71206665039062</v>
      </c>
    </row>
    <row r="24333" spans="1:4" x14ac:dyDescent="0.2">
      <c r="A24333" t="s">
        <v>227</v>
      </c>
      <c r="B24333">
        <v>-72.254409789999997</v>
      </c>
      <c r="C24333">
        <v>45.296436309999997</v>
      </c>
      <c r="D24333">
        <v>322.71206665039062</v>
      </c>
    </row>
    <row r="24334" spans="1:4" x14ac:dyDescent="0.2">
      <c r="A24334" t="s">
        <v>227</v>
      </c>
      <c r="B24334">
        <v>-72.2543869</v>
      </c>
      <c r="C24334">
        <v>45.296447749999999</v>
      </c>
      <c r="D24334">
        <v>323.68017578125</v>
      </c>
    </row>
    <row r="24335" spans="1:4" x14ac:dyDescent="0.2">
      <c r="A24335" t="s">
        <v>227</v>
      </c>
      <c r="B24335">
        <v>-72.254364010000003</v>
      </c>
      <c r="C24335">
        <v>45.29646683</v>
      </c>
      <c r="D24335">
        <v>327.15420532226562</v>
      </c>
    </row>
    <row r="24336" spans="1:4" x14ac:dyDescent="0.2">
      <c r="A24336" t="s">
        <v>227</v>
      </c>
      <c r="B24336">
        <v>-72.254356380000004</v>
      </c>
      <c r="C24336">
        <v>45.296489719999997</v>
      </c>
      <c r="D24336">
        <v>327.15420532226562</v>
      </c>
    </row>
    <row r="24337" spans="1:4" x14ac:dyDescent="0.2">
      <c r="A24337" t="s">
        <v>227</v>
      </c>
      <c r="B24337">
        <v>-72.254348750000005</v>
      </c>
      <c r="C24337">
        <v>45.296493529999999</v>
      </c>
      <c r="D24337">
        <v>327.15420532226562</v>
      </c>
    </row>
    <row r="24338" spans="1:4" x14ac:dyDescent="0.2">
      <c r="A24338" t="s">
        <v>227</v>
      </c>
      <c r="B24338">
        <v>-72.254333500000001</v>
      </c>
      <c r="C24338">
        <v>45.296497340000002</v>
      </c>
      <c r="D24338">
        <v>327.15420532226562</v>
      </c>
    </row>
    <row r="24339" spans="1:4" x14ac:dyDescent="0.2">
      <c r="A24339" t="s">
        <v>227</v>
      </c>
      <c r="B24339">
        <v>-72.254310610000005</v>
      </c>
      <c r="C24339">
        <v>45.296508789999997</v>
      </c>
      <c r="D24339">
        <v>327.84619140625</v>
      </c>
    </row>
    <row r="24340" spans="1:4" x14ac:dyDescent="0.2">
      <c r="A24340" t="s">
        <v>227</v>
      </c>
      <c r="B24340">
        <v>-72.254295350000007</v>
      </c>
      <c r="C24340">
        <v>45.296520229999999</v>
      </c>
      <c r="D24340">
        <v>327.84619140625</v>
      </c>
    </row>
    <row r="24341" spans="1:4" x14ac:dyDescent="0.2">
      <c r="A24341" t="s">
        <v>227</v>
      </c>
      <c r="B24341">
        <v>-72.254280089999995</v>
      </c>
      <c r="C24341">
        <v>45.296527859999998</v>
      </c>
      <c r="D24341">
        <v>327.84619140625</v>
      </c>
    </row>
    <row r="24342" spans="1:4" x14ac:dyDescent="0.2">
      <c r="A24342" t="s">
        <v>227</v>
      </c>
      <c r="B24342">
        <v>-72.254280089999995</v>
      </c>
      <c r="C24342">
        <v>45.296535489999997</v>
      </c>
      <c r="D24342">
        <v>330.98098754882812</v>
      </c>
    </row>
    <row r="24343" spans="1:4" x14ac:dyDescent="0.2">
      <c r="A24343" t="s">
        <v>227</v>
      </c>
      <c r="B24343">
        <v>-72.254318240000003</v>
      </c>
      <c r="C24343">
        <v>45.296550750000002</v>
      </c>
      <c r="D24343">
        <v>330.41912841796875</v>
      </c>
    </row>
    <row r="24344" spans="1:4" x14ac:dyDescent="0.2">
      <c r="A24344" t="s">
        <v>227</v>
      </c>
      <c r="B24344">
        <v>-72.254348750000005</v>
      </c>
      <c r="C24344">
        <v>45.29655838</v>
      </c>
      <c r="D24344">
        <v>330.41912841796875</v>
      </c>
    </row>
    <row r="24345" spans="1:4" x14ac:dyDescent="0.2">
      <c r="A24345" t="s">
        <v>227</v>
      </c>
      <c r="B24345">
        <v>-72.254371640000002</v>
      </c>
      <c r="C24345">
        <v>45.296562190000003</v>
      </c>
      <c r="D24345">
        <v>330.41912841796875</v>
      </c>
    </row>
    <row r="24346" spans="1:4" x14ac:dyDescent="0.2">
      <c r="A24346" t="s">
        <v>227</v>
      </c>
      <c r="B24346">
        <v>-72.254402159999998</v>
      </c>
      <c r="C24346">
        <v>45.29655838</v>
      </c>
      <c r="D24346">
        <v>330.41912841796875</v>
      </c>
    </row>
    <row r="24347" spans="1:4" x14ac:dyDescent="0.2">
      <c r="A24347" t="s">
        <v>227</v>
      </c>
      <c r="B24347">
        <v>-72.254417419999996</v>
      </c>
      <c r="C24347">
        <v>45.296562190000003</v>
      </c>
      <c r="D24347">
        <v>330.41912841796875</v>
      </c>
    </row>
    <row r="24348" spans="1:4" x14ac:dyDescent="0.2">
      <c r="A24348" t="s">
        <v>227</v>
      </c>
      <c r="B24348">
        <v>-72.254432679999994</v>
      </c>
      <c r="C24348">
        <v>45.296569820000002</v>
      </c>
      <c r="D24348">
        <v>329.78497314453125</v>
      </c>
    </row>
    <row r="24349" spans="1:4" x14ac:dyDescent="0.2">
      <c r="A24349" t="s">
        <v>227</v>
      </c>
      <c r="B24349">
        <v>-72.254455570000005</v>
      </c>
      <c r="C24349">
        <v>45.296569820000002</v>
      </c>
      <c r="D24349">
        <v>329.78497314453125</v>
      </c>
    </row>
    <row r="24350" spans="1:4" x14ac:dyDescent="0.2">
      <c r="A24350" t="s">
        <v>227</v>
      </c>
      <c r="B24350">
        <v>-72.254486080000007</v>
      </c>
      <c r="C24350">
        <v>45.296569820000002</v>
      </c>
      <c r="D24350">
        <v>329.78497314453125</v>
      </c>
    </row>
    <row r="24351" spans="1:4" x14ac:dyDescent="0.2">
      <c r="A24351" t="s">
        <v>227</v>
      </c>
      <c r="B24351">
        <v>-72.254508970000003</v>
      </c>
      <c r="C24351">
        <v>45.296573639999998</v>
      </c>
      <c r="D24351">
        <v>329.78497314453125</v>
      </c>
    </row>
    <row r="24352" spans="1:4" x14ac:dyDescent="0.2">
      <c r="A24352" t="s">
        <v>227</v>
      </c>
      <c r="B24352">
        <v>-72.254539489999999</v>
      </c>
      <c r="C24352">
        <v>45.296573639999998</v>
      </c>
      <c r="D24352">
        <v>328.96600341796875</v>
      </c>
    </row>
    <row r="24353" spans="1:4" x14ac:dyDescent="0.2">
      <c r="A24353" t="s">
        <v>227</v>
      </c>
      <c r="B24353">
        <v>-72.254577639999994</v>
      </c>
      <c r="C24353">
        <v>45.296569820000002</v>
      </c>
      <c r="D24353">
        <v>328.96600341796875</v>
      </c>
    </row>
    <row r="24354" spans="1:4" x14ac:dyDescent="0.2">
      <c r="A24354" t="s">
        <v>227</v>
      </c>
      <c r="B24354">
        <v>-72.254608149999996</v>
      </c>
      <c r="C24354">
        <v>45.296577450000001</v>
      </c>
      <c r="D24354">
        <v>328.96600341796875</v>
      </c>
    </row>
    <row r="24355" spans="1:4" x14ac:dyDescent="0.2">
      <c r="A24355" t="s">
        <v>227</v>
      </c>
      <c r="B24355">
        <v>-72.254646300000005</v>
      </c>
      <c r="C24355">
        <v>45.296596530000002</v>
      </c>
      <c r="D24355">
        <v>331.39837646484375</v>
      </c>
    </row>
    <row r="24356" spans="1:4" x14ac:dyDescent="0.2">
      <c r="A24356" t="s">
        <v>227</v>
      </c>
      <c r="B24356">
        <v>-72.25467682</v>
      </c>
      <c r="C24356">
        <v>45.29661179</v>
      </c>
      <c r="D24356">
        <v>331.39837646484375</v>
      </c>
    </row>
    <row r="24357" spans="1:4" x14ac:dyDescent="0.2">
      <c r="A24357" t="s">
        <v>227</v>
      </c>
      <c r="B24357">
        <v>-72.254722599999994</v>
      </c>
      <c r="C24357">
        <v>45.296627039999997</v>
      </c>
      <c r="D24357">
        <v>331.39837646484375</v>
      </c>
    </row>
    <row r="24358" spans="1:4" x14ac:dyDescent="0.2">
      <c r="A24358" t="s">
        <v>227</v>
      </c>
      <c r="B24358">
        <v>-72.254776000000007</v>
      </c>
      <c r="C24358">
        <v>45.296634670000003</v>
      </c>
      <c r="D24358">
        <v>330.07595825195312</v>
      </c>
    </row>
    <row r="24359" spans="1:4" x14ac:dyDescent="0.2">
      <c r="A24359" t="s">
        <v>227</v>
      </c>
      <c r="B24359">
        <v>-72.254814150000001</v>
      </c>
      <c r="C24359">
        <v>45.296646119999998</v>
      </c>
      <c r="D24359">
        <v>330.07595825195312</v>
      </c>
    </row>
    <row r="24360" spans="1:4" x14ac:dyDescent="0.2">
      <c r="A24360" t="s">
        <v>227</v>
      </c>
      <c r="B24360">
        <v>-72.25486755</v>
      </c>
      <c r="C24360">
        <v>45.296661380000003</v>
      </c>
      <c r="D24360">
        <v>331.91998291015625</v>
      </c>
    </row>
    <row r="24361" spans="1:4" x14ac:dyDescent="0.2">
      <c r="A24361" t="s">
        <v>227</v>
      </c>
      <c r="B24361">
        <v>-72.254913329999994</v>
      </c>
      <c r="C24361">
        <v>45.29668427</v>
      </c>
      <c r="D24361">
        <v>331.91998291015625</v>
      </c>
    </row>
    <row r="24362" spans="1:4" x14ac:dyDescent="0.2">
      <c r="A24362" t="s">
        <v>227</v>
      </c>
      <c r="B24362">
        <v>-72.254959110000001</v>
      </c>
      <c r="C24362">
        <v>45.296703340000001</v>
      </c>
      <c r="D24362">
        <v>329.95523071289062</v>
      </c>
    </row>
    <row r="24363" spans="1:4" x14ac:dyDescent="0.2">
      <c r="A24363" t="s">
        <v>227</v>
      </c>
      <c r="B24363">
        <v>-72.254989620000003</v>
      </c>
      <c r="C24363">
        <v>45.296722410000001</v>
      </c>
      <c r="D24363">
        <v>329.95523071289062</v>
      </c>
    </row>
    <row r="24364" spans="1:4" x14ac:dyDescent="0.2">
      <c r="A24364" t="s">
        <v>227</v>
      </c>
      <c r="B24364">
        <v>-72.255027769999998</v>
      </c>
      <c r="C24364">
        <v>45.296737669999999</v>
      </c>
      <c r="D24364">
        <v>333.33517456054688</v>
      </c>
    </row>
    <row r="24365" spans="1:4" x14ac:dyDescent="0.2">
      <c r="A24365" t="s">
        <v>227</v>
      </c>
      <c r="B24365">
        <v>-72.255035399999997</v>
      </c>
      <c r="C24365">
        <v>45.296741490000002</v>
      </c>
      <c r="D24365">
        <v>333.33517456054688</v>
      </c>
    </row>
    <row r="24366" spans="1:4" x14ac:dyDescent="0.2">
      <c r="A24366" t="s">
        <v>227</v>
      </c>
      <c r="B24366">
        <v>-72.255043029999996</v>
      </c>
      <c r="C24366">
        <v>45.296760560000003</v>
      </c>
      <c r="D24366">
        <v>333.33517456054688</v>
      </c>
    </row>
    <row r="24367" spans="1:4" x14ac:dyDescent="0.2">
      <c r="A24367" t="s">
        <v>227</v>
      </c>
      <c r="B24367">
        <v>-72.255050659999995</v>
      </c>
      <c r="C24367">
        <v>45.296787260000002</v>
      </c>
      <c r="D24367">
        <v>333.33517456054688</v>
      </c>
    </row>
    <row r="24368" spans="1:4" x14ac:dyDescent="0.2">
      <c r="A24368" t="s">
        <v>227</v>
      </c>
      <c r="B24368">
        <v>-72.255073550000006</v>
      </c>
      <c r="C24368">
        <v>45.296813960000001</v>
      </c>
      <c r="D24368">
        <v>334.30657958984375</v>
      </c>
    </row>
    <row r="24369" spans="1:4" x14ac:dyDescent="0.2">
      <c r="A24369" t="s">
        <v>227</v>
      </c>
      <c r="B24369">
        <v>-72.255096440000003</v>
      </c>
      <c r="C24369">
        <v>45.296844479999997</v>
      </c>
      <c r="D24369">
        <v>334.30657958984375</v>
      </c>
    </row>
    <row r="24370" spans="1:4" x14ac:dyDescent="0.2">
      <c r="A24370" t="s">
        <v>227</v>
      </c>
      <c r="B24370">
        <v>-72.255111690000007</v>
      </c>
      <c r="C24370">
        <v>45.296871189999997</v>
      </c>
      <c r="D24370">
        <v>337.4053955078125</v>
      </c>
    </row>
    <row r="24371" spans="1:4" x14ac:dyDescent="0.2">
      <c r="A24371" t="s">
        <v>227</v>
      </c>
      <c r="B24371">
        <v>-72.255126950000005</v>
      </c>
      <c r="C24371">
        <v>45.29689407</v>
      </c>
      <c r="D24371">
        <v>337.4053955078125</v>
      </c>
    </row>
    <row r="24372" spans="1:4" x14ac:dyDescent="0.2">
      <c r="A24372" t="s">
        <v>227</v>
      </c>
      <c r="B24372">
        <v>-72.255126950000005</v>
      </c>
      <c r="C24372">
        <v>45.296901699999999</v>
      </c>
      <c r="D24372">
        <v>337.4053955078125</v>
      </c>
    </row>
    <row r="24373" spans="1:4" x14ac:dyDescent="0.2">
      <c r="A24373" t="s">
        <v>227</v>
      </c>
      <c r="B24373">
        <v>-72.255134580000004</v>
      </c>
      <c r="C24373">
        <v>45.296909329999998</v>
      </c>
      <c r="D24373">
        <v>337.4053955078125</v>
      </c>
    </row>
    <row r="24374" spans="1:4" x14ac:dyDescent="0.2">
      <c r="A24374" t="s">
        <v>227</v>
      </c>
      <c r="B24374">
        <v>-72.255149840000001</v>
      </c>
      <c r="C24374">
        <v>45.296924590000003</v>
      </c>
      <c r="D24374">
        <v>337.4053955078125</v>
      </c>
    </row>
    <row r="24375" spans="1:4" x14ac:dyDescent="0.2">
      <c r="A24375" t="s">
        <v>227</v>
      </c>
      <c r="B24375">
        <v>-72.25515747</v>
      </c>
      <c r="C24375">
        <v>45.296943659999997</v>
      </c>
      <c r="D24375">
        <v>340.35794067382812</v>
      </c>
    </row>
    <row r="24376" spans="1:4" x14ac:dyDescent="0.2">
      <c r="A24376" t="s">
        <v>227</v>
      </c>
      <c r="B24376">
        <v>-72.255165099999999</v>
      </c>
      <c r="C24376">
        <v>45.296962739999998</v>
      </c>
      <c r="D24376">
        <v>340.35794067382812</v>
      </c>
    </row>
    <row r="24377" spans="1:4" x14ac:dyDescent="0.2">
      <c r="A24377" t="s">
        <v>227</v>
      </c>
      <c r="B24377">
        <v>-72.255172729999998</v>
      </c>
      <c r="C24377">
        <v>45.296981809999998</v>
      </c>
      <c r="D24377">
        <v>340.35794067382812</v>
      </c>
    </row>
    <row r="24378" spans="1:4" x14ac:dyDescent="0.2">
      <c r="A24378" t="s">
        <v>227</v>
      </c>
      <c r="B24378">
        <v>-72.255180359999997</v>
      </c>
      <c r="C24378">
        <v>45.29700089</v>
      </c>
      <c r="D24378">
        <v>337.78128051757812</v>
      </c>
    </row>
    <row r="24379" spans="1:4" x14ac:dyDescent="0.2">
      <c r="A24379" t="s">
        <v>227</v>
      </c>
      <c r="B24379">
        <v>-72.255203249999994</v>
      </c>
      <c r="C24379">
        <v>45.297023770000003</v>
      </c>
      <c r="D24379">
        <v>340.41302490234375</v>
      </c>
    </row>
    <row r="24380" spans="1:4" x14ac:dyDescent="0.2">
      <c r="A24380" t="s">
        <v>227</v>
      </c>
      <c r="B24380">
        <v>-72.255233759999996</v>
      </c>
      <c r="C24380">
        <v>45.297046659999999</v>
      </c>
      <c r="D24380">
        <v>340.41302490234375</v>
      </c>
    </row>
    <row r="24381" spans="1:4" x14ac:dyDescent="0.2">
      <c r="A24381" t="s">
        <v>227</v>
      </c>
      <c r="B24381">
        <v>-72.255241389999995</v>
      </c>
      <c r="C24381">
        <v>45.297069550000003</v>
      </c>
      <c r="D24381">
        <v>340.41302490234375</v>
      </c>
    </row>
    <row r="24382" spans="1:4" x14ac:dyDescent="0.2">
      <c r="A24382" t="s">
        <v>227</v>
      </c>
      <c r="B24382">
        <v>-72.255241389999995</v>
      </c>
      <c r="C24382">
        <v>45.297088619999997</v>
      </c>
      <c r="D24382">
        <v>342.86679077148438</v>
      </c>
    </row>
    <row r="24383" spans="1:4" x14ac:dyDescent="0.2">
      <c r="A24383" t="s">
        <v>227</v>
      </c>
      <c r="B24383">
        <v>-72.255264280000006</v>
      </c>
      <c r="C24383">
        <v>45.297107699999998</v>
      </c>
      <c r="D24383">
        <v>342.86679077148438</v>
      </c>
    </row>
    <row r="24384" spans="1:4" x14ac:dyDescent="0.2">
      <c r="A24384" t="s">
        <v>227</v>
      </c>
      <c r="B24384">
        <v>-72.255271910000005</v>
      </c>
      <c r="C24384">
        <v>45.297122960000003</v>
      </c>
      <c r="D24384">
        <v>342.86679077148438</v>
      </c>
    </row>
    <row r="24385" spans="1:4" x14ac:dyDescent="0.2">
      <c r="A24385" t="s">
        <v>227</v>
      </c>
      <c r="B24385">
        <v>-72.25530243</v>
      </c>
      <c r="C24385">
        <v>45.297130580000001</v>
      </c>
      <c r="D24385">
        <v>340.50784301757812</v>
      </c>
    </row>
    <row r="24386" spans="1:4" x14ac:dyDescent="0.2">
      <c r="A24386" t="s">
        <v>227</v>
      </c>
      <c r="B24386">
        <v>-72.255317689999998</v>
      </c>
      <c r="C24386">
        <v>45.297122960000003</v>
      </c>
      <c r="D24386">
        <v>340.50784301757812</v>
      </c>
    </row>
    <row r="24387" spans="1:4" x14ac:dyDescent="0.2">
      <c r="A24387" t="s">
        <v>227</v>
      </c>
      <c r="B24387">
        <v>-72.255325319999997</v>
      </c>
      <c r="C24387">
        <v>45.297134399999997</v>
      </c>
      <c r="D24387">
        <v>340.50784301757812</v>
      </c>
    </row>
    <row r="24388" spans="1:4" x14ac:dyDescent="0.2">
      <c r="A24388" t="s">
        <v>227</v>
      </c>
      <c r="B24388">
        <v>-72.255332949999996</v>
      </c>
      <c r="C24388">
        <v>45.297153469999998</v>
      </c>
      <c r="D24388">
        <v>342.85275268554688</v>
      </c>
    </row>
    <row r="24389" spans="1:4" x14ac:dyDescent="0.2">
      <c r="A24389" t="s">
        <v>227</v>
      </c>
      <c r="B24389">
        <v>-72.255332949999996</v>
      </c>
      <c r="C24389">
        <v>45.297161099999997</v>
      </c>
      <c r="D24389">
        <v>342.85275268554688</v>
      </c>
    </row>
    <row r="24390" spans="1:4" x14ac:dyDescent="0.2">
      <c r="A24390" t="s">
        <v>227</v>
      </c>
      <c r="B24390">
        <v>-72.255332949999996</v>
      </c>
      <c r="C24390">
        <v>45.297168730000003</v>
      </c>
      <c r="D24390">
        <v>342.85275268554688</v>
      </c>
    </row>
    <row r="24391" spans="1:4" x14ac:dyDescent="0.2">
      <c r="A24391" t="s">
        <v>227</v>
      </c>
      <c r="B24391">
        <v>-72.255317689999998</v>
      </c>
      <c r="C24391">
        <v>45.297172549999999</v>
      </c>
      <c r="D24391">
        <v>342.85275268554688</v>
      </c>
    </row>
    <row r="24392" spans="1:4" x14ac:dyDescent="0.2">
      <c r="A24392" t="s">
        <v>227</v>
      </c>
      <c r="B24392">
        <v>-72.255317689999998</v>
      </c>
      <c r="C24392">
        <v>45.29719162</v>
      </c>
      <c r="D24392">
        <v>342.85275268554688</v>
      </c>
    </row>
    <row r="24393" spans="1:4" x14ac:dyDescent="0.2">
      <c r="A24393" t="s">
        <v>227</v>
      </c>
      <c r="B24393">
        <v>-72.255287170000003</v>
      </c>
      <c r="C24393">
        <v>45.297225949999998</v>
      </c>
      <c r="D24393">
        <v>347.5181884765625</v>
      </c>
    </row>
    <row r="24394" spans="1:4" x14ac:dyDescent="0.2">
      <c r="A24394" t="s">
        <v>227</v>
      </c>
      <c r="B24394">
        <v>-72.255256650000007</v>
      </c>
      <c r="C24394">
        <v>45.297225949999998</v>
      </c>
      <c r="D24394">
        <v>345.23760986328125</v>
      </c>
    </row>
    <row r="24395" spans="1:4" x14ac:dyDescent="0.2">
      <c r="A24395" t="s">
        <v>227</v>
      </c>
      <c r="B24395">
        <v>-72.255233759999996</v>
      </c>
      <c r="C24395">
        <v>45.297233579999997</v>
      </c>
      <c r="D24395">
        <v>347.5181884765625</v>
      </c>
    </row>
    <row r="24396" spans="1:4" x14ac:dyDescent="0.2">
      <c r="A24396" t="s">
        <v>227</v>
      </c>
      <c r="B24396">
        <v>-72.255203249999994</v>
      </c>
      <c r="C24396">
        <v>45.297229770000001</v>
      </c>
      <c r="D24396">
        <v>347.5181884765625</v>
      </c>
    </row>
    <row r="24397" spans="1:4" x14ac:dyDescent="0.2">
      <c r="A24397" t="s">
        <v>227</v>
      </c>
      <c r="B24397">
        <v>-72.255165099999999</v>
      </c>
      <c r="C24397">
        <v>45.297218319999999</v>
      </c>
      <c r="D24397">
        <v>348.008056640625</v>
      </c>
    </row>
    <row r="24398" spans="1:4" x14ac:dyDescent="0.2">
      <c r="A24398" t="s">
        <v>227</v>
      </c>
      <c r="B24398">
        <v>-72.255134580000004</v>
      </c>
      <c r="C24398">
        <v>45.297199249999998</v>
      </c>
      <c r="D24398">
        <v>348.008056640625</v>
      </c>
    </row>
    <row r="24399" spans="1:4" x14ac:dyDescent="0.2">
      <c r="A24399" t="s">
        <v>227</v>
      </c>
      <c r="B24399">
        <v>-72.255104059999994</v>
      </c>
      <c r="C24399">
        <v>45.297187809999997</v>
      </c>
      <c r="D24399">
        <v>348.008056640625</v>
      </c>
    </row>
    <row r="24400" spans="1:4" x14ac:dyDescent="0.2">
      <c r="A24400" t="s">
        <v>227</v>
      </c>
      <c r="B24400">
        <v>-72.255058289999994</v>
      </c>
      <c r="C24400">
        <v>45.297176360000002</v>
      </c>
      <c r="D24400">
        <v>350.91482543945312</v>
      </c>
    </row>
    <row r="24401" spans="1:4" x14ac:dyDescent="0.2">
      <c r="A24401" t="s">
        <v>227</v>
      </c>
      <c r="B24401">
        <v>-72.255027769999998</v>
      </c>
      <c r="C24401">
        <v>45.29716492</v>
      </c>
      <c r="D24401">
        <v>350.91482543945312</v>
      </c>
    </row>
    <row r="24402" spans="1:4" x14ac:dyDescent="0.2">
      <c r="A24402" t="s">
        <v>227</v>
      </c>
      <c r="B24402">
        <v>-72.254981990000005</v>
      </c>
      <c r="C24402">
        <v>45.297149660000002</v>
      </c>
      <c r="D24402">
        <v>348.51568603515625</v>
      </c>
    </row>
    <row r="24403" spans="1:4" x14ac:dyDescent="0.2">
      <c r="A24403" t="s">
        <v>227</v>
      </c>
      <c r="B24403">
        <v>-72.254943850000004</v>
      </c>
      <c r="C24403">
        <v>45.297134399999997</v>
      </c>
      <c r="D24403">
        <v>351.11294555664062</v>
      </c>
    </row>
    <row r="24404" spans="1:4" x14ac:dyDescent="0.2">
      <c r="A24404" t="s">
        <v>227</v>
      </c>
      <c r="B24404">
        <v>-72.254905699999995</v>
      </c>
      <c r="C24404">
        <v>45.29711914</v>
      </c>
      <c r="D24404">
        <v>351.11294555664062</v>
      </c>
    </row>
    <row r="24405" spans="1:4" x14ac:dyDescent="0.2">
      <c r="A24405" t="s">
        <v>227</v>
      </c>
      <c r="B24405">
        <v>-72.25486755</v>
      </c>
      <c r="C24405">
        <v>45.297107699999998</v>
      </c>
      <c r="D24405">
        <v>353.2977294921875</v>
      </c>
    </row>
    <row r="24406" spans="1:4" x14ac:dyDescent="0.2">
      <c r="A24406" t="s">
        <v>227</v>
      </c>
      <c r="B24406">
        <v>-72.25482178</v>
      </c>
      <c r="C24406">
        <v>45.29709244</v>
      </c>
      <c r="D24406">
        <v>350.30422973632812</v>
      </c>
    </row>
    <row r="24407" spans="1:4" x14ac:dyDescent="0.2">
      <c r="A24407" t="s">
        <v>227</v>
      </c>
      <c r="B24407">
        <v>-72.254783630000006</v>
      </c>
      <c r="C24407">
        <v>45.297077180000002</v>
      </c>
      <c r="D24407">
        <v>350.30422973632812</v>
      </c>
    </row>
    <row r="24408" spans="1:4" x14ac:dyDescent="0.2">
      <c r="A24408" t="s">
        <v>227</v>
      </c>
      <c r="B24408">
        <v>-72.254753109999996</v>
      </c>
      <c r="C24408">
        <v>45.297061919999997</v>
      </c>
      <c r="D24408">
        <v>351.85919189453125</v>
      </c>
    </row>
    <row r="24409" spans="1:4" x14ac:dyDescent="0.2">
      <c r="A24409" t="s">
        <v>227</v>
      </c>
      <c r="B24409">
        <v>-72.254730219999999</v>
      </c>
      <c r="C24409">
        <v>45.297050480000003</v>
      </c>
      <c r="D24409">
        <v>351.85919189453125</v>
      </c>
    </row>
    <row r="24410" spans="1:4" x14ac:dyDescent="0.2">
      <c r="A24410" t="s">
        <v>227</v>
      </c>
      <c r="B24410">
        <v>-72.254722712027899</v>
      </c>
      <c r="C24410">
        <v>45.297046659999999</v>
      </c>
      <c r="D24410">
        <v>351.85919189453125</v>
      </c>
    </row>
    <row r="24411" spans="1:4" x14ac:dyDescent="0.2">
      <c r="A24411" t="s">
        <v>227</v>
      </c>
      <c r="B24411">
        <v>-72.254722599999994</v>
      </c>
      <c r="C24411">
        <v>45.297046659999999</v>
      </c>
      <c r="D24411">
        <v>351.85919189453125</v>
      </c>
    </row>
    <row r="24412" spans="1:4" x14ac:dyDescent="0.2">
      <c r="A24412" t="s">
        <v>227</v>
      </c>
      <c r="B24412">
        <v>-72.254722599999994</v>
      </c>
      <c r="C24412">
        <v>45.297042849999997</v>
      </c>
      <c r="D24412">
        <v>351.85919189453125</v>
      </c>
    </row>
    <row r="24413" spans="1:4" x14ac:dyDescent="0.2">
      <c r="A24413" t="s">
        <v>227</v>
      </c>
      <c r="B24413">
        <v>-72.254714969999995</v>
      </c>
      <c r="C24413">
        <v>45.297039030000001</v>
      </c>
      <c r="D24413">
        <v>351.85919189453125</v>
      </c>
    </row>
    <row r="24414" spans="1:4" x14ac:dyDescent="0.2">
      <c r="A24414" t="s">
        <v>227</v>
      </c>
      <c r="B24414">
        <v>-72.254714969999995</v>
      </c>
      <c r="C24414">
        <v>45.297031400000002</v>
      </c>
      <c r="D24414">
        <v>351.85919189453125</v>
      </c>
    </row>
    <row r="24415" spans="1:4" x14ac:dyDescent="0.2">
      <c r="A24415" t="s">
        <v>227</v>
      </c>
      <c r="B24415">
        <v>-72.254714969999995</v>
      </c>
      <c r="C24415">
        <v>45.29701996</v>
      </c>
      <c r="D24415">
        <v>348.44454956054688</v>
      </c>
    </row>
    <row r="24416" spans="1:4" x14ac:dyDescent="0.2">
      <c r="A24416" t="s">
        <v>227</v>
      </c>
      <c r="B24416">
        <v>-72.254707339999996</v>
      </c>
      <c r="C24416">
        <v>45.297012330000001</v>
      </c>
      <c r="D24416">
        <v>348.44454956054688</v>
      </c>
    </row>
    <row r="24417" spans="1:4" x14ac:dyDescent="0.2">
      <c r="A24417" t="s">
        <v>227</v>
      </c>
      <c r="B24417">
        <v>-72.25467682</v>
      </c>
      <c r="C24417">
        <v>45.297012330000001</v>
      </c>
      <c r="D24417">
        <v>348.44454956054688</v>
      </c>
    </row>
    <row r="24418" spans="1:4" x14ac:dyDescent="0.2">
      <c r="A24418" t="s">
        <v>227</v>
      </c>
      <c r="B24418">
        <v>-72.254653930000003</v>
      </c>
      <c r="C24418">
        <v>45.297004700000002</v>
      </c>
      <c r="D24418">
        <v>349.44171142578125</v>
      </c>
    </row>
    <row r="24419" spans="1:4" x14ac:dyDescent="0.2">
      <c r="A24419" t="s">
        <v>227</v>
      </c>
      <c r="B24419">
        <v>-72.254623409999994</v>
      </c>
      <c r="C24419">
        <v>45.296997070000003</v>
      </c>
      <c r="D24419">
        <v>349.44171142578125</v>
      </c>
    </row>
    <row r="24420" spans="1:4" x14ac:dyDescent="0.2">
      <c r="A24420" t="s">
        <v>227</v>
      </c>
      <c r="B24420">
        <v>-72.254585270000007</v>
      </c>
      <c r="C24420">
        <v>45.29700089</v>
      </c>
      <c r="D24420">
        <v>349.44171142578125</v>
      </c>
    </row>
    <row r="24421" spans="1:4" x14ac:dyDescent="0.2">
      <c r="A24421" t="s">
        <v>227</v>
      </c>
      <c r="B24421">
        <v>-72.254547119999998</v>
      </c>
      <c r="C24421">
        <v>45.29700089</v>
      </c>
      <c r="D24421">
        <v>350.18679809570312</v>
      </c>
    </row>
    <row r="24422" spans="1:4" x14ac:dyDescent="0.2">
      <c r="A24422" t="s">
        <v>227</v>
      </c>
      <c r="B24422">
        <v>-72.254516600000002</v>
      </c>
      <c r="C24422">
        <v>45.297004700000002</v>
      </c>
      <c r="D24422">
        <v>350.18679809570312</v>
      </c>
    </row>
    <row r="24423" spans="1:4" x14ac:dyDescent="0.2">
      <c r="A24423" t="s">
        <v>227</v>
      </c>
      <c r="B24423">
        <v>-72.254470830000002</v>
      </c>
      <c r="C24423">
        <v>45.297008509999998</v>
      </c>
      <c r="D24423">
        <v>350.18679809570312</v>
      </c>
    </row>
    <row r="24424" spans="1:4" x14ac:dyDescent="0.2">
      <c r="A24424" t="s">
        <v>227</v>
      </c>
      <c r="B24424">
        <v>-72.254440310000007</v>
      </c>
      <c r="C24424">
        <v>45.297012330000001</v>
      </c>
      <c r="D24424">
        <v>350.77554321289062</v>
      </c>
    </row>
    <row r="24425" spans="1:4" x14ac:dyDescent="0.2">
      <c r="A24425" t="s">
        <v>227</v>
      </c>
      <c r="B24425">
        <v>-72.254417419999996</v>
      </c>
      <c r="C24425">
        <v>45.297008509999998</v>
      </c>
      <c r="D24425">
        <v>350.77554321289062</v>
      </c>
    </row>
    <row r="24426" spans="1:4" x14ac:dyDescent="0.2">
      <c r="A24426" t="s">
        <v>227</v>
      </c>
      <c r="B24426">
        <v>-72.254417419999996</v>
      </c>
      <c r="C24426">
        <v>45.29701996</v>
      </c>
      <c r="D24426">
        <v>350.77554321289062</v>
      </c>
    </row>
    <row r="24427" spans="1:4" x14ac:dyDescent="0.2">
      <c r="A24427" t="s">
        <v>227</v>
      </c>
      <c r="B24427">
        <v>-72.254417419999996</v>
      </c>
      <c r="C24427">
        <v>45.297039030000001</v>
      </c>
      <c r="D24427">
        <v>354.73809814453125</v>
      </c>
    </row>
    <row r="24428" spans="1:4" x14ac:dyDescent="0.2">
      <c r="A24428" t="s">
        <v>227</v>
      </c>
      <c r="B24428">
        <v>-72.254455570000005</v>
      </c>
      <c r="C24428">
        <v>45.297061919999997</v>
      </c>
      <c r="D24428">
        <v>354.73809814453125</v>
      </c>
    </row>
    <row r="24429" spans="1:4" x14ac:dyDescent="0.2">
      <c r="A24429" t="s">
        <v>227</v>
      </c>
      <c r="B24429">
        <v>-72.254493710000006</v>
      </c>
      <c r="C24429">
        <v>45.297077180000002</v>
      </c>
      <c r="D24429">
        <v>353.98446655273438</v>
      </c>
    </row>
    <row r="24430" spans="1:4" x14ac:dyDescent="0.2">
      <c r="A24430" t="s">
        <v>227</v>
      </c>
      <c r="B24430">
        <v>-72.254524230000001</v>
      </c>
      <c r="C24430">
        <v>45.297088619999997</v>
      </c>
      <c r="D24430">
        <v>353.98446655273438</v>
      </c>
    </row>
    <row r="24431" spans="1:4" x14ac:dyDescent="0.2">
      <c r="A24431" t="s">
        <v>227</v>
      </c>
      <c r="B24431">
        <v>-72.254547119999998</v>
      </c>
      <c r="C24431">
        <v>45.297103880000002</v>
      </c>
      <c r="D24431">
        <v>353.98446655273438</v>
      </c>
    </row>
    <row r="24432" spans="1:4" x14ac:dyDescent="0.2">
      <c r="A24432" t="s">
        <v>227</v>
      </c>
      <c r="B24432">
        <v>-72.254577639999994</v>
      </c>
      <c r="C24432">
        <v>45.29711914</v>
      </c>
      <c r="D24432">
        <v>356.50701904296875</v>
      </c>
    </row>
    <row r="24433" spans="1:4" x14ac:dyDescent="0.2">
      <c r="A24433" t="s">
        <v>227</v>
      </c>
      <c r="B24433">
        <v>-72.254592900000006</v>
      </c>
      <c r="C24433">
        <v>45.297145839999999</v>
      </c>
      <c r="D24433">
        <v>356.50701904296875</v>
      </c>
    </row>
    <row r="24434" spans="1:4" x14ac:dyDescent="0.2">
      <c r="A24434" t="s">
        <v>227</v>
      </c>
      <c r="B24434">
        <v>-72.254608149999996</v>
      </c>
      <c r="C24434">
        <v>45.297168730000003</v>
      </c>
      <c r="D24434">
        <v>356.50701904296875</v>
      </c>
    </row>
    <row r="24435" spans="1:4" x14ac:dyDescent="0.2">
      <c r="A24435" t="s">
        <v>227</v>
      </c>
      <c r="B24435">
        <v>-72.254638670000006</v>
      </c>
      <c r="C24435">
        <v>45.29719162</v>
      </c>
      <c r="D24435">
        <v>359.64862060546875</v>
      </c>
    </row>
    <row r="24436" spans="1:4" x14ac:dyDescent="0.2">
      <c r="A24436" t="s">
        <v>227</v>
      </c>
      <c r="B24436">
        <v>-72.254661560000002</v>
      </c>
      <c r="C24436">
        <v>45.297214510000003</v>
      </c>
      <c r="D24436">
        <v>359.64862060546875</v>
      </c>
    </row>
    <row r="24437" spans="1:4" x14ac:dyDescent="0.2">
      <c r="A24437" t="s">
        <v>227</v>
      </c>
      <c r="B24437">
        <v>-72.254692079999998</v>
      </c>
      <c r="C24437">
        <v>45.2972374</v>
      </c>
      <c r="D24437">
        <v>357.96612548828125</v>
      </c>
    </row>
    <row r="24438" spans="1:4" x14ac:dyDescent="0.2">
      <c r="A24438" t="s">
        <v>227</v>
      </c>
      <c r="B24438">
        <v>-72.254707339999996</v>
      </c>
      <c r="C24438">
        <v>45.297260280000003</v>
      </c>
      <c r="D24438">
        <v>360.44528198242188</v>
      </c>
    </row>
    <row r="24439" spans="1:4" x14ac:dyDescent="0.2">
      <c r="A24439" t="s">
        <v>227</v>
      </c>
      <c r="B24439">
        <v>-72.254730219999999</v>
      </c>
      <c r="C24439">
        <v>45.297290799999999</v>
      </c>
      <c r="D24439">
        <v>360.44528198242188</v>
      </c>
    </row>
    <row r="24440" spans="1:4" x14ac:dyDescent="0.2">
      <c r="A24440" t="s">
        <v>227</v>
      </c>
      <c r="B24440">
        <v>-72.254745479999997</v>
      </c>
      <c r="C24440">
        <v>45.297321320000002</v>
      </c>
      <c r="D24440">
        <v>362.48001098632812</v>
      </c>
    </row>
    <row r="24441" spans="1:4" x14ac:dyDescent="0.2">
      <c r="A24441" t="s">
        <v>227</v>
      </c>
      <c r="B24441">
        <v>-72.254753109999996</v>
      </c>
      <c r="C24441">
        <v>45.297348020000001</v>
      </c>
      <c r="D24441">
        <v>362.48001098632812</v>
      </c>
    </row>
    <row r="24442" spans="1:4" x14ac:dyDescent="0.2">
      <c r="A24442" t="s">
        <v>227</v>
      </c>
      <c r="B24442">
        <v>-72.254768369999994</v>
      </c>
      <c r="C24442">
        <v>45.297370909999998</v>
      </c>
      <c r="D24442">
        <v>362.48001098632812</v>
      </c>
    </row>
    <row r="24443" spans="1:4" x14ac:dyDescent="0.2">
      <c r="A24443" t="s">
        <v>227</v>
      </c>
      <c r="B24443">
        <v>-72.254783630000006</v>
      </c>
      <c r="C24443">
        <v>45.297397609999997</v>
      </c>
      <c r="D24443">
        <v>364.148193359375</v>
      </c>
    </row>
    <row r="24444" spans="1:4" x14ac:dyDescent="0.2">
      <c r="A24444" t="s">
        <v>227</v>
      </c>
      <c r="B24444">
        <v>-72.254776000000007</v>
      </c>
      <c r="C24444">
        <v>45.297420500000001</v>
      </c>
      <c r="D24444">
        <v>364.148193359375</v>
      </c>
    </row>
    <row r="24445" spans="1:4" x14ac:dyDescent="0.2">
      <c r="A24445" t="s">
        <v>227</v>
      </c>
      <c r="B24445">
        <v>-72.254783630000006</v>
      </c>
      <c r="C24445">
        <v>45.297443389999998</v>
      </c>
      <c r="D24445">
        <v>364.148193359375</v>
      </c>
    </row>
    <row r="24446" spans="1:4" x14ac:dyDescent="0.2">
      <c r="A24446" t="s">
        <v>227</v>
      </c>
      <c r="B24446">
        <v>-72.254798890000004</v>
      </c>
      <c r="C24446">
        <v>45.297470089999997</v>
      </c>
      <c r="D24446">
        <v>363.36846923828125</v>
      </c>
    </row>
    <row r="24447" spans="1:4" x14ac:dyDescent="0.2">
      <c r="A24447" t="s">
        <v>227</v>
      </c>
      <c r="B24447">
        <v>-72.254806520000002</v>
      </c>
      <c r="C24447">
        <v>45.297492980000001</v>
      </c>
      <c r="D24447">
        <v>363.36846923828125</v>
      </c>
    </row>
    <row r="24448" spans="1:4" x14ac:dyDescent="0.2">
      <c r="A24448" t="s">
        <v>227</v>
      </c>
      <c r="B24448">
        <v>-72.254814150000001</v>
      </c>
      <c r="C24448">
        <v>45.297515869999998</v>
      </c>
      <c r="D24448">
        <v>363.36846923828125</v>
      </c>
    </row>
    <row r="24449" spans="1:4" x14ac:dyDescent="0.2">
      <c r="A24449" t="s">
        <v>227</v>
      </c>
      <c r="B24449">
        <v>-72.25482178</v>
      </c>
      <c r="C24449">
        <v>45.297538760000002</v>
      </c>
      <c r="D24449">
        <v>364.96316528320312</v>
      </c>
    </row>
    <row r="24450" spans="1:4" x14ac:dyDescent="0.2">
      <c r="A24450" t="s">
        <v>227</v>
      </c>
      <c r="B24450">
        <v>-72.254829409999999</v>
      </c>
      <c r="C24450">
        <v>45.297561649999999</v>
      </c>
      <c r="D24450">
        <v>364.96316528320312</v>
      </c>
    </row>
    <row r="24451" spans="1:4" x14ac:dyDescent="0.2">
      <c r="A24451" t="s">
        <v>227</v>
      </c>
      <c r="B24451">
        <v>-72.254844669999997</v>
      </c>
      <c r="C24451">
        <v>45.297592160000001</v>
      </c>
      <c r="D24451">
        <v>364.96316528320312</v>
      </c>
    </row>
    <row r="24452" spans="1:4" x14ac:dyDescent="0.2">
      <c r="A24452" t="s">
        <v>227</v>
      </c>
      <c r="B24452">
        <v>-72.25486755</v>
      </c>
      <c r="C24452">
        <v>45.297611240000002</v>
      </c>
      <c r="D24452">
        <v>366.79541015625</v>
      </c>
    </row>
    <row r="24453" spans="1:4" x14ac:dyDescent="0.2">
      <c r="A24453" t="s">
        <v>227</v>
      </c>
      <c r="B24453">
        <v>-72.254905699999995</v>
      </c>
      <c r="C24453">
        <v>45.2976265</v>
      </c>
      <c r="D24453">
        <v>366.79541015625</v>
      </c>
    </row>
    <row r="24454" spans="1:4" x14ac:dyDescent="0.2">
      <c r="A24454" t="s">
        <v>227</v>
      </c>
      <c r="B24454">
        <v>-72.254928590000006</v>
      </c>
      <c r="C24454">
        <v>45.29764557</v>
      </c>
      <c r="D24454">
        <v>364.8609619140625</v>
      </c>
    </row>
    <row r="24455" spans="1:4" x14ac:dyDescent="0.2">
      <c r="A24455" t="s">
        <v>227</v>
      </c>
      <c r="B24455">
        <v>-72.254959110000001</v>
      </c>
      <c r="C24455">
        <v>45.297668459999997</v>
      </c>
      <c r="D24455">
        <v>364.8609619140625</v>
      </c>
    </row>
    <row r="24456" spans="1:4" x14ac:dyDescent="0.2">
      <c r="A24456" t="s">
        <v>227</v>
      </c>
      <c r="B24456">
        <v>-72.254989620000003</v>
      </c>
      <c r="C24456">
        <v>45.297683720000002</v>
      </c>
      <c r="D24456">
        <v>367.22015380859375</v>
      </c>
    </row>
    <row r="24457" spans="1:4" x14ac:dyDescent="0.2">
      <c r="A24457" t="s">
        <v>227</v>
      </c>
      <c r="B24457">
        <v>-72.254997250000002</v>
      </c>
      <c r="C24457">
        <v>45.297706599999998</v>
      </c>
      <c r="D24457">
        <v>367.22015380859375</v>
      </c>
    </row>
    <row r="24458" spans="1:4" x14ac:dyDescent="0.2">
      <c r="A24458" t="s">
        <v>227</v>
      </c>
      <c r="B24458">
        <v>-72.255004880000001</v>
      </c>
      <c r="C24458">
        <v>45.297729490000002</v>
      </c>
      <c r="D24458">
        <v>367.22015380859375</v>
      </c>
    </row>
    <row r="24459" spans="1:4" x14ac:dyDescent="0.2">
      <c r="A24459" t="s">
        <v>227</v>
      </c>
      <c r="B24459">
        <v>-72.25501251</v>
      </c>
      <c r="C24459">
        <v>45.29774475</v>
      </c>
      <c r="D24459">
        <v>367.22015380859375</v>
      </c>
    </row>
    <row r="24460" spans="1:4" x14ac:dyDescent="0.2">
      <c r="A24460" t="s">
        <v>227</v>
      </c>
      <c r="B24460">
        <v>-72.255027769999998</v>
      </c>
      <c r="C24460">
        <v>45.297760009999998</v>
      </c>
      <c r="D24460">
        <v>368.46240234375</v>
      </c>
    </row>
    <row r="24461" spans="1:4" x14ac:dyDescent="0.2">
      <c r="A24461" t="s">
        <v>227</v>
      </c>
      <c r="B24461">
        <v>-72.255035399999997</v>
      </c>
      <c r="C24461">
        <v>45.297786709999997</v>
      </c>
      <c r="D24461">
        <v>368.46240234375</v>
      </c>
    </row>
    <row r="24462" spans="1:4" x14ac:dyDescent="0.2">
      <c r="A24462" t="s">
        <v>227</v>
      </c>
      <c r="B24462">
        <v>-72.255050659999995</v>
      </c>
      <c r="C24462">
        <v>45.297813419999997</v>
      </c>
      <c r="D24462">
        <v>368.46240234375</v>
      </c>
    </row>
    <row r="24463" spans="1:4" x14ac:dyDescent="0.2">
      <c r="A24463" t="s">
        <v>227</v>
      </c>
      <c r="B24463">
        <v>-72.255065920000007</v>
      </c>
      <c r="C24463">
        <v>45.297832489999998</v>
      </c>
      <c r="D24463">
        <v>371.43991088867188</v>
      </c>
    </row>
    <row r="24464" spans="1:4" x14ac:dyDescent="0.2">
      <c r="A24464" t="s">
        <v>227</v>
      </c>
      <c r="B24464">
        <v>-72.255073550000006</v>
      </c>
      <c r="C24464">
        <v>45.297840119999996</v>
      </c>
      <c r="D24464">
        <v>371.43991088867188</v>
      </c>
    </row>
    <row r="24465" spans="1:4" x14ac:dyDescent="0.2">
      <c r="A24465" t="s">
        <v>227</v>
      </c>
      <c r="B24465">
        <v>-72.255088810000004</v>
      </c>
      <c r="C24465">
        <v>45.297859189999997</v>
      </c>
      <c r="D24465">
        <v>371.43991088867188</v>
      </c>
    </row>
    <row r="24466" spans="1:4" x14ac:dyDescent="0.2">
      <c r="A24466" t="s">
        <v>227</v>
      </c>
      <c r="B24466">
        <v>-72.255111690000007</v>
      </c>
      <c r="C24466">
        <v>45.297874450000002</v>
      </c>
      <c r="D24466">
        <v>371.43991088867188</v>
      </c>
    </row>
    <row r="24467" spans="1:4" x14ac:dyDescent="0.2">
      <c r="A24467" t="s">
        <v>227</v>
      </c>
      <c r="B24467">
        <v>-72.255134580000004</v>
      </c>
      <c r="C24467">
        <v>45.29788971</v>
      </c>
      <c r="D24467">
        <v>371.43991088867188</v>
      </c>
    </row>
    <row r="24468" spans="1:4" x14ac:dyDescent="0.2">
      <c r="A24468" t="s">
        <v>227</v>
      </c>
      <c r="B24468">
        <v>-72.255134580000004</v>
      </c>
      <c r="C24468">
        <v>45.29790878</v>
      </c>
      <c r="D24468">
        <v>374.59445190429688</v>
      </c>
    </row>
    <row r="24469" spans="1:4" x14ac:dyDescent="0.2">
      <c r="A24469" t="s">
        <v>227</v>
      </c>
      <c r="B24469">
        <v>-72.255134580000004</v>
      </c>
      <c r="C24469">
        <v>45.29793549</v>
      </c>
      <c r="D24469">
        <v>374.59445190429688</v>
      </c>
    </row>
    <row r="24470" spans="1:4" x14ac:dyDescent="0.2">
      <c r="A24470" t="s">
        <v>227</v>
      </c>
      <c r="B24470">
        <v>-72.255134580000004</v>
      </c>
      <c r="C24470">
        <v>45.297954560000001</v>
      </c>
      <c r="D24470">
        <v>374.59445190429688</v>
      </c>
    </row>
    <row r="24471" spans="1:4" x14ac:dyDescent="0.2">
      <c r="A24471" t="s">
        <v>227</v>
      </c>
      <c r="B24471">
        <v>-72.255126950000005</v>
      </c>
      <c r="C24471">
        <v>45.297969819999999</v>
      </c>
      <c r="D24471">
        <v>377.8865966796875</v>
      </c>
    </row>
    <row r="24472" spans="1:4" x14ac:dyDescent="0.2">
      <c r="A24472" t="s">
        <v>227</v>
      </c>
      <c r="B24472">
        <v>-72.255119320000006</v>
      </c>
      <c r="C24472">
        <v>45.297988889999999</v>
      </c>
      <c r="D24472">
        <v>377.8865966796875</v>
      </c>
    </row>
    <row r="24473" spans="1:4" x14ac:dyDescent="0.2">
      <c r="A24473" t="s">
        <v>227</v>
      </c>
      <c r="B24473">
        <v>-72.255126950000005</v>
      </c>
      <c r="C24473">
        <v>45.298000340000002</v>
      </c>
      <c r="D24473">
        <v>377.8865966796875</v>
      </c>
    </row>
    <row r="24474" spans="1:4" x14ac:dyDescent="0.2">
      <c r="A24474" t="s">
        <v>227</v>
      </c>
      <c r="B24474">
        <v>-72.255126950000005</v>
      </c>
      <c r="C24474">
        <v>45.29800797</v>
      </c>
      <c r="D24474">
        <v>377.8865966796875</v>
      </c>
    </row>
    <row r="24475" spans="1:4" x14ac:dyDescent="0.2">
      <c r="A24475" t="s">
        <v>227</v>
      </c>
      <c r="B24475">
        <v>-72.255119320000006</v>
      </c>
      <c r="C24475">
        <v>45.298019410000002</v>
      </c>
      <c r="D24475">
        <v>377.8865966796875</v>
      </c>
    </row>
    <row r="24476" spans="1:4" x14ac:dyDescent="0.2">
      <c r="A24476" t="s">
        <v>227</v>
      </c>
      <c r="B24476">
        <v>-72.255119320000006</v>
      </c>
      <c r="C24476">
        <v>45.298038480000002</v>
      </c>
      <c r="D24476">
        <v>381.26376342773438</v>
      </c>
    </row>
    <row r="24477" spans="1:4" x14ac:dyDescent="0.2">
      <c r="A24477" t="s">
        <v>227</v>
      </c>
      <c r="B24477">
        <v>-72.255126950000005</v>
      </c>
      <c r="C24477">
        <v>45.298061369999999</v>
      </c>
      <c r="D24477">
        <v>381.26376342773438</v>
      </c>
    </row>
    <row r="24478" spans="1:4" x14ac:dyDescent="0.2">
      <c r="A24478" t="s">
        <v>227</v>
      </c>
      <c r="B24478">
        <v>-72.255126950000005</v>
      </c>
      <c r="C24478">
        <v>45.298072810000001</v>
      </c>
      <c r="D24478">
        <v>381.26376342773438</v>
      </c>
    </row>
    <row r="24479" spans="1:4" x14ac:dyDescent="0.2">
      <c r="A24479" t="s">
        <v>227</v>
      </c>
      <c r="B24479">
        <v>-72.255142210000002</v>
      </c>
      <c r="C24479">
        <v>45.29808044</v>
      </c>
      <c r="D24479">
        <v>381.26376342773438</v>
      </c>
    </row>
    <row r="24480" spans="1:4" x14ac:dyDescent="0.2">
      <c r="A24480" t="s">
        <v>227</v>
      </c>
      <c r="B24480">
        <v>-72.255165099999999</v>
      </c>
      <c r="C24480">
        <v>45.298095699999998</v>
      </c>
      <c r="D24480">
        <v>379.49636840820312</v>
      </c>
    </row>
    <row r="24481" spans="1:4" x14ac:dyDescent="0.2">
      <c r="A24481" t="s">
        <v>227</v>
      </c>
      <c r="B24481">
        <v>-72.255195619999995</v>
      </c>
      <c r="C24481">
        <v>45.298118590000001</v>
      </c>
      <c r="D24481">
        <v>382.59014892578125</v>
      </c>
    </row>
    <row r="24482" spans="1:4" x14ac:dyDescent="0.2">
      <c r="A24482" t="s">
        <v>227</v>
      </c>
      <c r="B24482">
        <v>-72.255203249999994</v>
      </c>
      <c r="C24482">
        <v>45.29812622</v>
      </c>
      <c r="D24482">
        <v>382.59014892578125</v>
      </c>
    </row>
    <row r="24483" spans="1:4" x14ac:dyDescent="0.2">
      <c r="A24483" t="s">
        <v>227</v>
      </c>
      <c r="B24483">
        <v>-72.255203249999994</v>
      </c>
      <c r="C24483">
        <v>45.298133849999999</v>
      </c>
      <c r="D24483">
        <v>382.59014892578125</v>
      </c>
    </row>
    <row r="24484" spans="1:4" x14ac:dyDescent="0.2">
      <c r="A24484" t="s">
        <v>227</v>
      </c>
      <c r="B24484">
        <v>-72.255218510000006</v>
      </c>
      <c r="C24484">
        <v>45.298141479999998</v>
      </c>
      <c r="D24484">
        <v>382.59014892578125</v>
      </c>
    </row>
    <row r="24485" spans="1:4" x14ac:dyDescent="0.2">
      <c r="A24485" t="s">
        <v>227</v>
      </c>
      <c r="B24485">
        <v>-72.255218510000006</v>
      </c>
      <c r="C24485">
        <v>45.298149109999997</v>
      </c>
      <c r="D24485">
        <v>382.59014892578125</v>
      </c>
    </row>
    <row r="24486" spans="1:4" x14ac:dyDescent="0.2">
      <c r="A24486" t="s">
        <v>227</v>
      </c>
      <c r="B24486">
        <v>-72.255218510000006</v>
      </c>
      <c r="C24486">
        <v>45.298164370000002</v>
      </c>
      <c r="D24486">
        <v>382.59014892578125</v>
      </c>
    </row>
    <row r="24487" spans="1:4" x14ac:dyDescent="0.2">
      <c r="A24487" t="s">
        <v>227</v>
      </c>
      <c r="B24487">
        <v>-72.255218510000006</v>
      </c>
      <c r="C24487">
        <v>45.298175809999996</v>
      </c>
      <c r="D24487">
        <v>382.59014892578125</v>
      </c>
    </row>
    <row r="24488" spans="1:4" x14ac:dyDescent="0.2">
      <c r="A24488" t="s">
        <v>227</v>
      </c>
      <c r="B24488">
        <v>-72.255218510000006</v>
      </c>
      <c r="C24488">
        <v>45.298187259999999</v>
      </c>
      <c r="D24488">
        <v>385.63748168945312</v>
      </c>
    </row>
    <row r="24489" spans="1:4" x14ac:dyDescent="0.2">
      <c r="A24489" t="s">
        <v>227</v>
      </c>
      <c r="B24489">
        <v>-72.255218510000006</v>
      </c>
      <c r="C24489">
        <v>45.298206329999999</v>
      </c>
      <c r="D24489">
        <v>385.63748168945312</v>
      </c>
    </row>
    <row r="24490" spans="1:4" x14ac:dyDescent="0.2">
      <c r="A24490" t="s">
        <v>227</v>
      </c>
      <c r="B24490">
        <v>-72.255210880000007</v>
      </c>
      <c r="C24490">
        <v>45.298229220000003</v>
      </c>
      <c r="D24490">
        <v>385.63748168945312</v>
      </c>
    </row>
    <row r="24491" spans="1:4" x14ac:dyDescent="0.2">
      <c r="A24491" t="s">
        <v>227</v>
      </c>
      <c r="B24491">
        <v>-72.255218510000006</v>
      </c>
      <c r="C24491">
        <v>45.298248289999997</v>
      </c>
      <c r="D24491">
        <v>385.63748168945312</v>
      </c>
    </row>
    <row r="24492" spans="1:4" x14ac:dyDescent="0.2">
      <c r="A24492" t="s">
        <v>227</v>
      </c>
      <c r="B24492">
        <v>-72.255226140000005</v>
      </c>
      <c r="C24492">
        <v>45.298259739999999</v>
      </c>
      <c r="D24492">
        <v>388.539794921875</v>
      </c>
    </row>
    <row r="24493" spans="1:4" x14ac:dyDescent="0.2">
      <c r="A24493" t="s">
        <v>227</v>
      </c>
      <c r="B24493">
        <v>-72.255249019999994</v>
      </c>
      <c r="C24493">
        <v>45.29827118</v>
      </c>
      <c r="D24493">
        <v>388.539794921875</v>
      </c>
    </row>
    <row r="24494" spans="1:4" x14ac:dyDescent="0.2">
      <c r="A24494" t="s">
        <v>227</v>
      </c>
      <c r="B24494">
        <v>-72.255271910000005</v>
      </c>
      <c r="C24494">
        <v>45.298274990000003</v>
      </c>
      <c r="D24494">
        <v>388.539794921875</v>
      </c>
    </row>
    <row r="24495" spans="1:4" x14ac:dyDescent="0.2">
      <c r="A24495" t="s">
        <v>227</v>
      </c>
      <c r="B24495">
        <v>-72.255294800000001</v>
      </c>
      <c r="C24495">
        <v>45.298282620000002</v>
      </c>
      <c r="D24495">
        <v>386.46810913085938</v>
      </c>
    </row>
    <row r="24496" spans="1:4" x14ac:dyDescent="0.2">
      <c r="A24496" t="s">
        <v>227</v>
      </c>
      <c r="B24496">
        <v>-72.255294800000001</v>
      </c>
      <c r="C24496">
        <v>45.298294069999997</v>
      </c>
      <c r="D24496">
        <v>386.46810913085938</v>
      </c>
    </row>
    <row r="24497" spans="1:4" x14ac:dyDescent="0.2">
      <c r="A24497" t="s">
        <v>227</v>
      </c>
      <c r="B24497">
        <v>-72.255294800000001</v>
      </c>
      <c r="C24497">
        <v>45.29829788</v>
      </c>
      <c r="D24497">
        <v>386.46810913085938</v>
      </c>
    </row>
    <row r="24498" spans="1:4" x14ac:dyDescent="0.2">
      <c r="A24498" t="s">
        <v>227</v>
      </c>
      <c r="B24498">
        <v>-72.255287170000003</v>
      </c>
      <c r="C24498">
        <v>45.298301700000003</v>
      </c>
      <c r="D24498">
        <v>386.46810913085938</v>
      </c>
    </row>
    <row r="24499" spans="1:4" x14ac:dyDescent="0.2">
      <c r="A24499" t="s">
        <v>227</v>
      </c>
      <c r="B24499">
        <v>-72.255271910000005</v>
      </c>
      <c r="C24499">
        <v>45.298305509999999</v>
      </c>
      <c r="D24499">
        <v>388.539794921875</v>
      </c>
    </row>
    <row r="24500" spans="1:4" x14ac:dyDescent="0.2">
      <c r="A24500" t="s">
        <v>227</v>
      </c>
      <c r="B24500">
        <v>-72.255256650000007</v>
      </c>
      <c r="C24500">
        <v>45.298305509999999</v>
      </c>
      <c r="D24500">
        <v>388.539794921875</v>
      </c>
    </row>
    <row r="24501" spans="1:4" x14ac:dyDescent="0.2">
      <c r="A24501" t="s">
        <v>227</v>
      </c>
      <c r="B24501">
        <v>-72.255241389999995</v>
      </c>
      <c r="C24501">
        <v>45.298313139999998</v>
      </c>
      <c r="D24501">
        <v>388.539794921875</v>
      </c>
    </row>
    <row r="24502" spans="1:4" x14ac:dyDescent="0.2">
      <c r="A24502" t="s">
        <v>227</v>
      </c>
      <c r="B24502">
        <v>-72.255226140000005</v>
      </c>
      <c r="C24502">
        <v>45.298324579999999</v>
      </c>
      <c r="D24502">
        <v>388.539794921875</v>
      </c>
    </row>
    <row r="24503" spans="1:4" x14ac:dyDescent="0.2">
      <c r="A24503" t="s">
        <v>227</v>
      </c>
      <c r="B24503">
        <v>-72.255218510000006</v>
      </c>
      <c r="C24503">
        <v>45.298332209999998</v>
      </c>
      <c r="D24503">
        <v>391.17633056640625</v>
      </c>
    </row>
    <row r="24504" spans="1:4" x14ac:dyDescent="0.2">
      <c r="A24504" t="s">
        <v>227</v>
      </c>
      <c r="B24504">
        <v>-72.255210880000007</v>
      </c>
      <c r="C24504">
        <v>45.298336030000002</v>
      </c>
      <c r="D24504">
        <v>391.17633056640625</v>
      </c>
    </row>
    <row r="24505" spans="1:4" x14ac:dyDescent="0.2">
      <c r="A24505" t="s">
        <v>227</v>
      </c>
      <c r="B24505">
        <v>-72.255195619999995</v>
      </c>
      <c r="C24505">
        <v>45.29834366</v>
      </c>
      <c r="D24505">
        <v>391.17633056640625</v>
      </c>
    </row>
    <row r="24506" spans="1:4" x14ac:dyDescent="0.2">
      <c r="A24506" t="s">
        <v>227</v>
      </c>
      <c r="B24506">
        <v>-72.255187989999996</v>
      </c>
      <c r="C24506">
        <v>45.298347470000003</v>
      </c>
      <c r="D24506">
        <v>391.17633056640625</v>
      </c>
    </row>
    <row r="24507" spans="1:4" x14ac:dyDescent="0.2">
      <c r="A24507" t="s">
        <v>227</v>
      </c>
      <c r="B24507">
        <v>-72.255165099999999</v>
      </c>
      <c r="C24507">
        <v>45.29834366</v>
      </c>
      <c r="D24507">
        <v>393.79364013671875</v>
      </c>
    </row>
    <row r="24508" spans="1:4" x14ac:dyDescent="0.2">
      <c r="A24508" t="s">
        <v>227</v>
      </c>
      <c r="B24508">
        <v>-72.25515747</v>
      </c>
      <c r="C24508">
        <v>45.298339839999997</v>
      </c>
      <c r="D24508">
        <v>393.79364013671875</v>
      </c>
    </row>
    <row r="24509" spans="1:4" x14ac:dyDescent="0.2">
      <c r="A24509" t="s">
        <v>227</v>
      </c>
      <c r="B24509">
        <v>-72.255134580000004</v>
      </c>
      <c r="C24509">
        <v>45.298351289999999</v>
      </c>
      <c r="D24509">
        <v>393.79364013671875</v>
      </c>
    </row>
    <row r="24510" spans="1:4" x14ac:dyDescent="0.2">
      <c r="A24510" t="s">
        <v>227</v>
      </c>
      <c r="B24510">
        <v>-72.255119320000006</v>
      </c>
      <c r="C24510">
        <v>45.298355100000002</v>
      </c>
      <c r="D24510">
        <v>393.79364013671875</v>
      </c>
    </row>
    <row r="24511" spans="1:4" x14ac:dyDescent="0.2">
      <c r="A24511" t="s">
        <v>227</v>
      </c>
      <c r="B24511">
        <v>-72.255104059999994</v>
      </c>
      <c r="C24511">
        <v>45.298358919999998</v>
      </c>
      <c r="D24511">
        <v>393.79364013671875</v>
      </c>
    </row>
    <row r="24512" spans="1:4" x14ac:dyDescent="0.2">
      <c r="A24512" t="s">
        <v>227</v>
      </c>
      <c r="B24512">
        <v>-72.255096440000003</v>
      </c>
      <c r="C24512">
        <v>45.29837036</v>
      </c>
      <c r="D24512">
        <v>393.79364013671875</v>
      </c>
    </row>
    <row r="24513" spans="1:4" x14ac:dyDescent="0.2">
      <c r="A24513" t="s">
        <v>227</v>
      </c>
      <c r="B24513">
        <v>-72.255081180000005</v>
      </c>
      <c r="C24513">
        <v>45.298381810000002</v>
      </c>
      <c r="D24513">
        <v>393.79364013671875</v>
      </c>
    </row>
    <row r="24514" spans="1:4" x14ac:dyDescent="0.2">
      <c r="A24514" t="s">
        <v>227</v>
      </c>
      <c r="B24514">
        <v>-72.255065920000007</v>
      </c>
      <c r="C24514">
        <v>45.298385619999998</v>
      </c>
      <c r="D24514">
        <v>396.54547119140625</v>
      </c>
    </row>
    <row r="24515" spans="1:4" x14ac:dyDescent="0.2">
      <c r="A24515" t="s">
        <v>227</v>
      </c>
      <c r="B24515">
        <v>-72.255050659999995</v>
      </c>
      <c r="C24515">
        <v>45.29838943</v>
      </c>
      <c r="D24515">
        <v>396.54547119140625</v>
      </c>
    </row>
    <row r="24516" spans="1:4" x14ac:dyDescent="0.2">
      <c r="A24516" t="s">
        <v>227</v>
      </c>
      <c r="B24516">
        <v>-72.255035399999997</v>
      </c>
      <c r="C24516">
        <v>45.298400880000003</v>
      </c>
      <c r="D24516">
        <v>396.54547119140625</v>
      </c>
    </row>
    <row r="24517" spans="1:4" x14ac:dyDescent="0.2">
      <c r="A24517" t="s">
        <v>227</v>
      </c>
      <c r="B24517">
        <v>-72.255020139999999</v>
      </c>
      <c r="C24517">
        <v>45.298412319999997</v>
      </c>
      <c r="D24517">
        <v>398.86972045898438</v>
      </c>
    </row>
    <row r="24518" spans="1:4" x14ac:dyDescent="0.2">
      <c r="A24518" t="s">
        <v>227</v>
      </c>
      <c r="B24518">
        <v>-72.255004880000001</v>
      </c>
      <c r="C24518">
        <v>45.298412319999997</v>
      </c>
      <c r="D24518">
        <v>398.86972045898438</v>
      </c>
    </row>
    <row r="24519" spans="1:4" x14ac:dyDescent="0.2">
      <c r="A24519" t="s">
        <v>227</v>
      </c>
      <c r="B24519">
        <v>-72.254989620000003</v>
      </c>
      <c r="C24519">
        <v>45.29841614</v>
      </c>
      <c r="D24519">
        <v>398.86972045898438</v>
      </c>
    </row>
    <row r="24520" spans="1:4" x14ac:dyDescent="0.2">
      <c r="A24520" t="s">
        <v>227</v>
      </c>
      <c r="B24520">
        <v>-72.254981990000005</v>
      </c>
      <c r="C24520">
        <v>45.298431399999998</v>
      </c>
      <c r="D24520">
        <v>398.86972045898438</v>
      </c>
    </row>
    <row r="24521" spans="1:4" x14ac:dyDescent="0.2">
      <c r="A24521" t="s">
        <v>227</v>
      </c>
      <c r="B24521">
        <v>-72.254974369999999</v>
      </c>
      <c r="C24521">
        <v>45.298435210000001</v>
      </c>
      <c r="D24521">
        <v>398.86972045898438</v>
      </c>
    </row>
    <row r="24522" spans="1:4" x14ac:dyDescent="0.2">
      <c r="A24522" t="s">
        <v>227</v>
      </c>
      <c r="B24522">
        <v>-72.254981990000005</v>
      </c>
      <c r="C24522">
        <v>45.298446660000003</v>
      </c>
      <c r="D24522">
        <v>398.86972045898438</v>
      </c>
    </row>
    <row r="24523" spans="1:4" x14ac:dyDescent="0.2">
      <c r="A24523" t="s">
        <v>227</v>
      </c>
      <c r="B24523">
        <v>-72.254989620000003</v>
      </c>
      <c r="C24523">
        <v>45.29846191</v>
      </c>
      <c r="D24523">
        <v>398.86972045898438</v>
      </c>
    </row>
    <row r="24524" spans="1:4" x14ac:dyDescent="0.2">
      <c r="A24524" t="s">
        <v>227</v>
      </c>
      <c r="B24524">
        <v>-72.254989620000003</v>
      </c>
      <c r="C24524">
        <v>45.298477169999998</v>
      </c>
      <c r="D24524">
        <v>398.86972045898438</v>
      </c>
    </row>
    <row r="24525" spans="1:4" x14ac:dyDescent="0.2">
      <c r="A24525" t="s">
        <v>227</v>
      </c>
      <c r="B24525">
        <v>-72.254974369999999</v>
      </c>
      <c r="C24525">
        <v>45.298484799999997</v>
      </c>
      <c r="D24525">
        <v>403.32867431640625</v>
      </c>
    </row>
    <row r="24526" spans="1:4" x14ac:dyDescent="0.2">
      <c r="A24526" t="s">
        <v>227</v>
      </c>
      <c r="B24526">
        <v>-72.254974369999999</v>
      </c>
      <c r="C24526">
        <v>45.298500060000002</v>
      </c>
      <c r="D24526">
        <v>403.32867431640625</v>
      </c>
    </row>
    <row r="24527" spans="1:4" x14ac:dyDescent="0.2">
      <c r="A24527" t="s">
        <v>227</v>
      </c>
      <c r="B24527">
        <v>-72.254974369999999</v>
      </c>
      <c r="C24527">
        <v>45.29851532</v>
      </c>
      <c r="D24527">
        <v>403.32867431640625</v>
      </c>
    </row>
    <row r="24528" spans="1:4" x14ac:dyDescent="0.2">
      <c r="A24528" t="s">
        <v>227</v>
      </c>
      <c r="B24528">
        <v>-72.25496674</v>
      </c>
      <c r="C24528">
        <v>45.298522949999999</v>
      </c>
      <c r="D24528">
        <v>403.32867431640625</v>
      </c>
    </row>
    <row r="24529" spans="1:4" x14ac:dyDescent="0.2">
      <c r="A24529" t="s">
        <v>227</v>
      </c>
      <c r="B24529">
        <v>-72.254974369999999</v>
      </c>
      <c r="C24529">
        <v>45.298542019999999</v>
      </c>
      <c r="D24529">
        <v>403.32867431640625</v>
      </c>
    </row>
    <row r="24530" spans="1:4" x14ac:dyDescent="0.2">
      <c r="A24530" t="s">
        <v>227</v>
      </c>
      <c r="B24530">
        <v>-72.254989620000003</v>
      </c>
      <c r="C24530">
        <v>45.298564910000003</v>
      </c>
      <c r="D24530">
        <v>402.0159912109375</v>
      </c>
    </row>
    <row r="24531" spans="1:4" x14ac:dyDescent="0.2">
      <c r="A24531" t="s">
        <v>227</v>
      </c>
      <c r="B24531">
        <v>-72.254989620000003</v>
      </c>
      <c r="C24531">
        <v>45.298591610000003</v>
      </c>
      <c r="D24531">
        <v>402.0159912109375</v>
      </c>
    </row>
    <row r="24532" spans="1:4" x14ac:dyDescent="0.2">
      <c r="A24532" t="s">
        <v>227</v>
      </c>
      <c r="B24532">
        <v>-72.254989620000003</v>
      </c>
      <c r="C24532">
        <v>45.298614499999999</v>
      </c>
      <c r="D24532">
        <v>402.0159912109375</v>
      </c>
    </row>
    <row r="24533" spans="1:4" x14ac:dyDescent="0.2">
      <c r="A24533" t="s">
        <v>227</v>
      </c>
      <c r="B24533">
        <v>-72.254989620000003</v>
      </c>
      <c r="C24533">
        <v>45.298637390000003</v>
      </c>
      <c r="D24533">
        <v>403.04754638671875</v>
      </c>
    </row>
    <row r="24534" spans="1:4" x14ac:dyDescent="0.2">
      <c r="A24534" t="s">
        <v>227</v>
      </c>
      <c r="B24534">
        <v>-72.254989620000003</v>
      </c>
      <c r="C24534">
        <v>45.298667909999999</v>
      </c>
      <c r="D24534">
        <v>405.89956665039062</v>
      </c>
    </row>
    <row r="24535" spans="1:4" x14ac:dyDescent="0.2">
      <c r="A24535" t="s">
        <v>227</v>
      </c>
      <c r="B24535">
        <v>-72.254989620000003</v>
      </c>
      <c r="C24535">
        <v>45.298694609999998</v>
      </c>
      <c r="D24535">
        <v>405.89956665039062</v>
      </c>
    </row>
    <row r="24536" spans="1:4" x14ac:dyDescent="0.2">
      <c r="A24536" t="s">
        <v>227</v>
      </c>
      <c r="B24536">
        <v>-72.255004880000001</v>
      </c>
      <c r="C24536">
        <v>45.298721309999998</v>
      </c>
      <c r="D24536">
        <v>403.92037963867188</v>
      </c>
    </row>
    <row r="24537" spans="1:4" x14ac:dyDescent="0.2">
      <c r="A24537" t="s">
        <v>227</v>
      </c>
      <c r="B24537">
        <v>-72.255004880000001</v>
      </c>
      <c r="C24537">
        <v>45.298748019999998</v>
      </c>
      <c r="D24537">
        <v>403.92037963867188</v>
      </c>
    </row>
    <row r="24538" spans="1:4" x14ac:dyDescent="0.2">
      <c r="A24538" t="s">
        <v>227</v>
      </c>
      <c r="B24538">
        <v>-72.254997250000002</v>
      </c>
      <c r="C24538">
        <v>45.298774719999997</v>
      </c>
      <c r="D24538">
        <v>406.91156005859375</v>
      </c>
    </row>
    <row r="24539" spans="1:4" x14ac:dyDescent="0.2">
      <c r="A24539" t="s">
        <v>227</v>
      </c>
      <c r="B24539">
        <v>-72.254989620000003</v>
      </c>
      <c r="C24539">
        <v>45.298797610000001</v>
      </c>
      <c r="D24539">
        <v>407.92269897460938</v>
      </c>
    </row>
    <row r="24540" spans="1:4" x14ac:dyDescent="0.2">
      <c r="A24540" t="s">
        <v>227</v>
      </c>
      <c r="B24540">
        <v>-72.254974369999999</v>
      </c>
      <c r="C24540">
        <v>45.298816680000002</v>
      </c>
      <c r="D24540">
        <v>407.92269897460938</v>
      </c>
    </row>
    <row r="24541" spans="1:4" x14ac:dyDescent="0.2">
      <c r="A24541" t="s">
        <v>227</v>
      </c>
      <c r="B24541">
        <v>-72.254974369999999</v>
      </c>
      <c r="C24541">
        <v>45.298843380000001</v>
      </c>
      <c r="D24541">
        <v>407.92269897460938</v>
      </c>
    </row>
    <row r="24542" spans="1:4" x14ac:dyDescent="0.2">
      <c r="A24542" t="s">
        <v>227</v>
      </c>
      <c r="B24542">
        <v>-72.254981990000005</v>
      </c>
      <c r="C24542">
        <v>45.298862460000002</v>
      </c>
      <c r="D24542">
        <v>408.99014282226562</v>
      </c>
    </row>
    <row r="24543" spans="1:4" x14ac:dyDescent="0.2">
      <c r="A24543" t="s">
        <v>227</v>
      </c>
      <c r="B24543">
        <v>-72.254989620000003</v>
      </c>
      <c r="C24543">
        <v>45.298881530000003</v>
      </c>
      <c r="D24543">
        <v>408.99014282226562</v>
      </c>
    </row>
    <row r="24544" spans="1:4" x14ac:dyDescent="0.2">
      <c r="A24544" t="s">
        <v>227</v>
      </c>
      <c r="B24544">
        <v>-72.254997250000002</v>
      </c>
      <c r="C24544">
        <v>45.298908230000002</v>
      </c>
      <c r="D24544">
        <v>408.99014282226562</v>
      </c>
    </row>
    <row r="24545" spans="1:4" x14ac:dyDescent="0.2">
      <c r="A24545" t="s">
        <v>227</v>
      </c>
      <c r="B24545">
        <v>-72.255004880000001</v>
      </c>
      <c r="C24545">
        <v>45.298934940000002</v>
      </c>
      <c r="D24545">
        <v>410.12774658203125</v>
      </c>
    </row>
    <row r="24546" spans="1:4" x14ac:dyDescent="0.2">
      <c r="A24546" t="s">
        <v>227</v>
      </c>
      <c r="B24546">
        <v>-72.25501251</v>
      </c>
      <c r="C24546">
        <v>45.2989502</v>
      </c>
      <c r="D24546">
        <v>406.86074829101562</v>
      </c>
    </row>
    <row r="24547" spans="1:4" x14ac:dyDescent="0.2">
      <c r="A24547" t="s">
        <v>227</v>
      </c>
      <c r="B24547">
        <v>-72.25501251</v>
      </c>
      <c r="C24547">
        <v>45.298973080000003</v>
      </c>
      <c r="D24547">
        <v>410.12774658203125</v>
      </c>
    </row>
    <row r="24548" spans="1:4" x14ac:dyDescent="0.2">
      <c r="A24548" t="s">
        <v>227</v>
      </c>
      <c r="B24548">
        <v>-72.25501251</v>
      </c>
      <c r="C24548">
        <v>45.29899597</v>
      </c>
      <c r="D24548">
        <v>411.27603149414062</v>
      </c>
    </row>
    <row r="24549" spans="1:4" x14ac:dyDescent="0.2">
      <c r="A24549" t="s">
        <v>227</v>
      </c>
      <c r="B24549">
        <v>-72.255004880000001</v>
      </c>
      <c r="C24549">
        <v>45.299030299999998</v>
      </c>
      <c r="D24549">
        <v>411.27603149414062</v>
      </c>
    </row>
    <row r="24550" spans="1:4" x14ac:dyDescent="0.2">
      <c r="A24550" t="s">
        <v>227</v>
      </c>
      <c r="B24550">
        <v>-72.25501251</v>
      </c>
      <c r="C24550">
        <v>45.29906845</v>
      </c>
      <c r="D24550">
        <v>412.40585327148438</v>
      </c>
    </row>
    <row r="24551" spans="1:4" x14ac:dyDescent="0.2">
      <c r="A24551" t="s">
        <v>227</v>
      </c>
      <c r="B24551">
        <v>-72.255004880000001</v>
      </c>
      <c r="C24551">
        <v>45.299095149999999</v>
      </c>
      <c r="D24551">
        <v>412.40585327148438</v>
      </c>
    </row>
    <row r="24552" spans="1:4" x14ac:dyDescent="0.2">
      <c r="A24552" t="s">
        <v>227</v>
      </c>
      <c r="B24552">
        <v>-72.254989620000003</v>
      </c>
      <c r="C24552">
        <v>45.299110409999997</v>
      </c>
      <c r="D24552">
        <v>412.40585327148438</v>
      </c>
    </row>
    <row r="24553" spans="1:4" x14ac:dyDescent="0.2">
      <c r="A24553" t="s">
        <v>227</v>
      </c>
      <c r="B24553">
        <v>-72.254981990000005</v>
      </c>
      <c r="C24553">
        <v>45.299129489999999</v>
      </c>
      <c r="D24553">
        <v>412.40585327148438</v>
      </c>
    </row>
    <row r="24554" spans="1:4" x14ac:dyDescent="0.2">
      <c r="A24554" t="s">
        <v>227</v>
      </c>
      <c r="B24554">
        <v>-72.25496674</v>
      </c>
      <c r="C24554">
        <v>45.299144740000003</v>
      </c>
      <c r="D24554">
        <v>413.35858154296875</v>
      </c>
    </row>
    <row r="24555" spans="1:4" x14ac:dyDescent="0.2">
      <c r="A24555" t="s">
        <v>227</v>
      </c>
      <c r="B24555">
        <v>-72.254959110000001</v>
      </c>
      <c r="C24555">
        <v>45.299156189999998</v>
      </c>
      <c r="D24555">
        <v>413.35858154296875</v>
      </c>
    </row>
    <row r="24556" spans="1:4" x14ac:dyDescent="0.2">
      <c r="A24556" t="s">
        <v>227</v>
      </c>
      <c r="B24556">
        <v>-72.254951480000003</v>
      </c>
      <c r="C24556">
        <v>45.299171450000003</v>
      </c>
      <c r="D24556">
        <v>413.35858154296875</v>
      </c>
    </row>
    <row r="24557" spans="1:4" x14ac:dyDescent="0.2">
      <c r="A24557" t="s">
        <v>227</v>
      </c>
      <c r="B24557">
        <v>-72.254936220000005</v>
      </c>
      <c r="C24557">
        <v>45.299190520000003</v>
      </c>
      <c r="D24557">
        <v>413.35858154296875</v>
      </c>
    </row>
    <row r="24558" spans="1:4" x14ac:dyDescent="0.2">
      <c r="A24558" t="s">
        <v>227</v>
      </c>
      <c r="B24558">
        <v>-72.254943850000004</v>
      </c>
      <c r="C24558">
        <v>45.299217220000003</v>
      </c>
      <c r="D24558">
        <v>413.35858154296875</v>
      </c>
    </row>
    <row r="24559" spans="1:4" x14ac:dyDescent="0.2">
      <c r="A24559" t="s">
        <v>227</v>
      </c>
      <c r="B24559">
        <v>-72.254936220000005</v>
      </c>
      <c r="C24559">
        <v>45.29924011</v>
      </c>
      <c r="D24559">
        <v>414.0574951171875</v>
      </c>
    </row>
    <row r="24560" spans="1:4" x14ac:dyDescent="0.2">
      <c r="A24560" t="s">
        <v>227</v>
      </c>
      <c r="B24560">
        <v>-72.254936220000005</v>
      </c>
      <c r="C24560">
        <v>45.299259190000001</v>
      </c>
      <c r="D24560">
        <v>414.0574951171875</v>
      </c>
    </row>
    <row r="24561" spans="1:4" x14ac:dyDescent="0.2">
      <c r="A24561" t="s">
        <v>227</v>
      </c>
      <c r="B24561">
        <v>-72.254928590000006</v>
      </c>
      <c r="C24561">
        <v>45.299278260000001</v>
      </c>
      <c r="D24561">
        <v>416.751708984375</v>
      </c>
    </row>
    <row r="24562" spans="1:4" x14ac:dyDescent="0.2">
      <c r="A24562" t="s">
        <v>227</v>
      </c>
      <c r="B24562">
        <v>-72.254928590000006</v>
      </c>
      <c r="C24562">
        <v>45.299282069999997</v>
      </c>
      <c r="D24562">
        <v>416.751708984375</v>
      </c>
    </row>
    <row r="24563" spans="1:4" x14ac:dyDescent="0.2">
      <c r="A24563" t="s">
        <v>227</v>
      </c>
      <c r="B24563">
        <v>-72.254920960000007</v>
      </c>
      <c r="C24563">
        <v>45.29928589</v>
      </c>
      <c r="D24563">
        <v>416.751708984375</v>
      </c>
    </row>
    <row r="24564" spans="1:4" x14ac:dyDescent="0.2">
      <c r="A24564" t="s">
        <v>227</v>
      </c>
      <c r="B24564">
        <v>-72.254905699999995</v>
      </c>
      <c r="C24564">
        <v>45.299301149999998</v>
      </c>
      <c r="D24564">
        <v>417.00155639648438</v>
      </c>
    </row>
    <row r="24565" spans="1:4" x14ac:dyDescent="0.2">
      <c r="A24565" t="s">
        <v>227</v>
      </c>
      <c r="B24565">
        <v>-72.254905699999995</v>
      </c>
      <c r="C24565">
        <v>45.299320219999998</v>
      </c>
      <c r="D24565">
        <v>417.00155639648438</v>
      </c>
    </row>
    <row r="24566" spans="1:4" x14ac:dyDescent="0.2">
      <c r="A24566" t="s">
        <v>227</v>
      </c>
      <c r="B24566">
        <v>-72.254905699999995</v>
      </c>
      <c r="C24566">
        <v>45.299354549999997</v>
      </c>
      <c r="D24566">
        <v>417.00155639648438</v>
      </c>
    </row>
    <row r="24567" spans="1:4" x14ac:dyDescent="0.2">
      <c r="A24567" t="s">
        <v>227</v>
      </c>
      <c r="B24567">
        <v>-72.254920960000007</v>
      </c>
      <c r="C24567">
        <v>45.29938507</v>
      </c>
      <c r="D24567">
        <v>416.9864501953125</v>
      </c>
    </row>
    <row r="24568" spans="1:4" x14ac:dyDescent="0.2">
      <c r="A24568" t="s">
        <v>227</v>
      </c>
      <c r="B24568">
        <v>-72.254913329999994</v>
      </c>
      <c r="C24568">
        <v>45.299415590000002</v>
      </c>
      <c r="D24568">
        <v>416.9864501953125</v>
      </c>
    </row>
    <row r="24569" spans="1:4" x14ac:dyDescent="0.2">
      <c r="A24569" t="s">
        <v>227</v>
      </c>
      <c r="B24569">
        <v>-72.254905699999995</v>
      </c>
      <c r="C24569">
        <v>45.299442290000002</v>
      </c>
      <c r="D24569">
        <v>416.83587646484375</v>
      </c>
    </row>
    <row r="24570" spans="1:4" x14ac:dyDescent="0.2">
      <c r="A24570" t="s">
        <v>227</v>
      </c>
      <c r="B24570">
        <v>-72.254882809999998</v>
      </c>
      <c r="C24570">
        <v>45.299468990000001</v>
      </c>
      <c r="D24570">
        <v>416.83587646484375</v>
      </c>
    </row>
    <row r="24571" spans="1:4" x14ac:dyDescent="0.2">
      <c r="A24571" t="s">
        <v>227</v>
      </c>
      <c r="B24571">
        <v>-72.25486755</v>
      </c>
      <c r="C24571">
        <v>45.299499509999997</v>
      </c>
      <c r="D24571">
        <v>416.83587646484375</v>
      </c>
    </row>
    <row r="24572" spans="1:4" x14ac:dyDescent="0.2">
      <c r="A24572" t="s">
        <v>227</v>
      </c>
      <c r="B24572">
        <v>-72.254852290000002</v>
      </c>
      <c r="C24572">
        <v>45.299526210000003</v>
      </c>
      <c r="D24572">
        <v>416.6715087890625</v>
      </c>
    </row>
    <row r="24573" spans="1:4" x14ac:dyDescent="0.2">
      <c r="A24573" t="s">
        <v>227</v>
      </c>
      <c r="B24573">
        <v>-72.254844669999997</v>
      </c>
      <c r="C24573">
        <v>45.299556729999999</v>
      </c>
      <c r="D24573">
        <v>418.99246215820312</v>
      </c>
    </row>
    <row r="24574" spans="1:4" x14ac:dyDescent="0.2">
      <c r="A24574" t="s">
        <v>227</v>
      </c>
      <c r="B24574">
        <v>-72.254837039999998</v>
      </c>
      <c r="C24574">
        <v>45.299587250000002</v>
      </c>
      <c r="D24574">
        <v>418.99246215820312</v>
      </c>
    </row>
    <row r="24575" spans="1:4" x14ac:dyDescent="0.2">
      <c r="A24575" t="s">
        <v>227</v>
      </c>
      <c r="B24575">
        <v>-72.254829409999999</v>
      </c>
      <c r="C24575">
        <v>45.299613950000001</v>
      </c>
      <c r="D24575">
        <v>419.00115966796875</v>
      </c>
    </row>
    <row r="24576" spans="1:4" x14ac:dyDescent="0.2">
      <c r="A24576" t="s">
        <v>227</v>
      </c>
      <c r="B24576">
        <v>-72.254844669999997</v>
      </c>
      <c r="C24576">
        <v>45.299636839999998</v>
      </c>
      <c r="D24576">
        <v>419.00115966796875</v>
      </c>
    </row>
    <row r="24577" spans="1:4" x14ac:dyDescent="0.2">
      <c r="A24577" t="s">
        <v>227</v>
      </c>
      <c r="B24577">
        <v>-72.254852290000002</v>
      </c>
      <c r="C24577">
        <v>45.299655909999998</v>
      </c>
      <c r="D24577">
        <v>419.00115966796875</v>
      </c>
    </row>
    <row r="24578" spans="1:4" x14ac:dyDescent="0.2">
      <c r="A24578" t="s">
        <v>227</v>
      </c>
      <c r="B24578">
        <v>-72.254852290000002</v>
      </c>
      <c r="C24578">
        <v>45.299686430000001</v>
      </c>
      <c r="D24578">
        <v>419.20306396484375</v>
      </c>
    </row>
    <row r="24579" spans="1:4" x14ac:dyDescent="0.2">
      <c r="A24579" t="s">
        <v>227</v>
      </c>
      <c r="B24579">
        <v>-72.254852290000002</v>
      </c>
      <c r="C24579">
        <v>45.299716949999997</v>
      </c>
      <c r="D24579">
        <v>419.20306396484375</v>
      </c>
    </row>
    <row r="24580" spans="1:4" x14ac:dyDescent="0.2">
      <c r="A24580" t="s">
        <v>227</v>
      </c>
      <c r="B24580">
        <v>-72.254882809999998</v>
      </c>
      <c r="C24580">
        <v>45.299743650000003</v>
      </c>
      <c r="D24580">
        <v>417.14434814453125</v>
      </c>
    </row>
    <row r="24581" spans="1:4" x14ac:dyDescent="0.2">
      <c r="A24581" t="s">
        <v>227</v>
      </c>
      <c r="B24581">
        <v>-72.254913329999994</v>
      </c>
      <c r="C24581">
        <v>45.299777980000002</v>
      </c>
      <c r="D24581">
        <v>417.14434814453125</v>
      </c>
    </row>
    <row r="24582" spans="1:4" x14ac:dyDescent="0.2">
      <c r="A24582" t="s">
        <v>227</v>
      </c>
      <c r="B24582">
        <v>-72.254928590000006</v>
      </c>
      <c r="C24582">
        <v>45.299797060000003</v>
      </c>
      <c r="D24582">
        <v>417.14434814453125</v>
      </c>
    </row>
    <row r="24583" spans="1:4" x14ac:dyDescent="0.2">
      <c r="A24583" t="s">
        <v>227</v>
      </c>
      <c r="B24583">
        <v>-72.254936220000005</v>
      </c>
      <c r="C24583">
        <v>45.299804690000002</v>
      </c>
      <c r="D24583">
        <v>417.82586669921875</v>
      </c>
    </row>
    <row r="24584" spans="1:4" x14ac:dyDescent="0.2">
      <c r="A24584" t="s">
        <v>227</v>
      </c>
      <c r="B24584">
        <v>-72.254943850000004</v>
      </c>
      <c r="C24584">
        <v>45.29981995</v>
      </c>
      <c r="D24584">
        <v>417.82586669921875</v>
      </c>
    </row>
    <row r="24585" spans="1:4" x14ac:dyDescent="0.2">
      <c r="A24585" t="s">
        <v>227</v>
      </c>
      <c r="B24585">
        <v>-72.254928590000006</v>
      </c>
      <c r="C24585">
        <v>45.29983902</v>
      </c>
      <c r="D24585">
        <v>417.82586669921875</v>
      </c>
    </row>
    <row r="24586" spans="1:4" x14ac:dyDescent="0.2">
      <c r="A24586" t="s">
        <v>227</v>
      </c>
      <c r="B24586">
        <v>-72.254913329999994</v>
      </c>
      <c r="C24586">
        <v>45.29986572</v>
      </c>
      <c r="D24586">
        <v>417.82586669921875</v>
      </c>
    </row>
    <row r="24587" spans="1:4" x14ac:dyDescent="0.2">
      <c r="A24587" t="s">
        <v>227</v>
      </c>
      <c r="B24587">
        <v>-72.254898069999996</v>
      </c>
      <c r="C24587">
        <v>45.29989243</v>
      </c>
      <c r="D24587">
        <v>418.73379516601562</v>
      </c>
    </row>
    <row r="24588" spans="1:4" x14ac:dyDescent="0.2">
      <c r="A24588" t="s">
        <v>227</v>
      </c>
      <c r="B24588">
        <v>-72.254890439999997</v>
      </c>
      <c r="C24588">
        <v>45.299915310000003</v>
      </c>
      <c r="D24588">
        <v>418.73379516601562</v>
      </c>
    </row>
    <row r="24589" spans="1:4" x14ac:dyDescent="0.2">
      <c r="A24589" t="s">
        <v>227</v>
      </c>
      <c r="B24589">
        <v>-72.254882809999998</v>
      </c>
      <c r="C24589">
        <v>45.2999382</v>
      </c>
      <c r="D24589">
        <v>418.73379516601562</v>
      </c>
    </row>
    <row r="24590" spans="1:4" x14ac:dyDescent="0.2">
      <c r="A24590" t="s">
        <v>227</v>
      </c>
      <c r="B24590">
        <v>-72.254882809999998</v>
      </c>
      <c r="C24590">
        <v>45.299964899999999</v>
      </c>
      <c r="D24590">
        <v>419.77435302734375</v>
      </c>
    </row>
    <row r="24591" spans="1:4" x14ac:dyDescent="0.2">
      <c r="A24591" t="s">
        <v>227</v>
      </c>
      <c r="B24591">
        <v>-72.254882809999998</v>
      </c>
      <c r="C24591">
        <v>45.299987790000003</v>
      </c>
      <c r="D24591">
        <v>419.77435302734375</v>
      </c>
    </row>
    <row r="24592" spans="1:4" x14ac:dyDescent="0.2">
      <c r="A24592" t="s">
        <v>227</v>
      </c>
      <c r="B24592">
        <v>-72.254898069999996</v>
      </c>
      <c r="C24592">
        <v>45.30001068</v>
      </c>
      <c r="D24592">
        <v>419.77435302734375</v>
      </c>
    </row>
    <row r="24593" spans="1:4" x14ac:dyDescent="0.2">
      <c r="A24593" t="s">
        <v>227</v>
      </c>
      <c r="B24593">
        <v>-72.254913329999994</v>
      </c>
      <c r="C24593">
        <v>45.300041200000003</v>
      </c>
      <c r="D24593">
        <v>420.83871459960938</v>
      </c>
    </row>
    <row r="24594" spans="1:4" x14ac:dyDescent="0.2">
      <c r="A24594" t="s">
        <v>227</v>
      </c>
      <c r="B24594">
        <v>-72.254920960000007</v>
      </c>
      <c r="C24594">
        <v>45.300071719999998</v>
      </c>
      <c r="D24594">
        <v>420.83871459960938</v>
      </c>
    </row>
    <row r="24595" spans="1:4" x14ac:dyDescent="0.2">
      <c r="A24595" t="s">
        <v>227</v>
      </c>
      <c r="B24595">
        <v>-72.254928590000006</v>
      </c>
      <c r="C24595">
        <v>45.300098419999998</v>
      </c>
      <c r="D24595">
        <v>421.81771850585938</v>
      </c>
    </row>
    <row r="24596" spans="1:4" x14ac:dyDescent="0.2">
      <c r="A24596" t="s">
        <v>227</v>
      </c>
      <c r="B24596">
        <v>-72.254936220000005</v>
      </c>
      <c r="C24596">
        <v>45.30012894</v>
      </c>
      <c r="D24596">
        <v>421.81771850585938</v>
      </c>
    </row>
    <row r="24597" spans="1:4" x14ac:dyDescent="0.2">
      <c r="A24597" t="s">
        <v>227</v>
      </c>
      <c r="B24597">
        <v>-72.254936220000005</v>
      </c>
      <c r="C24597">
        <v>45.300151820000004</v>
      </c>
      <c r="D24597">
        <v>421.81771850585938</v>
      </c>
    </row>
    <row r="24598" spans="1:4" x14ac:dyDescent="0.2">
      <c r="A24598" t="s">
        <v>227</v>
      </c>
      <c r="B24598">
        <v>-72.254928590000006</v>
      </c>
      <c r="C24598">
        <v>45.300170899999998</v>
      </c>
      <c r="D24598">
        <v>422.65594482421875</v>
      </c>
    </row>
    <row r="24599" spans="1:4" x14ac:dyDescent="0.2">
      <c r="A24599" t="s">
        <v>227</v>
      </c>
      <c r="B24599">
        <v>-72.254913329999994</v>
      </c>
      <c r="C24599">
        <v>45.300186160000003</v>
      </c>
      <c r="D24599">
        <v>422.65594482421875</v>
      </c>
    </row>
    <row r="24600" spans="1:4" x14ac:dyDescent="0.2">
      <c r="A24600" t="s">
        <v>227</v>
      </c>
      <c r="B24600">
        <v>-72.254898069999996</v>
      </c>
      <c r="C24600">
        <v>45.300197599999997</v>
      </c>
      <c r="D24600">
        <v>422.65594482421875</v>
      </c>
    </row>
    <row r="24601" spans="1:4" x14ac:dyDescent="0.2">
      <c r="A24601" t="s">
        <v>227</v>
      </c>
      <c r="B24601">
        <v>-72.25486755</v>
      </c>
      <c r="C24601">
        <v>45.300212860000002</v>
      </c>
      <c r="D24601">
        <v>425.2923583984375</v>
      </c>
    </row>
    <row r="24602" spans="1:4" x14ac:dyDescent="0.2">
      <c r="A24602" t="s">
        <v>227</v>
      </c>
      <c r="B24602">
        <v>-72.25486755</v>
      </c>
      <c r="C24602">
        <v>45.300235749999999</v>
      </c>
      <c r="D24602">
        <v>425.2923583984375</v>
      </c>
    </row>
    <row r="24603" spans="1:4" x14ac:dyDescent="0.2">
      <c r="A24603" t="s">
        <v>227</v>
      </c>
      <c r="B24603">
        <v>-72.254875179999999</v>
      </c>
      <c r="C24603">
        <v>45.300243379999998</v>
      </c>
      <c r="D24603">
        <v>425.2923583984375</v>
      </c>
    </row>
    <row r="24604" spans="1:4" x14ac:dyDescent="0.2">
      <c r="A24604" t="s">
        <v>227</v>
      </c>
      <c r="B24604">
        <v>-72.254882809999998</v>
      </c>
      <c r="C24604">
        <v>45.300254819999999</v>
      </c>
      <c r="D24604">
        <v>426.09527587890625</v>
      </c>
    </row>
    <row r="24605" spans="1:4" x14ac:dyDescent="0.2">
      <c r="A24605" t="s">
        <v>227</v>
      </c>
      <c r="B24605">
        <v>-72.254882809999998</v>
      </c>
      <c r="C24605">
        <v>45.300273900000001</v>
      </c>
      <c r="D24605">
        <v>426.09527587890625</v>
      </c>
    </row>
    <row r="24606" spans="1:4" x14ac:dyDescent="0.2">
      <c r="A24606" t="s">
        <v>227</v>
      </c>
      <c r="B24606">
        <v>-72.254890439999997</v>
      </c>
      <c r="C24606">
        <v>45.300292970000001</v>
      </c>
      <c r="D24606">
        <v>426.09527587890625</v>
      </c>
    </row>
    <row r="24607" spans="1:4" x14ac:dyDescent="0.2">
      <c r="A24607" t="s">
        <v>227</v>
      </c>
      <c r="B24607">
        <v>-72.254898069999996</v>
      </c>
      <c r="C24607">
        <v>45.3003006</v>
      </c>
      <c r="D24607">
        <v>426.09527587890625</v>
      </c>
    </row>
    <row r="24608" spans="1:4" x14ac:dyDescent="0.2">
      <c r="A24608" t="s">
        <v>227</v>
      </c>
      <c r="B24608">
        <v>-72.254898069999996</v>
      </c>
      <c r="C24608">
        <v>45.300308229999999</v>
      </c>
      <c r="D24608">
        <v>426.09527587890625</v>
      </c>
    </row>
    <row r="24609" spans="1:4" x14ac:dyDescent="0.2">
      <c r="A24609" t="s">
        <v>227</v>
      </c>
      <c r="B24609">
        <v>-72.254905699999995</v>
      </c>
      <c r="C24609">
        <v>45.300334929999998</v>
      </c>
      <c r="D24609">
        <v>426.84939575195312</v>
      </c>
    </row>
    <row r="24610" spans="1:4" x14ac:dyDescent="0.2">
      <c r="A24610" t="s">
        <v>227</v>
      </c>
      <c r="B24610">
        <v>-72.254905699999995</v>
      </c>
      <c r="C24610">
        <v>45.300350190000003</v>
      </c>
      <c r="D24610">
        <v>426.84939575195312</v>
      </c>
    </row>
    <row r="24611" spans="1:4" x14ac:dyDescent="0.2">
      <c r="A24611" t="s">
        <v>227</v>
      </c>
      <c r="B24611">
        <v>-72.254913329999994</v>
      </c>
      <c r="C24611">
        <v>45.300365450000001</v>
      </c>
      <c r="D24611">
        <v>423.9891357421875</v>
      </c>
    </row>
    <row r="24612" spans="1:4" x14ac:dyDescent="0.2">
      <c r="A24612" t="s">
        <v>227</v>
      </c>
      <c r="B24612">
        <v>-72.254913329999994</v>
      </c>
      <c r="C24612">
        <v>45.30037308</v>
      </c>
      <c r="D24612">
        <v>423.9891357421875</v>
      </c>
    </row>
    <row r="24613" spans="1:4" x14ac:dyDescent="0.2">
      <c r="A24613" t="s">
        <v>227</v>
      </c>
      <c r="B24613">
        <v>-72.254920960000007</v>
      </c>
      <c r="C24613">
        <v>45.300388339999998</v>
      </c>
      <c r="D24613">
        <v>423.9891357421875</v>
      </c>
    </row>
    <row r="24614" spans="1:4" x14ac:dyDescent="0.2">
      <c r="A24614" t="s">
        <v>227</v>
      </c>
      <c r="B24614">
        <v>-72.254928590000006</v>
      </c>
      <c r="C24614">
        <v>45.30039215</v>
      </c>
      <c r="D24614">
        <v>424.66769409179688</v>
      </c>
    </row>
    <row r="24615" spans="1:4" x14ac:dyDescent="0.2">
      <c r="A24615" t="s">
        <v>227</v>
      </c>
      <c r="B24615">
        <v>-72.254936220000005</v>
      </c>
      <c r="C24615">
        <v>45.300395969999997</v>
      </c>
      <c r="D24615">
        <v>424.66769409179688</v>
      </c>
    </row>
    <row r="24616" spans="1:4" x14ac:dyDescent="0.2">
      <c r="A24616" t="s">
        <v>227</v>
      </c>
      <c r="B24616">
        <v>-72.254928590000006</v>
      </c>
      <c r="C24616">
        <v>45.300407409999998</v>
      </c>
      <c r="D24616">
        <v>424.66769409179688</v>
      </c>
    </row>
    <row r="24617" spans="1:4" x14ac:dyDescent="0.2">
      <c r="A24617" t="s">
        <v>227</v>
      </c>
      <c r="B24617">
        <v>-72.254920960000007</v>
      </c>
      <c r="C24617">
        <v>45.30041885</v>
      </c>
      <c r="D24617">
        <v>424.66769409179688</v>
      </c>
    </row>
    <row r="24618" spans="1:4" x14ac:dyDescent="0.2">
      <c r="A24618" t="s">
        <v>227</v>
      </c>
      <c r="B24618">
        <v>-72.254920960000007</v>
      </c>
      <c r="C24618">
        <v>45.300430300000002</v>
      </c>
      <c r="D24618">
        <v>424.66769409179688</v>
      </c>
    </row>
    <row r="24619" spans="1:4" x14ac:dyDescent="0.2">
      <c r="A24619" t="s">
        <v>227</v>
      </c>
      <c r="B24619">
        <v>-72.254928590000006</v>
      </c>
      <c r="C24619">
        <v>45.300441739999997</v>
      </c>
      <c r="D24619">
        <v>424.66769409179688</v>
      </c>
    </row>
    <row r="24620" spans="1:4" x14ac:dyDescent="0.2">
      <c r="A24620" t="s">
        <v>227</v>
      </c>
      <c r="B24620">
        <v>-72.254936220000005</v>
      </c>
      <c r="C24620">
        <v>45.300449370000003</v>
      </c>
      <c r="D24620">
        <v>424.66769409179688</v>
      </c>
    </row>
    <row r="24621" spans="1:4" x14ac:dyDescent="0.2">
      <c r="A24621" t="s">
        <v>227</v>
      </c>
      <c r="B24621">
        <v>-72.254943850000004</v>
      </c>
      <c r="C24621">
        <v>45.300457000000002</v>
      </c>
      <c r="D24621">
        <v>424.66769409179688</v>
      </c>
    </row>
    <row r="24622" spans="1:4" x14ac:dyDescent="0.2">
      <c r="A24622" t="s">
        <v>227</v>
      </c>
      <c r="B24622">
        <v>-72.25496674</v>
      </c>
      <c r="C24622">
        <v>45.300460819999998</v>
      </c>
      <c r="D24622">
        <v>424.66769409179688</v>
      </c>
    </row>
    <row r="24623" spans="1:4" x14ac:dyDescent="0.2">
      <c r="A24623" t="s">
        <v>227</v>
      </c>
      <c r="B24623">
        <v>-72.254981990000005</v>
      </c>
      <c r="C24623">
        <v>45.300460819999998</v>
      </c>
      <c r="D24623">
        <v>424.66769409179688</v>
      </c>
    </row>
    <row r="24624" spans="1:4" x14ac:dyDescent="0.2">
      <c r="A24624" t="s">
        <v>227</v>
      </c>
      <c r="B24624">
        <v>-72.254989620000003</v>
      </c>
      <c r="C24624">
        <v>45.300476070000002</v>
      </c>
      <c r="D24624">
        <v>425.4654541015625</v>
      </c>
    </row>
    <row r="24625" spans="1:4" x14ac:dyDescent="0.2">
      <c r="A24625" t="s">
        <v>227</v>
      </c>
      <c r="B24625">
        <v>-72.254989620000003</v>
      </c>
      <c r="C24625">
        <v>45.300487519999997</v>
      </c>
      <c r="D24625">
        <v>425.4654541015625</v>
      </c>
    </row>
    <row r="24626" spans="1:4" x14ac:dyDescent="0.2">
      <c r="A24626" t="s">
        <v>227</v>
      </c>
      <c r="B24626">
        <v>-72.25496674</v>
      </c>
      <c r="C24626">
        <v>45.30049133</v>
      </c>
      <c r="D24626">
        <v>425.4654541015625</v>
      </c>
    </row>
    <row r="24627" spans="1:4" x14ac:dyDescent="0.2">
      <c r="A24627" t="s">
        <v>227</v>
      </c>
      <c r="B24627">
        <v>-72.254959110000001</v>
      </c>
      <c r="C24627">
        <v>45.30049133</v>
      </c>
      <c r="D24627">
        <v>425.4654541015625</v>
      </c>
    </row>
    <row r="24628" spans="1:4" x14ac:dyDescent="0.2">
      <c r="A24628" t="s">
        <v>227</v>
      </c>
      <c r="B24628">
        <v>-72.254943850000004</v>
      </c>
      <c r="C24628">
        <v>45.300506589999998</v>
      </c>
      <c r="D24628">
        <v>425.4654541015625</v>
      </c>
    </row>
    <row r="24629" spans="1:4" x14ac:dyDescent="0.2">
      <c r="A24629" t="s">
        <v>227</v>
      </c>
      <c r="B24629">
        <v>-72.254943850000004</v>
      </c>
      <c r="C24629">
        <v>45.30051804</v>
      </c>
      <c r="D24629">
        <v>425.4654541015625</v>
      </c>
    </row>
    <row r="24630" spans="1:4" x14ac:dyDescent="0.2">
      <c r="A24630" t="s">
        <v>227</v>
      </c>
      <c r="B24630">
        <v>-72.254936220000005</v>
      </c>
      <c r="C24630">
        <v>45.300521850000003</v>
      </c>
      <c r="D24630">
        <v>425.4654541015625</v>
      </c>
    </row>
    <row r="24631" spans="1:4" x14ac:dyDescent="0.2">
      <c r="A24631" t="s">
        <v>227</v>
      </c>
      <c r="B24631">
        <v>-72.254928590000006</v>
      </c>
      <c r="C24631">
        <v>45.30053711</v>
      </c>
      <c r="D24631">
        <v>426.48809814453125</v>
      </c>
    </row>
    <row r="24632" spans="1:4" x14ac:dyDescent="0.2">
      <c r="A24632" t="s">
        <v>227</v>
      </c>
      <c r="B24632">
        <v>-72.254913329999994</v>
      </c>
      <c r="C24632">
        <v>45.300559999999997</v>
      </c>
      <c r="D24632">
        <v>429.4400634765625</v>
      </c>
    </row>
    <row r="24633" spans="1:4" x14ac:dyDescent="0.2">
      <c r="A24633" t="s">
        <v>227</v>
      </c>
      <c r="B24633">
        <v>-72.254905699999995</v>
      </c>
      <c r="C24633">
        <v>45.300575260000002</v>
      </c>
      <c r="D24633">
        <v>429.4400634765625</v>
      </c>
    </row>
    <row r="24634" spans="1:4" x14ac:dyDescent="0.2">
      <c r="A24634" t="s">
        <v>227</v>
      </c>
      <c r="B24634">
        <v>-72.254905699999995</v>
      </c>
      <c r="C24634">
        <v>45.30059052</v>
      </c>
      <c r="D24634">
        <v>429.4400634765625</v>
      </c>
    </row>
    <row r="24635" spans="1:4" x14ac:dyDescent="0.2">
      <c r="A24635" t="s">
        <v>227</v>
      </c>
      <c r="B24635">
        <v>-72.254905699999995</v>
      </c>
      <c r="C24635">
        <v>45.300605769999997</v>
      </c>
      <c r="D24635">
        <v>429.4400634765625</v>
      </c>
    </row>
    <row r="24636" spans="1:4" x14ac:dyDescent="0.2">
      <c r="A24636" t="s">
        <v>227</v>
      </c>
      <c r="B24636">
        <v>-72.254913329999994</v>
      </c>
      <c r="C24636">
        <v>45.300624849999998</v>
      </c>
      <c r="D24636">
        <v>430.44052124023438</v>
      </c>
    </row>
    <row r="24637" spans="1:4" x14ac:dyDescent="0.2">
      <c r="A24637" t="s">
        <v>227</v>
      </c>
      <c r="B24637">
        <v>-72.254905699999995</v>
      </c>
      <c r="C24637">
        <v>45.300651549999998</v>
      </c>
      <c r="D24637">
        <v>430.44052124023438</v>
      </c>
    </row>
    <row r="24638" spans="1:4" x14ac:dyDescent="0.2">
      <c r="A24638" t="s">
        <v>227</v>
      </c>
      <c r="B24638">
        <v>-72.254905699999995</v>
      </c>
      <c r="C24638">
        <v>45.300682070000001</v>
      </c>
      <c r="D24638">
        <v>430.44052124023438</v>
      </c>
    </row>
    <row r="24639" spans="1:4" x14ac:dyDescent="0.2">
      <c r="A24639" t="s">
        <v>227</v>
      </c>
      <c r="B24639">
        <v>-72.254913329999994</v>
      </c>
      <c r="C24639">
        <v>45.30070877</v>
      </c>
      <c r="D24639">
        <v>431.47207641601562</v>
      </c>
    </row>
    <row r="24640" spans="1:4" x14ac:dyDescent="0.2">
      <c r="A24640" t="s">
        <v>227</v>
      </c>
      <c r="B24640">
        <v>-72.254898069999996</v>
      </c>
      <c r="C24640">
        <v>45.300735469999999</v>
      </c>
      <c r="D24640">
        <v>431.47207641601562</v>
      </c>
    </row>
    <row r="24641" spans="1:4" x14ac:dyDescent="0.2">
      <c r="A24641" t="s">
        <v>227</v>
      </c>
      <c r="B24641">
        <v>-72.254913329999994</v>
      </c>
      <c r="C24641">
        <v>45.300758360000003</v>
      </c>
      <c r="D24641">
        <v>432.3560791015625</v>
      </c>
    </row>
    <row r="24642" spans="1:4" x14ac:dyDescent="0.2">
      <c r="A24642" t="s">
        <v>227</v>
      </c>
      <c r="B24642">
        <v>-72.254913329999994</v>
      </c>
      <c r="C24642">
        <v>45.300785060000003</v>
      </c>
      <c r="D24642">
        <v>432.3560791015625</v>
      </c>
    </row>
    <row r="24643" spans="1:4" x14ac:dyDescent="0.2">
      <c r="A24643" t="s">
        <v>227</v>
      </c>
      <c r="B24643">
        <v>-72.254920960000007</v>
      </c>
      <c r="C24643">
        <v>45.300811770000003</v>
      </c>
      <c r="D24643">
        <v>432.3560791015625</v>
      </c>
    </row>
    <row r="24644" spans="1:4" x14ac:dyDescent="0.2">
      <c r="A24644" t="s">
        <v>227</v>
      </c>
      <c r="B24644">
        <v>-72.254913329999994</v>
      </c>
      <c r="C24644">
        <v>45.300819400000002</v>
      </c>
      <c r="D24644">
        <v>432.3560791015625</v>
      </c>
    </row>
    <row r="24645" spans="1:4" x14ac:dyDescent="0.2">
      <c r="A24645" t="s">
        <v>227</v>
      </c>
      <c r="B24645">
        <v>-72.254890439999997</v>
      </c>
      <c r="C24645">
        <v>45.300819400000002</v>
      </c>
      <c r="D24645">
        <v>432.3560791015625</v>
      </c>
    </row>
    <row r="24646" spans="1:4" x14ac:dyDescent="0.2">
      <c r="A24646" t="s">
        <v>227</v>
      </c>
      <c r="B24646">
        <v>-72.25486755</v>
      </c>
      <c r="C24646">
        <v>45.30083466</v>
      </c>
      <c r="D24646">
        <v>433.07150268554688</v>
      </c>
    </row>
    <row r="24647" spans="1:4" x14ac:dyDescent="0.2">
      <c r="A24647" t="s">
        <v>227</v>
      </c>
      <c r="B24647">
        <v>-72.254859920000001</v>
      </c>
      <c r="C24647">
        <v>45.300849909999997</v>
      </c>
      <c r="D24647">
        <v>433.07150268554688</v>
      </c>
    </row>
    <row r="24648" spans="1:4" x14ac:dyDescent="0.2">
      <c r="A24648" t="s">
        <v>227</v>
      </c>
      <c r="B24648">
        <v>-72.254852290000002</v>
      </c>
      <c r="C24648">
        <v>45.300865170000002</v>
      </c>
      <c r="D24648">
        <v>433.07150268554688</v>
      </c>
    </row>
    <row r="24649" spans="1:4" x14ac:dyDescent="0.2">
      <c r="A24649" t="s">
        <v>227</v>
      </c>
      <c r="B24649">
        <v>-72.254844669999997</v>
      </c>
      <c r="C24649">
        <v>45.300880429999999</v>
      </c>
      <c r="D24649">
        <v>433.07150268554688</v>
      </c>
    </row>
    <row r="24650" spans="1:4" x14ac:dyDescent="0.2">
      <c r="A24650" t="s">
        <v>227</v>
      </c>
      <c r="B24650">
        <v>-72.254829409999999</v>
      </c>
      <c r="C24650">
        <v>45.300895689999997</v>
      </c>
      <c r="D24650">
        <v>435.88894653320312</v>
      </c>
    </row>
    <row r="24651" spans="1:4" x14ac:dyDescent="0.2">
      <c r="A24651" t="s">
        <v>227</v>
      </c>
      <c r="B24651">
        <v>-72.25482178</v>
      </c>
      <c r="C24651">
        <v>45.300910950000002</v>
      </c>
      <c r="D24651">
        <v>436.27316284179688</v>
      </c>
    </row>
    <row r="24652" spans="1:4" x14ac:dyDescent="0.2">
      <c r="A24652" t="s">
        <v>227</v>
      </c>
      <c r="B24652">
        <v>-72.254806520000002</v>
      </c>
      <c r="C24652">
        <v>45.300930020000003</v>
      </c>
      <c r="D24652">
        <v>436.27316284179688</v>
      </c>
    </row>
    <row r="24653" spans="1:4" x14ac:dyDescent="0.2">
      <c r="A24653" t="s">
        <v>227</v>
      </c>
      <c r="B24653">
        <v>-72.254783630000006</v>
      </c>
      <c r="C24653">
        <v>45.300945280000001</v>
      </c>
      <c r="D24653">
        <v>436.27316284179688</v>
      </c>
    </row>
    <row r="24654" spans="1:4" x14ac:dyDescent="0.2">
      <c r="A24654" t="s">
        <v>227</v>
      </c>
      <c r="B24654">
        <v>-72.254760739999995</v>
      </c>
      <c r="C24654">
        <v>45.300960539999998</v>
      </c>
      <c r="D24654">
        <v>436.27316284179688</v>
      </c>
    </row>
    <row r="24655" spans="1:4" x14ac:dyDescent="0.2">
      <c r="A24655" t="s">
        <v>227</v>
      </c>
      <c r="B24655">
        <v>-72.254753109999996</v>
      </c>
      <c r="C24655">
        <v>45.30097198</v>
      </c>
      <c r="D24655">
        <v>436.27316284179688</v>
      </c>
    </row>
    <row r="24656" spans="1:4" x14ac:dyDescent="0.2">
      <c r="A24656" t="s">
        <v>227</v>
      </c>
      <c r="B24656">
        <v>-72.254745479999997</v>
      </c>
      <c r="C24656">
        <v>45.300975800000003</v>
      </c>
      <c r="D24656">
        <v>438.85842895507812</v>
      </c>
    </row>
    <row r="24657" spans="1:4" x14ac:dyDescent="0.2">
      <c r="A24657" t="s">
        <v>227</v>
      </c>
      <c r="B24657">
        <v>-72.254737849999998</v>
      </c>
      <c r="C24657">
        <v>45.300987239999998</v>
      </c>
      <c r="D24657">
        <v>438.91519165039062</v>
      </c>
    </row>
    <row r="24658" spans="1:4" x14ac:dyDescent="0.2">
      <c r="A24658" t="s">
        <v>227</v>
      </c>
      <c r="B24658">
        <v>-72.254730219999999</v>
      </c>
      <c r="C24658">
        <v>45.301002500000003</v>
      </c>
      <c r="D24658">
        <v>438.91519165039062</v>
      </c>
    </row>
    <row r="24659" spans="1:4" x14ac:dyDescent="0.2">
      <c r="A24659" t="s">
        <v>227</v>
      </c>
      <c r="B24659">
        <v>-72.254722599999994</v>
      </c>
      <c r="C24659">
        <v>45.301017760000001</v>
      </c>
      <c r="D24659">
        <v>438.91519165039062</v>
      </c>
    </row>
    <row r="24660" spans="1:4" x14ac:dyDescent="0.2">
      <c r="A24660" t="s">
        <v>227</v>
      </c>
      <c r="B24660">
        <v>-72.254722599999994</v>
      </c>
      <c r="C24660">
        <v>45.301040649999997</v>
      </c>
      <c r="D24660">
        <v>438.91519165039062</v>
      </c>
    </row>
    <row r="24661" spans="1:4" x14ac:dyDescent="0.2">
      <c r="A24661" t="s">
        <v>227</v>
      </c>
      <c r="B24661">
        <v>-72.254714969999995</v>
      </c>
      <c r="C24661">
        <v>45.301059719999998</v>
      </c>
      <c r="D24661">
        <v>438.90127563476562</v>
      </c>
    </row>
    <row r="24662" spans="1:4" x14ac:dyDescent="0.2">
      <c r="A24662" t="s">
        <v>227</v>
      </c>
      <c r="B24662">
        <v>-72.254714969999995</v>
      </c>
      <c r="C24662">
        <v>45.301074980000003</v>
      </c>
      <c r="D24662">
        <v>438.90127563476562</v>
      </c>
    </row>
    <row r="24663" spans="1:4" x14ac:dyDescent="0.2">
      <c r="A24663" t="s">
        <v>227</v>
      </c>
      <c r="B24663">
        <v>-72.254714969999995</v>
      </c>
      <c r="C24663">
        <v>45.301086429999998</v>
      </c>
      <c r="D24663">
        <v>438.90127563476562</v>
      </c>
    </row>
    <row r="24664" spans="1:4" x14ac:dyDescent="0.2">
      <c r="A24664" t="s">
        <v>227</v>
      </c>
      <c r="B24664">
        <v>-72.254699709999997</v>
      </c>
      <c r="C24664">
        <v>45.30109787</v>
      </c>
      <c r="D24664">
        <v>438.90127563476562</v>
      </c>
    </row>
    <row r="24665" spans="1:4" x14ac:dyDescent="0.2">
      <c r="A24665" t="s">
        <v>227</v>
      </c>
      <c r="B24665">
        <v>-72.254692079999998</v>
      </c>
      <c r="C24665">
        <v>45.301109310000001</v>
      </c>
      <c r="D24665">
        <v>438.90127563476562</v>
      </c>
    </row>
    <row r="24666" spans="1:4" x14ac:dyDescent="0.2">
      <c r="A24666" t="s">
        <v>227</v>
      </c>
      <c r="B24666">
        <v>-72.254684449999999</v>
      </c>
      <c r="C24666">
        <v>45.301124569999999</v>
      </c>
      <c r="D24666">
        <v>438.90127563476562</v>
      </c>
    </row>
    <row r="24667" spans="1:4" x14ac:dyDescent="0.2">
      <c r="A24667" t="s">
        <v>227</v>
      </c>
      <c r="B24667">
        <v>-72.254684449999999</v>
      </c>
      <c r="C24667">
        <v>45.301128390000002</v>
      </c>
      <c r="D24667">
        <v>438.90127563476562</v>
      </c>
    </row>
    <row r="24668" spans="1:4" x14ac:dyDescent="0.2">
      <c r="A24668" t="s">
        <v>227</v>
      </c>
      <c r="B24668">
        <v>-72.25467682</v>
      </c>
      <c r="C24668">
        <v>45.301132199999998</v>
      </c>
      <c r="D24668">
        <v>438.90127563476562</v>
      </c>
    </row>
    <row r="24669" spans="1:4" x14ac:dyDescent="0.2">
      <c r="A24669" t="s">
        <v>227</v>
      </c>
      <c r="B24669">
        <v>-72.254661560000002</v>
      </c>
      <c r="C24669">
        <v>45.301151279999999</v>
      </c>
      <c r="D24669">
        <v>438.8148193359375</v>
      </c>
    </row>
    <row r="24670" spans="1:4" x14ac:dyDescent="0.2">
      <c r="A24670" t="s">
        <v>227</v>
      </c>
      <c r="B24670">
        <v>-72.254646300000005</v>
      </c>
      <c r="C24670">
        <v>45.301174160000002</v>
      </c>
      <c r="D24670">
        <v>440.74331665039062</v>
      </c>
    </row>
    <row r="24671" spans="1:4" x14ac:dyDescent="0.2">
      <c r="A24671" t="s">
        <v>227</v>
      </c>
      <c r="B24671">
        <v>-72.254653930000003</v>
      </c>
      <c r="C24671">
        <v>45.301193240000003</v>
      </c>
      <c r="D24671">
        <v>440.74331665039062</v>
      </c>
    </row>
    <row r="24672" spans="1:4" x14ac:dyDescent="0.2">
      <c r="A24672" t="s">
        <v>227</v>
      </c>
      <c r="B24672">
        <v>-72.254646300000005</v>
      </c>
      <c r="C24672">
        <v>45.301204679999998</v>
      </c>
      <c r="D24672">
        <v>440.74331665039062</v>
      </c>
    </row>
    <row r="24673" spans="1:4" x14ac:dyDescent="0.2">
      <c r="A24673" t="s">
        <v>227</v>
      </c>
      <c r="B24673">
        <v>-72.254646300000005</v>
      </c>
      <c r="C24673">
        <v>45.30121613</v>
      </c>
      <c r="D24673">
        <v>440.51873779296875</v>
      </c>
    </row>
    <row r="24674" spans="1:4" x14ac:dyDescent="0.2">
      <c r="A24674" t="s">
        <v>227</v>
      </c>
      <c r="B24674">
        <v>-72.254638670000006</v>
      </c>
      <c r="C24674">
        <v>45.301212309999997</v>
      </c>
      <c r="D24674">
        <v>440.51873779296875</v>
      </c>
    </row>
    <row r="24675" spans="1:4" x14ac:dyDescent="0.2">
      <c r="A24675" t="s">
        <v>227</v>
      </c>
      <c r="B24675">
        <v>-72.254615779999995</v>
      </c>
      <c r="C24675">
        <v>45.301208500000001</v>
      </c>
      <c r="D24675">
        <v>440.51873779296875</v>
      </c>
    </row>
    <row r="24676" spans="1:4" x14ac:dyDescent="0.2">
      <c r="A24676" t="s">
        <v>227</v>
      </c>
      <c r="B24676">
        <v>-72.254600519999997</v>
      </c>
      <c r="C24676">
        <v>45.301223749999998</v>
      </c>
      <c r="D24676">
        <v>440.51873779296875</v>
      </c>
    </row>
    <row r="24677" spans="1:4" x14ac:dyDescent="0.2">
      <c r="A24677" t="s">
        <v>227</v>
      </c>
      <c r="B24677">
        <v>-72.254592900000006</v>
      </c>
      <c r="C24677">
        <v>45.30124283</v>
      </c>
      <c r="D24677">
        <v>440.51873779296875</v>
      </c>
    </row>
    <row r="24678" spans="1:4" x14ac:dyDescent="0.2">
      <c r="A24678" t="s">
        <v>227</v>
      </c>
      <c r="B24678">
        <v>-72.254585270000007</v>
      </c>
      <c r="C24678">
        <v>45.301265720000004</v>
      </c>
      <c r="D24678">
        <v>440.51873779296875</v>
      </c>
    </row>
    <row r="24679" spans="1:4" x14ac:dyDescent="0.2">
      <c r="A24679" t="s">
        <v>227</v>
      </c>
      <c r="B24679">
        <v>-72.254577639999994</v>
      </c>
      <c r="C24679">
        <v>45.301292420000003</v>
      </c>
      <c r="D24679">
        <v>440.28387451171875</v>
      </c>
    </row>
    <row r="24680" spans="1:4" x14ac:dyDescent="0.2">
      <c r="A24680" t="s">
        <v>227</v>
      </c>
      <c r="B24680">
        <v>-72.254554749999997</v>
      </c>
      <c r="C24680">
        <v>45.301307680000001</v>
      </c>
      <c r="D24680">
        <v>441.60189819335938</v>
      </c>
    </row>
    <row r="24681" spans="1:4" x14ac:dyDescent="0.2">
      <c r="A24681" t="s">
        <v>227</v>
      </c>
      <c r="B24681">
        <v>-72.254524230000001</v>
      </c>
      <c r="C24681">
        <v>45.301322939999999</v>
      </c>
      <c r="D24681">
        <v>441.60189819335938</v>
      </c>
    </row>
    <row r="24682" spans="1:4" x14ac:dyDescent="0.2">
      <c r="A24682" t="s">
        <v>227</v>
      </c>
      <c r="B24682">
        <v>-72.254501340000004</v>
      </c>
      <c r="C24682">
        <v>45.301330569999998</v>
      </c>
      <c r="D24682">
        <v>441.60189819335938</v>
      </c>
    </row>
    <row r="24683" spans="1:4" x14ac:dyDescent="0.2">
      <c r="A24683" t="s">
        <v>227</v>
      </c>
      <c r="B24683">
        <v>-72.254470830000002</v>
      </c>
      <c r="C24683">
        <v>45.30133438</v>
      </c>
      <c r="D24683">
        <v>441.60189819335938</v>
      </c>
    </row>
    <row r="24684" spans="1:4" x14ac:dyDescent="0.2">
      <c r="A24684" t="s">
        <v>227</v>
      </c>
      <c r="B24684">
        <v>-72.254432679999994</v>
      </c>
      <c r="C24684">
        <v>45.301338200000004</v>
      </c>
      <c r="D24684">
        <v>442.7913818359375</v>
      </c>
    </row>
    <row r="24685" spans="1:4" x14ac:dyDescent="0.2">
      <c r="A24685" t="s">
        <v>227</v>
      </c>
      <c r="B24685">
        <v>-72.2543869</v>
      </c>
      <c r="C24685">
        <v>45.301342009999999</v>
      </c>
      <c r="D24685">
        <v>442.7913818359375</v>
      </c>
    </row>
    <row r="24686" spans="1:4" x14ac:dyDescent="0.2">
      <c r="A24686" t="s">
        <v>227</v>
      </c>
      <c r="B24686">
        <v>-72.254356380000004</v>
      </c>
      <c r="C24686">
        <v>45.301338200000004</v>
      </c>
      <c r="D24686">
        <v>443.98382568359375</v>
      </c>
    </row>
    <row r="24687" spans="1:4" x14ac:dyDescent="0.2">
      <c r="A24687" t="s">
        <v>227</v>
      </c>
      <c r="B24687">
        <v>-72.254310610000005</v>
      </c>
      <c r="C24687">
        <v>45.301349639999998</v>
      </c>
      <c r="D24687">
        <v>443.98382568359375</v>
      </c>
    </row>
    <row r="24688" spans="1:4" x14ac:dyDescent="0.2">
      <c r="A24688" t="s">
        <v>227</v>
      </c>
      <c r="B24688">
        <v>-72.254272459999996</v>
      </c>
      <c r="C24688">
        <v>45.301364900000003</v>
      </c>
      <c r="D24688">
        <v>443.98382568359375</v>
      </c>
    </row>
    <row r="24689" spans="1:4" x14ac:dyDescent="0.2">
      <c r="A24689" t="s">
        <v>227</v>
      </c>
      <c r="B24689">
        <v>-72.254234310000001</v>
      </c>
      <c r="C24689">
        <v>45.301380160000001</v>
      </c>
      <c r="D24689">
        <v>444.8306884765625</v>
      </c>
    </row>
    <row r="24690" spans="1:4" x14ac:dyDescent="0.2">
      <c r="A24690" t="s">
        <v>227</v>
      </c>
      <c r="B24690">
        <v>-72.254211429999998</v>
      </c>
      <c r="C24690">
        <v>45.301395419999999</v>
      </c>
      <c r="D24690">
        <v>444.8306884765625</v>
      </c>
    </row>
    <row r="24691" spans="1:4" x14ac:dyDescent="0.2">
      <c r="A24691" t="s">
        <v>227</v>
      </c>
      <c r="B24691">
        <v>-72.254180910000002</v>
      </c>
      <c r="C24691">
        <v>45.301410679999996</v>
      </c>
      <c r="D24691">
        <v>444.8306884765625</v>
      </c>
    </row>
    <row r="24692" spans="1:4" x14ac:dyDescent="0.2">
      <c r="A24692" t="s">
        <v>227</v>
      </c>
      <c r="B24692">
        <v>-72.254150390000007</v>
      </c>
      <c r="C24692">
        <v>45.301422119999998</v>
      </c>
      <c r="D24692">
        <v>446.2060546875</v>
      </c>
    </row>
    <row r="24693" spans="1:4" x14ac:dyDescent="0.2">
      <c r="A24693" t="s">
        <v>227</v>
      </c>
      <c r="B24693">
        <v>-72.254119869999997</v>
      </c>
      <c r="C24693">
        <v>45.301437380000003</v>
      </c>
      <c r="D24693">
        <v>446.2060546875</v>
      </c>
    </row>
    <row r="24694" spans="1:4" x14ac:dyDescent="0.2">
      <c r="A24694" t="s">
        <v>227</v>
      </c>
      <c r="B24694">
        <v>-72.25409698</v>
      </c>
      <c r="C24694">
        <v>45.301448819999997</v>
      </c>
      <c r="D24694">
        <v>445.9283447265625</v>
      </c>
    </row>
    <row r="24695" spans="1:4" x14ac:dyDescent="0.2">
      <c r="A24695" t="s">
        <v>227</v>
      </c>
      <c r="B24695">
        <v>-72.254074099999997</v>
      </c>
      <c r="C24695">
        <v>45.301456450000003</v>
      </c>
      <c r="D24695">
        <v>445.9283447265625</v>
      </c>
    </row>
    <row r="24696" spans="1:4" x14ac:dyDescent="0.2">
      <c r="A24696" t="s">
        <v>227</v>
      </c>
      <c r="B24696">
        <v>-72.254035950000002</v>
      </c>
      <c r="C24696">
        <v>45.301471710000001</v>
      </c>
      <c r="D24696">
        <v>447.32791137695312</v>
      </c>
    </row>
    <row r="24697" spans="1:4" x14ac:dyDescent="0.2">
      <c r="A24697" t="s">
        <v>227</v>
      </c>
      <c r="B24697">
        <v>-72.253997799999993</v>
      </c>
      <c r="C24697">
        <v>45.301475519999997</v>
      </c>
      <c r="D24697">
        <v>447.32791137695312</v>
      </c>
    </row>
    <row r="24698" spans="1:4" x14ac:dyDescent="0.2">
      <c r="A24698" t="s">
        <v>227</v>
      </c>
      <c r="B24698">
        <v>-72.253974909999997</v>
      </c>
      <c r="C24698">
        <v>45.301471710000001</v>
      </c>
      <c r="D24698">
        <v>447.32791137695312</v>
      </c>
    </row>
    <row r="24699" spans="1:4" x14ac:dyDescent="0.2">
      <c r="A24699" t="s">
        <v>227</v>
      </c>
      <c r="B24699">
        <v>-72.253929139999997</v>
      </c>
      <c r="C24699">
        <v>45.301471710000001</v>
      </c>
      <c r="D24699">
        <v>448.64093017578125</v>
      </c>
    </row>
    <row r="24700" spans="1:4" x14ac:dyDescent="0.2">
      <c r="A24700" t="s">
        <v>227</v>
      </c>
      <c r="B24700">
        <v>-72.253890990000002</v>
      </c>
      <c r="C24700">
        <v>45.301471710000001</v>
      </c>
      <c r="D24700">
        <v>448.64093017578125</v>
      </c>
    </row>
    <row r="24701" spans="1:4" x14ac:dyDescent="0.2">
      <c r="A24701" t="s">
        <v>227</v>
      </c>
      <c r="B24701">
        <v>-72.253852839999993</v>
      </c>
      <c r="C24701">
        <v>45.301475519999997</v>
      </c>
      <c r="D24701">
        <v>448.64093017578125</v>
      </c>
    </row>
    <row r="24702" spans="1:4" x14ac:dyDescent="0.2">
      <c r="A24702" t="s">
        <v>227</v>
      </c>
      <c r="B24702">
        <v>-72.253822330000006</v>
      </c>
      <c r="C24702">
        <v>45.30147934</v>
      </c>
      <c r="D24702">
        <v>449.83700561523438</v>
      </c>
    </row>
    <row r="24703" spans="1:4" x14ac:dyDescent="0.2">
      <c r="A24703" t="s">
        <v>227</v>
      </c>
      <c r="B24703">
        <v>-72.253784179999997</v>
      </c>
      <c r="C24703">
        <v>45.301467899999999</v>
      </c>
      <c r="D24703">
        <v>449.83700561523438</v>
      </c>
    </row>
    <row r="24704" spans="1:4" x14ac:dyDescent="0.2">
      <c r="A24704" t="s">
        <v>227</v>
      </c>
      <c r="B24704">
        <v>-72.25376129</v>
      </c>
      <c r="C24704">
        <v>45.301456450000003</v>
      </c>
      <c r="D24704">
        <v>450.22738647460938</v>
      </c>
    </row>
    <row r="24705" spans="1:4" x14ac:dyDescent="0.2">
      <c r="A24705" t="s">
        <v>227</v>
      </c>
      <c r="B24705">
        <v>-72.253753660000001</v>
      </c>
      <c r="C24705">
        <v>45.301452640000001</v>
      </c>
      <c r="D24705">
        <v>450.22738647460938</v>
      </c>
    </row>
    <row r="24706" spans="1:4" x14ac:dyDescent="0.2">
      <c r="A24706" t="s">
        <v>227</v>
      </c>
      <c r="B24706">
        <v>-72.253730770000004</v>
      </c>
      <c r="C24706">
        <v>45.301448819999997</v>
      </c>
      <c r="D24706">
        <v>451.5240478515625</v>
      </c>
    </row>
    <row r="24707" spans="1:4" x14ac:dyDescent="0.2">
      <c r="A24707" t="s">
        <v>227</v>
      </c>
      <c r="B24707">
        <v>-72.25371552</v>
      </c>
      <c r="C24707">
        <v>45.301445010000002</v>
      </c>
      <c r="D24707">
        <v>451.5240478515625</v>
      </c>
    </row>
    <row r="24708" spans="1:4" x14ac:dyDescent="0.2">
      <c r="A24708" t="s">
        <v>227</v>
      </c>
      <c r="B24708">
        <v>-72.253707890000001</v>
      </c>
      <c r="C24708">
        <v>45.301448819999997</v>
      </c>
      <c r="D24708">
        <v>451.5240478515625</v>
      </c>
    </row>
    <row r="24709" spans="1:4" x14ac:dyDescent="0.2">
      <c r="A24709" t="s">
        <v>227</v>
      </c>
      <c r="B24709">
        <v>-72.253700260000002</v>
      </c>
      <c r="C24709">
        <v>45.301452640000001</v>
      </c>
      <c r="D24709">
        <v>451.5240478515625</v>
      </c>
    </row>
    <row r="24710" spans="1:4" x14ac:dyDescent="0.2">
      <c r="A24710" t="s">
        <v>227</v>
      </c>
      <c r="B24710">
        <v>-72.253692630000003</v>
      </c>
      <c r="C24710">
        <v>45.301448819999997</v>
      </c>
      <c r="D24710">
        <v>451.5240478515625</v>
      </c>
    </row>
    <row r="24711" spans="1:4" x14ac:dyDescent="0.2">
      <c r="A24711" t="s">
        <v>227</v>
      </c>
      <c r="B24711">
        <v>-72.253685000000004</v>
      </c>
      <c r="C24711">
        <v>45.30143356</v>
      </c>
      <c r="D24711">
        <v>451.5240478515625</v>
      </c>
    </row>
    <row r="24712" spans="1:4" x14ac:dyDescent="0.2">
      <c r="A24712" t="s">
        <v>227</v>
      </c>
      <c r="B24712">
        <v>-72.253669740000007</v>
      </c>
      <c r="C24712">
        <v>45.301429749999997</v>
      </c>
      <c r="D24712">
        <v>451.5240478515625</v>
      </c>
    </row>
    <row r="24713" spans="1:4" x14ac:dyDescent="0.2">
      <c r="A24713" t="s">
        <v>227</v>
      </c>
      <c r="B24713">
        <v>-72.253669740000007</v>
      </c>
      <c r="C24713">
        <v>45.301418300000002</v>
      </c>
      <c r="D24713">
        <v>451.5240478515625</v>
      </c>
    </row>
    <row r="24714" spans="1:4" x14ac:dyDescent="0.2">
      <c r="A24714" t="s">
        <v>227</v>
      </c>
      <c r="B24714">
        <v>-72.253654479999994</v>
      </c>
      <c r="C24714">
        <v>45.301410679999996</v>
      </c>
      <c r="D24714">
        <v>451.5240478515625</v>
      </c>
    </row>
    <row r="24715" spans="1:4" x14ac:dyDescent="0.2">
      <c r="A24715" t="s">
        <v>227</v>
      </c>
      <c r="B24715">
        <v>-72.253631589999998</v>
      </c>
      <c r="C24715">
        <v>45.301403049999998</v>
      </c>
      <c r="D24715">
        <v>452.85940551757812</v>
      </c>
    </row>
    <row r="24716" spans="1:4" x14ac:dyDescent="0.2">
      <c r="A24716" t="s">
        <v>227</v>
      </c>
      <c r="B24716">
        <v>-72.25361633</v>
      </c>
      <c r="C24716">
        <v>45.301391600000002</v>
      </c>
      <c r="D24716">
        <v>453.5146484375</v>
      </c>
    </row>
    <row r="24717" spans="1:4" x14ac:dyDescent="0.2">
      <c r="A24717" t="s">
        <v>227</v>
      </c>
      <c r="B24717">
        <v>-72.253593440000003</v>
      </c>
      <c r="C24717">
        <v>45.301380160000001</v>
      </c>
      <c r="D24717">
        <v>453.5146484375</v>
      </c>
    </row>
    <row r="24718" spans="1:4" x14ac:dyDescent="0.2">
      <c r="A24718" t="s">
        <v>227</v>
      </c>
      <c r="B24718">
        <v>-72.25357056</v>
      </c>
      <c r="C24718">
        <v>45.301376339999997</v>
      </c>
      <c r="D24718">
        <v>453.5146484375</v>
      </c>
    </row>
    <row r="24719" spans="1:4" x14ac:dyDescent="0.2">
      <c r="A24719" t="s">
        <v>227</v>
      </c>
      <c r="B24719">
        <v>-72.253547670000003</v>
      </c>
      <c r="C24719">
        <v>45.301376339999997</v>
      </c>
      <c r="D24719">
        <v>453.5146484375</v>
      </c>
    </row>
    <row r="24720" spans="1:4" x14ac:dyDescent="0.2">
      <c r="A24720" t="s">
        <v>227</v>
      </c>
      <c r="B24720">
        <v>-72.253517149999993</v>
      </c>
      <c r="C24720">
        <v>45.301380160000001</v>
      </c>
      <c r="D24720">
        <v>455.03860473632812</v>
      </c>
    </row>
    <row r="24721" spans="1:4" x14ac:dyDescent="0.2">
      <c r="A24721" t="s">
        <v>227</v>
      </c>
      <c r="B24721">
        <v>-72.253478999999999</v>
      </c>
      <c r="C24721">
        <v>45.301380160000001</v>
      </c>
      <c r="D24721">
        <v>455.03860473632812</v>
      </c>
    </row>
    <row r="24722" spans="1:4" x14ac:dyDescent="0.2">
      <c r="A24722" t="s">
        <v>227</v>
      </c>
      <c r="B24722">
        <v>-72.253440859999998</v>
      </c>
      <c r="C24722">
        <v>45.301383970000003</v>
      </c>
      <c r="D24722">
        <v>455.03860473632812</v>
      </c>
    </row>
    <row r="24723" spans="1:4" x14ac:dyDescent="0.2">
      <c r="A24723" t="s">
        <v>227</v>
      </c>
      <c r="B24723">
        <v>-72.253402710000003</v>
      </c>
      <c r="C24723">
        <v>45.301380160000001</v>
      </c>
      <c r="D24723">
        <v>456.64788818359375</v>
      </c>
    </row>
    <row r="24724" spans="1:4" x14ac:dyDescent="0.2">
      <c r="A24724" t="s">
        <v>227</v>
      </c>
      <c r="B24724">
        <v>-72.253372189999993</v>
      </c>
      <c r="C24724">
        <v>45.301383970000003</v>
      </c>
      <c r="D24724">
        <v>456.64788818359375</v>
      </c>
    </row>
    <row r="24725" spans="1:4" x14ac:dyDescent="0.2">
      <c r="A24725" t="s">
        <v>227</v>
      </c>
      <c r="B24725">
        <v>-72.253341669999998</v>
      </c>
      <c r="C24725">
        <v>45.301383970000003</v>
      </c>
      <c r="D24725">
        <v>456.64788818359375</v>
      </c>
    </row>
    <row r="24726" spans="1:4" x14ac:dyDescent="0.2">
      <c r="A24726" t="s">
        <v>227</v>
      </c>
      <c r="B24726">
        <v>-72.253303529999997</v>
      </c>
      <c r="C24726">
        <v>45.301380160000001</v>
      </c>
      <c r="D24726">
        <v>458.29379272460938</v>
      </c>
    </row>
    <row r="24727" spans="1:4" x14ac:dyDescent="0.2">
      <c r="A24727" t="s">
        <v>227</v>
      </c>
      <c r="B24727">
        <v>-72.253288269999999</v>
      </c>
      <c r="C24727">
        <v>45.301357269999997</v>
      </c>
      <c r="D24727">
        <v>458.29379272460938</v>
      </c>
    </row>
    <row r="24728" spans="1:4" x14ac:dyDescent="0.2">
      <c r="A24728" t="s">
        <v>227</v>
      </c>
      <c r="B24728">
        <v>-72.25328064</v>
      </c>
      <c r="C24728">
        <v>45.301338200000004</v>
      </c>
      <c r="D24728">
        <v>458.29379272460938</v>
      </c>
    </row>
    <row r="24729" spans="1:4" x14ac:dyDescent="0.2">
      <c r="A24729" t="s">
        <v>227</v>
      </c>
      <c r="B24729">
        <v>-72.253265380000002</v>
      </c>
      <c r="C24729">
        <v>45.30131531</v>
      </c>
      <c r="D24729">
        <v>458.92306518554688</v>
      </c>
    </row>
    <row r="24730" spans="1:4" x14ac:dyDescent="0.2">
      <c r="A24730" t="s">
        <v>227</v>
      </c>
      <c r="B24730">
        <v>-72.253242490000005</v>
      </c>
      <c r="C24730">
        <v>45.301300050000002</v>
      </c>
      <c r="D24730">
        <v>458.92306518554688</v>
      </c>
    </row>
    <row r="24731" spans="1:4" x14ac:dyDescent="0.2">
      <c r="A24731" t="s">
        <v>227</v>
      </c>
      <c r="B24731">
        <v>-72.253204350000004</v>
      </c>
      <c r="C24731">
        <v>45.301288599999999</v>
      </c>
      <c r="D24731">
        <v>460.51199340820312</v>
      </c>
    </row>
    <row r="24732" spans="1:4" x14ac:dyDescent="0.2">
      <c r="A24732" t="s">
        <v>227</v>
      </c>
      <c r="B24732">
        <v>-72.253181459999993</v>
      </c>
      <c r="C24732">
        <v>45.301269529999999</v>
      </c>
      <c r="D24732">
        <v>460.51199340820312</v>
      </c>
    </row>
    <row r="24733" spans="1:4" x14ac:dyDescent="0.2">
      <c r="A24733" t="s">
        <v>227</v>
      </c>
      <c r="B24733">
        <v>-72.253150939999998</v>
      </c>
      <c r="C24733">
        <v>45.301258089999997</v>
      </c>
      <c r="D24733">
        <v>460.97122192382812</v>
      </c>
    </row>
    <row r="24734" spans="1:4" x14ac:dyDescent="0.2">
      <c r="A24734" t="s">
        <v>227</v>
      </c>
      <c r="B24734">
        <v>-72.253120420000002</v>
      </c>
      <c r="C24734">
        <v>45.301254270000001</v>
      </c>
      <c r="D24734">
        <v>460.97122192382812</v>
      </c>
    </row>
    <row r="24735" spans="1:4" x14ac:dyDescent="0.2">
      <c r="A24735" t="s">
        <v>227</v>
      </c>
      <c r="B24735">
        <v>-72.253089900000006</v>
      </c>
      <c r="C24735">
        <v>45.30124283</v>
      </c>
      <c r="D24735">
        <v>462.51943969726562</v>
      </c>
    </row>
    <row r="24736" spans="1:4" x14ac:dyDescent="0.2">
      <c r="A24736" t="s">
        <v>227</v>
      </c>
      <c r="B24736">
        <v>-72.253051760000005</v>
      </c>
      <c r="C24736">
        <v>45.301231379999997</v>
      </c>
      <c r="D24736">
        <v>462.51943969726562</v>
      </c>
    </row>
    <row r="24737" spans="1:4" x14ac:dyDescent="0.2">
      <c r="A24737" t="s">
        <v>227</v>
      </c>
      <c r="B24737">
        <v>-72.253021239999995</v>
      </c>
      <c r="C24737">
        <v>45.30121613</v>
      </c>
      <c r="D24737">
        <v>462.51943969726562</v>
      </c>
    </row>
    <row r="24738" spans="1:4" x14ac:dyDescent="0.2">
      <c r="A24738" t="s">
        <v>227</v>
      </c>
      <c r="B24738">
        <v>-72.253005979999998</v>
      </c>
      <c r="C24738">
        <v>45.301200870000002</v>
      </c>
      <c r="D24738">
        <v>462.51943969726562</v>
      </c>
    </row>
    <row r="24739" spans="1:4" x14ac:dyDescent="0.2">
      <c r="A24739" t="s">
        <v>227</v>
      </c>
      <c r="B24739">
        <v>-72.25299072</v>
      </c>
      <c r="C24739">
        <v>45.301193240000003</v>
      </c>
      <c r="D24739">
        <v>464.40658569335938</v>
      </c>
    </row>
    <row r="24740" spans="1:4" x14ac:dyDescent="0.2">
      <c r="A24740" t="s">
        <v>227</v>
      </c>
      <c r="B24740">
        <v>-72.252975460000002</v>
      </c>
      <c r="C24740">
        <v>45.301181790000001</v>
      </c>
      <c r="D24740">
        <v>464.40658569335938</v>
      </c>
    </row>
    <row r="24741" spans="1:4" x14ac:dyDescent="0.2">
      <c r="A24741" t="s">
        <v>227</v>
      </c>
      <c r="B24741">
        <v>-72.252937320000001</v>
      </c>
      <c r="C24741">
        <v>45.301174160000002</v>
      </c>
      <c r="D24741">
        <v>464.40658569335938</v>
      </c>
    </row>
    <row r="24742" spans="1:4" x14ac:dyDescent="0.2">
      <c r="A24742" t="s">
        <v>227</v>
      </c>
      <c r="B24742">
        <v>-72.252914430000004</v>
      </c>
      <c r="C24742">
        <v>45.30117035</v>
      </c>
      <c r="D24742">
        <v>464.40658569335938</v>
      </c>
    </row>
    <row r="24743" spans="1:4" x14ac:dyDescent="0.2">
      <c r="A24743" t="s">
        <v>227</v>
      </c>
      <c r="B24743">
        <v>-72.252899170000006</v>
      </c>
      <c r="C24743">
        <v>45.30117035</v>
      </c>
      <c r="D24743">
        <v>464.40658569335938</v>
      </c>
    </row>
    <row r="24744" spans="1:4" x14ac:dyDescent="0.2">
      <c r="A24744" t="s">
        <v>227</v>
      </c>
      <c r="B24744">
        <v>-72.252868649999996</v>
      </c>
      <c r="C24744">
        <v>45.301177979999999</v>
      </c>
      <c r="D24744">
        <v>465.845947265625</v>
      </c>
    </row>
    <row r="24745" spans="1:4" x14ac:dyDescent="0.2">
      <c r="A24745" t="s">
        <v>227</v>
      </c>
      <c r="B24745">
        <v>-72.252838130000001</v>
      </c>
      <c r="C24745">
        <v>45.301185609999997</v>
      </c>
      <c r="D24745">
        <v>465.845947265625</v>
      </c>
    </row>
    <row r="24746" spans="1:4" x14ac:dyDescent="0.2">
      <c r="A24746" t="s">
        <v>227</v>
      </c>
      <c r="B24746">
        <v>-72.252807619999999</v>
      </c>
      <c r="C24746">
        <v>45.30118942</v>
      </c>
      <c r="D24746">
        <v>465.845947265625</v>
      </c>
    </row>
    <row r="24747" spans="1:4" x14ac:dyDescent="0.2">
      <c r="A24747" t="s">
        <v>227</v>
      </c>
      <c r="B24747">
        <v>-72.252769470000004</v>
      </c>
      <c r="C24747">
        <v>45.301200870000002</v>
      </c>
      <c r="D24747">
        <v>467.22775268554688</v>
      </c>
    </row>
    <row r="24748" spans="1:4" x14ac:dyDescent="0.2">
      <c r="A24748" t="s">
        <v>227</v>
      </c>
      <c r="B24748">
        <v>-72.252723689999996</v>
      </c>
      <c r="C24748">
        <v>45.301197049999999</v>
      </c>
      <c r="D24748">
        <v>467.22775268554688</v>
      </c>
    </row>
    <row r="24749" spans="1:4" x14ac:dyDescent="0.2">
      <c r="A24749" t="s">
        <v>227</v>
      </c>
      <c r="B24749">
        <v>-72.252677919999996</v>
      </c>
      <c r="C24749">
        <v>45.301200870000002</v>
      </c>
      <c r="D24749">
        <v>468.64993286132812</v>
      </c>
    </row>
    <row r="24750" spans="1:4" x14ac:dyDescent="0.2">
      <c r="A24750" t="s">
        <v>227</v>
      </c>
      <c r="B24750">
        <v>-72.252647400000001</v>
      </c>
      <c r="C24750">
        <v>45.301193240000003</v>
      </c>
      <c r="D24750">
        <v>468.64993286132812</v>
      </c>
    </row>
    <row r="24751" spans="1:4" x14ac:dyDescent="0.2">
      <c r="A24751" t="s">
        <v>227</v>
      </c>
      <c r="B24751">
        <v>-72.252609250000006</v>
      </c>
      <c r="C24751">
        <v>45.30118942</v>
      </c>
      <c r="D24751">
        <v>468.64993286132812</v>
      </c>
    </row>
    <row r="24752" spans="1:4" x14ac:dyDescent="0.2">
      <c r="A24752" t="s">
        <v>227</v>
      </c>
      <c r="B24752">
        <v>-72.252578740000004</v>
      </c>
      <c r="C24752">
        <v>45.301181790000001</v>
      </c>
      <c r="D24752">
        <v>470.21304321289062</v>
      </c>
    </row>
    <row r="24753" spans="1:4" x14ac:dyDescent="0.2">
      <c r="A24753" t="s">
        <v>227</v>
      </c>
      <c r="B24753">
        <v>-72.252548219999994</v>
      </c>
      <c r="C24753">
        <v>45.301174160000002</v>
      </c>
      <c r="D24753">
        <v>470.21304321289062</v>
      </c>
    </row>
    <row r="24754" spans="1:4" x14ac:dyDescent="0.2">
      <c r="A24754" t="s">
        <v>227</v>
      </c>
      <c r="B24754">
        <v>-72.252502440000001</v>
      </c>
      <c r="C24754">
        <v>45.301162720000001</v>
      </c>
      <c r="D24754">
        <v>470.21304321289062</v>
      </c>
    </row>
    <row r="24755" spans="1:4" x14ac:dyDescent="0.2">
      <c r="A24755" t="s">
        <v>227</v>
      </c>
      <c r="B24755">
        <v>-72.252464290000006</v>
      </c>
      <c r="C24755">
        <v>45.301158909999998</v>
      </c>
      <c r="D24755">
        <v>472.01181030273438</v>
      </c>
    </row>
    <row r="24756" spans="1:4" x14ac:dyDescent="0.2">
      <c r="A24756" t="s">
        <v>227</v>
      </c>
      <c r="B24756">
        <v>-72.252418520000006</v>
      </c>
      <c r="C24756">
        <v>45.301162720000001</v>
      </c>
      <c r="D24756">
        <v>472.01181030273438</v>
      </c>
    </row>
    <row r="24757" spans="1:4" x14ac:dyDescent="0.2">
      <c r="A24757" t="s">
        <v>227</v>
      </c>
      <c r="B24757">
        <v>-72.252380369999997</v>
      </c>
      <c r="C24757">
        <v>45.301174160000002</v>
      </c>
      <c r="D24757">
        <v>472.01181030273438</v>
      </c>
    </row>
    <row r="24758" spans="1:4" x14ac:dyDescent="0.2">
      <c r="A24758" t="s">
        <v>227</v>
      </c>
      <c r="B24758">
        <v>-72.252349850000002</v>
      </c>
      <c r="C24758">
        <v>45.301185609999997</v>
      </c>
      <c r="D24758">
        <v>474.00460815429688</v>
      </c>
    </row>
    <row r="24759" spans="1:4" x14ac:dyDescent="0.2">
      <c r="A24759" t="s">
        <v>227</v>
      </c>
      <c r="B24759">
        <v>-72.25231934</v>
      </c>
      <c r="C24759">
        <v>45.301204679999998</v>
      </c>
      <c r="D24759">
        <v>474.00460815429688</v>
      </c>
    </row>
    <row r="24760" spans="1:4" x14ac:dyDescent="0.2">
      <c r="A24760" t="s">
        <v>227</v>
      </c>
      <c r="B24760">
        <v>-72.252288820000004</v>
      </c>
      <c r="C24760">
        <v>45.301223749999998</v>
      </c>
      <c r="D24760">
        <v>473.59841918945312</v>
      </c>
    </row>
    <row r="24761" spans="1:4" x14ac:dyDescent="0.2">
      <c r="A24761" t="s">
        <v>227</v>
      </c>
      <c r="B24761">
        <v>-72.252258299999994</v>
      </c>
      <c r="C24761">
        <v>45.30124283</v>
      </c>
      <c r="D24761">
        <v>475.774658203125</v>
      </c>
    </row>
    <row r="24762" spans="1:4" x14ac:dyDescent="0.2">
      <c r="A24762" t="s">
        <v>227</v>
      </c>
      <c r="B24762">
        <v>-72.25221252</v>
      </c>
      <c r="C24762">
        <v>45.301246640000002</v>
      </c>
      <c r="D24762">
        <v>475.774658203125</v>
      </c>
    </row>
    <row r="24763" spans="1:4" x14ac:dyDescent="0.2">
      <c r="A24763" t="s">
        <v>227</v>
      </c>
      <c r="B24763">
        <v>-72.252189639999997</v>
      </c>
      <c r="C24763">
        <v>45.30124283</v>
      </c>
      <c r="D24763">
        <v>475.774658203125</v>
      </c>
    </row>
    <row r="24764" spans="1:4" x14ac:dyDescent="0.2">
      <c r="A24764" t="s">
        <v>227</v>
      </c>
      <c r="B24764">
        <v>-72.252151490000003</v>
      </c>
      <c r="C24764">
        <v>45.30124283</v>
      </c>
      <c r="D24764">
        <v>477.96157836914062</v>
      </c>
    </row>
    <row r="24765" spans="1:4" x14ac:dyDescent="0.2">
      <c r="A24765" t="s">
        <v>227</v>
      </c>
      <c r="B24765">
        <v>-72.252113339999994</v>
      </c>
      <c r="C24765">
        <v>45.30124283</v>
      </c>
      <c r="D24765">
        <v>477.96157836914062</v>
      </c>
    </row>
    <row r="24766" spans="1:4" x14ac:dyDescent="0.2">
      <c r="A24766" t="s">
        <v>227</v>
      </c>
      <c r="B24766">
        <v>-72.252082819999998</v>
      </c>
      <c r="C24766">
        <v>45.301246640000002</v>
      </c>
      <c r="D24766">
        <v>477.96157836914062</v>
      </c>
    </row>
    <row r="24767" spans="1:4" x14ac:dyDescent="0.2">
      <c r="A24767" t="s">
        <v>227</v>
      </c>
      <c r="B24767">
        <v>-72.252067569999994</v>
      </c>
      <c r="C24767">
        <v>45.301246640000002</v>
      </c>
      <c r="D24767">
        <v>477.96157836914062</v>
      </c>
    </row>
    <row r="24768" spans="1:4" x14ac:dyDescent="0.2">
      <c r="A24768" t="s">
        <v>227</v>
      </c>
      <c r="B24768">
        <v>-72.252037049999998</v>
      </c>
      <c r="C24768">
        <v>45.301250459999999</v>
      </c>
      <c r="D24768">
        <v>480.06790161132812</v>
      </c>
    </row>
    <row r="24769" spans="1:4" x14ac:dyDescent="0.2">
      <c r="A24769" t="s">
        <v>227</v>
      </c>
      <c r="B24769">
        <v>-72.252006530000003</v>
      </c>
      <c r="C24769">
        <v>45.301250459999999</v>
      </c>
      <c r="D24769">
        <v>480.06790161132812</v>
      </c>
    </row>
    <row r="24770" spans="1:4" x14ac:dyDescent="0.2">
      <c r="A24770" t="s">
        <v>227</v>
      </c>
      <c r="B24770">
        <v>-72.251983640000006</v>
      </c>
      <c r="C24770">
        <v>45.301258089999997</v>
      </c>
      <c r="D24770">
        <v>480.06790161132812</v>
      </c>
    </row>
    <row r="24771" spans="1:4" x14ac:dyDescent="0.2">
      <c r="A24771" t="s">
        <v>227</v>
      </c>
      <c r="B24771">
        <v>-72.251960749999995</v>
      </c>
      <c r="C24771">
        <v>45.3012619</v>
      </c>
      <c r="D24771">
        <v>482.04782104492188</v>
      </c>
    </row>
    <row r="24772" spans="1:4" x14ac:dyDescent="0.2">
      <c r="A24772" t="s">
        <v>227</v>
      </c>
      <c r="B24772">
        <v>-72.251945500000005</v>
      </c>
      <c r="C24772">
        <v>45.301269529999999</v>
      </c>
      <c r="D24772">
        <v>482.04782104492188</v>
      </c>
    </row>
    <row r="24773" spans="1:4" x14ac:dyDescent="0.2">
      <c r="A24773" t="s">
        <v>227</v>
      </c>
      <c r="B24773">
        <v>-72.251922609999994</v>
      </c>
      <c r="C24773">
        <v>45.301277159999998</v>
      </c>
      <c r="D24773">
        <v>482.04782104492188</v>
      </c>
    </row>
    <row r="24774" spans="1:4" x14ac:dyDescent="0.2">
      <c r="A24774" t="s">
        <v>227</v>
      </c>
      <c r="B24774">
        <v>-72.251899719999997</v>
      </c>
      <c r="C24774">
        <v>45.301280980000001</v>
      </c>
      <c r="D24774">
        <v>482.04782104492188</v>
      </c>
    </row>
    <row r="24775" spans="1:4" x14ac:dyDescent="0.2">
      <c r="A24775" t="s">
        <v>227</v>
      </c>
      <c r="B24775">
        <v>-72.25187683</v>
      </c>
      <c r="C24775">
        <v>45.301277159999998</v>
      </c>
      <c r="D24775">
        <v>482.04782104492188</v>
      </c>
    </row>
    <row r="24776" spans="1:4" x14ac:dyDescent="0.2">
      <c r="A24776" t="s">
        <v>227</v>
      </c>
      <c r="B24776">
        <v>-72.251861570000003</v>
      </c>
      <c r="C24776">
        <v>45.301277159999998</v>
      </c>
      <c r="D24776">
        <v>483.8802490234375</v>
      </c>
    </row>
    <row r="24777" spans="1:4" x14ac:dyDescent="0.2">
      <c r="A24777" t="s">
        <v>227</v>
      </c>
      <c r="B24777">
        <v>-72.251838680000006</v>
      </c>
      <c r="C24777">
        <v>45.301273350000002</v>
      </c>
      <c r="D24777">
        <v>483.8802490234375</v>
      </c>
    </row>
    <row r="24778" spans="1:4" x14ac:dyDescent="0.2">
      <c r="A24778" t="s">
        <v>227</v>
      </c>
      <c r="B24778">
        <v>-72.251815800000003</v>
      </c>
      <c r="C24778">
        <v>45.301265720000004</v>
      </c>
      <c r="D24778">
        <v>483.8802490234375</v>
      </c>
    </row>
    <row r="24779" spans="1:4" x14ac:dyDescent="0.2">
      <c r="A24779" t="s">
        <v>227</v>
      </c>
      <c r="B24779">
        <v>-72.251800540000005</v>
      </c>
      <c r="C24779">
        <v>45.301254270000001</v>
      </c>
      <c r="D24779">
        <v>483.8802490234375</v>
      </c>
    </row>
    <row r="24780" spans="1:4" x14ac:dyDescent="0.2">
      <c r="A24780" t="s">
        <v>227</v>
      </c>
      <c r="B24780">
        <v>-72.251777649999994</v>
      </c>
      <c r="C24780">
        <v>45.301250459999999</v>
      </c>
      <c r="D24780">
        <v>483.8802490234375</v>
      </c>
    </row>
    <row r="24781" spans="1:4" x14ac:dyDescent="0.2">
      <c r="A24781" t="s">
        <v>227</v>
      </c>
      <c r="B24781">
        <v>-72.251762389999996</v>
      </c>
      <c r="C24781">
        <v>45.30124283</v>
      </c>
      <c r="D24781">
        <v>483.8802490234375</v>
      </c>
    </row>
    <row r="24782" spans="1:4" x14ac:dyDescent="0.2">
      <c r="A24782" t="s">
        <v>227</v>
      </c>
      <c r="B24782">
        <v>-72.251739499999999</v>
      </c>
      <c r="C24782">
        <v>45.301239010000003</v>
      </c>
      <c r="D24782">
        <v>485.50970458984375</v>
      </c>
    </row>
    <row r="24783" spans="1:4" x14ac:dyDescent="0.2">
      <c r="A24783" t="s">
        <v>227</v>
      </c>
      <c r="B24783">
        <v>-72.251708980000004</v>
      </c>
      <c r="C24783">
        <v>45.301231379999997</v>
      </c>
      <c r="D24783">
        <v>485.50970458984375</v>
      </c>
    </row>
    <row r="24784" spans="1:4" x14ac:dyDescent="0.2">
      <c r="A24784" t="s">
        <v>227</v>
      </c>
      <c r="B24784">
        <v>-72.251686100000001</v>
      </c>
      <c r="C24784">
        <v>45.301231379999997</v>
      </c>
      <c r="D24784">
        <v>485.50970458984375</v>
      </c>
    </row>
    <row r="24785" spans="1:4" x14ac:dyDescent="0.2">
      <c r="A24785" t="s">
        <v>227</v>
      </c>
      <c r="B24785">
        <v>-72.251655580000005</v>
      </c>
      <c r="C24785">
        <v>45.301227570000002</v>
      </c>
      <c r="D24785">
        <v>485.50970458984375</v>
      </c>
    </row>
    <row r="24786" spans="1:4" x14ac:dyDescent="0.2">
      <c r="A24786" t="s">
        <v>227</v>
      </c>
      <c r="B24786">
        <v>-72.251617429999996</v>
      </c>
      <c r="C24786">
        <v>45.301223749999998</v>
      </c>
      <c r="D24786">
        <v>486.82769775390625</v>
      </c>
    </row>
    <row r="24787" spans="1:4" x14ac:dyDescent="0.2">
      <c r="A24787" t="s">
        <v>227</v>
      </c>
      <c r="B24787">
        <v>-72.25158691</v>
      </c>
      <c r="C24787">
        <v>45.301219940000003</v>
      </c>
      <c r="D24787">
        <v>486.82769775390625</v>
      </c>
    </row>
    <row r="24788" spans="1:4" x14ac:dyDescent="0.2">
      <c r="A24788" t="s">
        <v>227</v>
      </c>
      <c r="B24788">
        <v>-72.251548769999999</v>
      </c>
      <c r="C24788">
        <v>45.30121613</v>
      </c>
      <c r="D24788">
        <v>486.82769775390625</v>
      </c>
    </row>
    <row r="24789" spans="1:4" x14ac:dyDescent="0.2">
      <c r="A24789" t="s">
        <v>227</v>
      </c>
      <c r="B24789">
        <v>-72.251518250000004</v>
      </c>
      <c r="C24789">
        <v>45.301212309999997</v>
      </c>
      <c r="D24789">
        <v>487.86581420898438</v>
      </c>
    </row>
    <row r="24790" spans="1:4" x14ac:dyDescent="0.2">
      <c r="A24790" t="s">
        <v>227</v>
      </c>
      <c r="B24790">
        <v>-72.251480099999995</v>
      </c>
      <c r="C24790">
        <v>45.301212309999997</v>
      </c>
      <c r="D24790">
        <v>487.86581420898438</v>
      </c>
    </row>
    <row r="24791" spans="1:4" x14ac:dyDescent="0.2">
      <c r="A24791" t="s">
        <v>227</v>
      </c>
      <c r="B24791">
        <v>-72.251441959999994</v>
      </c>
      <c r="C24791">
        <v>45.301208500000001</v>
      </c>
      <c r="D24791">
        <v>487.86581420898438</v>
      </c>
    </row>
    <row r="24792" spans="1:4" x14ac:dyDescent="0.2">
      <c r="A24792" t="s">
        <v>227</v>
      </c>
      <c r="B24792">
        <v>-72.251403809999999</v>
      </c>
      <c r="C24792">
        <v>45.301204679999998</v>
      </c>
      <c r="D24792">
        <v>488.62771606445312</v>
      </c>
    </row>
    <row r="24793" spans="1:4" x14ac:dyDescent="0.2">
      <c r="A24793" t="s">
        <v>227</v>
      </c>
      <c r="B24793">
        <v>-72.251358030000006</v>
      </c>
      <c r="C24793">
        <v>45.301193240000003</v>
      </c>
      <c r="D24793">
        <v>488.62771606445312</v>
      </c>
    </row>
    <row r="24794" spans="1:4" x14ac:dyDescent="0.2">
      <c r="A24794" t="s">
        <v>227</v>
      </c>
      <c r="B24794">
        <v>-72.251319890000005</v>
      </c>
      <c r="C24794">
        <v>45.30118942</v>
      </c>
      <c r="D24794">
        <v>489.19036865234375</v>
      </c>
    </row>
    <row r="24795" spans="1:4" x14ac:dyDescent="0.2">
      <c r="A24795" t="s">
        <v>227</v>
      </c>
      <c r="B24795">
        <v>-72.251289369999995</v>
      </c>
      <c r="C24795">
        <v>45.301185609999997</v>
      </c>
      <c r="D24795">
        <v>489.19036865234375</v>
      </c>
    </row>
    <row r="24796" spans="1:4" x14ac:dyDescent="0.2">
      <c r="A24796" t="s">
        <v>227</v>
      </c>
      <c r="B24796">
        <v>-72.251266479999998</v>
      </c>
      <c r="C24796">
        <v>45.301181790000001</v>
      </c>
      <c r="D24796">
        <v>488.72259521484375</v>
      </c>
    </row>
    <row r="24797" spans="1:4" x14ac:dyDescent="0.2">
      <c r="A24797" t="s">
        <v>227</v>
      </c>
      <c r="B24797">
        <v>-72.251235960000002</v>
      </c>
      <c r="C24797">
        <v>45.30117035</v>
      </c>
      <c r="D24797">
        <v>488.72259521484375</v>
      </c>
    </row>
    <row r="24798" spans="1:4" x14ac:dyDescent="0.2">
      <c r="A24798" t="s">
        <v>227</v>
      </c>
      <c r="B24798">
        <v>-72.251190190000003</v>
      </c>
      <c r="C24798">
        <v>45.301166530000003</v>
      </c>
      <c r="D24798">
        <v>489.168212890625</v>
      </c>
    </row>
    <row r="24799" spans="1:4" x14ac:dyDescent="0.2">
      <c r="A24799" t="s">
        <v>227</v>
      </c>
      <c r="B24799">
        <v>-72.251159670000007</v>
      </c>
      <c r="C24799">
        <v>45.301166530000003</v>
      </c>
      <c r="D24799">
        <v>489.168212890625</v>
      </c>
    </row>
    <row r="24800" spans="1:4" x14ac:dyDescent="0.2">
      <c r="A24800" t="s">
        <v>227</v>
      </c>
      <c r="B24800">
        <v>-72.251136779999996</v>
      </c>
      <c r="C24800">
        <v>45.301181790000001</v>
      </c>
      <c r="D24800">
        <v>489.168212890625</v>
      </c>
    </row>
    <row r="24801" spans="1:4" x14ac:dyDescent="0.2">
      <c r="A24801" t="s">
        <v>227</v>
      </c>
      <c r="B24801">
        <v>-72.251129149999997</v>
      </c>
      <c r="C24801">
        <v>45.301193240000003</v>
      </c>
      <c r="D24801">
        <v>489.68218994140625</v>
      </c>
    </row>
    <row r="24802" spans="1:4" x14ac:dyDescent="0.2">
      <c r="A24802" t="s">
        <v>227</v>
      </c>
      <c r="B24802">
        <v>-72.251113889999999</v>
      </c>
      <c r="C24802">
        <v>45.301193240000003</v>
      </c>
      <c r="D24802">
        <v>490.26904296875</v>
      </c>
    </row>
    <row r="24803" spans="1:4" x14ac:dyDescent="0.2">
      <c r="A24803" t="s">
        <v>227</v>
      </c>
      <c r="B24803">
        <v>-72.251091000000002</v>
      </c>
      <c r="C24803">
        <v>45.301193240000003</v>
      </c>
      <c r="D24803">
        <v>490.26904296875</v>
      </c>
    </row>
    <row r="24804" spans="1:4" x14ac:dyDescent="0.2">
      <c r="A24804" t="s">
        <v>227</v>
      </c>
      <c r="B24804">
        <v>-72.251068119999999</v>
      </c>
      <c r="C24804">
        <v>45.301197049999999</v>
      </c>
      <c r="D24804">
        <v>490.26904296875</v>
      </c>
    </row>
    <row r="24805" spans="1:4" x14ac:dyDescent="0.2">
      <c r="A24805" t="s">
        <v>227</v>
      </c>
      <c r="B24805">
        <v>-72.251029970000005</v>
      </c>
      <c r="C24805">
        <v>45.301204679999998</v>
      </c>
      <c r="D24805">
        <v>490.26904296875</v>
      </c>
    </row>
    <row r="24806" spans="1:4" x14ac:dyDescent="0.2">
      <c r="A24806" t="s">
        <v>227</v>
      </c>
      <c r="B24806">
        <v>-72.250999449999995</v>
      </c>
      <c r="C24806">
        <v>45.301208500000001</v>
      </c>
      <c r="D24806">
        <v>491.06814575195312</v>
      </c>
    </row>
    <row r="24807" spans="1:4" x14ac:dyDescent="0.2">
      <c r="A24807" t="s">
        <v>227</v>
      </c>
      <c r="B24807">
        <v>-72.2509613</v>
      </c>
      <c r="C24807">
        <v>45.301208500000001</v>
      </c>
      <c r="D24807">
        <v>491.06814575195312</v>
      </c>
    </row>
    <row r="24808" spans="1:4" x14ac:dyDescent="0.2">
      <c r="A24808" t="s">
        <v>227</v>
      </c>
      <c r="B24808">
        <v>-72.250923159999999</v>
      </c>
      <c r="C24808">
        <v>45.301208500000001</v>
      </c>
      <c r="D24808">
        <v>491.06814575195312</v>
      </c>
    </row>
    <row r="24809" spans="1:4" x14ac:dyDescent="0.2">
      <c r="A24809" t="s">
        <v>227</v>
      </c>
      <c r="B24809">
        <v>-72.250877380000006</v>
      </c>
      <c r="C24809">
        <v>45.301219940000003</v>
      </c>
      <c r="D24809">
        <v>492.1807861328125</v>
      </c>
    </row>
    <row r="24810" spans="1:4" x14ac:dyDescent="0.2">
      <c r="A24810" t="s">
        <v>227</v>
      </c>
      <c r="B24810">
        <v>-72.250831599999998</v>
      </c>
      <c r="C24810">
        <v>45.301227570000002</v>
      </c>
      <c r="D24810">
        <v>492.1807861328125</v>
      </c>
    </row>
    <row r="24811" spans="1:4" x14ac:dyDescent="0.2">
      <c r="A24811" t="s">
        <v>227</v>
      </c>
      <c r="B24811">
        <v>-72.250801089999996</v>
      </c>
      <c r="C24811">
        <v>45.301231379999997</v>
      </c>
      <c r="D24811">
        <v>493.6654052734375</v>
      </c>
    </row>
    <row r="24812" spans="1:4" x14ac:dyDescent="0.2">
      <c r="A24812" t="s">
        <v>227</v>
      </c>
      <c r="B24812">
        <v>-72.250778199999999</v>
      </c>
      <c r="C24812">
        <v>45.30121613</v>
      </c>
      <c r="D24812">
        <v>493.6654052734375</v>
      </c>
    </row>
    <row r="24813" spans="1:4" x14ac:dyDescent="0.2">
      <c r="A24813" t="s">
        <v>227</v>
      </c>
      <c r="B24813">
        <v>-72.250740050000005</v>
      </c>
      <c r="C24813">
        <v>45.30121613</v>
      </c>
      <c r="D24813">
        <v>493.6654052734375</v>
      </c>
    </row>
    <row r="24814" spans="1:4" x14ac:dyDescent="0.2">
      <c r="A24814" t="s">
        <v>227</v>
      </c>
      <c r="B24814">
        <v>-72.250701899999996</v>
      </c>
      <c r="C24814">
        <v>45.30121613</v>
      </c>
      <c r="D24814">
        <v>495.52529907226562</v>
      </c>
    </row>
    <row r="24815" spans="1:4" x14ac:dyDescent="0.2">
      <c r="A24815" t="s">
        <v>227</v>
      </c>
      <c r="B24815">
        <v>-72.250663759999995</v>
      </c>
      <c r="C24815">
        <v>45.30121613</v>
      </c>
      <c r="D24815">
        <v>495.52529907226562</v>
      </c>
    </row>
    <row r="24816" spans="1:4" x14ac:dyDescent="0.2">
      <c r="A24816" t="s">
        <v>227</v>
      </c>
      <c r="B24816">
        <v>-72.25062561</v>
      </c>
      <c r="C24816">
        <v>45.301223749999998</v>
      </c>
      <c r="D24816">
        <v>495.52529907226562</v>
      </c>
    </row>
    <row r="24817" spans="1:4" x14ac:dyDescent="0.2">
      <c r="A24817" t="s">
        <v>227</v>
      </c>
      <c r="B24817">
        <v>-72.250602720000003</v>
      </c>
      <c r="C24817">
        <v>45.301231379999997</v>
      </c>
      <c r="D24817">
        <v>497.68572998046875</v>
      </c>
    </row>
    <row r="24818" spans="1:4" x14ac:dyDescent="0.2">
      <c r="A24818" t="s">
        <v>227</v>
      </c>
      <c r="B24818">
        <v>-72.250572199999993</v>
      </c>
      <c r="C24818">
        <v>45.301235200000001</v>
      </c>
      <c r="D24818">
        <v>497.68572998046875</v>
      </c>
    </row>
    <row r="24819" spans="1:4" x14ac:dyDescent="0.2">
      <c r="A24819" t="s">
        <v>227</v>
      </c>
      <c r="B24819">
        <v>-72.250564580000002</v>
      </c>
      <c r="C24819">
        <v>45.30124283</v>
      </c>
      <c r="D24819">
        <v>497.68572998046875</v>
      </c>
    </row>
    <row r="24820" spans="1:4" x14ac:dyDescent="0.2">
      <c r="A24820" t="s">
        <v>227</v>
      </c>
      <c r="B24820">
        <v>-72.250534060000007</v>
      </c>
      <c r="C24820">
        <v>45.301250459999999</v>
      </c>
      <c r="D24820">
        <v>497.68572998046875</v>
      </c>
    </row>
    <row r="24821" spans="1:4" x14ac:dyDescent="0.2">
      <c r="A24821" t="s">
        <v>227</v>
      </c>
      <c r="B24821">
        <v>-72.250503539999997</v>
      </c>
      <c r="C24821">
        <v>45.301265720000004</v>
      </c>
      <c r="D24821">
        <v>499.98983764648438</v>
      </c>
    </row>
    <row r="24822" spans="1:4" x14ac:dyDescent="0.2">
      <c r="A24822" t="s">
        <v>227</v>
      </c>
      <c r="B24822">
        <v>-72.250488279999999</v>
      </c>
      <c r="C24822">
        <v>45.301273350000002</v>
      </c>
      <c r="D24822">
        <v>499.98983764648438</v>
      </c>
    </row>
    <row r="24823" spans="1:4" x14ac:dyDescent="0.2">
      <c r="A24823" t="s">
        <v>227</v>
      </c>
      <c r="B24823">
        <v>-72.250473020000001</v>
      </c>
      <c r="C24823">
        <v>45.301280980000001</v>
      </c>
      <c r="D24823">
        <v>499.98983764648438</v>
      </c>
    </row>
    <row r="24824" spans="1:4" x14ac:dyDescent="0.2">
      <c r="A24824" t="s">
        <v>227</v>
      </c>
      <c r="B24824">
        <v>-72.250457760000003</v>
      </c>
      <c r="C24824">
        <v>45.301300050000002</v>
      </c>
      <c r="D24824">
        <v>500.29928588867188</v>
      </c>
    </row>
    <row r="24825" spans="1:4" x14ac:dyDescent="0.2">
      <c r="A24825" t="s">
        <v>227</v>
      </c>
      <c r="B24825">
        <v>-72.250450130000004</v>
      </c>
      <c r="C24825">
        <v>45.301322939999999</v>
      </c>
      <c r="D24825">
        <v>500.29928588867188</v>
      </c>
    </row>
    <row r="24826" spans="1:4" x14ac:dyDescent="0.2">
      <c r="A24826" t="s">
        <v>227</v>
      </c>
      <c r="B24826">
        <v>-72.25043488</v>
      </c>
      <c r="C24826">
        <v>45.301345830000002</v>
      </c>
      <c r="D24826">
        <v>500.29928588867188</v>
      </c>
    </row>
    <row r="24827" spans="1:4" x14ac:dyDescent="0.2">
      <c r="A24827" t="s">
        <v>227</v>
      </c>
      <c r="B24827">
        <v>-72.250419620000002</v>
      </c>
      <c r="C24827">
        <v>45.301353450000001</v>
      </c>
      <c r="D24827">
        <v>500.29928588867188</v>
      </c>
    </row>
    <row r="24828" spans="1:4" x14ac:dyDescent="0.2">
      <c r="A24828" t="s">
        <v>227</v>
      </c>
      <c r="B24828">
        <v>-72.250404360000005</v>
      </c>
      <c r="C24828">
        <v>45.301364900000003</v>
      </c>
      <c r="D24828">
        <v>502.4415283203125</v>
      </c>
    </row>
    <row r="24829" spans="1:4" x14ac:dyDescent="0.2">
      <c r="A24829" t="s">
        <v>227</v>
      </c>
      <c r="B24829">
        <v>-72.250396730000006</v>
      </c>
      <c r="C24829">
        <v>45.301376339999997</v>
      </c>
      <c r="D24829">
        <v>502.4415283203125</v>
      </c>
    </row>
    <row r="24830" spans="1:4" x14ac:dyDescent="0.2">
      <c r="A24830" t="s">
        <v>227</v>
      </c>
      <c r="B24830">
        <v>-72.250389100000007</v>
      </c>
      <c r="C24830">
        <v>45.301380160000001</v>
      </c>
      <c r="D24830">
        <v>502.4415283203125</v>
      </c>
    </row>
    <row r="24831" spans="1:4" x14ac:dyDescent="0.2">
      <c r="A24831" t="s">
        <v>227</v>
      </c>
      <c r="B24831">
        <v>-72.250373839999995</v>
      </c>
      <c r="C24831">
        <v>45.301391600000002</v>
      </c>
      <c r="D24831">
        <v>502.4415283203125</v>
      </c>
    </row>
    <row r="24832" spans="1:4" x14ac:dyDescent="0.2">
      <c r="A24832" t="s">
        <v>227</v>
      </c>
      <c r="B24832">
        <v>-72.250358579999997</v>
      </c>
      <c r="C24832">
        <v>45.301414489999999</v>
      </c>
      <c r="D24832">
        <v>502.4415283203125</v>
      </c>
    </row>
    <row r="24833" spans="1:4" x14ac:dyDescent="0.2">
      <c r="A24833" t="s">
        <v>227</v>
      </c>
      <c r="B24833">
        <v>-72.25033569</v>
      </c>
      <c r="C24833">
        <v>45.301437380000003</v>
      </c>
      <c r="D24833">
        <v>502.4415283203125</v>
      </c>
    </row>
    <row r="24834" spans="1:4" x14ac:dyDescent="0.2">
      <c r="A24834" t="s">
        <v>227</v>
      </c>
      <c r="B24834">
        <v>-72.250320430000002</v>
      </c>
      <c r="C24834">
        <v>45.301456450000003</v>
      </c>
      <c r="D24834">
        <v>502.2713623046875</v>
      </c>
    </row>
    <row r="24835" spans="1:4" x14ac:dyDescent="0.2">
      <c r="A24835" t="s">
        <v>227</v>
      </c>
      <c r="B24835">
        <v>-72.250297549999999</v>
      </c>
      <c r="C24835">
        <v>45.301471710000001</v>
      </c>
      <c r="D24835">
        <v>504.10400390625</v>
      </c>
    </row>
    <row r="24836" spans="1:4" x14ac:dyDescent="0.2">
      <c r="A24836" t="s">
        <v>227</v>
      </c>
      <c r="B24836">
        <v>-72.250282290000001</v>
      </c>
      <c r="C24836">
        <v>45.301490780000002</v>
      </c>
      <c r="D24836">
        <v>504.10400390625</v>
      </c>
    </row>
    <row r="24837" spans="1:4" x14ac:dyDescent="0.2">
      <c r="A24837" t="s">
        <v>227</v>
      </c>
      <c r="B24837">
        <v>-72.250259400000004</v>
      </c>
      <c r="C24837">
        <v>45.301498410000001</v>
      </c>
      <c r="D24837">
        <v>504.10400390625</v>
      </c>
    </row>
    <row r="24838" spans="1:4" x14ac:dyDescent="0.2">
      <c r="A24838" t="s">
        <v>227</v>
      </c>
      <c r="B24838">
        <v>-72.250244140000007</v>
      </c>
      <c r="C24838">
        <v>45.301502229999997</v>
      </c>
      <c r="D24838">
        <v>504.10400390625</v>
      </c>
    </row>
    <row r="24839" spans="1:4" x14ac:dyDescent="0.2">
      <c r="A24839" t="s">
        <v>227</v>
      </c>
      <c r="B24839">
        <v>-72.250236509999993</v>
      </c>
      <c r="C24839">
        <v>45.301498410000001</v>
      </c>
      <c r="D24839">
        <v>504.10400390625</v>
      </c>
    </row>
    <row r="24840" spans="1:4" x14ac:dyDescent="0.2">
      <c r="A24840" t="s">
        <v>227</v>
      </c>
      <c r="B24840">
        <v>-72.250228879999995</v>
      </c>
      <c r="C24840">
        <v>45.30150604</v>
      </c>
      <c r="D24840">
        <v>504.10400390625</v>
      </c>
    </row>
    <row r="24841" spans="1:4" x14ac:dyDescent="0.2">
      <c r="A24841" t="s">
        <v>227</v>
      </c>
      <c r="B24841">
        <v>-72.250221249999996</v>
      </c>
      <c r="C24841">
        <v>45.301509860000003</v>
      </c>
      <c r="D24841">
        <v>504.10400390625</v>
      </c>
    </row>
    <row r="24842" spans="1:4" x14ac:dyDescent="0.2">
      <c r="A24842" t="s">
        <v>227</v>
      </c>
      <c r="B24842">
        <v>-72.250205989999998</v>
      </c>
      <c r="C24842">
        <v>45.301509860000003</v>
      </c>
      <c r="D24842">
        <v>506.01678466796875</v>
      </c>
    </row>
    <row r="24843" spans="1:4" x14ac:dyDescent="0.2">
      <c r="A24843" t="s">
        <v>227</v>
      </c>
      <c r="B24843">
        <v>-72.250198359999999</v>
      </c>
      <c r="C24843">
        <v>45.301517490000002</v>
      </c>
      <c r="D24843">
        <v>506.01678466796875</v>
      </c>
    </row>
    <row r="24844" spans="1:4" x14ac:dyDescent="0.2">
      <c r="A24844" t="s">
        <v>227</v>
      </c>
      <c r="B24844">
        <v>-72.250183109999995</v>
      </c>
      <c r="C24844">
        <v>45.301525120000001</v>
      </c>
      <c r="D24844">
        <v>505.46340942382812</v>
      </c>
    </row>
    <row r="24845" spans="1:4" x14ac:dyDescent="0.2">
      <c r="A24845" t="s">
        <v>227</v>
      </c>
      <c r="B24845">
        <v>-72.250167849999997</v>
      </c>
      <c r="C24845">
        <v>45.301536560000002</v>
      </c>
      <c r="D24845">
        <v>505.46340942382812</v>
      </c>
    </row>
    <row r="24846" spans="1:4" x14ac:dyDescent="0.2">
      <c r="A24846" t="s">
        <v>227</v>
      </c>
      <c r="B24846">
        <v>-72.250152589999999</v>
      </c>
      <c r="C24846">
        <v>45.30155182</v>
      </c>
      <c r="D24846">
        <v>505.46340942382812</v>
      </c>
    </row>
    <row r="24847" spans="1:4" x14ac:dyDescent="0.2">
      <c r="A24847" t="s">
        <v>227</v>
      </c>
      <c r="B24847">
        <v>-72.25014496</v>
      </c>
      <c r="C24847">
        <v>45.301563260000002</v>
      </c>
      <c r="D24847">
        <v>505.46340942382812</v>
      </c>
    </row>
    <row r="24848" spans="1:4" x14ac:dyDescent="0.2">
      <c r="A24848" t="s">
        <v>227</v>
      </c>
      <c r="B24848">
        <v>-72.250137330000001</v>
      </c>
      <c r="C24848">
        <v>45.301567079999998</v>
      </c>
      <c r="D24848">
        <v>505.46340942382812</v>
      </c>
    </row>
    <row r="24849" spans="1:4" x14ac:dyDescent="0.2">
      <c r="A24849" t="s">
        <v>227</v>
      </c>
      <c r="B24849">
        <v>-72.250122070000003</v>
      </c>
      <c r="C24849">
        <v>45.301574709999997</v>
      </c>
      <c r="D24849">
        <v>505.46340942382812</v>
      </c>
    </row>
    <row r="24850" spans="1:4" x14ac:dyDescent="0.2">
      <c r="A24850" t="s">
        <v>227</v>
      </c>
      <c r="B24850">
        <v>-72.250114440000004</v>
      </c>
      <c r="C24850">
        <v>45.30157852</v>
      </c>
      <c r="D24850">
        <v>507.56097412109375</v>
      </c>
    </row>
    <row r="24851" spans="1:4" x14ac:dyDescent="0.2">
      <c r="A24851" t="s">
        <v>227</v>
      </c>
      <c r="B24851">
        <v>-72.250106810000005</v>
      </c>
      <c r="C24851">
        <v>45.301582340000003</v>
      </c>
      <c r="D24851">
        <v>507.56097412109375</v>
      </c>
    </row>
    <row r="24852" spans="1:4" x14ac:dyDescent="0.2">
      <c r="A24852" t="s">
        <v>227</v>
      </c>
      <c r="B24852">
        <v>-72.250106810000005</v>
      </c>
      <c r="C24852">
        <v>45.301586149999999</v>
      </c>
      <c r="D24852">
        <v>507.56097412109375</v>
      </c>
    </row>
    <row r="24853" spans="1:4" x14ac:dyDescent="0.2">
      <c r="A24853" t="s">
        <v>227</v>
      </c>
      <c r="B24853">
        <v>-72.250106810000005</v>
      </c>
      <c r="C24853">
        <v>45.301589970000002</v>
      </c>
      <c r="D24853">
        <v>507.56097412109375</v>
      </c>
    </row>
    <row r="24854" spans="1:4" x14ac:dyDescent="0.2">
      <c r="A24854" t="s">
        <v>227</v>
      </c>
      <c r="B24854">
        <v>-72.250083919999994</v>
      </c>
      <c r="C24854">
        <v>45.301609040000002</v>
      </c>
      <c r="D24854">
        <v>506.73110961914062</v>
      </c>
    </row>
    <row r="24855" spans="1:4" x14ac:dyDescent="0.2">
      <c r="A24855" t="s">
        <v>227</v>
      </c>
      <c r="B24855">
        <v>-72.250053410000007</v>
      </c>
      <c r="C24855">
        <v>45.301620479999997</v>
      </c>
      <c r="D24855">
        <v>506.73110961914062</v>
      </c>
    </row>
    <row r="24856" spans="1:4" x14ac:dyDescent="0.2">
      <c r="A24856" t="s">
        <v>227</v>
      </c>
      <c r="B24856">
        <v>-72.250038149999995</v>
      </c>
      <c r="C24856">
        <v>45.301628110000003</v>
      </c>
      <c r="D24856">
        <v>506.73110961914062</v>
      </c>
    </row>
    <row r="24857" spans="1:4" x14ac:dyDescent="0.2">
      <c r="A24857" t="s">
        <v>227</v>
      </c>
      <c r="B24857">
        <v>-72.250022889999997</v>
      </c>
      <c r="C24857">
        <v>45.301639559999998</v>
      </c>
      <c r="D24857">
        <v>506.73110961914062</v>
      </c>
    </row>
    <row r="24858" spans="1:4" x14ac:dyDescent="0.2">
      <c r="A24858" t="s">
        <v>227</v>
      </c>
      <c r="B24858">
        <v>-72.250015259999998</v>
      </c>
      <c r="C24858">
        <v>45.301651</v>
      </c>
      <c r="D24858">
        <v>509.25442504882812</v>
      </c>
    </row>
    <row r="24859" spans="1:4" x14ac:dyDescent="0.2">
      <c r="A24859" t="s">
        <v>227</v>
      </c>
      <c r="B24859">
        <v>-72.250007629999999</v>
      </c>
      <c r="C24859">
        <v>45.301654820000003</v>
      </c>
      <c r="D24859">
        <v>509.25442504882812</v>
      </c>
    </row>
    <row r="24860" spans="1:4" x14ac:dyDescent="0.2">
      <c r="A24860" t="s">
        <v>227</v>
      </c>
      <c r="B24860">
        <v>-72.249984740000002</v>
      </c>
      <c r="C24860">
        <v>45.301658629999999</v>
      </c>
      <c r="D24860">
        <v>509.25442504882812</v>
      </c>
    </row>
    <row r="24861" spans="1:4" x14ac:dyDescent="0.2">
      <c r="A24861" t="s">
        <v>227</v>
      </c>
      <c r="B24861">
        <v>-72.249954220000006</v>
      </c>
      <c r="C24861">
        <v>45.301658629999999</v>
      </c>
      <c r="D24861">
        <v>509.25442504882812</v>
      </c>
    </row>
    <row r="24862" spans="1:4" x14ac:dyDescent="0.2">
      <c r="A24862" t="s">
        <v>227</v>
      </c>
      <c r="B24862">
        <v>-72.249931340000003</v>
      </c>
      <c r="C24862">
        <v>45.301666259999998</v>
      </c>
      <c r="D24862">
        <v>509.25442504882812</v>
      </c>
    </row>
    <row r="24863" spans="1:4" x14ac:dyDescent="0.2">
      <c r="A24863" t="s">
        <v>227</v>
      </c>
      <c r="B24863">
        <v>-72.249900819999993</v>
      </c>
      <c r="C24863">
        <v>45.301677699999999</v>
      </c>
      <c r="D24863">
        <v>511.18222045898438</v>
      </c>
    </row>
    <row r="24864" spans="1:4" x14ac:dyDescent="0.2">
      <c r="A24864" t="s">
        <v>227</v>
      </c>
      <c r="B24864">
        <v>-72.249885559999996</v>
      </c>
      <c r="C24864">
        <v>45.30169678</v>
      </c>
      <c r="D24864">
        <v>511.18222045898438</v>
      </c>
    </row>
    <row r="24865" spans="1:4" x14ac:dyDescent="0.2">
      <c r="A24865" t="s">
        <v>227</v>
      </c>
      <c r="B24865">
        <v>-72.249870299999998</v>
      </c>
      <c r="C24865">
        <v>45.301700590000003</v>
      </c>
      <c r="D24865">
        <v>511.18222045898438</v>
      </c>
    </row>
    <row r="24866" spans="1:4" x14ac:dyDescent="0.2">
      <c r="A24866" t="s">
        <v>227</v>
      </c>
      <c r="B24866">
        <v>-72.249870299999998</v>
      </c>
      <c r="C24866">
        <v>45.301704409999999</v>
      </c>
      <c r="D24866">
        <v>511.18222045898438</v>
      </c>
    </row>
    <row r="24867" spans="1:4" x14ac:dyDescent="0.2">
      <c r="A24867" t="s">
        <v>227</v>
      </c>
      <c r="B24867">
        <v>-72.249847410000001</v>
      </c>
      <c r="C24867">
        <v>45.301708220000002</v>
      </c>
      <c r="D24867">
        <v>511.18222045898438</v>
      </c>
    </row>
    <row r="24868" spans="1:4" x14ac:dyDescent="0.2">
      <c r="A24868" t="s">
        <v>227</v>
      </c>
      <c r="B24868">
        <v>-72.249824520000004</v>
      </c>
      <c r="C24868">
        <v>45.301712039999998</v>
      </c>
      <c r="D24868">
        <v>511.18222045898438</v>
      </c>
    </row>
    <row r="24869" spans="1:4" x14ac:dyDescent="0.2">
      <c r="A24869" t="s">
        <v>227</v>
      </c>
      <c r="B24869">
        <v>-72.24980927</v>
      </c>
      <c r="C24869">
        <v>45.301712039999998</v>
      </c>
      <c r="D24869">
        <v>515.184326171875</v>
      </c>
    </row>
    <row r="24870" spans="1:4" x14ac:dyDescent="0.2">
      <c r="A24870" t="s">
        <v>227</v>
      </c>
      <c r="B24870">
        <v>-72.249786380000003</v>
      </c>
      <c r="C24870">
        <v>45.30172348</v>
      </c>
      <c r="D24870">
        <v>515.184326171875</v>
      </c>
    </row>
    <row r="24871" spans="1:4" x14ac:dyDescent="0.2">
      <c r="A24871" t="s">
        <v>227</v>
      </c>
      <c r="B24871">
        <v>-72.249771120000005</v>
      </c>
      <c r="C24871">
        <v>45.301734920000001</v>
      </c>
      <c r="D24871">
        <v>515.184326171875</v>
      </c>
    </row>
    <row r="24872" spans="1:4" x14ac:dyDescent="0.2">
      <c r="A24872" t="s">
        <v>227</v>
      </c>
      <c r="B24872">
        <v>-72.249748229999994</v>
      </c>
      <c r="C24872">
        <v>45.301731109999999</v>
      </c>
      <c r="D24872">
        <v>515.184326171875</v>
      </c>
    </row>
    <row r="24873" spans="1:4" x14ac:dyDescent="0.2">
      <c r="A24873" t="s">
        <v>227</v>
      </c>
      <c r="B24873">
        <v>-72.249740599999996</v>
      </c>
      <c r="C24873">
        <v>45.30172348</v>
      </c>
      <c r="D24873">
        <v>515.184326171875</v>
      </c>
    </row>
    <row r="24874" spans="1:4" x14ac:dyDescent="0.2">
      <c r="A24874" t="s">
        <v>227</v>
      </c>
      <c r="B24874">
        <v>-72.249732969999997</v>
      </c>
      <c r="C24874">
        <v>45.301712039999998</v>
      </c>
      <c r="D24874">
        <v>515.184326171875</v>
      </c>
    </row>
    <row r="24875" spans="1:4" x14ac:dyDescent="0.2">
      <c r="A24875" t="s">
        <v>227</v>
      </c>
      <c r="B24875">
        <v>-72.249740599999996</v>
      </c>
      <c r="C24875">
        <v>45.301700590000003</v>
      </c>
      <c r="D24875">
        <v>515.184326171875</v>
      </c>
    </row>
    <row r="24876" spans="1:4" x14ac:dyDescent="0.2">
      <c r="A24876" t="s">
        <v>227</v>
      </c>
      <c r="B24876">
        <v>-72.249740599999996</v>
      </c>
      <c r="C24876">
        <v>45.301692959999997</v>
      </c>
      <c r="D24876">
        <v>515.184326171875</v>
      </c>
    </row>
    <row r="24877" spans="1:4" x14ac:dyDescent="0.2">
      <c r="A24877" t="s">
        <v>227</v>
      </c>
      <c r="B24877">
        <v>-72.249732969999997</v>
      </c>
      <c r="C24877">
        <v>45.301689150000001</v>
      </c>
      <c r="D24877">
        <v>515.184326171875</v>
      </c>
    </row>
    <row r="24878" spans="1:4" x14ac:dyDescent="0.2">
      <c r="A24878" t="s">
        <v>227</v>
      </c>
      <c r="B24878">
        <v>-72.249725339999998</v>
      </c>
      <c r="C24878">
        <v>45.301685329999998</v>
      </c>
      <c r="D24878">
        <v>515.184326171875</v>
      </c>
    </row>
    <row r="24879" spans="1:4" x14ac:dyDescent="0.2">
      <c r="A24879" t="s">
        <v>227</v>
      </c>
      <c r="B24879">
        <v>-72.249725339999998</v>
      </c>
      <c r="C24879">
        <v>45.301681520000002</v>
      </c>
      <c r="D24879">
        <v>517.23907470703125</v>
      </c>
    </row>
    <row r="24880" spans="1:4" x14ac:dyDescent="0.2">
      <c r="A24880" t="s">
        <v>227</v>
      </c>
      <c r="B24880">
        <v>-72.249725339999998</v>
      </c>
      <c r="C24880">
        <v>45.301677699999999</v>
      </c>
      <c r="D24880">
        <v>517.23907470703125</v>
      </c>
    </row>
    <row r="24881" spans="1:4" x14ac:dyDescent="0.2">
      <c r="A24881" t="s">
        <v>227</v>
      </c>
      <c r="B24881">
        <v>-72.249725339999998</v>
      </c>
      <c r="C24881">
        <v>45.301662450000002</v>
      </c>
      <c r="D24881">
        <v>517.23907470703125</v>
      </c>
    </row>
    <row r="24882" spans="1:4" x14ac:dyDescent="0.2">
      <c r="A24882" t="s">
        <v>227</v>
      </c>
      <c r="B24882">
        <v>-72.249702450000001</v>
      </c>
      <c r="C24882">
        <v>45.301647189999997</v>
      </c>
      <c r="D24882">
        <v>522.2847900390625</v>
      </c>
    </row>
    <row r="24883" spans="1:4" x14ac:dyDescent="0.2">
      <c r="A24883" t="s">
        <v>227</v>
      </c>
      <c r="B24883">
        <v>-72.249694820000002</v>
      </c>
      <c r="C24883">
        <v>45.301635740000002</v>
      </c>
      <c r="D24883">
        <v>522.2847900390625</v>
      </c>
    </row>
    <row r="24884" spans="1:4" x14ac:dyDescent="0.2">
      <c r="A24884" t="s">
        <v>227</v>
      </c>
      <c r="B24884">
        <v>-72.249687190000003</v>
      </c>
      <c r="C24884">
        <v>45.3016243</v>
      </c>
      <c r="D24884">
        <v>522.2847900390625</v>
      </c>
    </row>
    <row r="24885" spans="1:4" x14ac:dyDescent="0.2">
      <c r="A24885" t="s">
        <v>227</v>
      </c>
      <c r="B24885">
        <v>-72.249687190000003</v>
      </c>
      <c r="C24885">
        <v>45.301612849999998</v>
      </c>
      <c r="D24885">
        <v>522.2847900390625</v>
      </c>
    </row>
    <row r="24886" spans="1:4" x14ac:dyDescent="0.2">
      <c r="A24886" t="s">
        <v>227</v>
      </c>
      <c r="B24886">
        <v>-72.249687190000003</v>
      </c>
      <c r="C24886">
        <v>45.301601410000004</v>
      </c>
      <c r="D24886">
        <v>524.88232421875</v>
      </c>
    </row>
    <row r="24887" spans="1:4" x14ac:dyDescent="0.2">
      <c r="A24887" t="s">
        <v>227</v>
      </c>
      <c r="B24887">
        <v>-72.249679569999998</v>
      </c>
      <c r="C24887">
        <v>45.301586149999999</v>
      </c>
      <c r="D24887">
        <v>524.88232421875</v>
      </c>
    </row>
    <row r="24888" spans="1:4" x14ac:dyDescent="0.2">
      <c r="A24888" t="s">
        <v>227</v>
      </c>
      <c r="B24888">
        <v>-72.249671939999999</v>
      </c>
      <c r="C24888">
        <v>45.301574709999997</v>
      </c>
      <c r="D24888">
        <v>524.88232421875</v>
      </c>
    </row>
    <row r="24889" spans="1:4" x14ac:dyDescent="0.2">
      <c r="A24889" t="s">
        <v>227</v>
      </c>
      <c r="B24889">
        <v>-72.249656680000001</v>
      </c>
      <c r="C24889">
        <v>45.301567079999998</v>
      </c>
      <c r="D24889">
        <v>524.88232421875</v>
      </c>
    </row>
    <row r="24890" spans="1:4" x14ac:dyDescent="0.2">
      <c r="A24890" t="s">
        <v>227</v>
      </c>
      <c r="B24890">
        <v>-72.249656680000001</v>
      </c>
      <c r="C24890">
        <v>45.301559449999999</v>
      </c>
      <c r="D24890">
        <v>524.88232421875</v>
      </c>
    </row>
    <row r="24891" spans="1:4" x14ac:dyDescent="0.2">
      <c r="A24891" t="s">
        <v>227</v>
      </c>
      <c r="B24891">
        <v>-72.249649050000002</v>
      </c>
      <c r="C24891">
        <v>45.301547999999997</v>
      </c>
      <c r="D24891">
        <v>524.88232421875</v>
      </c>
    </row>
    <row r="24892" spans="1:4" x14ac:dyDescent="0.2">
      <c r="A24892" t="s">
        <v>227</v>
      </c>
      <c r="B24892">
        <v>-72.249649050000002</v>
      </c>
      <c r="C24892">
        <v>45.301540369999998</v>
      </c>
      <c r="D24892">
        <v>524.88232421875</v>
      </c>
    </row>
    <row r="24893" spans="1:4" x14ac:dyDescent="0.2">
      <c r="A24893" t="s">
        <v>227</v>
      </c>
      <c r="B24893">
        <v>-72.249649050000002</v>
      </c>
      <c r="C24893">
        <v>45.301536560000002</v>
      </c>
      <c r="D24893">
        <v>527.54150390625</v>
      </c>
    </row>
    <row r="24894" spans="1:4" x14ac:dyDescent="0.2">
      <c r="A24894" t="s">
        <v>227</v>
      </c>
      <c r="B24894">
        <v>-72.249633790000004</v>
      </c>
      <c r="C24894">
        <v>45.301536560000002</v>
      </c>
      <c r="D24894">
        <v>527.54150390625</v>
      </c>
    </row>
    <row r="24895" spans="1:4" x14ac:dyDescent="0.2">
      <c r="A24895" t="s">
        <v>227</v>
      </c>
      <c r="B24895">
        <v>-72.249626160000005</v>
      </c>
      <c r="C24895">
        <v>45.30153275</v>
      </c>
      <c r="D24895">
        <v>527.54150390625</v>
      </c>
    </row>
    <row r="24896" spans="1:4" x14ac:dyDescent="0.2">
      <c r="A24896" t="s">
        <v>227</v>
      </c>
      <c r="B24896">
        <v>-72.249618530000006</v>
      </c>
      <c r="C24896">
        <v>45.301525120000001</v>
      </c>
      <c r="D24896">
        <v>527.54150390625</v>
      </c>
    </row>
    <row r="24897" spans="1:4" x14ac:dyDescent="0.2">
      <c r="A24897" t="s">
        <v>227</v>
      </c>
      <c r="B24897">
        <v>-72.249603269999994</v>
      </c>
      <c r="C24897">
        <v>45.301517490000002</v>
      </c>
      <c r="D24897">
        <v>527.54150390625</v>
      </c>
    </row>
    <row r="24898" spans="1:4" x14ac:dyDescent="0.2">
      <c r="A24898" t="s">
        <v>227</v>
      </c>
      <c r="B24898">
        <v>-72.249595639999995</v>
      </c>
      <c r="C24898">
        <v>45.301513669999999</v>
      </c>
      <c r="D24898">
        <v>527.54150390625</v>
      </c>
    </row>
    <row r="24899" spans="1:4" x14ac:dyDescent="0.2">
      <c r="A24899" t="s">
        <v>227</v>
      </c>
      <c r="B24899">
        <v>-72.249595639999995</v>
      </c>
      <c r="C24899">
        <v>45.30150604</v>
      </c>
      <c r="D24899">
        <v>527.54150390625</v>
      </c>
    </row>
    <row r="24900" spans="1:4" x14ac:dyDescent="0.2">
      <c r="A24900" t="s">
        <v>227</v>
      </c>
      <c r="B24900">
        <v>-72.249588009999997</v>
      </c>
      <c r="C24900">
        <v>45.301498410000001</v>
      </c>
      <c r="D24900">
        <v>533.30755615234375</v>
      </c>
    </row>
    <row r="24901" spans="1:4" x14ac:dyDescent="0.2">
      <c r="A24901" t="s">
        <v>227</v>
      </c>
      <c r="B24901">
        <v>-72.249580379999998</v>
      </c>
      <c r="C24901">
        <v>45.301502229999997</v>
      </c>
      <c r="D24901">
        <v>533.30755615234375</v>
      </c>
    </row>
    <row r="24902" spans="1:4" x14ac:dyDescent="0.2">
      <c r="A24902" t="s">
        <v>227</v>
      </c>
      <c r="B24902">
        <v>-72.249580379999998</v>
      </c>
      <c r="C24902">
        <v>45.301494599999998</v>
      </c>
      <c r="D24902">
        <v>533.30755615234375</v>
      </c>
    </row>
    <row r="24903" spans="1:4" x14ac:dyDescent="0.2">
      <c r="A24903" t="s">
        <v>227</v>
      </c>
      <c r="B24903">
        <v>-72.249588009999997</v>
      </c>
      <c r="C24903">
        <v>45.30147934</v>
      </c>
      <c r="D24903">
        <v>533.30755615234375</v>
      </c>
    </row>
    <row r="24904" spans="1:4" x14ac:dyDescent="0.2">
      <c r="A24904" t="s">
        <v>227</v>
      </c>
      <c r="B24904">
        <v>-72.249580379999998</v>
      </c>
      <c r="C24904">
        <v>45.301464080000002</v>
      </c>
      <c r="D24904">
        <v>536.2137451171875</v>
      </c>
    </row>
    <row r="24905" spans="1:4" x14ac:dyDescent="0.2">
      <c r="A24905" t="s">
        <v>227</v>
      </c>
      <c r="B24905">
        <v>-72.249580379999998</v>
      </c>
      <c r="C24905">
        <v>45.301456450000003</v>
      </c>
      <c r="D24905">
        <v>536.2137451171875</v>
      </c>
    </row>
    <row r="24906" spans="1:4" x14ac:dyDescent="0.2">
      <c r="A24906" t="s">
        <v>227</v>
      </c>
      <c r="B24906">
        <v>-72.249580379999998</v>
      </c>
      <c r="C24906">
        <v>45.301441189999998</v>
      </c>
      <c r="D24906">
        <v>536.2137451171875</v>
      </c>
    </row>
    <row r="24907" spans="1:4" x14ac:dyDescent="0.2">
      <c r="A24907" t="s">
        <v>227</v>
      </c>
      <c r="B24907">
        <v>-72.249572749999999</v>
      </c>
      <c r="C24907">
        <v>45.301418300000002</v>
      </c>
      <c r="D24907">
        <v>536.2137451171875</v>
      </c>
    </row>
    <row r="24908" spans="1:4" x14ac:dyDescent="0.2">
      <c r="A24908" t="s">
        <v>227</v>
      </c>
      <c r="B24908">
        <v>-72.24956512</v>
      </c>
      <c r="C24908">
        <v>45.301399230000001</v>
      </c>
      <c r="D24908">
        <v>536.2137451171875</v>
      </c>
    </row>
    <row r="24909" spans="1:4" x14ac:dyDescent="0.2">
      <c r="A24909" t="s">
        <v>227</v>
      </c>
      <c r="B24909">
        <v>-72.24956512</v>
      </c>
      <c r="C24909">
        <v>45.301383970000003</v>
      </c>
      <c r="D24909">
        <v>538.97564697265625</v>
      </c>
    </row>
    <row r="24910" spans="1:4" x14ac:dyDescent="0.2">
      <c r="A24910" t="s">
        <v>227</v>
      </c>
      <c r="B24910">
        <v>-72.249572749999999</v>
      </c>
      <c r="C24910">
        <v>45.301372530000002</v>
      </c>
      <c r="D24910">
        <v>538.97564697265625</v>
      </c>
    </row>
    <row r="24911" spans="1:4" x14ac:dyDescent="0.2">
      <c r="A24911" t="s">
        <v>227</v>
      </c>
      <c r="B24911">
        <v>-72.249588009999997</v>
      </c>
      <c r="C24911">
        <v>45.301364900000003</v>
      </c>
      <c r="D24911">
        <v>532.74462890625</v>
      </c>
    </row>
    <row r="24912" spans="1:4" x14ac:dyDescent="0.2">
      <c r="A24912" t="s">
        <v>227</v>
      </c>
      <c r="B24912">
        <v>-72.249595639999995</v>
      </c>
      <c r="C24912">
        <v>45.301357269999997</v>
      </c>
      <c r="D24912">
        <v>532.74462890625</v>
      </c>
    </row>
    <row r="24913" spans="1:4" x14ac:dyDescent="0.2">
      <c r="A24913" t="s">
        <v>227</v>
      </c>
      <c r="B24913">
        <v>-72.249603269999994</v>
      </c>
      <c r="C24913">
        <v>45.30133438</v>
      </c>
      <c r="D24913">
        <v>532.74462890625</v>
      </c>
    </row>
    <row r="24914" spans="1:4" x14ac:dyDescent="0.2">
      <c r="A24914" t="s">
        <v>227</v>
      </c>
      <c r="B24914">
        <v>-72.249618530000006</v>
      </c>
      <c r="C24914">
        <v>45.301319120000002</v>
      </c>
      <c r="D24914">
        <v>534.98614501953125</v>
      </c>
    </row>
    <row r="24915" spans="1:4" x14ac:dyDescent="0.2">
      <c r="A24915" t="s">
        <v>227</v>
      </c>
      <c r="B24915">
        <v>-72.249641420000003</v>
      </c>
      <c r="C24915">
        <v>45.301307680000001</v>
      </c>
      <c r="D24915">
        <v>534.98614501953125</v>
      </c>
    </row>
    <row r="24916" spans="1:4" x14ac:dyDescent="0.2">
      <c r="A24916" t="s">
        <v>227</v>
      </c>
      <c r="B24916">
        <v>-72.249679569999998</v>
      </c>
      <c r="C24916">
        <v>45.301292420000003</v>
      </c>
      <c r="D24916">
        <v>534.98614501953125</v>
      </c>
    </row>
    <row r="24917" spans="1:4" x14ac:dyDescent="0.2">
      <c r="A24917" t="s">
        <v>227</v>
      </c>
      <c r="B24917">
        <v>-72.24971008</v>
      </c>
      <c r="C24917">
        <v>45.301273350000002</v>
      </c>
      <c r="D24917">
        <v>527.837158203125</v>
      </c>
    </row>
    <row r="24918" spans="1:4" x14ac:dyDescent="0.2">
      <c r="A24918" t="s">
        <v>227</v>
      </c>
      <c r="B24918">
        <v>-72.249732969999997</v>
      </c>
      <c r="C24918">
        <v>45.301250459999999</v>
      </c>
      <c r="D24918">
        <v>527.837158203125</v>
      </c>
    </row>
    <row r="24919" spans="1:4" x14ac:dyDescent="0.2">
      <c r="A24919" t="s">
        <v>227</v>
      </c>
      <c r="B24919">
        <v>-72.249748229999994</v>
      </c>
      <c r="C24919">
        <v>45.301227570000002</v>
      </c>
      <c r="D24919">
        <v>529.29052734375</v>
      </c>
    </row>
    <row r="24920" spans="1:4" x14ac:dyDescent="0.2">
      <c r="A24920" t="s">
        <v>227</v>
      </c>
      <c r="B24920">
        <v>-72.249755859999993</v>
      </c>
      <c r="C24920">
        <v>45.301208500000001</v>
      </c>
      <c r="D24920">
        <v>529.29052734375</v>
      </c>
    </row>
    <row r="24921" spans="1:4" x14ac:dyDescent="0.2">
      <c r="A24921" t="s">
        <v>227</v>
      </c>
      <c r="B24921">
        <v>-72.249771120000005</v>
      </c>
      <c r="C24921">
        <v>45.301185609999997</v>
      </c>
      <c r="D24921">
        <v>529.29052734375</v>
      </c>
    </row>
    <row r="24922" spans="1:4" x14ac:dyDescent="0.2">
      <c r="A24922" t="s">
        <v>227</v>
      </c>
      <c r="B24922">
        <v>-72.249771120000005</v>
      </c>
      <c r="C24922">
        <v>45.301158909999998</v>
      </c>
      <c r="D24922">
        <v>530.10369873046875</v>
      </c>
    </row>
    <row r="24923" spans="1:4" x14ac:dyDescent="0.2">
      <c r="A24923" t="s">
        <v>227</v>
      </c>
      <c r="B24923">
        <v>-72.249763490000007</v>
      </c>
      <c r="C24923">
        <v>45.301136020000001</v>
      </c>
      <c r="D24923">
        <v>530.10369873046875</v>
      </c>
    </row>
    <row r="24924" spans="1:4" x14ac:dyDescent="0.2">
      <c r="A24924" t="s">
        <v>227</v>
      </c>
      <c r="B24924">
        <v>-72.249771120000005</v>
      </c>
      <c r="C24924">
        <v>45.301105499999998</v>
      </c>
      <c r="D24924">
        <v>530.10369873046875</v>
      </c>
    </row>
    <row r="24925" spans="1:4" x14ac:dyDescent="0.2">
      <c r="A24925" t="s">
        <v>227</v>
      </c>
      <c r="B24925">
        <v>-72.249763490000007</v>
      </c>
      <c r="C24925">
        <v>45.301082610000002</v>
      </c>
      <c r="D24925">
        <v>530.137939453125</v>
      </c>
    </row>
    <row r="24926" spans="1:4" x14ac:dyDescent="0.2">
      <c r="A24926" t="s">
        <v>227</v>
      </c>
      <c r="B24926">
        <v>-72.249740599999996</v>
      </c>
      <c r="C24926">
        <v>45.30107117</v>
      </c>
      <c r="D24926">
        <v>530.137939453125</v>
      </c>
    </row>
    <row r="24927" spans="1:4" x14ac:dyDescent="0.2">
      <c r="A24927" t="s">
        <v>227</v>
      </c>
      <c r="B24927">
        <v>-72.249717709999999</v>
      </c>
      <c r="C24927">
        <v>45.301067349999997</v>
      </c>
      <c r="D24927">
        <v>530.137939453125</v>
      </c>
    </row>
    <row r="24928" spans="1:4" x14ac:dyDescent="0.2">
      <c r="A24928" t="s">
        <v>227</v>
      </c>
      <c r="B24928">
        <v>-72.249702450000001</v>
      </c>
      <c r="C24928">
        <v>45.301059719999998</v>
      </c>
      <c r="D24928">
        <v>530.137939453125</v>
      </c>
    </row>
    <row r="24929" spans="1:4" x14ac:dyDescent="0.2">
      <c r="A24929" t="s">
        <v>227</v>
      </c>
      <c r="B24929">
        <v>-72.249694820000002</v>
      </c>
      <c r="C24929">
        <v>45.301048280000003</v>
      </c>
      <c r="D24929">
        <v>530.137939453125</v>
      </c>
    </row>
    <row r="24930" spans="1:4" x14ac:dyDescent="0.2">
      <c r="A24930" t="s">
        <v>227</v>
      </c>
      <c r="B24930">
        <v>-72.249687190000003</v>
      </c>
      <c r="C24930">
        <v>45.301040649999997</v>
      </c>
      <c r="D24930">
        <v>530.137939453125</v>
      </c>
    </row>
    <row r="24931" spans="1:4" x14ac:dyDescent="0.2">
      <c r="A24931" t="s">
        <v>227</v>
      </c>
      <c r="B24931">
        <v>-72.249671939999999</v>
      </c>
      <c r="C24931">
        <v>45.301029210000003</v>
      </c>
      <c r="D24931">
        <v>530.137939453125</v>
      </c>
    </row>
    <row r="24932" spans="1:4" x14ac:dyDescent="0.2">
      <c r="A24932" t="s">
        <v>227</v>
      </c>
      <c r="B24932">
        <v>-72.249671939999999</v>
      </c>
      <c r="C24932">
        <v>45.301017760000001</v>
      </c>
      <c r="D24932">
        <v>529.32342529296875</v>
      </c>
    </row>
    <row r="24933" spans="1:4" x14ac:dyDescent="0.2">
      <c r="A24933" t="s">
        <v>227</v>
      </c>
      <c r="B24933">
        <v>-72.249656680000001</v>
      </c>
      <c r="C24933">
        <v>45.301013949999998</v>
      </c>
      <c r="D24933">
        <v>537.18243408203125</v>
      </c>
    </row>
    <row r="24934" spans="1:4" x14ac:dyDescent="0.2">
      <c r="A24934" t="s">
        <v>227</v>
      </c>
      <c r="B24934">
        <v>-72.249641420000003</v>
      </c>
      <c r="C24934">
        <v>45.301017760000001</v>
      </c>
      <c r="D24934">
        <v>537.18243408203125</v>
      </c>
    </row>
    <row r="24935" spans="1:4" x14ac:dyDescent="0.2">
      <c r="A24935" t="s">
        <v>227</v>
      </c>
      <c r="B24935">
        <v>-72.249633790000004</v>
      </c>
      <c r="C24935">
        <v>45.301017760000001</v>
      </c>
      <c r="D24935">
        <v>537.18243408203125</v>
      </c>
    </row>
    <row r="24936" spans="1:4" x14ac:dyDescent="0.2">
      <c r="A24936" t="s">
        <v>227</v>
      </c>
      <c r="B24936">
        <v>-72.249618530000006</v>
      </c>
      <c r="C24936">
        <v>45.301006319999999</v>
      </c>
      <c r="D24936">
        <v>537.18243408203125</v>
      </c>
    </row>
    <row r="24937" spans="1:4" x14ac:dyDescent="0.2">
      <c r="A24937" t="s">
        <v>227</v>
      </c>
      <c r="B24937">
        <v>-72.249610899999993</v>
      </c>
      <c r="C24937">
        <v>45.30099869</v>
      </c>
      <c r="D24937">
        <v>537.18243408203125</v>
      </c>
    </row>
    <row r="24938" spans="1:4" x14ac:dyDescent="0.2">
      <c r="A24938" t="s">
        <v>227</v>
      </c>
      <c r="B24938">
        <v>-72.249610899999993</v>
      </c>
      <c r="C24938">
        <v>45.300994869999997</v>
      </c>
      <c r="D24938">
        <v>537.18243408203125</v>
      </c>
    </row>
    <row r="24939" spans="1:4" x14ac:dyDescent="0.2">
      <c r="A24939" t="s">
        <v>227</v>
      </c>
      <c r="B24939">
        <v>-72.249603269999994</v>
      </c>
      <c r="C24939">
        <v>45.300983430000002</v>
      </c>
      <c r="D24939">
        <v>537.18243408203125</v>
      </c>
    </row>
    <row r="24940" spans="1:4" x14ac:dyDescent="0.2">
      <c r="A24940" t="s">
        <v>227</v>
      </c>
      <c r="B24940">
        <v>-72.249595639999995</v>
      </c>
      <c r="C24940">
        <v>45.300987239999998</v>
      </c>
      <c r="D24940">
        <v>537.18243408203125</v>
      </c>
    </row>
    <row r="24941" spans="1:4" x14ac:dyDescent="0.2">
      <c r="A24941" t="s">
        <v>227</v>
      </c>
      <c r="B24941">
        <v>-72.249580379999998</v>
      </c>
      <c r="C24941">
        <v>45.300994869999997</v>
      </c>
      <c r="D24941">
        <v>537.18243408203125</v>
      </c>
    </row>
    <row r="24942" spans="1:4" x14ac:dyDescent="0.2">
      <c r="A24942" t="s">
        <v>227</v>
      </c>
      <c r="B24942">
        <v>-72.24956512</v>
      </c>
      <c r="C24942">
        <v>45.300994869999997</v>
      </c>
      <c r="D24942">
        <v>537.18243408203125</v>
      </c>
    </row>
    <row r="24943" spans="1:4" x14ac:dyDescent="0.2">
      <c r="A24943" t="s">
        <v>227</v>
      </c>
      <c r="B24943">
        <v>-72.249557499999995</v>
      </c>
      <c r="C24943">
        <v>45.300991060000001</v>
      </c>
      <c r="D24943">
        <v>537.18243408203125</v>
      </c>
    </row>
    <row r="24944" spans="1:4" x14ac:dyDescent="0.2">
      <c r="A24944" t="s">
        <v>227</v>
      </c>
      <c r="B24944">
        <v>-72.249549869999996</v>
      </c>
      <c r="C24944">
        <v>45.300979609999999</v>
      </c>
      <c r="D24944">
        <v>544.3148193359375</v>
      </c>
    </row>
    <row r="24945" spans="1:4" x14ac:dyDescent="0.2">
      <c r="A24945" t="s">
        <v>227</v>
      </c>
      <c r="B24945">
        <v>-72.249542239999997</v>
      </c>
      <c r="C24945">
        <v>45.300960539999998</v>
      </c>
      <c r="D24945">
        <v>544.3148193359375</v>
      </c>
    </row>
    <row r="24946" spans="1:4" x14ac:dyDescent="0.2">
      <c r="A24946" t="s">
        <v>227</v>
      </c>
      <c r="B24946">
        <v>-72.249549869999996</v>
      </c>
      <c r="C24946">
        <v>45.300941469999998</v>
      </c>
      <c r="D24946">
        <v>542.602294921875</v>
      </c>
    </row>
    <row r="24947" spans="1:4" x14ac:dyDescent="0.2">
      <c r="A24947" t="s">
        <v>227</v>
      </c>
      <c r="B24947">
        <v>-72.249549869999996</v>
      </c>
      <c r="C24947">
        <v>45.300914759999998</v>
      </c>
      <c r="D24947">
        <v>542.602294921875</v>
      </c>
    </row>
    <row r="24948" spans="1:4" x14ac:dyDescent="0.2">
      <c r="A24948" t="s">
        <v>227</v>
      </c>
      <c r="B24948">
        <v>-72.249542239999997</v>
      </c>
      <c r="C24948">
        <v>45.300895689999997</v>
      </c>
      <c r="D24948">
        <v>542.602294921875</v>
      </c>
    </row>
    <row r="24949" spans="1:4" x14ac:dyDescent="0.2">
      <c r="A24949" t="s">
        <v>227</v>
      </c>
      <c r="B24949">
        <v>-72.249526979999999</v>
      </c>
      <c r="C24949">
        <v>45.300895689999997</v>
      </c>
      <c r="D24949">
        <v>542.602294921875</v>
      </c>
    </row>
    <row r="24950" spans="1:4" x14ac:dyDescent="0.2">
      <c r="A24950" t="s">
        <v>227</v>
      </c>
      <c r="B24950">
        <v>-72.249511720000001</v>
      </c>
      <c r="C24950">
        <v>45.300895689999997</v>
      </c>
      <c r="D24950">
        <v>542.602294921875</v>
      </c>
    </row>
    <row r="24951" spans="1:4" x14ac:dyDescent="0.2">
      <c r="A24951" t="s">
        <v>227</v>
      </c>
      <c r="B24951">
        <v>-72.249496460000003</v>
      </c>
      <c r="C24951">
        <v>45.300891880000002</v>
      </c>
      <c r="D24951">
        <v>542.602294921875</v>
      </c>
    </row>
    <row r="24952" spans="1:4" x14ac:dyDescent="0.2">
      <c r="A24952" t="s">
        <v>227</v>
      </c>
      <c r="B24952">
        <v>-72.249481200000005</v>
      </c>
      <c r="C24952">
        <v>45.300876619999997</v>
      </c>
      <c r="D24952">
        <v>539.93682861328125</v>
      </c>
    </row>
    <row r="24953" spans="1:4" x14ac:dyDescent="0.2">
      <c r="A24953" t="s">
        <v>227</v>
      </c>
      <c r="B24953">
        <v>-72.249465939999993</v>
      </c>
      <c r="C24953">
        <v>45.300865170000002</v>
      </c>
      <c r="D24953">
        <v>539.93682861328125</v>
      </c>
    </row>
    <row r="24954" spans="1:4" x14ac:dyDescent="0.2">
      <c r="A24954" t="s">
        <v>227</v>
      </c>
      <c r="B24954">
        <v>-72.249443049999996</v>
      </c>
      <c r="C24954">
        <v>45.300861359999999</v>
      </c>
      <c r="D24954">
        <v>539.93682861328125</v>
      </c>
    </row>
    <row r="24955" spans="1:4" x14ac:dyDescent="0.2">
      <c r="A24955" t="s">
        <v>227</v>
      </c>
      <c r="B24955">
        <v>-72.249412539999994</v>
      </c>
      <c r="C24955">
        <v>45.30085373</v>
      </c>
      <c r="D24955">
        <v>545.8466796875</v>
      </c>
    </row>
    <row r="24956" spans="1:4" x14ac:dyDescent="0.2">
      <c r="A24956" t="s">
        <v>227</v>
      </c>
      <c r="B24956">
        <v>-72.249389649999998</v>
      </c>
      <c r="C24956">
        <v>45.300842289999999</v>
      </c>
      <c r="D24956">
        <v>545.8466796875</v>
      </c>
    </row>
    <row r="24957" spans="1:4" x14ac:dyDescent="0.2">
      <c r="A24957" t="s">
        <v>227</v>
      </c>
      <c r="B24957">
        <v>-72.249351500000003</v>
      </c>
      <c r="C24957">
        <v>45.300830840000003</v>
      </c>
      <c r="D24957">
        <v>545.8466796875</v>
      </c>
    </row>
    <row r="24958" spans="1:4" x14ac:dyDescent="0.2">
      <c r="A24958" t="s">
        <v>227</v>
      </c>
      <c r="B24958">
        <v>-72.249320979999993</v>
      </c>
      <c r="C24958">
        <v>45.30083466</v>
      </c>
      <c r="D24958">
        <v>550.38409423828125</v>
      </c>
    </row>
    <row r="24959" spans="1:4" x14ac:dyDescent="0.2">
      <c r="A24959" t="s">
        <v>227</v>
      </c>
      <c r="B24959">
        <v>-72.249290470000005</v>
      </c>
      <c r="C24959">
        <v>45.30083466</v>
      </c>
      <c r="D24959">
        <v>550.38409423828125</v>
      </c>
    </row>
    <row r="24960" spans="1:4" x14ac:dyDescent="0.2">
      <c r="A24960" t="s">
        <v>227</v>
      </c>
      <c r="B24960">
        <v>-72.249275209999993</v>
      </c>
      <c r="C24960">
        <v>45.300842289999999</v>
      </c>
      <c r="D24960">
        <v>550.38409423828125</v>
      </c>
    </row>
    <row r="24961" spans="1:4" x14ac:dyDescent="0.2">
      <c r="A24961" t="s">
        <v>227</v>
      </c>
      <c r="B24961">
        <v>-72.249259949999995</v>
      </c>
      <c r="C24961">
        <v>45.300842289999999</v>
      </c>
      <c r="D24961">
        <v>550.38409423828125</v>
      </c>
    </row>
    <row r="24962" spans="1:4" x14ac:dyDescent="0.2">
      <c r="A24962" t="s">
        <v>227</v>
      </c>
      <c r="B24962">
        <v>-72.249237059999999</v>
      </c>
      <c r="C24962">
        <v>45.30085373</v>
      </c>
      <c r="D24962">
        <v>550.38409423828125</v>
      </c>
    </row>
    <row r="24963" spans="1:4" x14ac:dyDescent="0.2">
      <c r="A24963" t="s">
        <v>227</v>
      </c>
      <c r="B24963">
        <v>-72.249206540000003</v>
      </c>
      <c r="C24963">
        <v>45.300861359999999</v>
      </c>
      <c r="D24963">
        <v>553.55047607421875</v>
      </c>
    </row>
    <row r="24964" spans="1:4" x14ac:dyDescent="0.2">
      <c r="A24964" t="s">
        <v>227</v>
      </c>
      <c r="B24964">
        <v>-72.249168400000002</v>
      </c>
      <c r="C24964">
        <v>45.300868989999998</v>
      </c>
      <c r="D24964">
        <v>553.55047607421875</v>
      </c>
    </row>
    <row r="24965" spans="1:4" x14ac:dyDescent="0.2">
      <c r="A24965" t="s">
        <v>227</v>
      </c>
      <c r="B24965">
        <v>-72.249137880000006</v>
      </c>
      <c r="C24965">
        <v>45.300876619999997</v>
      </c>
      <c r="D24965">
        <v>553.55047607421875</v>
      </c>
    </row>
    <row r="24966" spans="1:4" x14ac:dyDescent="0.2">
      <c r="A24966" t="s">
        <v>227</v>
      </c>
      <c r="B24966">
        <v>-72.249130249999993</v>
      </c>
      <c r="C24966">
        <v>45.300880429999999</v>
      </c>
      <c r="D24966">
        <v>555.80706787109375</v>
      </c>
    </row>
    <row r="24967" spans="1:4" x14ac:dyDescent="0.2">
      <c r="A24967" t="s">
        <v>227</v>
      </c>
      <c r="B24967">
        <v>-72.249114989999995</v>
      </c>
      <c r="C24967">
        <v>45.300876619999997</v>
      </c>
      <c r="D24967">
        <v>555.80706787109375</v>
      </c>
    </row>
    <row r="24968" spans="1:4" x14ac:dyDescent="0.2">
      <c r="A24968" t="s">
        <v>227</v>
      </c>
      <c r="B24968">
        <v>-72.249107359999996</v>
      </c>
      <c r="C24968">
        <v>45.300876619999997</v>
      </c>
      <c r="D24968">
        <v>555.80706787109375</v>
      </c>
    </row>
    <row r="24969" spans="1:4" x14ac:dyDescent="0.2">
      <c r="A24969" t="s">
        <v>227</v>
      </c>
      <c r="B24969">
        <v>-72.249099729999998</v>
      </c>
      <c r="C24969">
        <v>45.300868989999998</v>
      </c>
      <c r="D24969">
        <v>555.80706787109375</v>
      </c>
    </row>
    <row r="24970" spans="1:4" x14ac:dyDescent="0.2">
      <c r="A24970" t="s">
        <v>227</v>
      </c>
      <c r="B24970">
        <v>-72.249092099999999</v>
      </c>
      <c r="C24970">
        <v>45.300861359999999</v>
      </c>
      <c r="D24970">
        <v>555.80706787109375</v>
      </c>
    </row>
    <row r="24971" spans="1:4" x14ac:dyDescent="0.2">
      <c r="A24971" t="s">
        <v>227</v>
      </c>
      <c r="B24971">
        <v>-72.249092099999999</v>
      </c>
      <c r="C24971">
        <v>45.300838470000002</v>
      </c>
      <c r="D24971">
        <v>555.80706787109375</v>
      </c>
    </row>
    <row r="24972" spans="1:4" x14ac:dyDescent="0.2">
      <c r="A24972" t="s">
        <v>227</v>
      </c>
      <c r="B24972">
        <v>-72.249092099999999</v>
      </c>
      <c r="C24972">
        <v>45.300830840000003</v>
      </c>
      <c r="D24972">
        <v>555.80706787109375</v>
      </c>
    </row>
    <row r="24973" spans="1:4" x14ac:dyDescent="0.2">
      <c r="A24973" t="s">
        <v>227</v>
      </c>
      <c r="B24973">
        <v>-72.24908447</v>
      </c>
      <c r="C24973">
        <v>45.300838470000002</v>
      </c>
      <c r="D24973">
        <v>555.80706787109375</v>
      </c>
    </row>
    <row r="24974" spans="1:4" x14ac:dyDescent="0.2">
      <c r="A24974" t="s">
        <v>227</v>
      </c>
      <c r="B24974">
        <v>-72.249053959999998</v>
      </c>
      <c r="C24974">
        <v>45.300842289999999</v>
      </c>
      <c r="D24974">
        <v>555.80706787109375</v>
      </c>
    </row>
    <row r="24975" spans="1:4" x14ac:dyDescent="0.2">
      <c r="A24975" t="s">
        <v>227</v>
      </c>
      <c r="B24975">
        <v>-72.249008180000004</v>
      </c>
      <c r="C24975">
        <v>45.30085373</v>
      </c>
      <c r="D24975">
        <v>557.69476318359375</v>
      </c>
    </row>
    <row r="24976" spans="1:4" x14ac:dyDescent="0.2">
      <c r="A24976" t="s">
        <v>227</v>
      </c>
      <c r="B24976">
        <v>-72.248985289999993</v>
      </c>
      <c r="C24976">
        <v>45.300857540000003</v>
      </c>
      <c r="D24976">
        <v>557.69476318359375</v>
      </c>
    </row>
    <row r="24977" spans="1:4" x14ac:dyDescent="0.2">
      <c r="A24977" t="s">
        <v>227</v>
      </c>
      <c r="B24977">
        <v>-72.248962399999996</v>
      </c>
      <c r="C24977">
        <v>45.30085373</v>
      </c>
      <c r="D24977">
        <v>557.69476318359375</v>
      </c>
    </row>
    <row r="24978" spans="1:4" x14ac:dyDescent="0.2">
      <c r="A24978" t="s">
        <v>227</v>
      </c>
      <c r="B24978">
        <v>-72.248924259999995</v>
      </c>
      <c r="C24978">
        <v>45.30085373</v>
      </c>
      <c r="D24978">
        <v>557.69476318359375</v>
      </c>
    </row>
    <row r="24979" spans="1:4" x14ac:dyDescent="0.2">
      <c r="A24979" t="s">
        <v>227</v>
      </c>
      <c r="B24979">
        <v>-72.248908999999998</v>
      </c>
      <c r="C24979">
        <v>45.300865170000002</v>
      </c>
      <c r="D24979">
        <v>559.619384765625</v>
      </c>
    </row>
    <row r="24980" spans="1:4" x14ac:dyDescent="0.2">
      <c r="A24980" t="s">
        <v>227</v>
      </c>
      <c r="B24980">
        <v>-72.248908999999998</v>
      </c>
      <c r="C24980">
        <v>45.300884250000003</v>
      </c>
      <c r="D24980">
        <v>559.619384765625</v>
      </c>
    </row>
    <row r="24981" spans="1:4" x14ac:dyDescent="0.2">
      <c r="A24981" t="s">
        <v>227</v>
      </c>
      <c r="B24981">
        <v>-72.248901369999999</v>
      </c>
      <c r="C24981">
        <v>45.300895689999997</v>
      </c>
      <c r="D24981">
        <v>559.619384765625</v>
      </c>
    </row>
    <row r="24982" spans="1:4" x14ac:dyDescent="0.2">
      <c r="A24982" t="s">
        <v>227</v>
      </c>
      <c r="B24982">
        <v>-72.248878480000002</v>
      </c>
      <c r="C24982">
        <v>45.300895689999997</v>
      </c>
      <c r="D24982">
        <v>559.619384765625</v>
      </c>
    </row>
    <row r="24983" spans="1:4" x14ac:dyDescent="0.2">
      <c r="A24983" t="s">
        <v>227</v>
      </c>
      <c r="B24983">
        <v>-72.248855590000005</v>
      </c>
      <c r="C24983">
        <v>45.300903320000003</v>
      </c>
      <c r="D24983">
        <v>559.619384765625</v>
      </c>
    </row>
    <row r="24984" spans="1:4" x14ac:dyDescent="0.2">
      <c r="A24984" t="s">
        <v>227</v>
      </c>
      <c r="B24984">
        <v>-72.248832699999994</v>
      </c>
      <c r="C24984">
        <v>45.300910950000002</v>
      </c>
      <c r="D24984">
        <v>561.82220458984375</v>
      </c>
    </row>
    <row r="24985" spans="1:4" x14ac:dyDescent="0.2">
      <c r="A24985" t="s">
        <v>227</v>
      </c>
      <c r="B24985">
        <v>-72.248809809999997</v>
      </c>
      <c r="C24985">
        <v>45.30092621</v>
      </c>
      <c r="D24985">
        <v>564.05615234375</v>
      </c>
    </row>
    <row r="24986" spans="1:4" x14ac:dyDescent="0.2">
      <c r="A24986" t="s">
        <v>227</v>
      </c>
      <c r="B24986">
        <v>-72.248794559999993</v>
      </c>
      <c r="C24986">
        <v>45.300933839999999</v>
      </c>
      <c r="D24986">
        <v>564.05615234375</v>
      </c>
    </row>
    <row r="24987" spans="1:4" x14ac:dyDescent="0.2">
      <c r="A24987" t="s">
        <v>227</v>
      </c>
      <c r="B24987">
        <v>-72.248786929999994</v>
      </c>
      <c r="C24987">
        <v>45.300941469999998</v>
      </c>
      <c r="D24987">
        <v>564.05615234375</v>
      </c>
    </row>
    <row r="24988" spans="1:4" x14ac:dyDescent="0.2">
      <c r="A24988" t="s">
        <v>227</v>
      </c>
      <c r="B24988">
        <v>-72.248786929999994</v>
      </c>
      <c r="C24988">
        <v>45.300952909999999</v>
      </c>
      <c r="D24988">
        <v>564.05615234375</v>
      </c>
    </row>
    <row r="24989" spans="1:4" x14ac:dyDescent="0.2">
      <c r="A24989" t="s">
        <v>227</v>
      </c>
      <c r="B24989">
        <v>-72.248771669999996</v>
      </c>
      <c r="C24989">
        <v>45.300956730000003</v>
      </c>
      <c r="D24989">
        <v>564.05615234375</v>
      </c>
    </row>
    <row r="24990" spans="1:4" x14ac:dyDescent="0.2">
      <c r="A24990" t="s">
        <v>227</v>
      </c>
      <c r="B24990">
        <v>-72.248756409999999</v>
      </c>
      <c r="C24990">
        <v>45.300956730000003</v>
      </c>
      <c r="D24990">
        <v>564.05615234375</v>
      </c>
    </row>
    <row r="24991" spans="1:4" x14ac:dyDescent="0.2">
      <c r="A24991" t="s">
        <v>227</v>
      </c>
      <c r="B24991">
        <v>-72.248733520000002</v>
      </c>
      <c r="C24991">
        <v>45.300956730000003</v>
      </c>
      <c r="D24991">
        <v>564.05615234375</v>
      </c>
    </row>
    <row r="24992" spans="1:4" x14ac:dyDescent="0.2">
      <c r="A24992" t="s">
        <v>227</v>
      </c>
      <c r="B24992">
        <v>-72.248710630000005</v>
      </c>
      <c r="C24992">
        <v>45.300952909999999</v>
      </c>
      <c r="D24992">
        <v>566.3970947265625</v>
      </c>
    </row>
    <row r="24993" spans="1:4" x14ac:dyDescent="0.2">
      <c r="A24993" t="s">
        <v>227</v>
      </c>
      <c r="B24993">
        <v>-72.248680109999995</v>
      </c>
      <c r="C24993">
        <v>45.300956730000003</v>
      </c>
      <c r="D24993">
        <v>566.3970947265625</v>
      </c>
    </row>
    <row r="24994" spans="1:4" x14ac:dyDescent="0.2">
      <c r="A24994" t="s">
        <v>227</v>
      </c>
      <c r="B24994">
        <v>-72.248664860000005</v>
      </c>
      <c r="C24994">
        <v>45.300964360000002</v>
      </c>
      <c r="D24994">
        <v>566.3970947265625</v>
      </c>
    </row>
    <row r="24995" spans="1:4" x14ac:dyDescent="0.2">
      <c r="A24995" t="s">
        <v>227</v>
      </c>
      <c r="B24995">
        <v>-72.248641969999994</v>
      </c>
      <c r="C24995">
        <v>45.300983430000002</v>
      </c>
      <c r="D24995">
        <v>566.3970947265625</v>
      </c>
    </row>
    <row r="24996" spans="1:4" x14ac:dyDescent="0.2">
      <c r="A24996" t="s">
        <v>227</v>
      </c>
      <c r="B24996">
        <v>-72.248619079999997</v>
      </c>
      <c r="C24996">
        <v>45.301006319999999</v>
      </c>
      <c r="D24996">
        <v>570.8883056640625</v>
      </c>
    </row>
    <row r="24997" spans="1:4" x14ac:dyDescent="0.2">
      <c r="A24997" t="s">
        <v>227</v>
      </c>
      <c r="B24997">
        <v>-72.24860382</v>
      </c>
      <c r="C24997">
        <v>45.301029210000003</v>
      </c>
      <c r="D24997">
        <v>570.8883056640625</v>
      </c>
    </row>
    <row r="24998" spans="1:4" x14ac:dyDescent="0.2">
      <c r="A24998" t="s">
        <v>227</v>
      </c>
      <c r="B24998">
        <v>-72.248588560000002</v>
      </c>
      <c r="C24998">
        <v>45.301059719999998</v>
      </c>
      <c r="D24998">
        <v>570.8883056640625</v>
      </c>
    </row>
    <row r="24999" spans="1:4" x14ac:dyDescent="0.2">
      <c r="A24999" t="s">
        <v>227</v>
      </c>
      <c r="B24999">
        <v>-72.248596190000001</v>
      </c>
      <c r="C24999">
        <v>45.301078799999999</v>
      </c>
      <c r="D24999">
        <v>572.5604248046875</v>
      </c>
    </row>
    <row r="25000" spans="1:4" x14ac:dyDescent="0.2">
      <c r="A25000" t="s">
        <v>227</v>
      </c>
      <c r="B25000">
        <v>-72.248596190000001</v>
      </c>
      <c r="C25000">
        <v>45.301086429999998</v>
      </c>
      <c r="D25000">
        <v>572.5604248046875</v>
      </c>
    </row>
    <row r="25001" spans="1:4" x14ac:dyDescent="0.2">
      <c r="A25001" t="s">
        <v>227</v>
      </c>
      <c r="B25001">
        <v>-72.248588560000002</v>
      </c>
      <c r="C25001">
        <v>45.301094059999997</v>
      </c>
      <c r="D25001">
        <v>572.5604248046875</v>
      </c>
    </row>
    <row r="25002" spans="1:4" x14ac:dyDescent="0.2">
      <c r="A25002" t="s">
        <v>227</v>
      </c>
      <c r="B25002">
        <v>-72.248573300000004</v>
      </c>
      <c r="C25002">
        <v>45.301094059999997</v>
      </c>
      <c r="D25002">
        <v>572.5604248046875</v>
      </c>
    </row>
    <row r="25003" spans="1:4" x14ac:dyDescent="0.2">
      <c r="A25003" t="s">
        <v>227</v>
      </c>
      <c r="B25003">
        <v>-72.248558040000006</v>
      </c>
      <c r="C25003">
        <v>45.30109787</v>
      </c>
      <c r="D25003">
        <v>572.5604248046875</v>
      </c>
    </row>
    <row r="25004" spans="1:4" x14ac:dyDescent="0.2">
      <c r="A25004" t="s">
        <v>227</v>
      </c>
      <c r="B25004">
        <v>-72.248542790000002</v>
      </c>
      <c r="C25004">
        <v>45.301113129999997</v>
      </c>
      <c r="D25004">
        <v>572.5604248046875</v>
      </c>
    </row>
    <row r="25005" spans="1:4" x14ac:dyDescent="0.2">
      <c r="A25005" t="s">
        <v>227</v>
      </c>
      <c r="B25005">
        <v>-72.248519900000005</v>
      </c>
      <c r="C25005">
        <v>45.301105499999998</v>
      </c>
      <c r="D25005">
        <v>574.69384765625</v>
      </c>
    </row>
    <row r="25006" spans="1:4" x14ac:dyDescent="0.2">
      <c r="A25006" t="s">
        <v>227</v>
      </c>
      <c r="B25006">
        <v>-72.248512270000006</v>
      </c>
      <c r="C25006">
        <v>45.301113129999997</v>
      </c>
      <c r="D25006">
        <v>574.69384765625</v>
      </c>
    </row>
    <row r="25007" spans="1:4" x14ac:dyDescent="0.2">
      <c r="A25007" t="s">
        <v>227</v>
      </c>
      <c r="B25007">
        <v>-72.248504639999993</v>
      </c>
      <c r="C25007">
        <v>45.301120760000003</v>
      </c>
      <c r="D25007">
        <v>574.69384765625</v>
      </c>
    </row>
    <row r="25008" spans="1:4" x14ac:dyDescent="0.2">
      <c r="A25008" t="s">
        <v>227</v>
      </c>
      <c r="B25008">
        <v>-72.248497009999994</v>
      </c>
      <c r="C25008">
        <v>45.301128390000002</v>
      </c>
      <c r="D25008">
        <v>574.69384765625</v>
      </c>
    </row>
    <row r="25009" spans="1:4" x14ac:dyDescent="0.2">
      <c r="A25009" t="s">
        <v>227</v>
      </c>
      <c r="B25009">
        <v>-72.248497009999994</v>
      </c>
      <c r="C25009">
        <v>45.301132199999998</v>
      </c>
      <c r="D25009">
        <v>574.69384765625</v>
      </c>
    </row>
    <row r="25010" spans="1:4" x14ac:dyDescent="0.2">
      <c r="A25010" t="s">
        <v>227</v>
      </c>
      <c r="B25010">
        <v>-72.248497009999994</v>
      </c>
      <c r="C25010">
        <v>45.301139829999997</v>
      </c>
      <c r="D25010">
        <v>574.69384765625</v>
      </c>
    </row>
    <row r="25011" spans="1:4" x14ac:dyDescent="0.2">
      <c r="A25011" t="s">
        <v>227</v>
      </c>
      <c r="B25011">
        <v>-72.248497009999994</v>
      </c>
      <c r="C25011">
        <v>45.301147460000003</v>
      </c>
      <c r="D25011">
        <v>575.8173828125</v>
      </c>
    </row>
    <row r="25012" spans="1:4" x14ac:dyDescent="0.2">
      <c r="A25012" t="s">
        <v>227</v>
      </c>
      <c r="B25012">
        <v>-72.248489379999995</v>
      </c>
      <c r="C25012">
        <v>45.301147460000003</v>
      </c>
      <c r="D25012">
        <v>575.8173828125</v>
      </c>
    </row>
    <row r="25013" spans="1:4" x14ac:dyDescent="0.2">
      <c r="A25013" t="s">
        <v>227</v>
      </c>
      <c r="B25013">
        <v>-72.248466489999998</v>
      </c>
      <c r="C25013">
        <v>45.301147460000003</v>
      </c>
      <c r="D25013">
        <v>575.8173828125</v>
      </c>
    </row>
    <row r="25014" spans="1:4" x14ac:dyDescent="0.2">
      <c r="A25014" t="s">
        <v>227</v>
      </c>
      <c r="B25014">
        <v>-72.248466489999998</v>
      </c>
      <c r="C25014">
        <v>45.301166530000003</v>
      </c>
      <c r="D25014">
        <v>575.8173828125</v>
      </c>
    </row>
    <row r="25015" spans="1:4" x14ac:dyDescent="0.2">
      <c r="A25015" t="s">
        <v>227</v>
      </c>
      <c r="B25015">
        <v>-72.24845886</v>
      </c>
      <c r="C25015">
        <v>45.301185609999997</v>
      </c>
      <c r="D25015">
        <v>575.8173828125</v>
      </c>
    </row>
    <row r="25016" spans="1:4" x14ac:dyDescent="0.2">
      <c r="A25016" t="s">
        <v>227</v>
      </c>
      <c r="B25016">
        <v>-72.248466489999998</v>
      </c>
      <c r="C25016">
        <v>45.30118942</v>
      </c>
      <c r="D25016">
        <v>575.8173828125</v>
      </c>
    </row>
    <row r="25017" spans="1:4" x14ac:dyDescent="0.2">
      <c r="A25017" t="s">
        <v>227</v>
      </c>
      <c r="B25017">
        <v>-72.248466489999998</v>
      </c>
      <c r="C25017">
        <v>45.301208500000001</v>
      </c>
      <c r="D25017">
        <v>575.8173828125</v>
      </c>
    </row>
    <row r="25018" spans="1:4" x14ac:dyDescent="0.2">
      <c r="A25018" t="s">
        <v>227</v>
      </c>
      <c r="B25018">
        <v>-72.248466489999998</v>
      </c>
      <c r="C25018">
        <v>45.30121613</v>
      </c>
      <c r="D25018">
        <v>576.18316650390625</v>
      </c>
    </row>
    <row r="25019" spans="1:4" x14ac:dyDescent="0.2">
      <c r="A25019" t="s">
        <v>227</v>
      </c>
      <c r="B25019">
        <v>-72.24845886</v>
      </c>
      <c r="C25019">
        <v>45.30121613</v>
      </c>
      <c r="D25019">
        <v>575.8173828125</v>
      </c>
    </row>
    <row r="25020" spans="1:4" x14ac:dyDescent="0.2">
      <c r="A25020" t="s">
        <v>227</v>
      </c>
      <c r="B25020">
        <v>-72.248443600000002</v>
      </c>
      <c r="C25020">
        <v>45.30121613</v>
      </c>
      <c r="D25020">
        <v>575.8173828125</v>
      </c>
    </row>
    <row r="25021" spans="1:4" x14ac:dyDescent="0.2">
      <c r="A25021" t="s">
        <v>227</v>
      </c>
      <c r="B25021">
        <v>-72.24841309</v>
      </c>
      <c r="C25021">
        <v>45.30121613</v>
      </c>
      <c r="D25021">
        <v>577.633056640625</v>
      </c>
    </row>
    <row r="25022" spans="1:4" x14ac:dyDescent="0.2">
      <c r="A25022" t="s">
        <v>227</v>
      </c>
      <c r="B25022">
        <v>-72.248390200000003</v>
      </c>
      <c r="C25022">
        <v>45.30121613</v>
      </c>
      <c r="D25022">
        <v>577.633056640625</v>
      </c>
    </row>
    <row r="25023" spans="1:4" x14ac:dyDescent="0.2">
      <c r="A25023" t="s">
        <v>227</v>
      </c>
      <c r="B25023">
        <v>-72.248359679999993</v>
      </c>
      <c r="C25023">
        <v>45.301223749999998</v>
      </c>
      <c r="D25023">
        <v>578.1695556640625</v>
      </c>
    </row>
    <row r="25024" spans="1:4" x14ac:dyDescent="0.2">
      <c r="A25024" t="s">
        <v>227</v>
      </c>
      <c r="B25024">
        <v>-72.248336789999996</v>
      </c>
      <c r="C25024">
        <v>45.301223749999998</v>
      </c>
      <c r="D25024">
        <v>578.1695556640625</v>
      </c>
    </row>
    <row r="25025" spans="1:4" x14ac:dyDescent="0.2">
      <c r="A25025" t="s">
        <v>227</v>
      </c>
      <c r="B25025">
        <v>-72.248313899999999</v>
      </c>
      <c r="C25025">
        <v>45.301204679999998</v>
      </c>
      <c r="D25025">
        <v>579.1815185546875</v>
      </c>
    </row>
    <row r="25026" spans="1:4" x14ac:dyDescent="0.2">
      <c r="A25026" t="s">
        <v>227</v>
      </c>
      <c r="B25026">
        <v>-72.248291019999996</v>
      </c>
      <c r="C25026">
        <v>45.301177979999999</v>
      </c>
      <c r="D25026">
        <v>579.1815185546875</v>
      </c>
    </row>
    <row r="25027" spans="1:4" x14ac:dyDescent="0.2">
      <c r="A25027" t="s">
        <v>227</v>
      </c>
      <c r="B25027">
        <v>-72.24826813</v>
      </c>
      <c r="C25027">
        <v>45.301166530000003</v>
      </c>
      <c r="D25027">
        <v>579.1815185546875</v>
      </c>
    </row>
    <row r="25028" spans="1:4" x14ac:dyDescent="0.2">
      <c r="A25028" t="s">
        <v>227</v>
      </c>
      <c r="B25028">
        <v>-72.248252870000002</v>
      </c>
      <c r="C25028">
        <v>45.301162720000001</v>
      </c>
      <c r="D25028">
        <v>579.1815185546875</v>
      </c>
    </row>
    <row r="25029" spans="1:4" x14ac:dyDescent="0.2">
      <c r="A25029" t="s">
        <v>227</v>
      </c>
      <c r="B25029">
        <v>-72.248237610000004</v>
      </c>
      <c r="C25029">
        <v>45.301151279999999</v>
      </c>
      <c r="D25029">
        <v>579.1815185546875</v>
      </c>
    </row>
    <row r="25030" spans="1:4" x14ac:dyDescent="0.2">
      <c r="A25030" t="s">
        <v>227</v>
      </c>
      <c r="B25030">
        <v>-72.248229980000005</v>
      </c>
      <c r="C25030">
        <v>45.301147460000003</v>
      </c>
      <c r="D25030">
        <v>577.89996337890625</v>
      </c>
    </row>
    <row r="25031" spans="1:4" x14ac:dyDescent="0.2">
      <c r="A25031" t="s">
        <v>227</v>
      </c>
      <c r="B25031">
        <v>-72.248222350000006</v>
      </c>
      <c r="C25031">
        <v>45.301139829999997</v>
      </c>
      <c r="D25031">
        <v>577.89996337890625</v>
      </c>
    </row>
    <row r="25032" spans="1:4" x14ac:dyDescent="0.2">
      <c r="A25032" t="s">
        <v>227</v>
      </c>
      <c r="B25032">
        <v>-72.248207089999994</v>
      </c>
      <c r="C25032">
        <v>45.301124569999999</v>
      </c>
      <c r="D25032">
        <v>579.4420166015625</v>
      </c>
    </row>
    <row r="25033" spans="1:4" x14ac:dyDescent="0.2">
      <c r="A25033" t="s">
        <v>227</v>
      </c>
      <c r="B25033">
        <v>-72.248199459999995</v>
      </c>
      <c r="C25033">
        <v>45.301124569999999</v>
      </c>
      <c r="D25033">
        <v>579.4420166015625</v>
      </c>
    </row>
    <row r="25034" spans="1:4" x14ac:dyDescent="0.2">
      <c r="A25034" t="s">
        <v>227</v>
      </c>
      <c r="B25034">
        <v>-72.248184199999997</v>
      </c>
      <c r="C25034">
        <v>45.301124569999999</v>
      </c>
      <c r="D25034">
        <v>579.4420166015625</v>
      </c>
    </row>
    <row r="25035" spans="1:4" x14ac:dyDescent="0.2">
      <c r="A25035" t="s">
        <v>227</v>
      </c>
      <c r="B25035">
        <v>-72.248161319999994</v>
      </c>
      <c r="C25035">
        <v>45.301113129999997</v>
      </c>
      <c r="D25035">
        <v>579.4420166015625</v>
      </c>
    </row>
    <row r="25036" spans="1:4" x14ac:dyDescent="0.2">
      <c r="A25036" t="s">
        <v>227</v>
      </c>
      <c r="B25036">
        <v>-72.248146059999996</v>
      </c>
      <c r="C25036">
        <v>45.30109787</v>
      </c>
      <c r="D25036">
        <v>579.4420166015625</v>
      </c>
    </row>
    <row r="25037" spans="1:4" x14ac:dyDescent="0.2">
      <c r="A25037" t="s">
        <v>227</v>
      </c>
      <c r="B25037">
        <v>-72.24812317</v>
      </c>
      <c r="C25037">
        <v>45.301086429999998</v>
      </c>
      <c r="D25037">
        <v>579.4420166015625</v>
      </c>
    </row>
    <row r="25038" spans="1:4" x14ac:dyDescent="0.2">
      <c r="A25038" t="s">
        <v>227</v>
      </c>
      <c r="B25038">
        <v>-72.248092650000004</v>
      </c>
      <c r="C25038">
        <v>45.301074980000003</v>
      </c>
      <c r="D25038">
        <v>579.455322265625</v>
      </c>
    </row>
    <row r="25039" spans="1:4" x14ac:dyDescent="0.2">
      <c r="A25039" t="s">
        <v>227</v>
      </c>
      <c r="B25039">
        <v>-72.248069760000007</v>
      </c>
      <c r="C25039">
        <v>45.301067349999997</v>
      </c>
      <c r="D25039">
        <v>579.455322265625</v>
      </c>
    </row>
    <row r="25040" spans="1:4" x14ac:dyDescent="0.2">
      <c r="A25040" t="s">
        <v>227</v>
      </c>
      <c r="B25040">
        <v>-72.248046880000004</v>
      </c>
      <c r="C25040">
        <v>45.301063540000001</v>
      </c>
      <c r="D25040">
        <v>579.455322265625</v>
      </c>
    </row>
    <row r="25041" spans="1:4" x14ac:dyDescent="0.2">
      <c r="A25041" t="s">
        <v>227</v>
      </c>
      <c r="B25041">
        <v>-72.248039250000005</v>
      </c>
      <c r="C25041">
        <v>45.301074980000003</v>
      </c>
      <c r="D25041">
        <v>579.455322265625</v>
      </c>
    </row>
    <row r="25042" spans="1:4" x14ac:dyDescent="0.2">
      <c r="A25042" t="s">
        <v>227</v>
      </c>
      <c r="B25042">
        <v>-72.248016359999994</v>
      </c>
      <c r="C25042">
        <v>45.301082610000002</v>
      </c>
      <c r="D25042">
        <v>579.455322265625</v>
      </c>
    </row>
    <row r="25043" spans="1:4" x14ac:dyDescent="0.2">
      <c r="A25043" t="s">
        <v>227</v>
      </c>
      <c r="B25043">
        <v>-72.248001099999996</v>
      </c>
      <c r="C25043">
        <v>45.301086429999998</v>
      </c>
      <c r="D25043">
        <v>581.566162109375</v>
      </c>
    </row>
    <row r="25044" spans="1:4" x14ac:dyDescent="0.2">
      <c r="A25044" t="s">
        <v>227</v>
      </c>
      <c r="B25044">
        <v>-72.247978209999999</v>
      </c>
      <c r="C25044">
        <v>45.301090240000001</v>
      </c>
      <c r="D25044">
        <v>583.380126953125</v>
      </c>
    </row>
    <row r="25045" spans="1:4" x14ac:dyDescent="0.2">
      <c r="A25045" t="s">
        <v>227</v>
      </c>
      <c r="B25045">
        <v>-72.24797058</v>
      </c>
      <c r="C25045">
        <v>45.301101680000002</v>
      </c>
      <c r="D25045">
        <v>583.380126953125</v>
      </c>
    </row>
    <row r="25046" spans="1:4" x14ac:dyDescent="0.2">
      <c r="A25046" t="s">
        <v>227</v>
      </c>
      <c r="B25046">
        <v>-72.247955320000003</v>
      </c>
      <c r="C25046">
        <v>45.301105499999998</v>
      </c>
      <c r="D25046">
        <v>583.380126953125</v>
      </c>
    </row>
    <row r="25047" spans="1:4" x14ac:dyDescent="0.2">
      <c r="A25047" t="s">
        <v>227</v>
      </c>
      <c r="B25047">
        <v>-72.247932430000006</v>
      </c>
      <c r="C25047">
        <v>45.301101680000002</v>
      </c>
      <c r="D25047">
        <v>583.380126953125</v>
      </c>
    </row>
    <row r="25048" spans="1:4" x14ac:dyDescent="0.2">
      <c r="A25048" t="s">
        <v>227</v>
      </c>
      <c r="B25048">
        <v>-72.247924800000007</v>
      </c>
      <c r="C25048">
        <v>45.301105499999998</v>
      </c>
      <c r="D25048">
        <v>583.380126953125</v>
      </c>
    </row>
    <row r="25049" spans="1:4" x14ac:dyDescent="0.2">
      <c r="A25049" t="s">
        <v>227</v>
      </c>
      <c r="B25049">
        <v>-72.247901920000004</v>
      </c>
      <c r="C25049">
        <v>45.301105499999998</v>
      </c>
      <c r="D25049">
        <v>585.8477783203125</v>
      </c>
    </row>
    <row r="25050" spans="1:4" x14ac:dyDescent="0.2">
      <c r="A25050" t="s">
        <v>227</v>
      </c>
      <c r="B25050">
        <v>-72.247879030000007</v>
      </c>
      <c r="C25050">
        <v>45.301101680000002</v>
      </c>
      <c r="D25050">
        <v>585.8477783203125</v>
      </c>
    </row>
    <row r="25051" spans="1:4" x14ac:dyDescent="0.2">
      <c r="A25051" t="s">
        <v>227</v>
      </c>
      <c r="B25051">
        <v>-72.247863769999995</v>
      </c>
      <c r="C25051">
        <v>45.301101680000002</v>
      </c>
      <c r="D25051">
        <v>585.8477783203125</v>
      </c>
    </row>
    <row r="25052" spans="1:4" x14ac:dyDescent="0.2">
      <c r="A25052" t="s">
        <v>227</v>
      </c>
      <c r="B25052">
        <v>-72.247840879999998</v>
      </c>
      <c r="C25052">
        <v>45.301105499999998</v>
      </c>
      <c r="D25052">
        <v>585.8477783203125</v>
      </c>
    </row>
    <row r="25053" spans="1:4" x14ac:dyDescent="0.2">
      <c r="A25053" t="s">
        <v>227</v>
      </c>
      <c r="B25053">
        <v>-72.24782562</v>
      </c>
      <c r="C25053">
        <v>45.301113129999997</v>
      </c>
      <c r="D25053">
        <v>585.8477783203125</v>
      </c>
    </row>
    <row r="25054" spans="1:4" x14ac:dyDescent="0.2">
      <c r="A25054" t="s">
        <v>227</v>
      </c>
      <c r="B25054">
        <v>-72.247802730000004</v>
      </c>
      <c r="C25054">
        <v>45.301113129999997</v>
      </c>
      <c r="D25054">
        <v>585.8477783203125</v>
      </c>
    </row>
    <row r="25055" spans="1:4" x14ac:dyDescent="0.2">
      <c r="A25055" t="s">
        <v>227</v>
      </c>
      <c r="B25055">
        <v>-72.247772220000002</v>
      </c>
      <c r="C25055">
        <v>45.301109310000001</v>
      </c>
      <c r="D25055">
        <v>588.6160888671875</v>
      </c>
    </row>
    <row r="25056" spans="1:4" x14ac:dyDescent="0.2">
      <c r="A25056" t="s">
        <v>227</v>
      </c>
      <c r="B25056">
        <v>-72.247756960000004</v>
      </c>
      <c r="C25056">
        <v>45.301113129999997</v>
      </c>
      <c r="D25056">
        <v>588.6160888671875</v>
      </c>
    </row>
    <row r="25057" spans="1:4" x14ac:dyDescent="0.2">
      <c r="A25057" t="s">
        <v>227</v>
      </c>
      <c r="B25057">
        <v>-72.247734070000007</v>
      </c>
      <c r="C25057">
        <v>45.301113129999997</v>
      </c>
      <c r="D25057">
        <v>588.6160888671875</v>
      </c>
    </row>
    <row r="25058" spans="1:4" x14ac:dyDescent="0.2">
      <c r="A25058" t="s">
        <v>227</v>
      </c>
      <c r="B25058">
        <v>-72.247711179999996</v>
      </c>
      <c r="C25058">
        <v>45.301113129999997</v>
      </c>
      <c r="D25058">
        <v>588.6160888671875</v>
      </c>
    </row>
    <row r="25059" spans="1:4" x14ac:dyDescent="0.2">
      <c r="A25059" t="s">
        <v>227</v>
      </c>
      <c r="B25059">
        <v>-72.24768066</v>
      </c>
      <c r="C25059">
        <v>45.301113129999997</v>
      </c>
      <c r="D25059">
        <v>591.4927978515625</v>
      </c>
    </row>
    <row r="25060" spans="1:4" x14ac:dyDescent="0.2">
      <c r="A25060" t="s">
        <v>227</v>
      </c>
      <c r="B25060">
        <v>-72.247657779999997</v>
      </c>
      <c r="C25060">
        <v>45.301120760000003</v>
      </c>
      <c r="D25060">
        <v>591.4927978515625</v>
      </c>
    </row>
    <row r="25061" spans="1:4" x14ac:dyDescent="0.2">
      <c r="A25061" t="s">
        <v>227</v>
      </c>
      <c r="B25061">
        <v>-72.247627260000002</v>
      </c>
      <c r="C25061">
        <v>45.301128390000002</v>
      </c>
      <c r="D25061">
        <v>591.4927978515625</v>
      </c>
    </row>
    <row r="25062" spans="1:4" x14ac:dyDescent="0.2">
      <c r="A25062" t="s">
        <v>227</v>
      </c>
      <c r="B25062">
        <v>-72.247612000000004</v>
      </c>
      <c r="C25062">
        <v>45.301132199999998</v>
      </c>
      <c r="D25062">
        <v>591.4927978515625</v>
      </c>
    </row>
    <row r="25063" spans="1:4" x14ac:dyDescent="0.2">
      <c r="A25063" t="s">
        <v>227</v>
      </c>
      <c r="B25063">
        <v>-72.247589110000007</v>
      </c>
      <c r="C25063">
        <v>45.301132199999998</v>
      </c>
      <c r="D25063">
        <v>594.36328125</v>
      </c>
    </row>
    <row r="25064" spans="1:4" x14ac:dyDescent="0.2">
      <c r="A25064" t="s">
        <v>227</v>
      </c>
      <c r="B25064">
        <v>-72.247581479999994</v>
      </c>
      <c r="C25064">
        <v>45.301136020000001</v>
      </c>
      <c r="D25064">
        <v>594.36328125</v>
      </c>
    </row>
    <row r="25065" spans="1:4" x14ac:dyDescent="0.2">
      <c r="A25065" t="s">
        <v>227</v>
      </c>
      <c r="B25065">
        <v>-72.247566219999996</v>
      </c>
      <c r="C25065">
        <v>45.30114365</v>
      </c>
      <c r="D25065">
        <v>594.36328125</v>
      </c>
    </row>
    <row r="25066" spans="1:4" x14ac:dyDescent="0.2">
      <c r="A25066" t="s">
        <v>227</v>
      </c>
      <c r="B25066">
        <v>-72.247550959999998</v>
      </c>
      <c r="C25066">
        <v>45.301151279999999</v>
      </c>
      <c r="D25066">
        <v>594.36328125</v>
      </c>
    </row>
    <row r="25067" spans="1:4" x14ac:dyDescent="0.2">
      <c r="A25067" t="s">
        <v>227</v>
      </c>
      <c r="B25067">
        <v>-72.247535709999994</v>
      </c>
      <c r="C25067">
        <v>45.301158909999998</v>
      </c>
      <c r="D25067">
        <v>594.36328125</v>
      </c>
    </row>
    <row r="25068" spans="1:4" x14ac:dyDescent="0.2">
      <c r="A25068" t="s">
        <v>227</v>
      </c>
      <c r="B25068">
        <v>-72.247520449999996</v>
      </c>
      <c r="C25068">
        <v>45.301166530000003</v>
      </c>
      <c r="D25068">
        <v>594.36328125</v>
      </c>
    </row>
    <row r="25069" spans="1:4" x14ac:dyDescent="0.2">
      <c r="A25069" t="s">
        <v>227</v>
      </c>
      <c r="B25069">
        <v>-72.247497559999999</v>
      </c>
      <c r="C25069">
        <v>45.301177979999999</v>
      </c>
      <c r="D25069">
        <v>594.36328125</v>
      </c>
    </row>
    <row r="25070" spans="1:4" x14ac:dyDescent="0.2">
      <c r="A25070" t="s">
        <v>227</v>
      </c>
      <c r="B25070">
        <v>-72.247467040000004</v>
      </c>
      <c r="C25070">
        <v>45.301181790000001</v>
      </c>
      <c r="D25070">
        <v>597.65802001953125</v>
      </c>
    </row>
    <row r="25071" spans="1:4" x14ac:dyDescent="0.2">
      <c r="A25071" t="s">
        <v>227</v>
      </c>
      <c r="B25071">
        <v>-72.247428889999995</v>
      </c>
      <c r="C25071">
        <v>45.30118942</v>
      </c>
      <c r="D25071">
        <v>597.65802001953125</v>
      </c>
    </row>
    <row r="25072" spans="1:4" x14ac:dyDescent="0.2">
      <c r="A25072" t="s">
        <v>227</v>
      </c>
      <c r="B25072">
        <v>-72.247390749999994</v>
      </c>
      <c r="C25072">
        <v>45.301185609999997</v>
      </c>
      <c r="D25072">
        <v>597.65802001953125</v>
      </c>
    </row>
    <row r="25073" spans="1:4" x14ac:dyDescent="0.2">
      <c r="A25073" t="s">
        <v>227</v>
      </c>
      <c r="B25073">
        <v>-72.247367859999997</v>
      </c>
      <c r="C25073">
        <v>45.301174160000002</v>
      </c>
      <c r="D25073">
        <v>599.66217041015625</v>
      </c>
    </row>
    <row r="25074" spans="1:4" x14ac:dyDescent="0.2">
      <c r="A25074" t="s">
        <v>227</v>
      </c>
      <c r="B25074">
        <v>-72.24734497</v>
      </c>
      <c r="C25074">
        <v>45.301166530000003</v>
      </c>
      <c r="D25074">
        <v>599.66217041015625</v>
      </c>
    </row>
    <row r="25075" spans="1:4" x14ac:dyDescent="0.2">
      <c r="A25075" t="s">
        <v>227</v>
      </c>
      <c r="B25075">
        <v>-72.247314450000005</v>
      </c>
      <c r="C25075">
        <v>45.301166530000003</v>
      </c>
      <c r="D25075">
        <v>599.66217041015625</v>
      </c>
    </row>
    <row r="25076" spans="1:4" x14ac:dyDescent="0.2">
      <c r="A25076" t="s">
        <v>227</v>
      </c>
      <c r="B25076">
        <v>-72.247276310000004</v>
      </c>
      <c r="C25076">
        <v>45.30117035</v>
      </c>
      <c r="D25076">
        <v>601.827880859375</v>
      </c>
    </row>
    <row r="25077" spans="1:4" x14ac:dyDescent="0.2">
      <c r="A25077" t="s">
        <v>227</v>
      </c>
      <c r="B25077">
        <v>-72.247245789999994</v>
      </c>
      <c r="C25077">
        <v>45.301181790000001</v>
      </c>
      <c r="D25077">
        <v>601.827880859375</v>
      </c>
    </row>
    <row r="25078" spans="1:4" x14ac:dyDescent="0.2">
      <c r="A25078" t="s">
        <v>227</v>
      </c>
      <c r="B25078">
        <v>-72.247215269999998</v>
      </c>
      <c r="C25078">
        <v>45.301185609999997</v>
      </c>
      <c r="D25078">
        <v>601.827880859375</v>
      </c>
    </row>
    <row r="25079" spans="1:4" x14ac:dyDescent="0.2">
      <c r="A25079" t="s">
        <v>227</v>
      </c>
      <c r="B25079">
        <v>-72.247177120000003</v>
      </c>
      <c r="C25079">
        <v>45.301185609999997</v>
      </c>
      <c r="D25079">
        <v>603.68145751953125</v>
      </c>
    </row>
    <row r="25080" spans="1:4" x14ac:dyDescent="0.2">
      <c r="A25080" t="s">
        <v>227</v>
      </c>
      <c r="B25080">
        <v>-72.247138980000003</v>
      </c>
      <c r="C25080">
        <v>45.301185609999997</v>
      </c>
      <c r="D25080">
        <v>603.68145751953125</v>
      </c>
    </row>
    <row r="25081" spans="1:4" x14ac:dyDescent="0.2">
      <c r="A25081" t="s">
        <v>227</v>
      </c>
      <c r="B25081">
        <v>-72.247108460000007</v>
      </c>
      <c r="C25081">
        <v>45.30118942</v>
      </c>
      <c r="D25081">
        <v>603.68145751953125</v>
      </c>
    </row>
    <row r="25082" spans="1:4" x14ac:dyDescent="0.2">
      <c r="A25082" t="s">
        <v>227</v>
      </c>
      <c r="B25082">
        <v>-72.247085569999996</v>
      </c>
      <c r="C25082">
        <v>45.301204679999998</v>
      </c>
      <c r="D25082">
        <v>604.00970458984375</v>
      </c>
    </row>
    <row r="25083" spans="1:4" x14ac:dyDescent="0.2">
      <c r="A25083" t="s">
        <v>227</v>
      </c>
      <c r="B25083">
        <v>-72.247062679999999</v>
      </c>
      <c r="C25083">
        <v>45.301197049999999</v>
      </c>
      <c r="D25083">
        <v>605.52392578125</v>
      </c>
    </row>
    <row r="25084" spans="1:4" x14ac:dyDescent="0.2">
      <c r="A25084" t="s">
        <v>227</v>
      </c>
      <c r="B25084">
        <v>-72.247047420000001</v>
      </c>
      <c r="C25084">
        <v>45.30118942</v>
      </c>
      <c r="D25084">
        <v>605.194580078125</v>
      </c>
    </row>
    <row r="25085" spans="1:4" x14ac:dyDescent="0.2">
      <c r="A25085" t="s">
        <v>227</v>
      </c>
      <c r="B25085">
        <v>-72.247047420000001</v>
      </c>
      <c r="C25085">
        <v>45.301185609999997</v>
      </c>
      <c r="D25085">
        <v>605.194580078125</v>
      </c>
    </row>
    <row r="25086" spans="1:4" x14ac:dyDescent="0.2">
      <c r="A25086" t="s">
        <v>227</v>
      </c>
      <c r="B25086">
        <v>-72.247047420000001</v>
      </c>
      <c r="C25086">
        <v>45.301181790000001</v>
      </c>
      <c r="D25086">
        <v>605.194580078125</v>
      </c>
    </row>
    <row r="25087" spans="1:4" x14ac:dyDescent="0.2">
      <c r="A25087" t="s">
        <v>227</v>
      </c>
      <c r="B25087">
        <v>-72.247039790000002</v>
      </c>
      <c r="C25087">
        <v>45.301181790000001</v>
      </c>
      <c r="D25087">
        <v>605.194580078125</v>
      </c>
    </row>
    <row r="25088" spans="1:4" x14ac:dyDescent="0.2">
      <c r="A25088" t="s">
        <v>227</v>
      </c>
      <c r="B25088">
        <v>-72.247024539999998</v>
      </c>
      <c r="C25088">
        <v>45.301181790000001</v>
      </c>
      <c r="D25088">
        <v>605.194580078125</v>
      </c>
    </row>
    <row r="25089" spans="1:4" x14ac:dyDescent="0.2">
      <c r="A25089" t="s">
        <v>227</v>
      </c>
      <c r="B25089">
        <v>-72.247001650000001</v>
      </c>
      <c r="C25089">
        <v>45.30117035</v>
      </c>
      <c r="D25089">
        <v>605.194580078125</v>
      </c>
    </row>
    <row r="25090" spans="1:4" x14ac:dyDescent="0.2">
      <c r="A25090" t="s">
        <v>227</v>
      </c>
      <c r="B25090">
        <v>-72.246971130000006</v>
      </c>
      <c r="C25090">
        <v>45.301151279999999</v>
      </c>
      <c r="D25090">
        <v>606.39556884765625</v>
      </c>
    </row>
    <row r="25091" spans="1:4" x14ac:dyDescent="0.2">
      <c r="A25091" t="s">
        <v>227</v>
      </c>
      <c r="B25091">
        <v>-72.246955869999994</v>
      </c>
      <c r="C25091">
        <v>45.301132199999998</v>
      </c>
      <c r="D25091">
        <v>606.39556884765625</v>
      </c>
    </row>
    <row r="25092" spans="1:4" x14ac:dyDescent="0.2">
      <c r="A25092" t="s">
        <v>227</v>
      </c>
      <c r="B25092">
        <v>-72.246940609999996</v>
      </c>
      <c r="C25092">
        <v>45.301132199999998</v>
      </c>
      <c r="D25092">
        <v>606.39556884765625</v>
      </c>
    </row>
    <row r="25093" spans="1:4" x14ac:dyDescent="0.2">
      <c r="A25093" t="s">
        <v>227</v>
      </c>
      <c r="B25093">
        <v>-72.246932979999997</v>
      </c>
      <c r="C25093">
        <v>45.301132199999998</v>
      </c>
      <c r="D25093">
        <v>606.39556884765625</v>
      </c>
    </row>
    <row r="25094" spans="1:4" x14ac:dyDescent="0.2">
      <c r="A25094" t="s">
        <v>227</v>
      </c>
      <c r="B25094">
        <v>-72.246925349999998</v>
      </c>
      <c r="C25094">
        <v>45.301132199999998</v>
      </c>
      <c r="D25094">
        <v>606.39556884765625</v>
      </c>
    </row>
    <row r="25095" spans="1:4" x14ac:dyDescent="0.2">
      <c r="A25095" t="s">
        <v>227</v>
      </c>
      <c r="B25095">
        <v>-72.246917719999999</v>
      </c>
      <c r="C25095">
        <v>45.301128390000002</v>
      </c>
      <c r="D25095">
        <v>606.39556884765625</v>
      </c>
    </row>
    <row r="25096" spans="1:4" x14ac:dyDescent="0.2">
      <c r="A25096" t="s">
        <v>227</v>
      </c>
      <c r="B25096">
        <v>-72.246917719999999</v>
      </c>
      <c r="C25096">
        <v>45.301124569999999</v>
      </c>
      <c r="D25096">
        <v>605.269775390625</v>
      </c>
    </row>
    <row r="25097" spans="1:4" x14ac:dyDescent="0.2">
      <c r="A25097" t="s">
        <v>227</v>
      </c>
      <c r="B25097">
        <v>-72.246910099999994</v>
      </c>
      <c r="C25097">
        <v>45.301124569999999</v>
      </c>
      <c r="D25097">
        <v>605.269775390625</v>
      </c>
    </row>
    <row r="25098" spans="1:4" x14ac:dyDescent="0.2">
      <c r="A25098" t="s">
        <v>227</v>
      </c>
      <c r="B25098">
        <v>-72.246902469999995</v>
      </c>
      <c r="C25098">
        <v>45.301124569999999</v>
      </c>
      <c r="D25098">
        <v>605.269775390625</v>
      </c>
    </row>
    <row r="25099" spans="1:4" x14ac:dyDescent="0.2">
      <c r="A25099" t="s">
        <v>227</v>
      </c>
      <c r="B25099">
        <v>-72.246894839999996</v>
      </c>
      <c r="C25099">
        <v>45.301124569999999</v>
      </c>
      <c r="D25099">
        <v>605.269775390625</v>
      </c>
    </row>
    <row r="25100" spans="1:4" x14ac:dyDescent="0.2">
      <c r="A25100" t="s">
        <v>227</v>
      </c>
      <c r="B25100">
        <v>-72.246879579999998</v>
      </c>
      <c r="C25100">
        <v>45.301128390000002</v>
      </c>
      <c r="D25100">
        <v>606.39556884765625</v>
      </c>
    </row>
    <row r="25101" spans="1:4" x14ac:dyDescent="0.2">
      <c r="A25101" t="s">
        <v>227</v>
      </c>
      <c r="B25101">
        <v>-72.24686432</v>
      </c>
      <c r="C25101">
        <v>45.301132199999998</v>
      </c>
      <c r="D25101">
        <v>607.3175048828125</v>
      </c>
    </row>
    <row r="25102" spans="1:4" x14ac:dyDescent="0.2">
      <c r="A25102" t="s">
        <v>227</v>
      </c>
      <c r="B25102">
        <v>-72.246849060000002</v>
      </c>
      <c r="C25102">
        <v>45.301128390000002</v>
      </c>
      <c r="D25102">
        <v>606.2982177734375</v>
      </c>
    </row>
    <row r="25103" spans="1:4" x14ac:dyDescent="0.2">
      <c r="A25103" t="s">
        <v>227</v>
      </c>
      <c r="B25103">
        <v>-72.246841430000003</v>
      </c>
      <c r="C25103">
        <v>45.301120760000003</v>
      </c>
      <c r="D25103">
        <v>606.2982177734375</v>
      </c>
    </row>
    <row r="25104" spans="1:4" x14ac:dyDescent="0.2">
      <c r="A25104" t="s">
        <v>227</v>
      </c>
      <c r="B25104">
        <v>-72.246833800000005</v>
      </c>
      <c r="C25104">
        <v>45.301132199999998</v>
      </c>
      <c r="D25104">
        <v>607.3175048828125</v>
      </c>
    </row>
    <row r="25105" spans="1:4" x14ac:dyDescent="0.2">
      <c r="A25105" t="s">
        <v>227</v>
      </c>
      <c r="B25105">
        <v>-72.246833800000005</v>
      </c>
      <c r="C25105">
        <v>45.301147460000003</v>
      </c>
      <c r="D25105">
        <v>607.3175048828125</v>
      </c>
    </row>
    <row r="25106" spans="1:4" x14ac:dyDescent="0.2">
      <c r="A25106" t="s">
        <v>227</v>
      </c>
      <c r="B25106">
        <v>-72.246841430000003</v>
      </c>
      <c r="C25106">
        <v>45.301155090000002</v>
      </c>
      <c r="D25106">
        <v>607.3175048828125</v>
      </c>
    </row>
    <row r="25107" spans="1:4" x14ac:dyDescent="0.2">
      <c r="A25107" t="s">
        <v>227</v>
      </c>
      <c r="B25107">
        <v>-72.246841430000003</v>
      </c>
      <c r="C25107">
        <v>45.30117035</v>
      </c>
      <c r="D25107">
        <v>607.3175048828125</v>
      </c>
    </row>
    <row r="25108" spans="1:4" x14ac:dyDescent="0.2">
      <c r="A25108" t="s">
        <v>227</v>
      </c>
      <c r="B25108">
        <v>-72.246826170000006</v>
      </c>
      <c r="C25108">
        <v>45.301181790000001</v>
      </c>
      <c r="D25108">
        <v>607.3175048828125</v>
      </c>
    </row>
    <row r="25109" spans="1:4" x14ac:dyDescent="0.2">
      <c r="A25109" t="s">
        <v>227</v>
      </c>
      <c r="B25109">
        <v>-72.246810909999994</v>
      </c>
      <c r="C25109">
        <v>45.301193240000003</v>
      </c>
      <c r="D25109">
        <v>607.3175048828125</v>
      </c>
    </row>
    <row r="25110" spans="1:4" x14ac:dyDescent="0.2">
      <c r="A25110" t="s">
        <v>227</v>
      </c>
      <c r="B25110">
        <v>-72.246795649999996</v>
      </c>
      <c r="C25110">
        <v>45.301212309999997</v>
      </c>
      <c r="D25110">
        <v>607.5760498046875</v>
      </c>
    </row>
    <row r="25111" spans="1:4" x14ac:dyDescent="0.2">
      <c r="A25111" t="s">
        <v>227</v>
      </c>
      <c r="B25111">
        <v>-72.246788019999997</v>
      </c>
      <c r="C25111">
        <v>45.301212309999997</v>
      </c>
      <c r="D25111">
        <v>607.5760498046875</v>
      </c>
    </row>
    <row r="25112" spans="1:4" x14ac:dyDescent="0.2">
      <c r="A25112" t="s">
        <v>227</v>
      </c>
      <c r="B25112">
        <v>-72.246780400000006</v>
      </c>
      <c r="C25112">
        <v>45.301231379999997</v>
      </c>
      <c r="D25112">
        <v>607.5760498046875</v>
      </c>
    </row>
    <row r="25113" spans="1:4" x14ac:dyDescent="0.2">
      <c r="A25113" t="s">
        <v>227</v>
      </c>
      <c r="B25113">
        <v>-72.246757509999995</v>
      </c>
      <c r="C25113">
        <v>45.301246640000002</v>
      </c>
      <c r="D25113">
        <v>608.1802978515625</v>
      </c>
    </row>
    <row r="25114" spans="1:4" x14ac:dyDescent="0.2">
      <c r="A25114" t="s">
        <v>227</v>
      </c>
      <c r="B25114">
        <v>-72.246726989999999</v>
      </c>
      <c r="C25114">
        <v>45.3012619</v>
      </c>
      <c r="D25114">
        <v>608.1802978515625</v>
      </c>
    </row>
    <row r="25115" spans="1:4" x14ac:dyDescent="0.2">
      <c r="A25115" t="s">
        <v>227</v>
      </c>
      <c r="B25115">
        <v>-72.246704100000002</v>
      </c>
      <c r="C25115">
        <v>45.301277159999998</v>
      </c>
      <c r="D25115">
        <v>608.1802978515625</v>
      </c>
    </row>
    <row r="25116" spans="1:4" x14ac:dyDescent="0.2">
      <c r="A25116" t="s">
        <v>227</v>
      </c>
      <c r="B25116">
        <v>-72.246688840000004</v>
      </c>
      <c r="C25116">
        <v>45.301303859999997</v>
      </c>
      <c r="D25116">
        <v>607.80487060546875</v>
      </c>
    </row>
    <row r="25117" spans="1:4" x14ac:dyDescent="0.2">
      <c r="A25117" t="s">
        <v>227</v>
      </c>
      <c r="B25117">
        <v>-72.246681210000006</v>
      </c>
      <c r="C25117">
        <v>45.301322939999999</v>
      </c>
      <c r="D25117">
        <v>607.80487060546875</v>
      </c>
    </row>
    <row r="25118" spans="1:4" x14ac:dyDescent="0.2">
      <c r="A25118" t="s">
        <v>227</v>
      </c>
      <c r="B25118">
        <v>-72.246688840000004</v>
      </c>
      <c r="C25118">
        <v>45.301342009999999</v>
      </c>
      <c r="D25118">
        <v>607.80487060546875</v>
      </c>
    </row>
    <row r="25119" spans="1:4" x14ac:dyDescent="0.2">
      <c r="A25119" t="s">
        <v>227</v>
      </c>
      <c r="B25119">
        <v>-72.246681210000006</v>
      </c>
      <c r="C25119">
        <v>45.30136108</v>
      </c>
      <c r="D25119">
        <v>607.017578125</v>
      </c>
    </row>
    <row r="25120" spans="1:4" x14ac:dyDescent="0.2">
      <c r="A25120" t="s">
        <v>227</v>
      </c>
      <c r="B25120">
        <v>-72.246673580000007</v>
      </c>
      <c r="C25120">
        <v>45.30138779</v>
      </c>
      <c r="D25120">
        <v>607.3975830078125</v>
      </c>
    </row>
    <row r="25121" spans="1:4" x14ac:dyDescent="0.2">
      <c r="A25121" t="s">
        <v>227</v>
      </c>
      <c r="B25121">
        <v>-72.246658330000002</v>
      </c>
      <c r="C25121">
        <v>45.30140686</v>
      </c>
      <c r="D25121">
        <v>607.3975830078125</v>
      </c>
    </row>
    <row r="25122" spans="1:4" x14ac:dyDescent="0.2">
      <c r="A25122" t="s">
        <v>227</v>
      </c>
      <c r="B25122">
        <v>-72.246643070000005</v>
      </c>
      <c r="C25122">
        <v>45.301425930000001</v>
      </c>
      <c r="D25122">
        <v>607.3975830078125</v>
      </c>
    </row>
    <row r="25123" spans="1:4" x14ac:dyDescent="0.2">
      <c r="A25123" t="s">
        <v>227</v>
      </c>
      <c r="B25123">
        <v>-72.246612549999995</v>
      </c>
      <c r="C25123">
        <v>45.301441189999998</v>
      </c>
      <c r="D25123">
        <v>606.443359375</v>
      </c>
    </row>
    <row r="25124" spans="1:4" x14ac:dyDescent="0.2">
      <c r="A25124" t="s">
        <v>227</v>
      </c>
      <c r="B25124">
        <v>-72.246582029999999</v>
      </c>
      <c r="C25124">
        <v>45.301452640000001</v>
      </c>
      <c r="D25124">
        <v>606.443359375</v>
      </c>
    </row>
    <row r="25125" spans="1:4" x14ac:dyDescent="0.2">
      <c r="A25125" t="s">
        <v>227</v>
      </c>
      <c r="B25125">
        <v>-72.246551510000003</v>
      </c>
      <c r="C25125">
        <v>45.301456450000003</v>
      </c>
      <c r="D25125">
        <v>606.58587646484375</v>
      </c>
    </row>
    <row r="25126" spans="1:4" x14ac:dyDescent="0.2">
      <c r="A25126" t="s">
        <v>227</v>
      </c>
      <c r="B25126">
        <v>-72.246521000000001</v>
      </c>
      <c r="C25126">
        <v>45.30146027</v>
      </c>
      <c r="D25126">
        <v>606.58587646484375</v>
      </c>
    </row>
    <row r="25127" spans="1:4" x14ac:dyDescent="0.2">
      <c r="A25127" t="s">
        <v>227</v>
      </c>
      <c r="B25127">
        <v>-72.246498110000005</v>
      </c>
      <c r="C25127">
        <v>45.301464080000002</v>
      </c>
      <c r="D25127">
        <v>606.58587646484375</v>
      </c>
    </row>
    <row r="25128" spans="1:4" x14ac:dyDescent="0.2">
      <c r="A25128" t="s">
        <v>227</v>
      </c>
      <c r="B25128">
        <v>-72.246490480000006</v>
      </c>
      <c r="C25128">
        <v>45.301475519999997</v>
      </c>
      <c r="D25128">
        <v>606.58587646484375</v>
      </c>
    </row>
    <row r="25129" spans="1:4" x14ac:dyDescent="0.2">
      <c r="A25129" t="s">
        <v>227</v>
      </c>
      <c r="B25129">
        <v>-72.246467589999995</v>
      </c>
      <c r="C25129">
        <v>45.301483150000003</v>
      </c>
      <c r="D25129">
        <v>606.257568359375</v>
      </c>
    </row>
    <row r="25130" spans="1:4" x14ac:dyDescent="0.2">
      <c r="A25130" t="s">
        <v>227</v>
      </c>
      <c r="B25130">
        <v>-72.246459959999996</v>
      </c>
      <c r="C25130">
        <v>45.301475519999997</v>
      </c>
      <c r="D25130">
        <v>606.257568359375</v>
      </c>
    </row>
    <row r="25131" spans="1:4" x14ac:dyDescent="0.2">
      <c r="A25131" t="s">
        <v>227</v>
      </c>
      <c r="B25131">
        <v>-72.246437069999999</v>
      </c>
      <c r="C25131">
        <v>45.301475519999997</v>
      </c>
      <c r="D25131">
        <v>606.257568359375</v>
      </c>
    </row>
    <row r="25132" spans="1:4" x14ac:dyDescent="0.2">
      <c r="A25132" t="s">
        <v>227</v>
      </c>
      <c r="B25132">
        <v>-72.246421810000001</v>
      </c>
      <c r="C25132">
        <v>45.301483150000003</v>
      </c>
      <c r="D25132">
        <v>606.257568359375</v>
      </c>
    </row>
    <row r="25133" spans="1:4" x14ac:dyDescent="0.2">
      <c r="A25133" t="s">
        <v>227</v>
      </c>
      <c r="B25133">
        <v>-72.246398929999998</v>
      </c>
      <c r="C25133">
        <v>45.301494599999998</v>
      </c>
      <c r="D25133">
        <v>606.257568359375</v>
      </c>
    </row>
    <row r="25134" spans="1:4" x14ac:dyDescent="0.2">
      <c r="A25134" t="s">
        <v>227</v>
      </c>
      <c r="B25134">
        <v>-72.246391299999999</v>
      </c>
      <c r="C25134">
        <v>45.301498410000001</v>
      </c>
      <c r="D25134">
        <v>606.257568359375</v>
      </c>
    </row>
    <row r="25135" spans="1:4" x14ac:dyDescent="0.2">
      <c r="A25135" t="s">
        <v>227</v>
      </c>
      <c r="B25135">
        <v>-72.246398929999998</v>
      </c>
      <c r="C25135">
        <v>45.301502229999997</v>
      </c>
      <c r="D25135">
        <v>606.257568359375</v>
      </c>
    </row>
    <row r="25136" spans="1:4" x14ac:dyDescent="0.2">
      <c r="A25136" t="s">
        <v>227</v>
      </c>
      <c r="B25136">
        <v>-72.246421810000001</v>
      </c>
      <c r="C25136">
        <v>45.30150604</v>
      </c>
      <c r="D25136">
        <v>606.257568359375</v>
      </c>
    </row>
    <row r="25137" spans="1:4" x14ac:dyDescent="0.2">
      <c r="A25137" t="s">
        <v>227</v>
      </c>
      <c r="B25137">
        <v>-72.24642944</v>
      </c>
      <c r="C25137">
        <v>45.301513669999999</v>
      </c>
      <c r="D25137">
        <v>605.35443115234375</v>
      </c>
    </row>
    <row r="25138" spans="1:4" x14ac:dyDescent="0.2">
      <c r="A25138" t="s">
        <v>227</v>
      </c>
      <c r="B25138">
        <v>-72.246444699999998</v>
      </c>
      <c r="C25138">
        <v>45.301517490000002</v>
      </c>
      <c r="D25138">
        <v>605.35443115234375</v>
      </c>
    </row>
    <row r="25139" spans="1:4" x14ac:dyDescent="0.2">
      <c r="A25139" t="s">
        <v>227</v>
      </c>
      <c r="B25139">
        <v>-72.246444699999998</v>
      </c>
      <c r="C25139">
        <v>45.301525120000001</v>
      </c>
      <c r="D25139">
        <v>605.35443115234375</v>
      </c>
    </row>
    <row r="25140" spans="1:4" x14ac:dyDescent="0.2">
      <c r="A25140" t="s">
        <v>227</v>
      </c>
      <c r="B25140">
        <v>-72.246437069999999</v>
      </c>
      <c r="C25140">
        <v>45.301536560000002</v>
      </c>
      <c r="D25140">
        <v>605.35443115234375</v>
      </c>
    </row>
    <row r="25141" spans="1:4" x14ac:dyDescent="0.2">
      <c r="A25141" t="s">
        <v>227</v>
      </c>
      <c r="B25141">
        <v>-72.246414180000002</v>
      </c>
      <c r="C25141">
        <v>45.301547999999997</v>
      </c>
      <c r="D25141">
        <v>605.35443115234375</v>
      </c>
    </row>
    <row r="25142" spans="1:4" x14ac:dyDescent="0.2">
      <c r="A25142" t="s">
        <v>227</v>
      </c>
      <c r="B25142">
        <v>-72.246398929999998</v>
      </c>
      <c r="C25142">
        <v>45.301544190000001</v>
      </c>
      <c r="D25142">
        <v>605.35443115234375</v>
      </c>
    </row>
    <row r="25143" spans="1:4" x14ac:dyDescent="0.2">
      <c r="A25143" t="s">
        <v>227</v>
      </c>
      <c r="B25143">
        <v>-72.24638367</v>
      </c>
      <c r="C25143">
        <v>45.301544190000001</v>
      </c>
      <c r="D25143">
        <v>605.35443115234375</v>
      </c>
    </row>
    <row r="25144" spans="1:4" x14ac:dyDescent="0.2">
      <c r="A25144" t="s">
        <v>227</v>
      </c>
      <c r="B25144">
        <v>-72.246368410000002</v>
      </c>
      <c r="C25144">
        <v>45.301536560000002</v>
      </c>
      <c r="D25144">
        <v>604.58349609375</v>
      </c>
    </row>
    <row r="25145" spans="1:4" x14ac:dyDescent="0.2">
      <c r="A25145" t="s">
        <v>227</v>
      </c>
      <c r="B25145">
        <v>-72.246360780000003</v>
      </c>
      <c r="C25145">
        <v>45.30153275</v>
      </c>
      <c r="D25145">
        <v>604.58349609375</v>
      </c>
    </row>
    <row r="25146" spans="1:4" x14ac:dyDescent="0.2">
      <c r="A25146" t="s">
        <v>227</v>
      </c>
      <c r="B25146">
        <v>-72.246360780000003</v>
      </c>
      <c r="C25146">
        <v>45.301536560000002</v>
      </c>
      <c r="D25146">
        <v>604.58349609375</v>
      </c>
    </row>
    <row r="25147" spans="1:4" x14ac:dyDescent="0.2">
      <c r="A25147" t="s">
        <v>227</v>
      </c>
      <c r="B25147">
        <v>-72.246353150000004</v>
      </c>
      <c r="C25147">
        <v>45.301544190000001</v>
      </c>
      <c r="D25147">
        <v>604.58349609375</v>
      </c>
    </row>
    <row r="25148" spans="1:4" x14ac:dyDescent="0.2">
      <c r="A25148" t="s">
        <v>227</v>
      </c>
      <c r="B25148">
        <v>-72.246353150000004</v>
      </c>
      <c r="C25148">
        <v>45.30155182</v>
      </c>
      <c r="D25148">
        <v>604.58349609375</v>
      </c>
    </row>
    <row r="25149" spans="1:4" x14ac:dyDescent="0.2">
      <c r="A25149" t="s">
        <v>227</v>
      </c>
      <c r="B25149">
        <v>-72.246337890000007</v>
      </c>
      <c r="C25149">
        <v>45.301559449999999</v>
      </c>
      <c r="D25149">
        <v>604.58349609375</v>
      </c>
    </row>
    <row r="25150" spans="1:4" x14ac:dyDescent="0.2">
      <c r="A25150" t="s">
        <v>227</v>
      </c>
      <c r="B25150">
        <v>-72.246330259999993</v>
      </c>
      <c r="C25150">
        <v>45.301570890000001</v>
      </c>
      <c r="D25150">
        <v>604.58349609375</v>
      </c>
    </row>
    <row r="25151" spans="1:4" x14ac:dyDescent="0.2">
      <c r="A25151" t="s">
        <v>227</v>
      </c>
      <c r="B25151">
        <v>-72.246314999999996</v>
      </c>
      <c r="C25151">
        <v>45.301582340000003</v>
      </c>
      <c r="D25151">
        <v>604.58349609375</v>
      </c>
    </row>
    <row r="25152" spans="1:4" x14ac:dyDescent="0.2">
      <c r="A25152" t="s">
        <v>227</v>
      </c>
      <c r="B25152">
        <v>-72.246292109999999</v>
      </c>
      <c r="C25152">
        <v>45.30157852</v>
      </c>
      <c r="D25152">
        <v>604.58349609375</v>
      </c>
    </row>
    <row r="25153" spans="1:4" x14ac:dyDescent="0.2">
      <c r="A25153" t="s">
        <v>227</v>
      </c>
      <c r="B25153">
        <v>-72.246269229999996</v>
      </c>
      <c r="C25153">
        <v>45.301582340000003</v>
      </c>
      <c r="D25153">
        <v>603.43994140625</v>
      </c>
    </row>
    <row r="25154" spans="1:4" x14ac:dyDescent="0.2">
      <c r="A25154" t="s">
        <v>227</v>
      </c>
      <c r="B25154">
        <v>-72.246246339999999</v>
      </c>
      <c r="C25154">
        <v>45.301593779999997</v>
      </c>
      <c r="D25154">
        <v>602.77545166015625</v>
      </c>
    </row>
    <row r="25155" spans="1:4" x14ac:dyDescent="0.2">
      <c r="A25155" t="s">
        <v>227</v>
      </c>
      <c r="B25155">
        <v>-72.246231080000001</v>
      </c>
      <c r="C25155">
        <v>45.301612849999998</v>
      </c>
      <c r="D25155">
        <v>602.77545166015625</v>
      </c>
    </row>
    <row r="25156" spans="1:4" x14ac:dyDescent="0.2">
      <c r="A25156" t="s">
        <v>227</v>
      </c>
      <c r="B25156">
        <v>-72.246208190000004</v>
      </c>
      <c r="C25156">
        <v>45.301631929999999</v>
      </c>
      <c r="D25156">
        <v>602.77545166015625</v>
      </c>
    </row>
    <row r="25157" spans="1:4" x14ac:dyDescent="0.2">
      <c r="A25157" t="s">
        <v>227</v>
      </c>
      <c r="B25157">
        <v>-72.246185299999993</v>
      </c>
      <c r="C25157">
        <v>45.301647189999997</v>
      </c>
      <c r="D25157">
        <v>602.77545166015625</v>
      </c>
    </row>
    <row r="25158" spans="1:4" x14ac:dyDescent="0.2">
      <c r="A25158" t="s">
        <v>227</v>
      </c>
      <c r="B25158">
        <v>-72.246170039999996</v>
      </c>
      <c r="C25158">
        <v>45.301666259999998</v>
      </c>
      <c r="D25158">
        <v>601.7587890625</v>
      </c>
    </row>
    <row r="25159" spans="1:4" x14ac:dyDescent="0.2">
      <c r="A25159" t="s">
        <v>227</v>
      </c>
      <c r="B25159">
        <v>-72.246154790000006</v>
      </c>
      <c r="C25159">
        <v>45.301685329999998</v>
      </c>
      <c r="D25159">
        <v>601.36260986328125</v>
      </c>
    </row>
    <row r="25160" spans="1:4" x14ac:dyDescent="0.2">
      <c r="A25160" t="s">
        <v>227</v>
      </c>
      <c r="B25160">
        <v>-72.246139529999994</v>
      </c>
      <c r="C25160">
        <v>45.301708220000002</v>
      </c>
      <c r="D25160">
        <v>601.36260986328125</v>
      </c>
    </row>
    <row r="25161" spans="1:4" x14ac:dyDescent="0.2">
      <c r="A25161" t="s">
        <v>227</v>
      </c>
      <c r="B25161">
        <v>-72.246124269999996</v>
      </c>
      <c r="C25161">
        <v>45.301734920000001</v>
      </c>
      <c r="D25161">
        <v>601.36260986328125</v>
      </c>
    </row>
    <row r="25162" spans="1:4" x14ac:dyDescent="0.2">
      <c r="A25162" t="s">
        <v>227</v>
      </c>
      <c r="B25162">
        <v>-72.246116639999997</v>
      </c>
      <c r="C25162">
        <v>45.301761630000001</v>
      </c>
      <c r="D25162">
        <v>601.0411376953125</v>
      </c>
    </row>
    <row r="25163" spans="1:4" x14ac:dyDescent="0.2">
      <c r="A25163" t="s">
        <v>227</v>
      </c>
      <c r="B25163">
        <v>-72.246116639999997</v>
      </c>
      <c r="C25163">
        <v>45.301784519999998</v>
      </c>
      <c r="D25163">
        <v>601.0411376953125</v>
      </c>
    </row>
    <row r="25164" spans="1:4" x14ac:dyDescent="0.2">
      <c r="A25164" t="s">
        <v>227</v>
      </c>
      <c r="B25164">
        <v>-72.246109009999998</v>
      </c>
      <c r="C25164">
        <v>45.301818849999997</v>
      </c>
      <c r="D25164">
        <v>600.78192138671875</v>
      </c>
    </row>
    <row r="25165" spans="1:4" x14ac:dyDescent="0.2">
      <c r="A25165" t="s">
        <v>227</v>
      </c>
      <c r="B25165">
        <v>-72.246109009999998</v>
      </c>
      <c r="C25165">
        <v>45.301849369999999</v>
      </c>
      <c r="D25165">
        <v>600.78192138671875</v>
      </c>
    </row>
    <row r="25166" spans="1:4" x14ac:dyDescent="0.2">
      <c r="A25166" t="s">
        <v>227</v>
      </c>
      <c r="B25166">
        <v>-72.246101379999999</v>
      </c>
      <c r="C25166">
        <v>45.301879880000001</v>
      </c>
      <c r="D25166">
        <v>600.78192138671875</v>
      </c>
    </row>
    <row r="25167" spans="1:4" x14ac:dyDescent="0.2">
      <c r="A25167" t="s">
        <v>227</v>
      </c>
      <c r="B25167">
        <v>-72.24609375</v>
      </c>
      <c r="C25167">
        <v>45.301910399999997</v>
      </c>
      <c r="D25167">
        <v>600.56719970703125</v>
      </c>
    </row>
    <row r="25168" spans="1:4" x14ac:dyDescent="0.2">
      <c r="A25168" t="s">
        <v>227</v>
      </c>
      <c r="B25168">
        <v>-72.246078490000002</v>
      </c>
      <c r="C25168">
        <v>45.301944730000002</v>
      </c>
      <c r="D25168">
        <v>600.68682861328125</v>
      </c>
    </row>
    <row r="25169" spans="1:4" x14ac:dyDescent="0.2">
      <c r="A25169" t="s">
        <v>227</v>
      </c>
      <c r="B25169">
        <v>-72.246070860000003</v>
      </c>
      <c r="C25169">
        <v>45.301971440000003</v>
      </c>
      <c r="D25169">
        <v>600.72003173828125</v>
      </c>
    </row>
    <row r="25170" spans="1:4" x14ac:dyDescent="0.2">
      <c r="A25170" t="s">
        <v>227</v>
      </c>
      <c r="B25170">
        <v>-72.246063230000004</v>
      </c>
      <c r="C25170">
        <v>45.301990510000003</v>
      </c>
      <c r="D25170">
        <v>600.72003173828125</v>
      </c>
    </row>
    <row r="25171" spans="1:4" x14ac:dyDescent="0.2">
      <c r="A25171" t="s">
        <v>227</v>
      </c>
      <c r="B25171">
        <v>-72.246070860000003</v>
      </c>
      <c r="C25171">
        <v>45.302005770000001</v>
      </c>
      <c r="D25171">
        <v>600.72003173828125</v>
      </c>
    </row>
    <row r="25172" spans="1:4" x14ac:dyDescent="0.2">
      <c r="A25172" t="s">
        <v>227</v>
      </c>
      <c r="B25172">
        <v>-72.246063230000004</v>
      </c>
      <c r="C25172">
        <v>45.302017210000002</v>
      </c>
      <c r="D25172">
        <v>600.72003173828125</v>
      </c>
    </row>
    <row r="25173" spans="1:4" x14ac:dyDescent="0.2">
      <c r="A25173" t="s">
        <v>227</v>
      </c>
      <c r="B25173">
        <v>-72.246040339999993</v>
      </c>
      <c r="C25173">
        <v>45.302028659999998</v>
      </c>
      <c r="D25173">
        <v>600.72003173828125</v>
      </c>
    </row>
    <row r="25174" spans="1:4" x14ac:dyDescent="0.2">
      <c r="A25174" t="s">
        <v>227</v>
      </c>
      <c r="B25174">
        <v>-72.246009830000006</v>
      </c>
      <c r="C25174">
        <v>45.30203247</v>
      </c>
      <c r="D25174">
        <v>600.72003173828125</v>
      </c>
    </row>
    <row r="25175" spans="1:4" x14ac:dyDescent="0.2">
      <c r="A25175" t="s">
        <v>227</v>
      </c>
      <c r="B25175">
        <v>-72.245979309999996</v>
      </c>
      <c r="C25175">
        <v>45.302036289999997</v>
      </c>
      <c r="D25175">
        <v>601.283935546875</v>
      </c>
    </row>
    <row r="25176" spans="1:4" x14ac:dyDescent="0.2">
      <c r="A25176" t="s">
        <v>227</v>
      </c>
      <c r="B25176">
        <v>-72.245941160000001</v>
      </c>
      <c r="C25176">
        <v>45.302040099999999</v>
      </c>
      <c r="D25176">
        <v>601.283935546875</v>
      </c>
    </row>
    <row r="25177" spans="1:4" x14ac:dyDescent="0.2">
      <c r="A25177" t="s">
        <v>227</v>
      </c>
      <c r="B25177">
        <v>-72.245910640000005</v>
      </c>
      <c r="C25177">
        <v>45.302047729999998</v>
      </c>
      <c r="D25177">
        <v>601.46307373046875</v>
      </c>
    </row>
    <row r="25178" spans="1:4" x14ac:dyDescent="0.2">
      <c r="A25178" t="s">
        <v>227</v>
      </c>
      <c r="B25178">
        <v>-72.245880130000003</v>
      </c>
      <c r="C25178">
        <v>45.302062990000003</v>
      </c>
      <c r="D25178">
        <v>602.302978515625</v>
      </c>
    </row>
    <row r="25179" spans="1:4" x14ac:dyDescent="0.2">
      <c r="A25179" t="s">
        <v>227</v>
      </c>
      <c r="B25179">
        <v>-72.245864870000005</v>
      </c>
      <c r="C25179">
        <v>45.302078250000001</v>
      </c>
      <c r="D25179">
        <v>602.302978515625</v>
      </c>
    </row>
    <row r="25180" spans="1:4" x14ac:dyDescent="0.2">
      <c r="A25180" t="s">
        <v>227</v>
      </c>
      <c r="B25180">
        <v>-72.245849609999993</v>
      </c>
      <c r="C25180">
        <v>45.302097320000001</v>
      </c>
      <c r="D25180">
        <v>602.302978515625</v>
      </c>
    </row>
    <row r="25181" spans="1:4" x14ac:dyDescent="0.2">
      <c r="A25181" t="s">
        <v>227</v>
      </c>
      <c r="B25181">
        <v>-72.245849609999993</v>
      </c>
      <c r="C25181">
        <v>45.302120209999998</v>
      </c>
      <c r="D25181">
        <v>602.55029296875</v>
      </c>
    </row>
    <row r="25182" spans="1:4" x14ac:dyDescent="0.2">
      <c r="A25182" t="s">
        <v>227</v>
      </c>
      <c r="B25182">
        <v>-72.245857240000007</v>
      </c>
      <c r="C25182">
        <v>45.302146909999998</v>
      </c>
      <c r="D25182">
        <v>602.55029296875</v>
      </c>
    </row>
    <row r="25183" spans="1:4" x14ac:dyDescent="0.2">
      <c r="A25183" t="s">
        <v>227</v>
      </c>
      <c r="B25183">
        <v>-72.245872500000004</v>
      </c>
      <c r="C25183">
        <v>45.302169800000001</v>
      </c>
      <c r="D25183">
        <v>602.55029296875</v>
      </c>
    </row>
    <row r="25184" spans="1:4" x14ac:dyDescent="0.2">
      <c r="A25184" t="s">
        <v>227</v>
      </c>
      <c r="B25184">
        <v>-72.245872500000004</v>
      </c>
      <c r="C25184">
        <v>45.302200319999997</v>
      </c>
      <c r="D25184">
        <v>602.81231689453125</v>
      </c>
    </row>
    <row r="25185" spans="1:4" x14ac:dyDescent="0.2">
      <c r="A25185" t="s">
        <v>227</v>
      </c>
      <c r="B25185">
        <v>-72.245887760000002</v>
      </c>
      <c r="C25185">
        <v>45.302227019999997</v>
      </c>
      <c r="D25185">
        <v>602.81231689453125</v>
      </c>
    </row>
    <row r="25186" spans="1:4" x14ac:dyDescent="0.2">
      <c r="A25186" t="s">
        <v>227</v>
      </c>
      <c r="B25186">
        <v>-72.24590302</v>
      </c>
      <c r="C25186">
        <v>45.302261350000002</v>
      </c>
      <c r="D25186">
        <v>602.81231689453125</v>
      </c>
    </row>
    <row r="25187" spans="1:4" x14ac:dyDescent="0.2">
      <c r="A25187" t="s">
        <v>227</v>
      </c>
      <c r="B25187">
        <v>-72.245895390000001</v>
      </c>
      <c r="C25187">
        <v>45.302280430000003</v>
      </c>
      <c r="D25187">
        <v>603.1092529296875</v>
      </c>
    </row>
    <row r="25188" spans="1:4" x14ac:dyDescent="0.2">
      <c r="A25188" t="s">
        <v>227</v>
      </c>
      <c r="B25188">
        <v>-72.245880130000003</v>
      </c>
      <c r="C25188">
        <v>45.30229568</v>
      </c>
      <c r="D25188">
        <v>603.1092529296875</v>
      </c>
    </row>
    <row r="25189" spans="1:4" x14ac:dyDescent="0.2">
      <c r="A25189" t="s">
        <v>227</v>
      </c>
      <c r="B25189">
        <v>-72.245849609999993</v>
      </c>
      <c r="C25189">
        <v>45.302326200000003</v>
      </c>
      <c r="D25189">
        <v>603.1092529296875</v>
      </c>
    </row>
    <row r="25190" spans="1:4" x14ac:dyDescent="0.2">
      <c r="A25190" t="s">
        <v>227</v>
      </c>
      <c r="B25190">
        <v>-72.245834349999996</v>
      </c>
      <c r="C25190">
        <v>45.302352910000003</v>
      </c>
      <c r="D25190">
        <v>603.46453857421875</v>
      </c>
    </row>
    <row r="25191" spans="1:4" x14ac:dyDescent="0.2">
      <c r="A25191" t="s">
        <v>227</v>
      </c>
      <c r="B25191">
        <v>-72.245826719999997</v>
      </c>
      <c r="C25191">
        <v>45.30236816</v>
      </c>
      <c r="D25191">
        <v>603.46453857421875</v>
      </c>
    </row>
    <row r="25192" spans="1:4" x14ac:dyDescent="0.2">
      <c r="A25192" t="s">
        <v>227</v>
      </c>
      <c r="B25192">
        <v>-72.245811459999999</v>
      </c>
      <c r="C25192">
        <v>45.302387240000002</v>
      </c>
      <c r="D25192">
        <v>604.4697265625</v>
      </c>
    </row>
    <row r="25193" spans="1:4" x14ac:dyDescent="0.2">
      <c r="A25193" t="s">
        <v>227</v>
      </c>
      <c r="B25193">
        <v>-72.245788570000002</v>
      </c>
      <c r="C25193">
        <v>45.302398680000003</v>
      </c>
      <c r="D25193">
        <v>604.4697265625</v>
      </c>
    </row>
    <row r="25194" spans="1:4" x14ac:dyDescent="0.2">
      <c r="A25194" t="s">
        <v>227</v>
      </c>
      <c r="B25194">
        <v>-72.245773319999998</v>
      </c>
      <c r="C25194">
        <v>45.30242157</v>
      </c>
      <c r="D25194">
        <v>604.91339111328125</v>
      </c>
    </row>
    <row r="25195" spans="1:4" x14ac:dyDescent="0.2">
      <c r="A25195" t="s">
        <v>227</v>
      </c>
      <c r="B25195">
        <v>-72.24575806</v>
      </c>
      <c r="C25195">
        <v>45.30244064</v>
      </c>
      <c r="D25195">
        <v>604.91339111328125</v>
      </c>
    </row>
    <row r="25196" spans="1:4" x14ac:dyDescent="0.2">
      <c r="A25196" t="s">
        <v>227</v>
      </c>
      <c r="B25196">
        <v>-72.245750430000001</v>
      </c>
      <c r="C25196">
        <v>45.302455899999998</v>
      </c>
      <c r="D25196">
        <v>604.91339111328125</v>
      </c>
    </row>
    <row r="25197" spans="1:4" x14ac:dyDescent="0.2">
      <c r="A25197" t="s">
        <v>227</v>
      </c>
      <c r="B25197">
        <v>-72.245735170000003</v>
      </c>
      <c r="C25197">
        <v>45.302478790000002</v>
      </c>
      <c r="D25197">
        <v>604.91339111328125</v>
      </c>
    </row>
    <row r="25198" spans="1:4" x14ac:dyDescent="0.2">
      <c r="A25198" t="s">
        <v>227</v>
      </c>
      <c r="B25198">
        <v>-72.245742800000002</v>
      </c>
      <c r="C25198">
        <v>45.302501679999999</v>
      </c>
      <c r="D25198">
        <v>605.446533203125</v>
      </c>
    </row>
    <row r="25199" spans="1:4" x14ac:dyDescent="0.2">
      <c r="A25199" t="s">
        <v>227</v>
      </c>
      <c r="B25199">
        <v>-72.245735170000003</v>
      </c>
      <c r="C25199">
        <v>45.302520749999999</v>
      </c>
      <c r="D25199">
        <v>605.446533203125</v>
      </c>
    </row>
    <row r="25200" spans="1:4" x14ac:dyDescent="0.2">
      <c r="A25200" t="s">
        <v>227</v>
      </c>
      <c r="B25200">
        <v>-72.245704649999993</v>
      </c>
      <c r="C25200">
        <v>45.302543640000003</v>
      </c>
      <c r="D25200">
        <v>606.42230224609375</v>
      </c>
    </row>
    <row r="25201" spans="1:4" x14ac:dyDescent="0.2">
      <c r="A25201" t="s">
        <v>227</v>
      </c>
      <c r="B25201">
        <v>-72.245643619999996</v>
      </c>
      <c r="C25201">
        <v>45.302574159999999</v>
      </c>
      <c r="D25201">
        <v>607.06787109375</v>
      </c>
    </row>
    <row r="25202" spans="1:4" x14ac:dyDescent="0.2">
      <c r="A25202" t="s">
        <v>227</v>
      </c>
      <c r="B25202">
        <v>-72.2456131</v>
      </c>
      <c r="C25202">
        <v>45.302589419999997</v>
      </c>
      <c r="D25202">
        <v>608.02801513671875</v>
      </c>
    </row>
    <row r="25203" spans="1:4" x14ac:dyDescent="0.2">
      <c r="A25203" t="s">
        <v>227</v>
      </c>
      <c r="B25203">
        <v>-72.245590210000003</v>
      </c>
      <c r="C25203">
        <v>45.302608489999997</v>
      </c>
      <c r="D25203">
        <v>608.02801513671875</v>
      </c>
    </row>
    <row r="25204" spans="1:4" x14ac:dyDescent="0.2">
      <c r="A25204" t="s">
        <v>227</v>
      </c>
      <c r="B25204">
        <v>-72.245574950000005</v>
      </c>
      <c r="C25204">
        <v>45.302627559999998</v>
      </c>
      <c r="D25204">
        <v>608.02801513671875</v>
      </c>
    </row>
    <row r="25205" spans="1:4" x14ac:dyDescent="0.2">
      <c r="A25205" t="s">
        <v>227</v>
      </c>
      <c r="B25205">
        <v>-72.245559689999993</v>
      </c>
      <c r="C25205">
        <v>45.302631380000001</v>
      </c>
      <c r="D25205">
        <v>608.02801513671875</v>
      </c>
    </row>
    <row r="25206" spans="1:4" x14ac:dyDescent="0.2">
      <c r="A25206" t="s">
        <v>227</v>
      </c>
      <c r="B25206">
        <v>-72.245559689999993</v>
      </c>
      <c r="C25206">
        <v>45.30263901</v>
      </c>
      <c r="D25206">
        <v>608.02801513671875</v>
      </c>
    </row>
    <row r="25207" spans="1:4" x14ac:dyDescent="0.2">
      <c r="A25207" t="s">
        <v>227</v>
      </c>
      <c r="B25207">
        <v>-72.245552059999994</v>
      </c>
      <c r="C25207">
        <v>45.302646639999999</v>
      </c>
      <c r="D25207">
        <v>608.8013916015625</v>
      </c>
    </row>
    <row r="25208" spans="1:4" x14ac:dyDescent="0.2">
      <c r="A25208" t="s">
        <v>227</v>
      </c>
      <c r="B25208">
        <v>-72.245552059999994</v>
      </c>
      <c r="C25208">
        <v>45.302650450000002</v>
      </c>
      <c r="D25208">
        <v>608.8013916015625</v>
      </c>
    </row>
    <row r="25209" spans="1:4" x14ac:dyDescent="0.2">
      <c r="A25209" t="s">
        <v>227</v>
      </c>
      <c r="B25209">
        <v>-72.245552059999994</v>
      </c>
      <c r="C25209">
        <v>45.302654269999998</v>
      </c>
      <c r="D25209">
        <v>608.8013916015625</v>
      </c>
    </row>
    <row r="25210" spans="1:4" x14ac:dyDescent="0.2">
      <c r="A25210" t="s">
        <v>227</v>
      </c>
      <c r="B25210">
        <v>-72.245544429999995</v>
      </c>
      <c r="C25210">
        <v>45.30265808</v>
      </c>
      <c r="D25210">
        <v>608.8013916015625</v>
      </c>
    </row>
    <row r="25211" spans="1:4" x14ac:dyDescent="0.2">
      <c r="A25211" t="s">
        <v>227</v>
      </c>
      <c r="B25211">
        <v>-72.245536799999996</v>
      </c>
      <c r="C25211">
        <v>45.302661899999997</v>
      </c>
      <c r="D25211">
        <v>608.8013916015625</v>
      </c>
    </row>
    <row r="25212" spans="1:4" x14ac:dyDescent="0.2">
      <c r="A25212" t="s">
        <v>227</v>
      </c>
      <c r="B25212">
        <v>-72.245529169999998</v>
      </c>
      <c r="C25212">
        <v>45.302669530000003</v>
      </c>
      <c r="D25212">
        <v>608.8013916015625</v>
      </c>
    </row>
    <row r="25213" spans="1:4" x14ac:dyDescent="0.2">
      <c r="A25213" t="s">
        <v>227</v>
      </c>
      <c r="B25213">
        <v>-72.245521550000007</v>
      </c>
      <c r="C25213">
        <v>45.302677150000001</v>
      </c>
      <c r="D25213">
        <v>609.82257080078125</v>
      </c>
    </row>
    <row r="25214" spans="1:4" x14ac:dyDescent="0.2">
      <c r="A25214" t="s">
        <v>227</v>
      </c>
      <c r="B25214">
        <v>-72.245513919999993</v>
      </c>
      <c r="C25214">
        <v>45.30268478</v>
      </c>
      <c r="D25214">
        <v>609.82257080078125</v>
      </c>
    </row>
    <row r="25215" spans="1:4" x14ac:dyDescent="0.2">
      <c r="A25215" t="s">
        <v>227</v>
      </c>
      <c r="B25215">
        <v>-72.245506289999994</v>
      </c>
      <c r="C25215">
        <v>45.30268478</v>
      </c>
      <c r="D25215">
        <v>609.82257080078125</v>
      </c>
    </row>
    <row r="25216" spans="1:4" x14ac:dyDescent="0.2">
      <c r="A25216" t="s">
        <v>227</v>
      </c>
      <c r="B25216">
        <v>-72.245498659999996</v>
      </c>
      <c r="C25216">
        <v>45.302692409999999</v>
      </c>
      <c r="D25216">
        <v>609.82257080078125</v>
      </c>
    </row>
    <row r="25217" spans="1:4" x14ac:dyDescent="0.2">
      <c r="A25217" t="s">
        <v>227</v>
      </c>
      <c r="B25217">
        <v>-72.245483399999998</v>
      </c>
      <c r="C25217">
        <v>45.302696230000002</v>
      </c>
      <c r="D25217">
        <v>609.82257080078125</v>
      </c>
    </row>
    <row r="25218" spans="1:4" x14ac:dyDescent="0.2">
      <c r="A25218" t="s">
        <v>227</v>
      </c>
      <c r="B25218">
        <v>-72.245475769999999</v>
      </c>
      <c r="C25218">
        <v>45.302707669999997</v>
      </c>
      <c r="D25218">
        <v>609.82257080078125</v>
      </c>
    </row>
    <row r="25219" spans="1:4" x14ac:dyDescent="0.2">
      <c r="A25219" t="s">
        <v>227</v>
      </c>
      <c r="B25219">
        <v>-72.245460510000001</v>
      </c>
      <c r="C25219">
        <v>45.302719119999999</v>
      </c>
      <c r="D25219">
        <v>609.82257080078125</v>
      </c>
    </row>
    <row r="25220" spans="1:4" x14ac:dyDescent="0.2">
      <c r="A25220" t="s">
        <v>227</v>
      </c>
      <c r="B25220">
        <v>-72.245429990000005</v>
      </c>
      <c r="C25220">
        <v>45.302734379999997</v>
      </c>
      <c r="D25220">
        <v>610.71923828125</v>
      </c>
    </row>
    <row r="25221" spans="1:4" x14ac:dyDescent="0.2">
      <c r="A25221" t="s">
        <v>227</v>
      </c>
      <c r="B25221">
        <v>-72.245391850000004</v>
      </c>
      <c r="C25221">
        <v>45.30275726</v>
      </c>
      <c r="D25221">
        <v>611.90240478515625</v>
      </c>
    </row>
    <row r="25222" spans="1:4" x14ac:dyDescent="0.2">
      <c r="A25222" t="s">
        <v>227</v>
      </c>
      <c r="B25222">
        <v>-72.245353699999995</v>
      </c>
      <c r="C25222">
        <v>45.302776340000001</v>
      </c>
      <c r="D25222">
        <v>611.90240478515625</v>
      </c>
    </row>
    <row r="25223" spans="1:4" x14ac:dyDescent="0.2">
      <c r="A25223" t="s">
        <v>227</v>
      </c>
      <c r="B25223">
        <v>-72.24532318</v>
      </c>
      <c r="C25223">
        <v>45.302795410000002</v>
      </c>
      <c r="D25223">
        <v>613.30108642578125</v>
      </c>
    </row>
    <row r="25224" spans="1:4" x14ac:dyDescent="0.2">
      <c r="A25224" t="s">
        <v>227</v>
      </c>
      <c r="B25224">
        <v>-72.24532318</v>
      </c>
      <c r="C25224">
        <v>45.302799219999997</v>
      </c>
      <c r="D25224">
        <v>614.28900146484375</v>
      </c>
    </row>
    <row r="25225" spans="1:4" x14ac:dyDescent="0.2">
      <c r="A25225" t="s">
        <v>227</v>
      </c>
      <c r="B25225">
        <v>-72.245315550000001</v>
      </c>
      <c r="C25225">
        <v>45.302799219999997</v>
      </c>
      <c r="D25225">
        <v>614.28900146484375</v>
      </c>
    </row>
    <row r="25226" spans="1:4" x14ac:dyDescent="0.2">
      <c r="A25226" t="s">
        <v>227</v>
      </c>
      <c r="B25226">
        <v>-72.245300290000003</v>
      </c>
      <c r="C25226">
        <v>45.302806850000003</v>
      </c>
      <c r="D25226">
        <v>614.28900146484375</v>
      </c>
    </row>
    <row r="25227" spans="1:4" x14ac:dyDescent="0.2">
      <c r="A25227" t="s">
        <v>227</v>
      </c>
      <c r="B25227">
        <v>-72.245300290000003</v>
      </c>
      <c r="C25227">
        <v>45.302803040000001</v>
      </c>
      <c r="D25227">
        <v>614.28900146484375</v>
      </c>
    </row>
    <row r="25228" spans="1:4" x14ac:dyDescent="0.2">
      <c r="A25228" t="s">
        <v>227</v>
      </c>
      <c r="B25228">
        <v>-72.245292660000004</v>
      </c>
      <c r="C25228">
        <v>45.302806850000003</v>
      </c>
      <c r="D25228">
        <v>614.28900146484375</v>
      </c>
    </row>
    <row r="25229" spans="1:4" x14ac:dyDescent="0.2">
      <c r="A25229" t="s">
        <v>227</v>
      </c>
      <c r="B25229">
        <v>-72.245269780000001</v>
      </c>
      <c r="C25229">
        <v>45.30281067</v>
      </c>
      <c r="D25229">
        <v>614.28900146484375</v>
      </c>
    </row>
    <row r="25230" spans="1:4" x14ac:dyDescent="0.2">
      <c r="A25230" t="s">
        <v>227</v>
      </c>
      <c r="B25230">
        <v>-72.245254520000003</v>
      </c>
      <c r="C25230">
        <v>45.302814480000002</v>
      </c>
      <c r="D25230">
        <v>614.28900146484375</v>
      </c>
    </row>
    <row r="25231" spans="1:4" x14ac:dyDescent="0.2">
      <c r="A25231" t="s">
        <v>227</v>
      </c>
      <c r="B25231">
        <v>-72.245231630000006</v>
      </c>
      <c r="C25231">
        <v>45.302822110000001</v>
      </c>
      <c r="D25231">
        <v>614.28900146484375</v>
      </c>
    </row>
    <row r="25232" spans="1:4" x14ac:dyDescent="0.2">
      <c r="A25232" t="s">
        <v>227</v>
      </c>
      <c r="B25232">
        <v>-72.245223999999993</v>
      </c>
      <c r="C25232">
        <v>45.30282974</v>
      </c>
      <c r="D25232">
        <v>615.92523193359375</v>
      </c>
    </row>
    <row r="25233" spans="1:4" x14ac:dyDescent="0.2">
      <c r="A25233" t="s">
        <v>227</v>
      </c>
      <c r="B25233">
        <v>-72.245208739999995</v>
      </c>
      <c r="C25233">
        <v>45.302822110000001</v>
      </c>
      <c r="D25233">
        <v>615.92523193359375</v>
      </c>
    </row>
    <row r="25234" spans="1:4" x14ac:dyDescent="0.2">
      <c r="A25234" t="s">
        <v>227</v>
      </c>
      <c r="B25234">
        <v>-72.245193479999998</v>
      </c>
      <c r="C25234">
        <v>45.302822110000001</v>
      </c>
      <c r="D25234">
        <v>615.92523193359375</v>
      </c>
    </row>
    <row r="25235" spans="1:4" x14ac:dyDescent="0.2">
      <c r="A25235" t="s">
        <v>227</v>
      </c>
      <c r="B25235">
        <v>-72.24517822</v>
      </c>
      <c r="C25235">
        <v>45.302825929999997</v>
      </c>
      <c r="D25235">
        <v>615.92523193359375</v>
      </c>
    </row>
    <row r="25236" spans="1:4" x14ac:dyDescent="0.2">
      <c r="A25236" t="s">
        <v>227</v>
      </c>
      <c r="B25236">
        <v>-72.245170590000001</v>
      </c>
      <c r="C25236">
        <v>45.302841190000002</v>
      </c>
      <c r="D25236">
        <v>615.92523193359375</v>
      </c>
    </row>
    <row r="25237" spans="1:4" x14ac:dyDescent="0.2">
      <c r="A25237" t="s">
        <v>227</v>
      </c>
      <c r="B25237">
        <v>-72.245155330000003</v>
      </c>
      <c r="C25237">
        <v>45.302848820000001</v>
      </c>
      <c r="D25237">
        <v>615.92523193359375</v>
      </c>
    </row>
    <row r="25238" spans="1:4" x14ac:dyDescent="0.2">
      <c r="A25238" t="s">
        <v>227</v>
      </c>
      <c r="B25238">
        <v>-72.24513245</v>
      </c>
      <c r="C25238">
        <v>45.302848820000001</v>
      </c>
      <c r="D25238">
        <v>615.92523193359375</v>
      </c>
    </row>
    <row r="25239" spans="1:4" x14ac:dyDescent="0.2">
      <c r="A25239" t="s">
        <v>227</v>
      </c>
      <c r="B25239">
        <v>-72.245094300000005</v>
      </c>
      <c r="C25239">
        <v>45.302841190000002</v>
      </c>
      <c r="D25239">
        <v>617.7689208984375</v>
      </c>
    </row>
    <row r="25240" spans="1:4" x14ac:dyDescent="0.2">
      <c r="A25240" t="s">
        <v>227</v>
      </c>
      <c r="B25240">
        <v>-72.245079039999993</v>
      </c>
      <c r="C25240">
        <v>45.30282974</v>
      </c>
      <c r="D25240">
        <v>617.7689208984375</v>
      </c>
    </row>
    <row r="25241" spans="1:4" x14ac:dyDescent="0.2">
      <c r="A25241" t="s">
        <v>227</v>
      </c>
      <c r="B25241">
        <v>-72.245071409999994</v>
      </c>
      <c r="C25241">
        <v>45.302822110000001</v>
      </c>
      <c r="D25241">
        <v>617.7689208984375</v>
      </c>
    </row>
    <row r="25242" spans="1:4" x14ac:dyDescent="0.2">
      <c r="A25242" t="s">
        <v>227</v>
      </c>
      <c r="B25242">
        <v>-72.245048519999997</v>
      </c>
      <c r="C25242">
        <v>45.302818299999998</v>
      </c>
      <c r="D25242">
        <v>617.7689208984375</v>
      </c>
    </row>
    <row r="25243" spans="1:4" x14ac:dyDescent="0.2">
      <c r="A25243" t="s">
        <v>227</v>
      </c>
      <c r="B25243">
        <v>-72.24503326</v>
      </c>
      <c r="C25243">
        <v>45.302814480000002</v>
      </c>
      <c r="D25243">
        <v>617.7689208984375</v>
      </c>
    </row>
    <row r="25244" spans="1:4" x14ac:dyDescent="0.2">
      <c r="A25244" t="s">
        <v>227</v>
      </c>
      <c r="B25244">
        <v>-72.245018009999995</v>
      </c>
      <c r="C25244">
        <v>45.302814480000002</v>
      </c>
      <c r="D25244">
        <v>619.7227783203125</v>
      </c>
    </row>
    <row r="25245" spans="1:4" x14ac:dyDescent="0.2">
      <c r="A25245" t="s">
        <v>227</v>
      </c>
      <c r="B25245">
        <v>-72.244995119999999</v>
      </c>
      <c r="C25245">
        <v>45.302818299999998</v>
      </c>
      <c r="D25245">
        <v>619.7227783203125</v>
      </c>
    </row>
    <row r="25246" spans="1:4" x14ac:dyDescent="0.2">
      <c r="A25246" t="s">
        <v>227</v>
      </c>
      <c r="B25246">
        <v>-72.244972230000002</v>
      </c>
      <c r="C25246">
        <v>45.302822110000001</v>
      </c>
      <c r="D25246">
        <v>619.7227783203125</v>
      </c>
    </row>
    <row r="25247" spans="1:4" x14ac:dyDescent="0.2">
      <c r="A25247" t="s">
        <v>227</v>
      </c>
      <c r="B25247">
        <v>-72.244941710000006</v>
      </c>
      <c r="C25247">
        <v>45.302825929999997</v>
      </c>
      <c r="D25247">
        <v>619.7227783203125</v>
      </c>
    </row>
    <row r="25248" spans="1:4" x14ac:dyDescent="0.2">
      <c r="A25248" t="s">
        <v>227</v>
      </c>
      <c r="B25248">
        <v>-72.244911189999996</v>
      </c>
      <c r="C25248">
        <v>45.302833560000003</v>
      </c>
      <c r="D25248">
        <v>621.71435546875</v>
      </c>
    </row>
    <row r="25249" spans="1:4" x14ac:dyDescent="0.2">
      <c r="A25249" t="s">
        <v>227</v>
      </c>
      <c r="B25249">
        <v>-72.244895940000006</v>
      </c>
      <c r="C25249">
        <v>45.302844999999998</v>
      </c>
      <c r="D25249">
        <v>621.71435546875</v>
      </c>
    </row>
    <row r="25250" spans="1:4" x14ac:dyDescent="0.2">
      <c r="A25250" t="s">
        <v>227</v>
      </c>
      <c r="B25250">
        <v>-72.244865419999996</v>
      </c>
      <c r="C25250">
        <v>45.30285645</v>
      </c>
      <c r="D25250">
        <v>621.71435546875</v>
      </c>
    </row>
    <row r="25251" spans="1:4" x14ac:dyDescent="0.2">
      <c r="A25251" t="s">
        <v>227</v>
      </c>
      <c r="B25251">
        <v>-72.244827270000002</v>
      </c>
      <c r="C25251">
        <v>45.302852629999997</v>
      </c>
      <c r="D25251">
        <v>621.71435546875</v>
      </c>
    </row>
    <row r="25252" spans="1:4" x14ac:dyDescent="0.2">
      <c r="A25252" t="s">
        <v>227</v>
      </c>
      <c r="B25252">
        <v>-72.244781489999994</v>
      </c>
      <c r="C25252">
        <v>45.30285645</v>
      </c>
      <c r="D25252">
        <v>623.70654296875</v>
      </c>
    </row>
    <row r="25253" spans="1:4" x14ac:dyDescent="0.2">
      <c r="A25253" t="s">
        <v>227</v>
      </c>
      <c r="B25253">
        <v>-72.244750980000006</v>
      </c>
      <c r="C25253">
        <v>45.302844999999998</v>
      </c>
      <c r="D25253">
        <v>623.70654296875</v>
      </c>
    </row>
    <row r="25254" spans="1:4" x14ac:dyDescent="0.2">
      <c r="A25254" t="s">
        <v>227</v>
      </c>
      <c r="B25254">
        <v>-72.244743349999993</v>
      </c>
      <c r="C25254">
        <v>45.302837369999999</v>
      </c>
      <c r="D25254">
        <v>623.70654296875</v>
      </c>
    </row>
    <row r="25255" spans="1:4" x14ac:dyDescent="0.2">
      <c r="A25255" t="s">
        <v>227</v>
      </c>
      <c r="B25255">
        <v>-72.244735719999994</v>
      </c>
      <c r="C25255">
        <v>45.302833560000003</v>
      </c>
      <c r="D25255">
        <v>623.70654296875</v>
      </c>
    </row>
    <row r="25256" spans="1:4" x14ac:dyDescent="0.2">
      <c r="A25256" t="s">
        <v>227</v>
      </c>
      <c r="B25256">
        <v>-72.244705199999999</v>
      </c>
      <c r="C25256">
        <v>45.302818299999998</v>
      </c>
      <c r="D25256">
        <v>624.179931640625</v>
      </c>
    </row>
    <row r="25257" spans="1:4" x14ac:dyDescent="0.2">
      <c r="A25257" t="s">
        <v>227</v>
      </c>
      <c r="B25257">
        <v>-72.244674680000003</v>
      </c>
      <c r="C25257">
        <v>45.30281067</v>
      </c>
      <c r="D25257">
        <v>624.179931640625</v>
      </c>
    </row>
    <row r="25258" spans="1:4" x14ac:dyDescent="0.2">
      <c r="A25258" t="s">
        <v>227</v>
      </c>
      <c r="B25258">
        <v>-72.244659420000005</v>
      </c>
      <c r="C25258">
        <v>45.302799219999997</v>
      </c>
      <c r="D25258">
        <v>624.179931640625</v>
      </c>
    </row>
    <row r="25259" spans="1:4" x14ac:dyDescent="0.2">
      <c r="A25259" t="s">
        <v>227</v>
      </c>
      <c r="B25259">
        <v>-72.244636540000002</v>
      </c>
      <c r="C25259">
        <v>45.302791599999999</v>
      </c>
      <c r="D25259">
        <v>624.179931640625</v>
      </c>
    </row>
    <row r="25260" spans="1:4" x14ac:dyDescent="0.2">
      <c r="A25260" t="s">
        <v>227</v>
      </c>
      <c r="B25260">
        <v>-72.244621280000004</v>
      </c>
      <c r="C25260">
        <v>45.30278397</v>
      </c>
      <c r="D25260">
        <v>624.179931640625</v>
      </c>
    </row>
    <row r="25261" spans="1:4" x14ac:dyDescent="0.2">
      <c r="A25261" t="s">
        <v>227</v>
      </c>
      <c r="B25261">
        <v>-72.244598389999993</v>
      </c>
      <c r="C25261">
        <v>45.302780149999997</v>
      </c>
      <c r="D25261">
        <v>626.01708984375</v>
      </c>
    </row>
    <row r="25262" spans="1:4" x14ac:dyDescent="0.2">
      <c r="A25262" t="s">
        <v>227</v>
      </c>
      <c r="B25262">
        <v>-72.244583129999995</v>
      </c>
      <c r="C25262">
        <v>45.302768710000002</v>
      </c>
      <c r="D25262">
        <v>626.01708984375</v>
      </c>
    </row>
    <row r="25263" spans="1:4" x14ac:dyDescent="0.2">
      <c r="A25263" t="s">
        <v>227</v>
      </c>
      <c r="B25263">
        <v>-72.244575499999996</v>
      </c>
      <c r="C25263">
        <v>45.30275726</v>
      </c>
      <c r="D25263">
        <v>626.01708984375</v>
      </c>
    </row>
    <row r="25264" spans="1:4" x14ac:dyDescent="0.2">
      <c r="A25264" t="s">
        <v>227</v>
      </c>
      <c r="B25264">
        <v>-72.244567869999997</v>
      </c>
      <c r="C25264">
        <v>45.302749630000001</v>
      </c>
      <c r="D25264">
        <v>624.10064697265625</v>
      </c>
    </row>
    <row r="25265" spans="1:4" x14ac:dyDescent="0.2">
      <c r="A25265" t="s">
        <v>227</v>
      </c>
      <c r="B25265">
        <v>-72.24455261</v>
      </c>
      <c r="C25265">
        <v>45.302738189999999</v>
      </c>
      <c r="D25265">
        <v>624.10064697265625</v>
      </c>
    </row>
    <row r="25266" spans="1:4" x14ac:dyDescent="0.2">
      <c r="A25266" t="s">
        <v>227</v>
      </c>
      <c r="B25266">
        <v>-72.244522090000004</v>
      </c>
      <c r="C25266">
        <v>45.302726749999998</v>
      </c>
      <c r="D25266">
        <v>624.10064697265625</v>
      </c>
    </row>
    <row r="25267" spans="1:4" x14ac:dyDescent="0.2">
      <c r="A25267" t="s">
        <v>227</v>
      </c>
      <c r="B25267">
        <v>-72.24450684</v>
      </c>
      <c r="C25267">
        <v>45.302719119999999</v>
      </c>
      <c r="D25267">
        <v>624.10064697265625</v>
      </c>
    </row>
    <row r="25268" spans="1:4" x14ac:dyDescent="0.2">
      <c r="A25268" t="s">
        <v>227</v>
      </c>
      <c r="B25268">
        <v>-72.244491580000002</v>
      </c>
      <c r="C25268">
        <v>45.30271149</v>
      </c>
      <c r="D25268">
        <v>624.10064697265625</v>
      </c>
    </row>
    <row r="25269" spans="1:4" x14ac:dyDescent="0.2">
      <c r="A25269" t="s">
        <v>227</v>
      </c>
      <c r="B25269">
        <v>-72.244476320000004</v>
      </c>
      <c r="C25269">
        <v>45.30271149</v>
      </c>
      <c r="D25269">
        <v>625.6744384765625</v>
      </c>
    </row>
    <row r="25270" spans="1:4" x14ac:dyDescent="0.2">
      <c r="A25270" t="s">
        <v>227</v>
      </c>
      <c r="B25270">
        <v>-72.244476320000004</v>
      </c>
      <c r="C25270">
        <v>45.302715300000003</v>
      </c>
      <c r="D25270">
        <v>625.6744384765625</v>
      </c>
    </row>
    <row r="25271" spans="1:4" x14ac:dyDescent="0.2">
      <c r="A25271" t="s">
        <v>227</v>
      </c>
      <c r="B25271">
        <v>-72.244461060000006</v>
      </c>
      <c r="C25271">
        <v>45.302719119999999</v>
      </c>
      <c r="D25271">
        <v>625.6744384765625</v>
      </c>
    </row>
    <row r="25272" spans="1:4" x14ac:dyDescent="0.2">
      <c r="A25272" t="s">
        <v>227</v>
      </c>
      <c r="B25272">
        <v>-72.244438169999995</v>
      </c>
      <c r="C25272">
        <v>45.302715300000003</v>
      </c>
      <c r="D25272">
        <v>625.6744384765625</v>
      </c>
    </row>
    <row r="25273" spans="1:4" x14ac:dyDescent="0.2">
      <c r="A25273" t="s">
        <v>227</v>
      </c>
      <c r="B25273">
        <v>-72.244422909999997</v>
      </c>
      <c r="C25273">
        <v>45.30271149</v>
      </c>
      <c r="D25273">
        <v>625.6744384765625</v>
      </c>
    </row>
    <row r="25274" spans="1:4" x14ac:dyDescent="0.2">
      <c r="A25274" t="s">
        <v>227</v>
      </c>
      <c r="B25274">
        <v>-72.244407649999999</v>
      </c>
      <c r="C25274">
        <v>45.302696230000002</v>
      </c>
      <c r="D25274">
        <v>625.6744384765625</v>
      </c>
    </row>
    <row r="25275" spans="1:4" x14ac:dyDescent="0.2">
      <c r="A25275" t="s">
        <v>227</v>
      </c>
      <c r="B25275">
        <v>-72.244384769999996</v>
      </c>
      <c r="C25275">
        <v>45.302688600000003</v>
      </c>
      <c r="D25275">
        <v>627.12799072265625</v>
      </c>
    </row>
    <row r="25276" spans="1:4" x14ac:dyDescent="0.2">
      <c r="A25276" t="s">
        <v>227</v>
      </c>
      <c r="B25276">
        <v>-72.244369509999999</v>
      </c>
      <c r="C25276">
        <v>45.302696230000002</v>
      </c>
      <c r="D25276">
        <v>627.12799072265625</v>
      </c>
    </row>
    <row r="25277" spans="1:4" x14ac:dyDescent="0.2">
      <c r="A25277" t="s">
        <v>227</v>
      </c>
      <c r="B25277">
        <v>-72.244338990000003</v>
      </c>
      <c r="C25277">
        <v>45.302696230000002</v>
      </c>
      <c r="D25277">
        <v>627.12799072265625</v>
      </c>
    </row>
    <row r="25278" spans="1:4" x14ac:dyDescent="0.2">
      <c r="A25278" t="s">
        <v>227</v>
      </c>
      <c r="B25278">
        <v>-72.244308469999993</v>
      </c>
      <c r="C25278">
        <v>45.302696230000002</v>
      </c>
      <c r="D25278">
        <v>627.12799072265625</v>
      </c>
    </row>
    <row r="25279" spans="1:4" x14ac:dyDescent="0.2">
      <c r="A25279" t="s">
        <v>227</v>
      </c>
      <c r="B25279">
        <v>-72.244270319999998</v>
      </c>
      <c r="C25279">
        <v>45.30268478</v>
      </c>
      <c r="D25279">
        <v>625.49029541015625</v>
      </c>
    </row>
    <row r="25280" spans="1:4" x14ac:dyDescent="0.2">
      <c r="A25280" t="s">
        <v>227</v>
      </c>
      <c r="B25280">
        <v>-72.244239809999996</v>
      </c>
      <c r="C25280">
        <v>45.302673339999998</v>
      </c>
      <c r="D25280">
        <v>625.49029541015625</v>
      </c>
    </row>
    <row r="25281" spans="1:4" x14ac:dyDescent="0.2">
      <c r="A25281" t="s">
        <v>227</v>
      </c>
      <c r="B25281">
        <v>-72.244201660000002</v>
      </c>
      <c r="C25281">
        <v>45.302677150000001</v>
      </c>
      <c r="D25281">
        <v>625.49029541015625</v>
      </c>
    </row>
    <row r="25282" spans="1:4" x14ac:dyDescent="0.2">
      <c r="A25282" t="s">
        <v>227</v>
      </c>
      <c r="B25282">
        <v>-72.244178770000005</v>
      </c>
      <c r="C25282">
        <v>45.30268478</v>
      </c>
      <c r="D25282">
        <v>625.49029541015625</v>
      </c>
    </row>
    <row r="25283" spans="1:4" x14ac:dyDescent="0.2">
      <c r="A25283" t="s">
        <v>227</v>
      </c>
      <c r="B25283">
        <v>-72.244155879999994</v>
      </c>
      <c r="C25283">
        <v>45.302680969999997</v>
      </c>
      <c r="D25283">
        <v>625.858642578125</v>
      </c>
    </row>
    <row r="25284" spans="1:4" x14ac:dyDescent="0.2">
      <c r="A25284" t="s">
        <v>227</v>
      </c>
      <c r="B25284">
        <v>-72.244140619999996</v>
      </c>
      <c r="C25284">
        <v>45.302677150000001</v>
      </c>
      <c r="D25284">
        <v>625.858642578125</v>
      </c>
    </row>
    <row r="25285" spans="1:4" x14ac:dyDescent="0.2">
      <c r="A25285" t="s">
        <v>227</v>
      </c>
      <c r="B25285">
        <v>-72.244125370000006</v>
      </c>
      <c r="C25285">
        <v>45.302673339999998</v>
      </c>
      <c r="D25285">
        <v>625.858642578125</v>
      </c>
    </row>
    <row r="25286" spans="1:4" x14ac:dyDescent="0.2">
      <c r="A25286" t="s">
        <v>227</v>
      </c>
      <c r="B25286">
        <v>-72.244110109999994</v>
      </c>
      <c r="C25286">
        <v>45.302680969999997</v>
      </c>
      <c r="D25286">
        <v>625.858642578125</v>
      </c>
    </row>
    <row r="25287" spans="1:4" x14ac:dyDescent="0.2">
      <c r="A25287" t="s">
        <v>227</v>
      </c>
      <c r="B25287">
        <v>-72.244094849999996</v>
      </c>
      <c r="C25287">
        <v>45.302688600000003</v>
      </c>
      <c r="D25287">
        <v>625.858642578125</v>
      </c>
    </row>
    <row r="25288" spans="1:4" x14ac:dyDescent="0.2">
      <c r="A25288" t="s">
        <v>227</v>
      </c>
      <c r="B25288">
        <v>-72.244079589999998</v>
      </c>
      <c r="C25288">
        <v>45.302688600000003</v>
      </c>
      <c r="D25288">
        <v>625.858642578125</v>
      </c>
    </row>
    <row r="25289" spans="1:4" x14ac:dyDescent="0.2">
      <c r="A25289" t="s">
        <v>227</v>
      </c>
      <c r="B25289">
        <v>-72.244056700000002</v>
      </c>
      <c r="C25289">
        <v>45.302688600000003</v>
      </c>
      <c r="D25289">
        <v>625.70184326171875</v>
      </c>
    </row>
    <row r="25290" spans="1:4" x14ac:dyDescent="0.2">
      <c r="A25290" t="s">
        <v>227</v>
      </c>
      <c r="B25290">
        <v>-72.244049070000003</v>
      </c>
      <c r="C25290">
        <v>45.30268478</v>
      </c>
      <c r="D25290">
        <v>625.70184326171875</v>
      </c>
    </row>
    <row r="25291" spans="1:4" x14ac:dyDescent="0.2">
      <c r="A25291" t="s">
        <v>227</v>
      </c>
      <c r="B25291">
        <v>-72.244041440000004</v>
      </c>
      <c r="C25291">
        <v>45.30268478</v>
      </c>
      <c r="D25291">
        <v>625.70184326171875</v>
      </c>
    </row>
    <row r="25292" spans="1:4" x14ac:dyDescent="0.2">
      <c r="A25292" t="s">
        <v>227</v>
      </c>
      <c r="B25292">
        <v>-72.244033810000005</v>
      </c>
      <c r="C25292">
        <v>45.30268478</v>
      </c>
      <c r="D25292">
        <v>625.70184326171875</v>
      </c>
    </row>
    <row r="25293" spans="1:4" x14ac:dyDescent="0.2">
      <c r="A25293" t="s">
        <v>227</v>
      </c>
      <c r="B25293">
        <v>-72.244010930000002</v>
      </c>
      <c r="C25293">
        <v>45.30268478</v>
      </c>
      <c r="D25293">
        <v>625.70184326171875</v>
      </c>
    </row>
    <row r="25294" spans="1:4" x14ac:dyDescent="0.2">
      <c r="A25294" t="s">
        <v>227</v>
      </c>
      <c r="B25294">
        <v>-72.244003300000003</v>
      </c>
      <c r="C25294">
        <v>45.30268478</v>
      </c>
      <c r="D25294">
        <v>625.70184326171875</v>
      </c>
    </row>
    <row r="25295" spans="1:4" x14ac:dyDescent="0.2">
      <c r="A25295" t="s">
        <v>227</v>
      </c>
      <c r="B25295">
        <v>-72.243995670000004</v>
      </c>
      <c r="C25295">
        <v>45.302688600000003</v>
      </c>
      <c r="D25295">
        <v>625.70184326171875</v>
      </c>
    </row>
    <row r="25296" spans="1:4" x14ac:dyDescent="0.2">
      <c r="A25296" t="s">
        <v>227</v>
      </c>
      <c r="B25296">
        <v>-72.243980410000006</v>
      </c>
      <c r="C25296">
        <v>45.302688600000003</v>
      </c>
      <c r="D25296">
        <v>625.70184326171875</v>
      </c>
    </row>
    <row r="25297" spans="1:4" x14ac:dyDescent="0.2">
      <c r="A25297" t="s">
        <v>227</v>
      </c>
      <c r="B25297">
        <v>-72.243972780000007</v>
      </c>
      <c r="C25297">
        <v>45.302696230000002</v>
      </c>
      <c r="D25297">
        <v>625.70184326171875</v>
      </c>
    </row>
    <row r="25298" spans="1:4" x14ac:dyDescent="0.2">
      <c r="A25298" t="s">
        <v>227</v>
      </c>
      <c r="B25298">
        <v>-72.243949889999996</v>
      </c>
      <c r="C25298">
        <v>45.302700039999998</v>
      </c>
      <c r="D25298">
        <v>625.10955810546875</v>
      </c>
    </row>
    <row r="25299" spans="1:4" x14ac:dyDescent="0.2">
      <c r="A25299" t="s">
        <v>227</v>
      </c>
      <c r="B25299">
        <v>-72.243942259999997</v>
      </c>
      <c r="C25299">
        <v>45.302703860000001</v>
      </c>
      <c r="D25299">
        <v>628.0054931640625</v>
      </c>
    </row>
    <row r="25300" spans="1:4" x14ac:dyDescent="0.2">
      <c r="A25300" t="s">
        <v>227</v>
      </c>
      <c r="B25300">
        <v>-72.243926999999999</v>
      </c>
      <c r="C25300">
        <v>45.302707669999997</v>
      </c>
      <c r="D25300">
        <v>628.0054931640625</v>
      </c>
    </row>
    <row r="25301" spans="1:4" x14ac:dyDescent="0.2">
      <c r="A25301" t="s">
        <v>227</v>
      </c>
      <c r="B25301">
        <v>-72.24391937</v>
      </c>
      <c r="C25301">
        <v>45.30271149</v>
      </c>
      <c r="D25301">
        <v>628.0054931640625</v>
      </c>
    </row>
    <row r="25302" spans="1:4" x14ac:dyDescent="0.2">
      <c r="A25302" t="s">
        <v>227</v>
      </c>
      <c r="B25302">
        <v>-72.243911740000001</v>
      </c>
      <c r="C25302">
        <v>45.302719119999999</v>
      </c>
      <c r="D25302">
        <v>628.0054931640625</v>
      </c>
    </row>
    <row r="25303" spans="1:4" x14ac:dyDescent="0.2">
      <c r="A25303" t="s">
        <v>227</v>
      </c>
      <c r="B25303">
        <v>-72.243904110000003</v>
      </c>
      <c r="C25303">
        <v>45.302722930000002</v>
      </c>
      <c r="D25303">
        <v>628.0054931640625</v>
      </c>
    </row>
    <row r="25304" spans="1:4" x14ac:dyDescent="0.2">
      <c r="A25304" t="s">
        <v>227</v>
      </c>
      <c r="B25304">
        <v>-72.243896480000004</v>
      </c>
      <c r="C25304">
        <v>45.302719119999999</v>
      </c>
      <c r="D25304">
        <v>628.0054931640625</v>
      </c>
    </row>
    <row r="25305" spans="1:4" x14ac:dyDescent="0.2">
      <c r="A25305" t="s">
        <v>227</v>
      </c>
      <c r="B25305">
        <v>-72.243888850000005</v>
      </c>
      <c r="C25305">
        <v>45.302719119999999</v>
      </c>
      <c r="D25305">
        <v>628.0054931640625</v>
      </c>
    </row>
    <row r="25306" spans="1:4" x14ac:dyDescent="0.2">
      <c r="A25306" t="s">
        <v>227</v>
      </c>
      <c r="B25306">
        <v>-72.243865970000002</v>
      </c>
      <c r="C25306">
        <v>45.302719119999999</v>
      </c>
      <c r="D25306">
        <v>627.1923828125</v>
      </c>
    </row>
    <row r="25307" spans="1:4" x14ac:dyDescent="0.2">
      <c r="A25307" t="s">
        <v>227</v>
      </c>
      <c r="B25307">
        <v>-72.243858340000003</v>
      </c>
      <c r="C25307">
        <v>45.302730560000001</v>
      </c>
      <c r="D25307">
        <v>627.1923828125</v>
      </c>
    </row>
    <row r="25308" spans="1:4" x14ac:dyDescent="0.2">
      <c r="A25308" t="s">
        <v>227</v>
      </c>
      <c r="B25308">
        <v>-72.243843080000005</v>
      </c>
      <c r="C25308">
        <v>45.302742000000002</v>
      </c>
      <c r="D25308">
        <v>627.1923828125</v>
      </c>
    </row>
    <row r="25309" spans="1:4" x14ac:dyDescent="0.2">
      <c r="A25309" t="s">
        <v>227</v>
      </c>
      <c r="B25309">
        <v>-72.243827820000007</v>
      </c>
      <c r="C25309">
        <v>45.302749630000001</v>
      </c>
      <c r="D25309">
        <v>627.1923828125</v>
      </c>
    </row>
    <row r="25310" spans="1:4" x14ac:dyDescent="0.2">
      <c r="A25310" t="s">
        <v>227</v>
      </c>
      <c r="B25310">
        <v>-72.243827820000007</v>
      </c>
      <c r="C25310">
        <v>45.302742000000002</v>
      </c>
      <c r="D25310">
        <v>627.1923828125</v>
      </c>
    </row>
    <row r="25311" spans="1:4" x14ac:dyDescent="0.2">
      <c r="A25311" t="s">
        <v>227</v>
      </c>
      <c r="B25311">
        <v>-72.243820189999994</v>
      </c>
      <c r="C25311">
        <v>45.302742000000002</v>
      </c>
      <c r="D25311">
        <v>627.1923828125</v>
      </c>
    </row>
    <row r="25312" spans="1:4" x14ac:dyDescent="0.2">
      <c r="A25312" t="s">
        <v>227</v>
      </c>
      <c r="B25312">
        <v>-72.243812559999995</v>
      </c>
      <c r="C25312">
        <v>45.302738189999999</v>
      </c>
      <c r="D25312">
        <v>627.1923828125</v>
      </c>
    </row>
    <row r="25313" spans="1:4" x14ac:dyDescent="0.2">
      <c r="A25313" t="s">
        <v>227</v>
      </c>
      <c r="B25313">
        <v>-72.243804929999996</v>
      </c>
      <c r="C25313">
        <v>45.302738189999999</v>
      </c>
      <c r="D25313">
        <v>627.1923828125</v>
      </c>
    </row>
    <row r="25314" spans="1:4" x14ac:dyDescent="0.2">
      <c r="A25314" t="s">
        <v>227</v>
      </c>
      <c r="B25314">
        <v>-72.243797299999997</v>
      </c>
      <c r="C25314">
        <v>45.302738189999999</v>
      </c>
      <c r="D25314">
        <v>627.1923828125</v>
      </c>
    </row>
    <row r="25315" spans="1:4" x14ac:dyDescent="0.2">
      <c r="A25315" t="s">
        <v>227</v>
      </c>
      <c r="B25315">
        <v>-72.243797299999997</v>
      </c>
      <c r="C25315">
        <v>45.302734379999997</v>
      </c>
      <c r="D25315">
        <v>627.1923828125</v>
      </c>
    </row>
    <row r="25316" spans="1:4" x14ac:dyDescent="0.2">
      <c r="A25316" t="s">
        <v>227</v>
      </c>
      <c r="B25316">
        <v>-72.243789669999998</v>
      </c>
      <c r="C25316">
        <v>45.302734379999997</v>
      </c>
      <c r="D25316">
        <v>627.1923828125</v>
      </c>
    </row>
    <row r="25317" spans="1:4" x14ac:dyDescent="0.2">
      <c r="A25317" t="s">
        <v>227</v>
      </c>
      <c r="B25317">
        <v>-72.243782039999999</v>
      </c>
      <c r="C25317">
        <v>45.302734379999997</v>
      </c>
      <c r="D25317">
        <v>627.1923828125</v>
      </c>
    </row>
    <row r="25318" spans="1:4" x14ac:dyDescent="0.2">
      <c r="A25318" t="s">
        <v>227</v>
      </c>
      <c r="B25318">
        <v>-72.243789669999998</v>
      </c>
      <c r="C25318">
        <v>45.302742000000002</v>
      </c>
      <c r="D25318">
        <v>627.1923828125</v>
      </c>
    </row>
    <row r="25319" spans="1:4" x14ac:dyDescent="0.2">
      <c r="A25319" t="s">
        <v>227</v>
      </c>
      <c r="B25319">
        <v>-72.243812559999995</v>
      </c>
      <c r="C25319">
        <v>45.302753449999997</v>
      </c>
      <c r="D25319">
        <v>627.1923828125</v>
      </c>
    </row>
    <row r="25320" spans="1:4" x14ac:dyDescent="0.2">
      <c r="A25320" t="s">
        <v>227</v>
      </c>
      <c r="B25320">
        <v>-72.243827820000007</v>
      </c>
      <c r="C25320">
        <v>45.302764889999999</v>
      </c>
      <c r="D25320">
        <v>627.1923828125</v>
      </c>
    </row>
    <row r="25321" spans="1:4" x14ac:dyDescent="0.2">
      <c r="A25321" t="s">
        <v>227</v>
      </c>
      <c r="B25321">
        <v>-72.243850710000004</v>
      </c>
      <c r="C25321">
        <v>45.30278397</v>
      </c>
      <c r="D25321">
        <v>629.84228515625</v>
      </c>
    </row>
    <row r="25322" spans="1:4" x14ac:dyDescent="0.2">
      <c r="A25322" t="s">
        <v>227</v>
      </c>
      <c r="B25322">
        <v>-72.243865970000002</v>
      </c>
      <c r="C25322">
        <v>45.302803040000001</v>
      </c>
      <c r="D25322">
        <v>629.84228515625</v>
      </c>
    </row>
    <row r="25323" spans="1:4" x14ac:dyDescent="0.2">
      <c r="A25323" t="s">
        <v>227</v>
      </c>
      <c r="B25323">
        <v>-72.24388123</v>
      </c>
      <c r="C25323">
        <v>45.302814480000002</v>
      </c>
      <c r="D25323">
        <v>630.53985595703125</v>
      </c>
    </row>
    <row r="25324" spans="1:4" x14ac:dyDescent="0.2">
      <c r="A25324" t="s">
        <v>227</v>
      </c>
      <c r="B25324">
        <v>-72.243904110000003</v>
      </c>
      <c r="C25324">
        <v>45.302833560000003</v>
      </c>
      <c r="D25324">
        <v>630.53985595703125</v>
      </c>
    </row>
    <row r="25325" spans="1:4" x14ac:dyDescent="0.2">
      <c r="A25325" t="s">
        <v>227</v>
      </c>
      <c r="B25325">
        <v>-72.24391937</v>
      </c>
      <c r="C25325">
        <v>45.302837369999999</v>
      </c>
      <c r="D25325">
        <v>630.53985595703125</v>
      </c>
    </row>
    <row r="25326" spans="1:4" x14ac:dyDescent="0.2">
      <c r="A25326" t="s">
        <v>227</v>
      </c>
      <c r="B25326">
        <v>-72.243934629999998</v>
      </c>
      <c r="C25326">
        <v>45.302844999999998</v>
      </c>
      <c r="D25326">
        <v>630.53985595703125</v>
      </c>
    </row>
    <row r="25327" spans="1:4" x14ac:dyDescent="0.2">
      <c r="A25327" t="s">
        <v>227</v>
      </c>
      <c r="B25327">
        <v>-72.243942259999997</v>
      </c>
      <c r="C25327">
        <v>45.30285645</v>
      </c>
      <c r="D25327">
        <v>632.71002197265625</v>
      </c>
    </row>
    <row r="25328" spans="1:4" x14ac:dyDescent="0.2">
      <c r="A25328" t="s">
        <v>227</v>
      </c>
      <c r="B25328">
        <v>-72.243957519999995</v>
      </c>
      <c r="C25328">
        <v>45.302871699999997</v>
      </c>
      <c r="D25328">
        <v>632.71002197265625</v>
      </c>
    </row>
    <row r="25329" spans="1:4" x14ac:dyDescent="0.2">
      <c r="A25329" t="s">
        <v>227</v>
      </c>
      <c r="B25329">
        <v>-72.243980410000006</v>
      </c>
      <c r="C25329">
        <v>45.302886960000002</v>
      </c>
      <c r="D25329">
        <v>632.71002197265625</v>
      </c>
    </row>
    <row r="25330" spans="1:4" x14ac:dyDescent="0.2">
      <c r="A25330" t="s">
        <v>227</v>
      </c>
      <c r="B25330">
        <v>-72.243995670000004</v>
      </c>
      <c r="C25330">
        <v>45.302879330000003</v>
      </c>
      <c r="D25330">
        <v>633.11712646484375</v>
      </c>
    </row>
    <row r="25331" spans="1:4" x14ac:dyDescent="0.2">
      <c r="A25331" t="s">
        <v>227</v>
      </c>
      <c r="B25331">
        <v>-72.244010930000002</v>
      </c>
      <c r="C25331">
        <v>45.302886960000002</v>
      </c>
      <c r="D25331">
        <v>633.11712646484375</v>
      </c>
    </row>
    <row r="25332" spans="1:4" x14ac:dyDescent="0.2">
      <c r="A25332" t="s">
        <v>227</v>
      </c>
      <c r="B25332">
        <v>-72.244003300000003</v>
      </c>
      <c r="C25332">
        <v>45.302913670000002</v>
      </c>
      <c r="D25332">
        <v>633.11712646484375</v>
      </c>
    </row>
    <row r="25333" spans="1:4" x14ac:dyDescent="0.2">
      <c r="A25333" t="s">
        <v>227</v>
      </c>
      <c r="B25333">
        <v>-72.244003300000003</v>
      </c>
      <c r="C25333">
        <v>45.302940370000002</v>
      </c>
      <c r="D25333">
        <v>634.9151611328125</v>
      </c>
    </row>
    <row r="25334" spans="1:4" x14ac:dyDescent="0.2">
      <c r="A25334" t="s">
        <v>227</v>
      </c>
      <c r="B25334">
        <v>-72.243995670000004</v>
      </c>
      <c r="C25334">
        <v>45.302963259999999</v>
      </c>
      <c r="D25334">
        <v>634.9151611328125</v>
      </c>
    </row>
    <row r="25335" spans="1:4" x14ac:dyDescent="0.2">
      <c r="A25335" t="s">
        <v>227</v>
      </c>
      <c r="B25335">
        <v>-72.244003300000003</v>
      </c>
      <c r="C25335">
        <v>45.302997589999997</v>
      </c>
      <c r="D25335">
        <v>636.45953369140625</v>
      </c>
    </row>
    <row r="25336" spans="1:4" x14ac:dyDescent="0.2">
      <c r="A25336" t="s">
        <v>227</v>
      </c>
      <c r="B25336">
        <v>-72.244026180000006</v>
      </c>
      <c r="C25336">
        <v>45.303020480000001</v>
      </c>
      <c r="D25336">
        <v>636.45953369140625</v>
      </c>
    </row>
    <row r="25337" spans="1:4" x14ac:dyDescent="0.2">
      <c r="A25337" t="s">
        <v>227</v>
      </c>
      <c r="B25337">
        <v>-72.244056700000002</v>
      </c>
      <c r="C25337">
        <v>45.30302811</v>
      </c>
      <c r="D25337">
        <v>636.45953369140625</v>
      </c>
    </row>
    <row r="25338" spans="1:4" x14ac:dyDescent="0.2">
      <c r="A25338" t="s">
        <v>227</v>
      </c>
      <c r="B25338">
        <v>-72.244079589999998</v>
      </c>
      <c r="C25338">
        <v>45.30304718</v>
      </c>
      <c r="D25338">
        <v>636.45953369140625</v>
      </c>
    </row>
    <row r="25339" spans="1:4" x14ac:dyDescent="0.2">
      <c r="A25339" t="s">
        <v>227</v>
      </c>
      <c r="B25339">
        <v>-72.244094849999996</v>
      </c>
      <c r="C25339">
        <v>45.303058620000002</v>
      </c>
      <c r="D25339">
        <v>636.45953369140625</v>
      </c>
    </row>
    <row r="25340" spans="1:4" x14ac:dyDescent="0.2">
      <c r="A25340" t="s">
        <v>227</v>
      </c>
      <c r="B25340">
        <v>-72.244110109999994</v>
      </c>
      <c r="C25340">
        <v>45.303070069999997</v>
      </c>
      <c r="D25340">
        <v>637.914794921875</v>
      </c>
    </row>
    <row r="25341" spans="1:4" x14ac:dyDescent="0.2">
      <c r="A25341" t="s">
        <v>227</v>
      </c>
      <c r="B25341">
        <v>-72.244125370000006</v>
      </c>
      <c r="C25341">
        <v>45.303073879999999</v>
      </c>
      <c r="D25341">
        <v>637.914794921875</v>
      </c>
    </row>
    <row r="25342" spans="1:4" x14ac:dyDescent="0.2">
      <c r="A25342" t="s">
        <v>227</v>
      </c>
      <c r="B25342">
        <v>-72.244133000000005</v>
      </c>
      <c r="C25342">
        <v>45.303077700000003</v>
      </c>
      <c r="D25342">
        <v>637.914794921875</v>
      </c>
    </row>
    <row r="25343" spans="1:4" x14ac:dyDescent="0.2">
      <c r="A25343" t="s">
        <v>227</v>
      </c>
      <c r="B25343">
        <v>-72.244125370000006</v>
      </c>
      <c r="C25343">
        <v>45.303092960000001</v>
      </c>
      <c r="D25343">
        <v>637.914794921875</v>
      </c>
    </row>
    <row r="25344" spans="1:4" x14ac:dyDescent="0.2">
      <c r="A25344" t="s">
        <v>227</v>
      </c>
      <c r="B25344">
        <v>-72.244125370000006</v>
      </c>
      <c r="C25344">
        <v>45.30310059</v>
      </c>
      <c r="D25344">
        <v>637.914794921875</v>
      </c>
    </row>
    <row r="25345" spans="1:4" x14ac:dyDescent="0.2">
      <c r="A25345" t="s">
        <v>227</v>
      </c>
      <c r="B25345">
        <v>-72.244140619999996</v>
      </c>
      <c r="C25345">
        <v>45.303108219999999</v>
      </c>
      <c r="D25345">
        <v>637.914794921875</v>
      </c>
    </row>
    <row r="25346" spans="1:4" x14ac:dyDescent="0.2">
      <c r="A25346" t="s">
        <v>227</v>
      </c>
      <c r="B25346">
        <v>-72.244148249999995</v>
      </c>
      <c r="C25346">
        <v>45.30311966</v>
      </c>
      <c r="D25346">
        <v>637.914794921875</v>
      </c>
    </row>
    <row r="25347" spans="1:4" x14ac:dyDescent="0.2">
      <c r="A25347" t="s">
        <v>227</v>
      </c>
      <c r="B25347">
        <v>-72.244155879999994</v>
      </c>
      <c r="C25347">
        <v>45.303134919999998</v>
      </c>
      <c r="D25347">
        <v>639.10009765625</v>
      </c>
    </row>
    <row r="25348" spans="1:4" x14ac:dyDescent="0.2">
      <c r="A25348" t="s">
        <v>227</v>
      </c>
      <c r="B25348">
        <v>-72.244155879999994</v>
      </c>
      <c r="C25348">
        <v>45.30314636</v>
      </c>
      <c r="D25348">
        <v>639.10009765625</v>
      </c>
    </row>
    <row r="25349" spans="1:4" x14ac:dyDescent="0.2">
      <c r="A25349" t="s">
        <v>227</v>
      </c>
      <c r="B25349">
        <v>-72.244171140000006</v>
      </c>
      <c r="C25349">
        <v>45.303157810000002</v>
      </c>
      <c r="D25349">
        <v>639.10009765625</v>
      </c>
    </row>
    <row r="25350" spans="1:4" x14ac:dyDescent="0.2">
      <c r="A25350" t="s">
        <v>227</v>
      </c>
      <c r="B25350">
        <v>-72.244186400000004</v>
      </c>
      <c r="C25350">
        <v>45.303157810000002</v>
      </c>
      <c r="D25350">
        <v>639.10009765625</v>
      </c>
    </row>
    <row r="25351" spans="1:4" x14ac:dyDescent="0.2">
      <c r="A25351" t="s">
        <v>227</v>
      </c>
      <c r="B25351">
        <v>-72.244186400000004</v>
      </c>
      <c r="C25351">
        <v>45.303169250000003</v>
      </c>
      <c r="D25351">
        <v>639.10009765625</v>
      </c>
    </row>
    <row r="25352" spans="1:4" x14ac:dyDescent="0.2">
      <c r="A25352" t="s">
        <v>227</v>
      </c>
      <c r="B25352">
        <v>-72.244194030000003</v>
      </c>
      <c r="C25352">
        <v>45.30317307</v>
      </c>
      <c r="D25352">
        <v>639.10009765625</v>
      </c>
    </row>
    <row r="25353" spans="1:4" x14ac:dyDescent="0.2">
      <c r="A25353" t="s">
        <v>227</v>
      </c>
      <c r="B25353">
        <v>-72.244201660000002</v>
      </c>
      <c r="C25353">
        <v>45.303176880000002</v>
      </c>
      <c r="D25353">
        <v>639.10009765625</v>
      </c>
    </row>
    <row r="25354" spans="1:4" x14ac:dyDescent="0.2">
      <c r="A25354" t="s">
        <v>227</v>
      </c>
      <c r="B25354">
        <v>-72.244209290000001</v>
      </c>
      <c r="C25354">
        <v>45.303184510000001</v>
      </c>
      <c r="D25354">
        <v>639.10009765625</v>
      </c>
    </row>
    <row r="25355" spans="1:4" x14ac:dyDescent="0.2">
      <c r="A25355" t="s">
        <v>227</v>
      </c>
      <c r="B25355">
        <v>-72.244209290000001</v>
      </c>
      <c r="C25355">
        <v>45.303188319999997</v>
      </c>
      <c r="D25355">
        <v>639.10009765625</v>
      </c>
    </row>
    <row r="25356" spans="1:4" x14ac:dyDescent="0.2">
      <c r="A25356" t="s">
        <v>227</v>
      </c>
      <c r="B25356">
        <v>-72.244209290000001</v>
      </c>
      <c r="C25356">
        <v>45.30319214</v>
      </c>
      <c r="D25356">
        <v>639.10009765625</v>
      </c>
    </row>
    <row r="25357" spans="1:4" x14ac:dyDescent="0.2">
      <c r="A25357" t="s">
        <v>227</v>
      </c>
      <c r="B25357">
        <v>-72.244209290000001</v>
      </c>
      <c r="C25357">
        <v>45.303195950000003</v>
      </c>
      <c r="D25357">
        <v>639.10009765625</v>
      </c>
    </row>
    <row r="25358" spans="1:4" x14ac:dyDescent="0.2">
      <c r="A25358" t="s">
        <v>227</v>
      </c>
      <c r="B25358">
        <v>-72.24421692</v>
      </c>
      <c r="C25358">
        <v>45.303207399999998</v>
      </c>
      <c r="D25358">
        <v>639.90386962890625</v>
      </c>
    </row>
    <row r="25359" spans="1:4" x14ac:dyDescent="0.2">
      <c r="A25359" t="s">
        <v>227</v>
      </c>
      <c r="B25359">
        <v>-72.244232179999997</v>
      </c>
      <c r="C25359">
        <v>45.303226469999998</v>
      </c>
      <c r="D25359">
        <v>639.90386962890625</v>
      </c>
    </row>
    <row r="25360" spans="1:4" x14ac:dyDescent="0.2">
      <c r="A25360" t="s">
        <v>227</v>
      </c>
      <c r="B25360">
        <v>-72.244247439999995</v>
      </c>
      <c r="C25360">
        <v>45.303245539999999</v>
      </c>
      <c r="D25360">
        <v>639.90386962890625</v>
      </c>
    </row>
    <row r="25361" spans="1:4" x14ac:dyDescent="0.2">
      <c r="A25361" t="s">
        <v>227</v>
      </c>
      <c r="B25361">
        <v>-72.244262699999993</v>
      </c>
      <c r="C25361">
        <v>45.303256990000001</v>
      </c>
      <c r="D25361">
        <v>639.90386962890625</v>
      </c>
    </row>
    <row r="25362" spans="1:4" x14ac:dyDescent="0.2">
      <c r="A25362" t="s">
        <v>227</v>
      </c>
      <c r="B25362">
        <v>-72.244293209999995</v>
      </c>
      <c r="C25362">
        <v>45.303268430000003</v>
      </c>
      <c r="D25362">
        <v>639.90386962890625</v>
      </c>
    </row>
    <row r="25363" spans="1:4" x14ac:dyDescent="0.2">
      <c r="A25363" t="s">
        <v>227</v>
      </c>
      <c r="B25363">
        <v>-72.244323730000005</v>
      </c>
      <c r="C25363">
        <v>45.303283690000001</v>
      </c>
      <c r="D25363">
        <v>640.8026123046875</v>
      </c>
    </row>
    <row r="25364" spans="1:4" x14ac:dyDescent="0.2">
      <c r="A25364" t="s">
        <v>227</v>
      </c>
      <c r="B25364">
        <v>-72.244346620000002</v>
      </c>
      <c r="C25364">
        <v>45.30331039</v>
      </c>
      <c r="D25364">
        <v>640.1552734375</v>
      </c>
    </row>
    <row r="25365" spans="1:4" x14ac:dyDescent="0.2">
      <c r="A25365" t="s">
        <v>227</v>
      </c>
      <c r="B25365">
        <v>-72.244369509999999</v>
      </c>
      <c r="C25365">
        <v>45.303325649999998</v>
      </c>
      <c r="D25365">
        <v>640.1552734375</v>
      </c>
    </row>
    <row r="25366" spans="1:4" x14ac:dyDescent="0.2">
      <c r="A25366" t="s">
        <v>227</v>
      </c>
      <c r="B25366">
        <v>-72.244392399999995</v>
      </c>
      <c r="C25366">
        <v>45.303340910000003</v>
      </c>
      <c r="D25366">
        <v>640.1552734375</v>
      </c>
    </row>
    <row r="25367" spans="1:4" x14ac:dyDescent="0.2">
      <c r="A25367" t="s">
        <v>227</v>
      </c>
      <c r="B25367">
        <v>-72.24440002</v>
      </c>
      <c r="C25367">
        <v>45.303371429999999</v>
      </c>
      <c r="D25367">
        <v>640.94781494140625</v>
      </c>
    </row>
    <row r="25368" spans="1:4" x14ac:dyDescent="0.2">
      <c r="A25368" t="s">
        <v>227</v>
      </c>
      <c r="B25368">
        <v>-72.24440002</v>
      </c>
      <c r="C25368">
        <v>45.303401950000001</v>
      </c>
      <c r="D25368">
        <v>640.94781494140625</v>
      </c>
    </row>
    <row r="25369" spans="1:4" x14ac:dyDescent="0.2">
      <c r="A25369" t="s">
        <v>227</v>
      </c>
      <c r="B25369">
        <v>-72.244407649999999</v>
      </c>
      <c r="C25369">
        <v>45.303428650000001</v>
      </c>
      <c r="D25369">
        <v>641.64642333984375</v>
      </c>
    </row>
    <row r="25370" spans="1:4" x14ac:dyDescent="0.2">
      <c r="A25370" t="s">
        <v>227</v>
      </c>
      <c r="B25370">
        <v>-72.244430539999996</v>
      </c>
      <c r="C25370">
        <v>45.303443909999999</v>
      </c>
      <c r="D25370">
        <v>641.64642333984375</v>
      </c>
    </row>
    <row r="25371" spans="1:4" x14ac:dyDescent="0.2">
      <c r="A25371" t="s">
        <v>227</v>
      </c>
      <c r="B25371">
        <v>-72.244445799999994</v>
      </c>
      <c r="C25371">
        <v>45.303451539999998</v>
      </c>
      <c r="D25371">
        <v>640.50054931640625</v>
      </c>
    </row>
    <row r="25372" spans="1:4" x14ac:dyDescent="0.2">
      <c r="A25372" t="s">
        <v>227</v>
      </c>
      <c r="B25372">
        <v>-72.244468690000005</v>
      </c>
      <c r="C25372">
        <v>45.303459169999996</v>
      </c>
      <c r="D25372">
        <v>640.50054931640625</v>
      </c>
    </row>
    <row r="25373" spans="1:4" x14ac:dyDescent="0.2">
      <c r="A25373" t="s">
        <v>227</v>
      </c>
      <c r="B25373">
        <v>-72.244476320000004</v>
      </c>
      <c r="C25373">
        <v>45.303485870000003</v>
      </c>
      <c r="D25373">
        <v>640.50054931640625</v>
      </c>
    </row>
    <row r="25374" spans="1:4" x14ac:dyDescent="0.2">
      <c r="A25374" t="s">
        <v>227</v>
      </c>
      <c r="B25374">
        <v>-72.244476320000004</v>
      </c>
      <c r="C25374">
        <v>45.303516389999999</v>
      </c>
      <c r="D25374">
        <v>641.083251953125</v>
      </c>
    </row>
    <row r="25375" spans="1:4" x14ac:dyDescent="0.2">
      <c r="A25375" t="s">
        <v>227</v>
      </c>
      <c r="B25375">
        <v>-72.244476320000004</v>
      </c>
      <c r="C25375">
        <v>45.303535459999999</v>
      </c>
      <c r="D25375">
        <v>641.083251953125</v>
      </c>
    </row>
    <row r="25376" spans="1:4" x14ac:dyDescent="0.2">
      <c r="A25376" t="s">
        <v>227</v>
      </c>
      <c r="B25376">
        <v>-72.244468690000005</v>
      </c>
      <c r="C25376">
        <v>45.303562159999998</v>
      </c>
      <c r="D25376">
        <v>641.083251953125</v>
      </c>
    </row>
    <row r="25377" spans="1:4" x14ac:dyDescent="0.2">
      <c r="A25377" t="s">
        <v>227</v>
      </c>
      <c r="B25377">
        <v>-72.244468690000005</v>
      </c>
      <c r="C25377">
        <v>45.303588869999999</v>
      </c>
      <c r="D25377">
        <v>641.55029296875</v>
      </c>
    </row>
    <row r="25378" spans="1:4" x14ac:dyDescent="0.2">
      <c r="A25378" t="s">
        <v>227</v>
      </c>
      <c r="B25378">
        <v>-72.244461060000006</v>
      </c>
      <c r="C25378">
        <v>45.303604129999997</v>
      </c>
      <c r="D25378">
        <v>641.55029296875</v>
      </c>
    </row>
    <row r="25379" spans="1:4" x14ac:dyDescent="0.2">
      <c r="A25379" t="s">
        <v>227</v>
      </c>
      <c r="B25379">
        <v>-72.244430539999996</v>
      </c>
      <c r="C25379">
        <v>45.303611760000003</v>
      </c>
      <c r="D25379">
        <v>642.8492431640625</v>
      </c>
    </row>
    <row r="25380" spans="1:4" x14ac:dyDescent="0.2">
      <c r="A25380" t="s">
        <v>227</v>
      </c>
      <c r="B25380">
        <v>-72.244415279999998</v>
      </c>
      <c r="C25380">
        <v>45.303619380000001</v>
      </c>
      <c r="D25380">
        <v>642.8492431640625</v>
      </c>
    </row>
    <row r="25381" spans="1:4" x14ac:dyDescent="0.2">
      <c r="A25381" t="s">
        <v>227</v>
      </c>
      <c r="B25381">
        <v>-72.244392399999995</v>
      </c>
      <c r="C25381">
        <v>45.303634639999999</v>
      </c>
      <c r="D25381">
        <v>642.8492431640625</v>
      </c>
    </row>
    <row r="25382" spans="1:4" x14ac:dyDescent="0.2">
      <c r="A25382" t="s">
        <v>227</v>
      </c>
      <c r="B25382">
        <v>-72.24436188</v>
      </c>
      <c r="C25382">
        <v>45.303638460000002</v>
      </c>
      <c r="D25382">
        <v>642.8492431640625</v>
      </c>
    </row>
    <row r="25383" spans="1:4" x14ac:dyDescent="0.2">
      <c r="A25383" t="s">
        <v>227</v>
      </c>
      <c r="B25383">
        <v>-72.244323730000005</v>
      </c>
      <c r="C25383">
        <v>45.303630830000003</v>
      </c>
      <c r="D25383">
        <v>643.86236572265625</v>
      </c>
    </row>
    <row r="25384" spans="1:4" x14ac:dyDescent="0.2">
      <c r="A25384" t="s">
        <v>227</v>
      </c>
      <c r="B25384">
        <v>-72.244285579999996</v>
      </c>
      <c r="C25384">
        <v>45.30362701</v>
      </c>
      <c r="D25384">
        <v>643.86236572265625</v>
      </c>
    </row>
    <row r="25385" spans="1:4" x14ac:dyDescent="0.2">
      <c r="A25385" t="s">
        <v>227</v>
      </c>
      <c r="B25385">
        <v>-72.244270319999998</v>
      </c>
      <c r="C25385">
        <v>45.303630830000003</v>
      </c>
      <c r="D25385">
        <v>643.86236572265625</v>
      </c>
    </row>
    <row r="25386" spans="1:4" x14ac:dyDescent="0.2">
      <c r="A25386" t="s">
        <v>227</v>
      </c>
      <c r="B25386">
        <v>-72.244239809999996</v>
      </c>
      <c r="C25386">
        <v>45.303634639999999</v>
      </c>
      <c r="D25386">
        <v>644.71783447265625</v>
      </c>
    </row>
    <row r="25387" spans="1:4" x14ac:dyDescent="0.2">
      <c r="A25387" t="s">
        <v>227</v>
      </c>
      <c r="B25387">
        <v>-72.244201660000002</v>
      </c>
      <c r="C25387">
        <v>45.303634639999999</v>
      </c>
      <c r="D25387">
        <v>644.71783447265625</v>
      </c>
    </row>
    <row r="25388" spans="1:4" x14ac:dyDescent="0.2">
      <c r="A25388" t="s">
        <v>227</v>
      </c>
      <c r="B25388">
        <v>-72.244163510000007</v>
      </c>
      <c r="C25388">
        <v>45.303634639999999</v>
      </c>
      <c r="D25388">
        <v>644.71783447265625</v>
      </c>
    </row>
    <row r="25389" spans="1:4" x14ac:dyDescent="0.2">
      <c r="A25389" t="s">
        <v>227</v>
      </c>
      <c r="B25389">
        <v>-72.244133000000005</v>
      </c>
      <c r="C25389">
        <v>45.303638460000002</v>
      </c>
      <c r="D25389">
        <v>645.49261474609375</v>
      </c>
    </row>
    <row r="25390" spans="1:4" x14ac:dyDescent="0.2">
      <c r="A25390" t="s">
        <v>227</v>
      </c>
      <c r="B25390">
        <v>-72.244133000000005</v>
      </c>
      <c r="C25390">
        <v>45.303642269999997</v>
      </c>
      <c r="D25390">
        <v>645.49261474609375</v>
      </c>
    </row>
    <row r="25391" spans="1:4" x14ac:dyDescent="0.2">
      <c r="A25391" t="s">
        <v>227</v>
      </c>
      <c r="B25391">
        <v>-72.244133000000005</v>
      </c>
      <c r="C25391">
        <v>45.303646090000001</v>
      </c>
      <c r="D25391">
        <v>645.49261474609375</v>
      </c>
    </row>
    <row r="25392" spans="1:4" x14ac:dyDescent="0.2">
      <c r="A25392" t="s">
        <v>227</v>
      </c>
      <c r="B25392">
        <v>-72.244125370000006</v>
      </c>
      <c r="C25392">
        <v>45.303649900000003</v>
      </c>
      <c r="D25392">
        <v>646.40045166015625</v>
      </c>
    </row>
    <row r="25393" spans="1:4" x14ac:dyDescent="0.2">
      <c r="A25393" t="s">
        <v>227</v>
      </c>
      <c r="B25393">
        <v>-72.244125370000006</v>
      </c>
      <c r="C25393">
        <v>45.30365372</v>
      </c>
      <c r="D25393">
        <v>646.40045166015625</v>
      </c>
    </row>
    <row r="25394" spans="1:4" x14ac:dyDescent="0.2">
      <c r="A25394" t="s">
        <v>227</v>
      </c>
      <c r="B25394">
        <v>-72.244117739999993</v>
      </c>
      <c r="C25394">
        <v>45.303665160000001</v>
      </c>
      <c r="D25394">
        <v>646.40045166015625</v>
      </c>
    </row>
    <row r="25395" spans="1:4" x14ac:dyDescent="0.2">
      <c r="A25395" t="s">
        <v>227</v>
      </c>
      <c r="B25395">
        <v>-72.244110109999994</v>
      </c>
      <c r="C25395">
        <v>45.303676609999997</v>
      </c>
      <c r="D25395">
        <v>646.40045166015625</v>
      </c>
    </row>
    <row r="25396" spans="1:4" x14ac:dyDescent="0.2">
      <c r="A25396" t="s">
        <v>227</v>
      </c>
      <c r="B25396">
        <v>-72.244102479999995</v>
      </c>
      <c r="C25396">
        <v>45.30369949</v>
      </c>
      <c r="D25396">
        <v>646.40045166015625</v>
      </c>
    </row>
    <row r="25397" spans="1:4" x14ac:dyDescent="0.2">
      <c r="A25397" t="s">
        <v>227</v>
      </c>
      <c r="B25397">
        <v>-72.244102479999995</v>
      </c>
      <c r="C25397">
        <v>45.303703310000003</v>
      </c>
      <c r="D25397">
        <v>646.40045166015625</v>
      </c>
    </row>
    <row r="25398" spans="1:4" x14ac:dyDescent="0.2">
      <c r="A25398" t="s">
        <v>227</v>
      </c>
      <c r="B25398">
        <v>-72.244102479999995</v>
      </c>
      <c r="C25398">
        <v>45.303714749999997</v>
      </c>
      <c r="D25398">
        <v>646.40045166015625</v>
      </c>
    </row>
    <row r="25399" spans="1:4" x14ac:dyDescent="0.2">
      <c r="A25399" t="s">
        <v>227</v>
      </c>
      <c r="B25399">
        <v>-72.244102479999995</v>
      </c>
      <c r="C25399">
        <v>45.303722380000004</v>
      </c>
      <c r="D25399">
        <v>646.40045166015625</v>
      </c>
    </row>
    <row r="25400" spans="1:4" x14ac:dyDescent="0.2">
      <c r="A25400" t="s">
        <v>227</v>
      </c>
      <c r="B25400">
        <v>-72.244110109999994</v>
      </c>
      <c r="C25400">
        <v>45.303733829999999</v>
      </c>
      <c r="D25400">
        <v>647.20654296875</v>
      </c>
    </row>
    <row r="25401" spans="1:4" x14ac:dyDescent="0.2">
      <c r="A25401" t="s">
        <v>227</v>
      </c>
      <c r="B25401">
        <v>-72.244110109999994</v>
      </c>
      <c r="C25401">
        <v>45.303737640000001</v>
      </c>
      <c r="D25401">
        <v>647.20654296875</v>
      </c>
    </row>
    <row r="25402" spans="1:4" x14ac:dyDescent="0.2">
      <c r="A25402" t="s">
        <v>227</v>
      </c>
      <c r="B25402">
        <v>-72.244110109999994</v>
      </c>
      <c r="C25402">
        <v>45.30374527</v>
      </c>
      <c r="D25402">
        <v>647.20654296875</v>
      </c>
    </row>
    <row r="25403" spans="1:4" x14ac:dyDescent="0.2">
      <c r="A25403" t="s">
        <v>227</v>
      </c>
      <c r="B25403">
        <v>-72.244102479999995</v>
      </c>
      <c r="C25403">
        <v>45.303760529999998</v>
      </c>
      <c r="D25403">
        <v>647.20654296875</v>
      </c>
    </row>
    <row r="25404" spans="1:4" x14ac:dyDescent="0.2">
      <c r="A25404" t="s">
        <v>227</v>
      </c>
      <c r="B25404">
        <v>-72.244102479999995</v>
      </c>
      <c r="C25404">
        <v>45.303779599999999</v>
      </c>
      <c r="D25404">
        <v>647.20654296875</v>
      </c>
    </row>
    <row r="25405" spans="1:4" x14ac:dyDescent="0.2">
      <c r="A25405" t="s">
        <v>227</v>
      </c>
      <c r="B25405">
        <v>-72.244094849999996</v>
      </c>
      <c r="C25405">
        <v>45.30379868</v>
      </c>
      <c r="D25405">
        <v>647.90771484375</v>
      </c>
    </row>
    <row r="25406" spans="1:4" x14ac:dyDescent="0.2">
      <c r="A25406" t="s">
        <v>227</v>
      </c>
      <c r="B25406">
        <v>-72.244079589999998</v>
      </c>
      <c r="C25406">
        <v>45.303813929999997</v>
      </c>
      <c r="D25406">
        <v>647.90771484375</v>
      </c>
    </row>
    <row r="25407" spans="1:4" x14ac:dyDescent="0.2">
      <c r="A25407" t="s">
        <v>227</v>
      </c>
      <c r="B25407">
        <v>-72.24406433</v>
      </c>
      <c r="C25407">
        <v>45.303829190000002</v>
      </c>
      <c r="D25407">
        <v>647.90771484375</v>
      </c>
    </row>
    <row r="25408" spans="1:4" x14ac:dyDescent="0.2">
      <c r="A25408" t="s">
        <v>227</v>
      </c>
      <c r="B25408">
        <v>-72.244041440000004</v>
      </c>
      <c r="C25408">
        <v>45.303840639999997</v>
      </c>
      <c r="D25408">
        <v>649.07965087890625</v>
      </c>
    </row>
    <row r="25409" spans="1:4" x14ac:dyDescent="0.2">
      <c r="A25409" t="s">
        <v>227</v>
      </c>
      <c r="B25409">
        <v>-72.244041440000004</v>
      </c>
      <c r="C25409">
        <v>45.303859709999998</v>
      </c>
      <c r="D25409">
        <v>649.07965087890625</v>
      </c>
    </row>
    <row r="25410" spans="1:4" x14ac:dyDescent="0.2">
      <c r="A25410" t="s">
        <v>227</v>
      </c>
      <c r="B25410">
        <v>-72.244056700000002</v>
      </c>
      <c r="C25410">
        <v>45.303874970000003</v>
      </c>
      <c r="D25410">
        <v>649.83306884765625</v>
      </c>
    </row>
    <row r="25411" spans="1:4" x14ac:dyDescent="0.2">
      <c r="A25411" t="s">
        <v>227</v>
      </c>
      <c r="B25411">
        <v>-72.244056700000002</v>
      </c>
      <c r="C25411">
        <v>45.30389023</v>
      </c>
      <c r="D25411">
        <v>649.83306884765625</v>
      </c>
    </row>
    <row r="25412" spans="1:4" x14ac:dyDescent="0.2">
      <c r="A25412" t="s">
        <v>227</v>
      </c>
      <c r="B25412">
        <v>-72.244049070000003</v>
      </c>
      <c r="C25412">
        <v>45.303913119999997</v>
      </c>
      <c r="D25412">
        <v>649.83306884765625</v>
      </c>
    </row>
    <row r="25413" spans="1:4" x14ac:dyDescent="0.2">
      <c r="A25413" t="s">
        <v>227</v>
      </c>
      <c r="B25413">
        <v>-72.244041440000004</v>
      </c>
      <c r="C25413">
        <v>45.303932189999998</v>
      </c>
      <c r="D25413">
        <v>649.83306884765625</v>
      </c>
    </row>
    <row r="25414" spans="1:4" x14ac:dyDescent="0.2">
      <c r="A25414" t="s">
        <v>227</v>
      </c>
      <c r="B25414">
        <v>-72.244041440000004</v>
      </c>
      <c r="C25414">
        <v>45.303943629999999</v>
      </c>
      <c r="D25414">
        <v>649.83306884765625</v>
      </c>
    </row>
    <row r="25415" spans="1:4" x14ac:dyDescent="0.2">
      <c r="A25415" t="s">
        <v>227</v>
      </c>
      <c r="B25415">
        <v>-72.244049070000003</v>
      </c>
      <c r="C25415">
        <v>45.303958889999997</v>
      </c>
      <c r="D25415">
        <v>650.49578857421875</v>
      </c>
    </row>
    <row r="25416" spans="1:4" x14ac:dyDescent="0.2">
      <c r="A25416" t="s">
        <v>227</v>
      </c>
      <c r="B25416">
        <v>-72.244049070000003</v>
      </c>
      <c r="C25416">
        <v>45.303970339999999</v>
      </c>
      <c r="D25416">
        <v>650.49578857421875</v>
      </c>
    </row>
    <row r="25417" spans="1:4" x14ac:dyDescent="0.2">
      <c r="A25417" t="s">
        <v>227</v>
      </c>
      <c r="B25417">
        <v>-72.244049070000003</v>
      </c>
      <c r="C25417">
        <v>45.303985599999997</v>
      </c>
      <c r="D25417">
        <v>650.49578857421875</v>
      </c>
    </row>
    <row r="25418" spans="1:4" x14ac:dyDescent="0.2">
      <c r="A25418" t="s">
        <v>227</v>
      </c>
      <c r="B25418">
        <v>-72.244041440000004</v>
      </c>
      <c r="C25418">
        <v>45.304004669999998</v>
      </c>
      <c r="D25418">
        <v>650.49578857421875</v>
      </c>
    </row>
    <row r="25419" spans="1:4" x14ac:dyDescent="0.2">
      <c r="A25419" t="s">
        <v>227</v>
      </c>
      <c r="B25419">
        <v>-72.244041440000004</v>
      </c>
      <c r="C25419">
        <v>45.304027560000002</v>
      </c>
      <c r="D25419">
        <v>651.075927734375</v>
      </c>
    </row>
    <row r="25420" spans="1:4" x14ac:dyDescent="0.2">
      <c r="A25420" t="s">
        <v>227</v>
      </c>
      <c r="B25420">
        <v>-72.244056700000002</v>
      </c>
      <c r="C25420">
        <v>45.304050449999998</v>
      </c>
      <c r="D25420">
        <v>651.075927734375</v>
      </c>
    </row>
    <row r="25421" spans="1:4" x14ac:dyDescent="0.2">
      <c r="A25421" t="s">
        <v>227</v>
      </c>
      <c r="B25421">
        <v>-72.244079589999998</v>
      </c>
      <c r="C25421">
        <v>45.30406189</v>
      </c>
      <c r="D25421">
        <v>649.48779296875</v>
      </c>
    </row>
    <row r="25422" spans="1:4" x14ac:dyDescent="0.2">
      <c r="A25422" t="s">
        <v>227</v>
      </c>
      <c r="B25422">
        <v>-72.244087219999997</v>
      </c>
      <c r="C25422">
        <v>45.304077149999998</v>
      </c>
      <c r="D25422">
        <v>649.48779296875</v>
      </c>
    </row>
    <row r="25423" spans="1:4" x14ac:dyDescent="0.2">
      <c r="A25423" t="s">
        <v>227</v>
      </c>
      <c r="B25423">
        <v>-72.244094849999996</v>
      </c>
      <c r="C25423">
        <v>45.304096219999998</v>
      </c>
      <c r="D25423">
        <v>649.8770751953125</v>
      </c>
    </row>
    <row r="25424" spans="1:4" x14ac:dyDescent="0.2">
      <c r="A25424" t="s">
        <v>227</v>
      </c>
      <c r="B25424">
        <v>-72.244087219999997</v>
      </c>
      <c r="C25424">
        <v>45.304111480000003</v>
      </c>
      <c r="D25424">
        <v>649.8770751953125</v>
      </c>
    </row>
    <row r="25425" spans="1:4" x14ac:dyDescent="0.2">
      <c r="A25425" t="s">
        <v>227</v>
      </c>
      <c r="B25425">
        <v>-72.244071959999999</v>
      </c>
      <c r="C25425">
        <v>45.304126740000001</v>
      </c>
      <c r="D25425">
        <v>651.578857421875</v>
      </c>
    </row>
    <row r="25426" spans="1:4" x14ac:dyDescent="0.2">
      <c r="A25426" t="s">
        <v>227</v>
      </c>
      <c r="B25426">
        <v>-72.244079589999998</v>
      </c>
      <c r="C25426">
        <v>45.30413437</v>
      </c>
      <c r="D25426">
        <v>649.8770751953125</v>
      </c>
    </row>
    <row r="25427" spans="1:4" x14ac:dyDescent="0.2">
      <c r="A25427" t="s">
        <v>227</v>
      </c>
      <c r="B25427">
        <v>-72.244071959999999</v>
      </c>
      <c r="C25427">
        <v>45.304145810000001</v>
      </c>
      <c r="D25427">
        <v>651.578857421875</v>
      </c>
    </row>
    <row r="25428" spans="1:4" x14ac:dyDescent="0.2">
      <c r="A25428" t="s">
        <v>227</v>
      </c>
      <c r="B25428">
        <v>-72.244079589999998</v>
      </c>
      <c r="C25428">
        <v>45.30415344</v>
      </c>
      <c r="D25428">
        <v>649.8770751953125</v>
      </c>
    </row>
    <row r="25429" spans="1:4" x14ac:dyDescent="0.2">
      <c r="A25429" t="s">
        <v>227</v>
      </c>
      <c r="B25429">
        <v>-72.244079589999998</v>
      </c>
      <c r="C25429">
        <v>45.304161069999999</v>
      </c>
      <c r="D25429">
        <v>649.8770751953125</v>
      </c>
    </row>
    <row r="25430" spans="1:4" x14ac:dyDescent="0.2">
      <c r="A25430" t="s">
        <v>227</v>
      </c>
      <c r="B25430">
        <v>-72.24406433</v>
      </c>
      <c r="C25430">
        <v>45.304168699999998</v>
      </c>
      <c r="D25430">
        <v>652.00390625</v>
      </c>
    </row>
    <row r="25431" spans="1:4" x14ac:dyDescent="0.2">
      <c r="A25431" t="s">
        <v>227</v>
      </c>
      <c r="B25431">
        <v>-72.244033810000005</v>
      </c>
      <c r="C25431">
        <v>45.304164890000003</v>
      </c>
      <c r="D25431">
        <v>652.00390625</v>
      </c>
    </row>
    <row r="25432" spans="1:4" x14ac:dyDescent="0.2">
      <c r="A25432" t="s">
        <v>227</v>
      </c>
      <c r="B25432">
        <v>-72.244010930000002</v>
      </c>
      <c r="C25432">
        <v>45.304161069999999</v>
      </c>
      <c r="D25432">
        <v>651.578857421875</v>
      </c>
    </row>
    <row r="25433" spans="1:4" x14ac:dyDescent="0.2">
      <c r="A25433" t="s">
        <v>227</v>
      </c>
      <c r="B25433">
        <v>-72.243980410000006</v>
      </c>
      <c r="C25433">
        <v>45.304161069999999</v>
      </c>
      <c r="D25433">
        <v>651.578857421875</v>
      </c>
    </row>
    <row r="25434" spans="1:4" x14ac:dyDescent="0.2">
      <c r="A25434" t="s">
        <v>227</v>
      </c>
      <c r="B25434">
        <v>-72.243949889999996</v>
      </c>
      <c r="C25434">
        <v>45.30415344</v>
      </c>
      <c r="D25434">
        <v>653.24053955078125</v>
      </c>
    </row>
    <row r="25435" spans="1:4" x14ac:dyDescent="0.2">
      <c r="A25435" t="s">
        <v>227</v>
      </c>
      <c r="B25435">
        <v>-72.243911740000001</v>
      </c>
      <c r="C25435">
        <v>45.304157259999997</v>
      </c>
      <c r="D25435">
        <v>653.24053955078125</v>
      </c>
    </row>
    <row r="25436" spans="1:4" x14ac:dyDescent="0.2">
      <c r="A25436" t="s">
        <v>227</v>
      </c>
      <c r="B25436">
        <v>-72.24388123</v>
      </c>
      <c r="C25436">
        <v>45.304168699999998</v>
      </c>
      <c r="D25436">
        <v>653.24053955078125</v>
      </c>
    </row>
    <row r="25437" spans="1:4" x14ac:dyDescent="0.2">
      <c r="A25437" t="s">
        <v>227</v>
      </c>
      <c r="B25437">
        <v>-72.243843080000005</v>
      </c>
      <c r="C25437">
        <v>45.304164890000003</v>
      </c>
      <c r="D25437">
        <v>654.881591796875</v>
      </c>
    </row>
    <row r="25438" spans="1:4" x14ac:dyDescent="0.2">
      <c r="A25438" t="s">
        <v>227</v>
      </c>
      <c r="B25438">
        <v>-72.243820189999994</v>
      </c>
      <c r="C25438">
        <v>45.304180150000001</v>
      </c>
      <c r="D25438">
        <v>655.42529296875</v>
      </c>
    </row>
    <row r="25439" spans="1:4" x14ac:dyDescent="0.2">
      <c r="A25439" t="s">
        <v>227</v>
      </c>
      <c r="B25439">
        <v>-72.243804929999996</v>
      </c>
      <c r="C25439">
        <v>45.304203029999996</v>
      </c>
      <c r="D25439">
        <v>655.42529296875</v>
      </c>
    </row>
    <row r="25440" spans="1:4" x14ac:dyDescent="0.2">
      <c r="A25440" t="s">
        <v>227</v>
      </c>
      <c r="B25440">
        <v>-72.243789669999998</v>
      </c>
      <c r="C25440">
        <v>45.304222109999998</v>
      </c>
      <c r="D25440">
        <v>655.42529296875</v>
      </c>
    </row>
    <row r="25441" spans="1:4" x14ac:dyDescent="0.2">
      <c r="A25441" t="s">
        <v>227</v>
      </c>
      <c r="B25441">
        <v>-72.243766780000001</v>
      </c>
      <c r="C25441">
        <v>45.304229739999997</v>
      </c>
      <c r="D25441">
        <v>657.05633544921875</v>
      </c>
    </row>
    <row r="25442" spans="1:4" x14ac:dyDescent="0.2">
      <c r="A25442" t="s">
        <v>227</v>
      </c>
      <c r="B25442">
        <v>-72.243736269999999</v>
      </c>
      <c r="C25442">
        <v>45.304241179999998</v>
      </c>
      <c r="D25442">
        <v>657.05633544921875</v>
      </c>
    </row>
    <row r="25443" spans="1:4" x14ac:dyDescent="0.2">
      <c r="A25443" t="s">
        <v>227</v>
      </c>
      <c r="B25443">
        <v>-72.243705750000004</v>
      </c>
      <c r="C25443">
        <v>45.304241179999998</v>
      </c>
      <c r="D25443">
        <v>657.05633544921875</v>
      </c>
    </row>
    <row r="25444" spans="1:4" x14ac:dyDescent="0.2">
      <c r="A25444" t="s">
        <v>227</v>
      </c>
      <c r="B25444">
        <v>-72.243675229999994</v>
      </c>
      <c r="C25444">
        <v>45.304237370000003</v>
      </c>
      <c r="D25444">
        <v>657.05633544921875</v>
      </c>
    </row>
    <row r="25445" spans="1:4" x14ac:dyDescent="0.2">
      <c r="A25445" t="s">
        <v>227</v>
      </c>
      <c r="B25445">
        <v>-72.243637079999999</v>
      </c>
      <c r="C25445">
        <v>45.304241179999998</v>
      </c>
      <c r="D25445">
        <v>658.65679931640625</v>
      </c>
    </row>
    <row r="25446" spans="1:4" x14ac:dyDescent="0.2">
      <c r="A25446" t="s">
        <v>227</v>
      </c>
      <c r="B25446">
        <v>-72.243606569999997</v>
      </c>
      <c r="C25446">
        <v>45.304237370000003</v>
      </c>
      <c r="D25446">
        <v>658.65679931640625</v>
      </c>
    </row>
    <row r="25447" spans="1:4" x14ac:dyDescent="0.2">
      <c r="A25447" t="s">
        <v>227</v>
      </c>
      <c r="B25447">
        <v>-72.24358368</v>
      </c>
      <c r="C25447">
        <v>45.304245000000002</v>
      </c>
      <c r="D25447">
        <v>658.65679931640625</v>
      </c>
    </row>
    <row r="25448" spans="1:4" x14ac:dyDescent="0.2">
      <c r="A25448" t="s">
        <v>227</v>
      </c>
      <c r="B25448">
        <v>-72.243560790000004</v>
      </c>
      <c r="C25448">
        <v>45.304245000000002</v>
      </c>
      <c r="D25448">
        <v>660.1424560546875</v>
      </c>
    </row>
    <row r="25449" spans="1:4" x14ac:dyDescent="0.2">
      <c r="A25449" t="s">
        <v>227</v>
      </c>
      <c r="B25449">
        <v>-72.243545530000006</v>
      </c>
      <c r="C25449">
        <v>45.304245000000002</v>
      </c>
      <c r="D25449">
        <v>660.1424560546875</v>
      </c>
    </row>
    <row r="25450" spans="1:4" x14ac:dyDescent="0.2">
      <c r="A25450" t="s">
        <v>227</v>
      </c>
      <c r="B25450">
        <v>-72.243515009999996</v>
      </c>
      <c r="C25450">
        <v>45.304229739999997</v>
      </c>
      <c r="D25450">
        <v>660.1424560546875</v>
      </c>
    </row>
    <row r="25451" spans="1:4" x14ac:dyDescent="0.2">
      <c r="A25451" t="s">
        <v>227</v>
      </c>
      <c r="B25451">
        <v>-72.243499760000006</v>
      </c>
      <c r="C25451">
        <v>45.304214479999999</v>
      </c>
      <c r="D25451">
        <v>660.1424560546875</v>
      </c>
    </row>
    <row r="25452" spans="1:4" x14ac:dyDescent="0.2">
      <c r="A25452" t="s">
        <v>227</v>
      </c>
      <c r="B25452">
        <v>-72.243476869999995</v>
      </c>
      <c r="C25452">
        <v>45.304218290000001</v>
      </c>
      <c r="D25452">
        <v>660.1424560546875</v>
      </c>
    </row>
    <row r="25453" spans="1:4" x14ac:dyDescent="0.2">
      <c r="A25453" t="s">
        <v>227</v>
      </c>
      <c r="B25453">
        <v>-72.243453979999998</v>
      </c>
      <c r="C25453">
        <v>45.304218290000001</v>
      </c>
      <c r="D25453">
        <v>661.501953125</v>
      </c>
    </row>
    <row r="25454" spans="1:4" x14ac:dyDescent="0.2">
      <c r="A25454" t="s">
        <v>227</v>
      </c>
      <c r="B25454">
        <v>-72.243423460000002</v>
      </c>
      <c r="C25454">
        <v>45.304218290000001</v>
      </c>
      <c r="D25454">
        <v>661.501953125</v>
      </c>
    </row>
    <row r="25455" spans="1:4" x14ac:dyDescent="0.2">
      <c r="A25455" t="s">
        <v>227</v>
      </c>
      <c r="B25455">
        <v>-72.243392940000007</v>
      </c>
      <c r="C25455">
        <v>45.304214479999999</v>
      </c>
      <c r="D25455">
        <v>661.501953125</v>
      </c>
    </row>
    <row r="25456" spans="1:4" x14ac:dyDescent="0.2">
      <c r="A25456" t="s">
        <v>227</v>
      </c>
      <c r="B25456">
        <v>-72.243362430000005</v>
      </c>
      <c r="C25456">
        <v>45.304214479999999</v>
      </c>
      <c r="D25456">
        <v>661.501953125</v>
      </c>
    </row>
    <row r="25457" spans="1:4" x14ac:dyDescent="0.2">
      <c r="A25457" t="s">
        <v>227</v>
      </c>
      <c r="B25457">
        <v>-72.243331909999995</v>
      </c>
      <c r="C25457">
        <v>45.304218290000001</v>
      </c>
      <c r="D25457">
        <v>662.78057861328125</v>
      </c>
    </row>
    <row r="25458" spans="1:4" x14ac:dyDescent="0.2">
      <c r="A25458" t="s">
        <v>227</v>
      </c>
      <c r="B25458">
        <v>-72.243301389999999</v>
      </c>
      <c r="C25458">
        <v>45.30420685</v>
      </c>
      <c r="D25458">
        <v>662.78057861328125</v>
      </c>
    </row>
    <row r="25459" spans="1:4" x14ac:dyDescent="0.2">
      <c r="A25459" t="s">
        <v>227</v>
      </c>
      <c r="B25459">
        <v>-72.243263240000005</v>
      </c>
      <c r="C25459">
        <v>45.304214479999999</v>
      </c>
      <c r="D25459">
        <v>662.78057861328125</v>
      </c>
    </row>
    <row r="25460" spans="1:4" x14ac:dyDescent="0.2">
      <c r="A25460" t="s">
        <v>227</v>
      </c>
      <c r="B25460">
        <v>-72.243232730000003</v>
      </c>
      <c r="C25460">
        <v>45.304229739999997</v>
      </c>
      <c r="D25460">
        <v>664.07330322265625</v>
      </c>
    </row>
    <row r="25461" spans="1:4" x14ac:dyDescent="0.2">
      <c r="A25461" t="s">
        <v>227</v>
      </c>
      <c r="B25461">
        <v>-72.243209840000006</v>
      </c>
      <c r="C25461">
        <v>45.304233549999999</v>
      </c>
      <c r="D25461">
        <v>664.07330322265625</v>
      </c>
    </row>
    <row r="25462" spans="1:4" x14ac:dyDescent="0.2">
      <c r="A25462" t="s">
        <v>227</v>
      </c>
      <c r="B25462">
        <v>-72.243164059999998</v>
      </c>
      <c r="C25462">
        <v>45.304248809999997</v>
      </c>
      <c r="D25462">
        <v>664.07330322265625</v>
      </c>
    </row>
    <row r="25463" spans="1:4" x14ac:dyDescent="0.2">
      <c r="A25463" t="s">
        <v>227</v>
      </c>
      <c r="B25463">
        <v>-72.243125919999997</v>
      </c>
      <c r="C25463">
        <v>45.304256440000003</v>
      </c>
      <c r="D25463">
        <v>665.4677734375</v>
      </c>
    </row>
    <row r="25464" spans="1:4" x14ac:dyDescent="0.2">
      <c r="A25464" t="s">
        <v>227</v>
      </c>
      <c r="B25464">
        <v>-72.243095400000001</v>
      </c>
      <c r="C25464">
        <v>45.304271700000001</v>
      </c>
      <c r="D25464">
        <v>665.4677734375</v>
      </c>
    </row>
    <row r="25465" spans="1:4" x14ac:dyDescent="0.2">
      <c r="A25465" t="s">
        <v>227</v>
      </c>
      <c r="B25465">
        <v>-72.243064880000006</v>
      </c>
      <c r="C25465">
        <v>45.304271700000001</v>
      </c>
      <c r="D25465">
        <v>665.4677734375</v>
      </c>
    </row>
    <row r="25466" spans="1:4" x14ac:dyDescent="0.2">
      <c r="A25466" t="s">
        <v>227</v>
      </c>
      <c r="B25466">
        <v>-72.243026729999997</v>
      </c>
      <c r="C25466">
        <v>45.304260249999999</v>
      </c>
      <c r="D25466">
        <v>666.97503662109375</v>
      </c>
    </row>
    <row r="25467" spans="1:4" x14ac:dyDescent="0.2">
      <c r="A25467" t="s">
        <v>227</v>
      </c>
      <c r="B25467">
        <v>-72.243003849999994</v>
      </c>
      <c r="C25467">
        <v>45.304241179999998</v>
      </c>
      <c r="D25467">
        <v>666.97503662109375</v>
      </c>
    </row>
    <row r="25468" spans="1:4" x14ac:dyDescent="0.2">
      <c r="A25468" t="s">
        <v>227</v>
      </c>
      <c r="B25468">
        <v>-72.242988589999996</v>
      </c>
      <c r="C25468">
        <v>45.304229739999997</v>
      </c>
      <c r="D25468">
        <v>666.97503662109375</v>
      </c>
    </row>
    <row r="25469" spans="1:4" x14ac:dyDescent="0.2">
      <c r="A25469" t="s">
        <v>227</v>
      </c>
      <c r="B25469">
        <v>-72.242980959999997</v>
      </c>
      <c r="C25469">
        <v>45.30420685</v>
      </c>
      <c r="D25469">
        <v>666.97503662109375</v>
      </c>
    </row>
    <row r="25470" spans="1:4" x14ac:dyDescent="0.2">
      <c r="A25470" t="s">
        <v>227</v>
      </c>
      <c r="B25470">
        <v>-72.242965699999999</v>
      </c>
      <c r="C25470">
        <v>45.304180150000001</v>
      </c>
      <c r="D25470">
        <v>665.71783447265625</v>
      </c>
    </row>
    <row r="25471" spans="1:4" x14ac:dyDescent="0.2">
      <c r="A25471" t="s">
        <v>227</v>
      </c>
      <c r="B25471">
        <v>-72.242935180000003</v>
      </c>
      <c r="C25471">
        <v>45.30415344</v>
      </c>
      <c r="D25471">
        <v>667.26556396484375</v>
      </c>
    </row>
    <row r="25472" spans="1:4" x14ac:dyDescent="0.2">
      <c r="A25472" t="s">
        <v>227</v>
      </c>
      <c r="B25472">
        <v>-72.242904659999994</v>
      </c>
      <c r="C25472">
        <v>45.304130549999996</v>
      </c>
      <c r="D25472">
        <v>665.90338134765625</v>
      </c>
    </row>
    <row r="25473" spans="1:4" x14ac:dyDescent="0.2">
      <c r="A25473" t="s">
        <v>227</v>
      </c>
      <c r="B25473">
        <v>-72.242889399999996</v>
      </c>
      <c r="C25473">
        <v>45.304111480000003</v>
      </c>
      <c r="D25473">
        <v>665.90338134765625</v>
      </c>
    </row>
    <row r="25474" spans="1:4" x14ac:dyDescent="0.2">
      <c r="A25474" t="s">
        <v>227</v>
      </c>
      <c r="B25474">
        <v>-72.242874150000006</v>
      </c>
      <c r="C25474">
        <v>45.304088589999999</v>
      </c>
      <c r="D25474">
        <v>665.90338134765625</v>
      </c>
    </row>
    <row r="25475" spans="1:4" x14ac:dyDescent="0.2">
      <c r="A25475" t="s">
        <v>227</v>
      </c>
      <c r="B25475">
        <v>-72.242851259999995</v>
      </c>
      <c r="C25475">
        <v>45.304077149999998</v>
      </c>
      <c r="D25475">
        <v>665.90338134765625</v>
      </c>
    </row>
    <row r="25476" spans="1:4" x14ac:dyDescent="0.2">
      <c r="A25476" t="s">
        <v>227</v>
      </c>
      <c r="B25476">
        <v>-72.242828369999998</v>
      </c>
      <c r="C25476">
        <v>45.30406189</v>
      </c>
      <c r="D25476">
        <v>664.479736328125</v>
      </c>
    </row>
    <row r="25477" spans="1:4" x14ac:dyDescent="0.2">
      <c r="A25477" t="s">
        <v>227</v>
      </c>
      <c r="B25477">
        <v>-72.242805480000001</v>
      </c>
      <c r="C25477">
        <v>45.304046630000002</v>
      </c>
      <c r="D25477">
        <v>665.8446044921875</v>
      </c>
    </row>
    <row r="25478" spans="1:4" x14ac:dyDescent="0.2">
      <c r="A25478" t="s">
        <v>227</v>
      </c>
      <c r="B25478">
        <v>-72.242782590000004</v>
      </c>
      <c r="C25478">
        <v>45.30403519</v>
      </c>
      <c r="D25478">
        <v>665.8446044921875</v>
      </c>
    </row>
    <row r="25479" spans="1:4" x14ac:dyDescent="0.2">
      <c r="A25479" t="s">
        <v>227</v>
      </c>
      <c r="B25479">
        <v>-72.242752080000002</v>
      </c>
      <c r="C25479">
        <v>45.304039000000003</v>
      </c>
      <c r="D25479">
        <v>665.8446044921875</v>
      </c>
    </row>
    <row r="25480" spans="1:4" x14ac:dyDescent="0.2">
      <c r="A25480" t="s">
        <v>227</v>
      </c>
      <c r="B25480">
        <v>-72.242729190000006</v>
      </c>
      <c r="C25480">
        <v>45.304031369999997</v>
      </c>
      <c r="D25480">
        <v>665.8446044921875</v>
      </c>
    </row>
    <row r="25481" spans="1:4" x14ac:dyDescent="0.2">
      <c r="A25481" t="s">
        <v>227</v>
      </c>
      <c r="B25481">
        <v>-72.242706299999995</v>
      </c>
      <c r="C25481">
        <v>45.304023739999998</v>
      </c>
      <c r="D25481">
        <v>666.836669921875</v>
      </c>
    </row>
    <row r="25482" spans="1:4" x14ac:dyDescent="0.2">
      <c r="A25482" t="s">
        <v>227</v>
      </c>
      <c r="B25482">
        <v>-72.242683409999998</v>
      </c>
      <c r="C25482">
        <v>45.304016109999999</v>
      </c>
      <c r="D25482">
        <v>666.836669921875</v>
      </c>
    </row>
    <row r="25483" spans="1:4" x14ac:dyDescent="0.2">
      <c r="A25483" t="s">
        <v>227</v>
      </c>
      <c r="B25483">
        <v>-72.242660520000001</v>
      </c>
      <c r="C25483">
        <v>45.30400848</v>
      </c>
      <c r="D25483">
        <v>666.836669921875</v>
      </c>
    </row>
    <row r="25484" spans="1:4" x14ac:dyDescent="0.2">
      <c r="A25484" t="s">
        <v>227</v>
      </c>
      <c r="B25484">
        <v>-72.242637630000004</v>
      </c>
      <c r="C25484">
        <v>45.303997039999999</v>
      </c>
      <c r="D25484">
        <v>666.836669921875</v>
      </c>
    </row>
    <row r="25485" spans="1:4" x14ac:dyDescent="0.2">
      <c r="A25485" t="s">
        <v>227</v>
      </c>
      <c r="B25485">
        <v>-72.242614750000001</v>
      </c>
      <c r="C25485">
        <v>45.303981780000001</v>
      </c>
      <c r="D25485">
        <v>665.18218994140625</v>
      </c>
    </row>
    <row r="25486" spans="1:4" x14ac:dyDescent="0.2">
      <c r="A25486" t="s">
        <v>227</v>
      </c>
      <c r="B25486">
        <v>-72.242591860000005</v>
      </c>
      <c r="C25486">
        <v>45.303958889999997</v>
      </c>
      <c r="D25486">
        <v>665.40777587890625</v>
      </c>
    </row>
    <row r="25487" spans="1:4" x14ac:dyDescent="0.2">
      <c r="A25487" t="s">
        <v>227</v>
      </c>
      <c r="B25487">
        <v>-72.242576600000007</v>
      </c>
      <c r="C25487">
        <v>45.303939819999997</v>
      </c>
      <c r="D25487">
        <v>665.40777587890625</v>
      </c>
    </row>
    <row r="25488" spans="1:4" x14ac:dyDescent="0.2">
      <c r="A25488" t="s">
        <v>227</v>
      </c>
      <c r="B25488">
        <v>-72.242568969999994</v>
      </c>
      <c r="C25488">
        <v>45.303936</v>
      </c>
      <c r="D25488">
        <v>665.40777587890625</v>
      </c>
    </row>
    <row r="25489" spans="1:4" x14ac:dyDescent="0.2">
      <c r="A25489" t="s">
        <v>227</v>
      </c>
      <c r="B25489">
        <v>-72.242553709999996</v>
      </c>
      <c r="C25489">
        <v>45.303928380000002</v>
      </c>
      <c r="D25489">
        <v>665.40777587890625</v>
      </c>
    </row>
    <row r="25490" spans="1:4" x14ac:dyDescent="0.2">
      <c r="A25490" t="s">
        <v>227</v>
      </c>
      <c r="B25490">
        <v>-72.242546079999997</v>
      </c>
      <c r="C25490">
        <v>45.30391693</v>
      </c>
      <c r="D25490">
        <v>663.4307861328125</v>
      </c>
    </row>
    <row r="25491" spans="1:4" x14ac:dyDescent="0.2">
      <c r="A25491" t="s">
        <v>227</v>
      </c>
      <c r="B25491">
        <v>-72.242530819999999</v>
      </c>
      <c r="C25491">
        <v>45.303913119999997</v>
      </c>
      <c r="D25491">
        <v>663.4307861328125</v>
      </c>
    </row>
    <row r="25492" spans="1:4" x14ac:dyDescent="0.2">
      <c r="A25492" t="s">
        <v>227</v>
      </c>
      <c r="B25492">
        <v>-72.242507930000002</v>
      </c>
      <c r="C25492">
        <v>45.303905489999998</v>
      </c>
      <c r="D25492">
        <v>663.4307861328125</v>
      </c>
    </row>
    <row r="25493" spans="1:4" x14ac:dyDescent="0.2">
      <c r="A25493" t="s">
        <v>227</v>
      </c>
      <c r="B25493">
        <v>-72.24247742</v>
      </c>
      <c r="C25493">
        <v>45.303901670000002</v>
      </c>
      <c r="D25493">
        <v>662.59124755859375</v>
      </c>
    </row>
    <row r="25494" spans="1:4" x14ac:dyDescent="0.2">
      <c r="A25494" t="s">
        <v>227</v>
      </c>
      <c r="B25494">
        <v>-72.242454530000003</v>
      </c>
      <c r="C25494">
        <v>45.303901670000002</v>
      </c>
      <c r="D25494">
        <v>662.59124755859375</v>
      </c>
    </row>
    <row r="25495" spans="1:4" x14ac:dyDescent="0.2">
      <c r="A25495" t="s">
        <v>227</v>
      </c>
      <c r="B25495">
        <v>-72.242416379999995</v>
      </c>
      <c r="C25495">
        <v>45.303905489999998</v>
      </c>
      <c r="D25495">
        <v>662.59124755859375</v>
      </c>
    </row>
    <row r="25496" spans="1:4" x14ac:dyDescent="0.2">
      <c r="A25496" t="s">
        <v>227</v>
      </c>
      <c r="B25496">
        <v>-72.242401119999997</v>
      </c>
      <c r="C25496">
        <v>45.30391693</v>
      </c>
      <c r="D25496">
        <v>662.59124755859375</v>
      </c>
    </row>
    <row r="25497" spans="1:4" x14ac:dyDescent="0.2">
      <c r="A25497" t="s">
        <v>227</v>
      </c>
      <c r="B25497">
        <v>-72.242385859999999</v>
      </c>
      <c r="C25497">
        <v>45.303928380000002</v>
      </c>
      <c r="D25497">
        <v>660.66448974609375</v>
      </c>
    </row>
    <row r="25498" spans="1:4" x14ac:dyDescent="0.2">
      <c r="A25498" t="s">
        <v>227</v>
      </c>
      <c r="B25498">
        <v>-72.242355349999997</v>
      </c>
      <c r="C25498">
        <v>45.303939819999997</v>
      </c>
      <c r="D25498">
        <v>663.02166748046875</v>
      </c>
    </row>
    <row r="25499" spans="1:4" x14ac:dyDescent="0.2">
      <c r="A25499" t="s">
        <v>227</v>
      </c>
      <c r="B25499">
        <v>-72.242324830000001</v>
      </c>
      <c r="C25499">
        <v>45.303947450000003</v>
      </c>
      <c r="D25499">
        <v>663.02166748046875</v>
      </c>
    </row>
    <row r="25500" spans="1:4" x14ac:dyDescent="0.2">
      <c r="A25500" t="s">
        <v>227</v>
      </c>
      <c r="B25500">
        <v>-72.242294310000005</v>
      </c>
      <c r="C25500">
        <v>45.30396271</v>
      </c>
      <c r="D25500">
        <v>660.2449951171875</v>
      </c>
    </row>
    <row r="25501" spans="1:4" x14ac:dyDescent="0.2">
      <c r="A25501" t="s">
        <v>227</v>
      </c>
      <c r="B25501">
        <v>-72.242279049999993</v>
      </c>
      <c r="C25501">
        <v>45.303966520000003</v>
      </c>
      <c r="D25501">
        <v>660.2449951171875</v>
      </c>
    </row>
    <row r="25502" spans="1:4" x14ac:dyDescent="0.2">
      <c r="A25502" t="s">
        <v>227</v>
      </c>
      <c r="B25502">
        <v>-72.242263789999996</v>
      </c>
      <c r="C25502">
        <v>45.303985599999997</v>
      </c>
      <c r="D25502">
        <v>660.2449951171875</v>
      </c>
    </row>
    <row r="25503" spans="1:4" x14ac:dyDescent="0.2">
      <c r="A25503" t="s">
        <v>227</v>
      </c>
      <c r="B25503">
        <v>-72.242248540000006</v>
      </c>
      <c r="C25503">
        <v>45.304004669999998</v>
      </c>
      <c r="D25503">
        <v>660.2449951171875</v>
      </c>
    </row>
    <row r="25504" spans="1:4" x14ac:dyDescent="0.2">
      <c r="A25504" t="s">
        <v>227</v>
      </c>
      <c r="B25504">
        <v>-72.242233279999994</v>
      </c>
      <c r="C25504">
        <v>45.304031369999997</v>
      </c>
      <c r="D25504">
        <v>662.5133056640625</v>
      </c>
    </row>
    <row r="25505" spans="1:4" x14ac:dyDescent="0.2">
      <c r="A25505" t="s">
        <v>227</v>
      </c>
      <c r="B25505">
        <v>-72.242225649999995</v>
      </c>
      <c r="C25505">
        <v>45.304058070000004</v>
      </c>
      <c r="D25505">
        <v>662.5133056640625</v>
      </c>
    </row>
    <row r="25506" spans="1:4" x14ac:dyDescent="0.2">
      <c r="A25506" t="s">
        <v>227</v>
      </c>
      <c r="B25506">
        <v>-72.242233279999994</v>
      </c>
      <c r="C25506">
        <v>45.304077149999998</v>
      </c>
      <c r="D25506">
        <v>662.5133056640625</v>
      </c>
    </row>
    <row r="25507" spans="1:4" x14ac:dyDescent="0.2">
      <c r="A25507" t="s">
        <v>227</v>
      </c>
      <c r="B25507">
        <v>-72.242233279999994</v>
      </c>
      <c r="C25507">
        <v>45.304092410000003</v>
      </c>
      <c r="D25507">
        <v>664.5450439453125</v>
      </c>
    </row>
    <row r="25508" spans="1:4" x14ac:dyDescent="0.2">
      <c r="A25508" t="s">
        <v>227</v>
      </c>
      <c r="B25508">
        <v>-72.242240910000007</v>
      </c>
      <c r="C25508">
        <v>45.304103849999997</v>
      </c>
      <c r="D25508">
        <v>664.5450439453125</v>
      </c>
    </row>
    <row r="25509" spans="1:4" x14ac:dyDescent="0.2">
      <c r="A25509" t="s">
        <v>227</v>
      </c>
      <c r="B25509">
        <v>-72.242248540000006</v>
      </c>
      <c r="C25509">
        <v>45.304119110000002</v>
      </c>
      <c r="D25509">
        <v>664.5450439453125</v>
      </c>
    </row>
    <row r="25510" spans="1:4" x14ac:dyDescent="0.2">
      <c r="A25510" t="s">
        <v>227</v>
      </c>
      <c r="B25510">
        <v>-72.242240910000007</v>
      </c>
      <c r="C25510">
        <v>45.30413437</v>
      </c>
      <c r="D25510">
        <v>664.5450439453125</v>
      </c>
    </row>
    <row r="25511" spans="1:4" x14ac:dyDescent="0.2">
      <c r="A25511" t="s">
        <v>227</v>
      </c>
      <c r="B25511">
        <v>-72.242248540000006</v>
      </c>
      <c r="C25511">
        <v>45.30415344</v>
      </c>
      <c r="D25511">
        <v>664.5450439453125</v>
      </c>
    </row>
    <row r="25512" spans="1:4" x14ac:dyDescent="0.2">
      <c r="A25512" t="s">
        <v>227</v>
      </c>
      <c r="B25512">
        <v>-72.242271419999994</v>
      </c>
      <c r="C25512">
        <v>45.304164890000003</v>
      </c>
      <c r="D25512">
        <v>666.37890625</v>
      </c>
    </row>
    <row r="25513" spans="1:4" x14ac:dyDescent="0.2">
      <c r="A25513" t="s">
        <v>227</v>
      </c>
      <c r="B25513">
        <v>-72.242294310000005</v>
      </c>
      <c r="C25513">
        <v>45.304168699999998</v>
      </c>
      <c r="D25513">
        <v>666.37890625</v>
      </c>
    </row>
    <row r="25514" spans="1:4" x14ac:dyDescent="0.2">
      <c r="A25514" t="s">
        <v>227</v>
      </c>
      <c r="B25514">
        <v>-72.242317200000002</v>
      </c>
      <c r="C25514">
        <v>45.304172520000002</v>
      </c>
      <c r="D25514">
        <v>668.70086669921875</v>
      </c>
    </row>
    <row r="25515" spans="1:4" x14ac:dyDescent="0.2">
      <c r="A25515" t="s">
        <v>227</v>
      </c>
      <c r="B25515">
        <v>-72.242355349999997</v>
      </c>
      <c r="C25515">
        <v>45.304172520000002</v>
      </c>
      <c r="D25515">
        <v>668.70086669921875</v>
      </c>
    </row>
    <row r="25516" spans="1:4" x14ac:dyDescent="0.2">
      <c r="A25516" t="s">
        <v>227</v>
      </c>
      <c r="B25516">
        <v>-72.24237823</v>
      </c>
      <c r="C25516">
        <v>45.304183960000003</v>
      </c>
      <c r="D25516">
        <v>668.70086669921875</v>
      </c>
    </row>
    <row r="25517" spans="1:4" x14ac:dyDescent="0.2">
      <c r="A25517" t="s">
        <v>227</v>
      </c>
      <c r="B25517">
        <v>-72.242401119999997</v>
      </c>
      <c r="C25517">
        <v>45.30420685</v>
      </c>
      <c r="D25517">
        <v>668.70086669921875</v>
      </c>
    </row>
    <row r="25518" spans="1:4" x14ac:dyDescent="0.2">
      <c r="A25518" t="s">
        <v>227</v>
      </c>
      <c r="B25518">
        <v>-72.242416379999995</v>
      </c>
      <c r="C25518">
        <v>45.304222109999998</v>
      </c>
      <c r="D25518">
        <v>668.70086669921875</v>
      </c>
    </row>
    <row r="25519" spans="1:4" x14ac:dyDescent="0.2">
      <c r="A25519" t="s">
        <v>227</v>
      </c>
      <c r="B25519">
        <v>-72.242424009999993</v>
      </c>
      <c r="C25519">
        <v>45.304241179999998</v>
      </c>
      <c r="D25519">
        <v>671.38604736328125</v>
      </c>
    </row>
    <row r="25520" spans="1:4" x14ac:dyDescent="0.2">
      <c r="A25520" t="s">
        <v>227</v>
      </c>
      <c r="B25520">
        <v>-72.242424009999993</v>
      </c>
      <c r="C25520">
        <v>45.30425262</v>
      </c>
      <c r="D25520">
        <v>670.1976318359375</v>
      </c>
    </row>
    <row r="25521" spans="1:4" x14ac:dyDescent="0.2">
      <c r="A25521" t="s">
        <v>227</v>
      </c>
      <c r="B25521">
        <v>-72.242416379999995</v>
      </c>
      <c r="C25521">
        <v>45.304264070000002</v>
      </c>
      <c r="D25521">
        <v>670.1976318359375</v>
      </c>
    </row>
    <row r="25522" spans="1:4" x14ac:dyDescent="0.2">
      <c r="A25522" t="s">
        <v>227</v>
      </c>
      <c r="B25522">
        <v>-72.242401119999997</v>
      </c>
      <c r="C25522">
        <v>45.304290770000001</v>
      </c>
      <c r="D25522">
        <v>670.1976318359375</v>
      </c>
    </row>
    <row r="25523" spans="1:4" x14ac:dyDescent="0.2">
      <c r="A25523" t="s">
        <v>227</v>
      </c>
      <c r="B25523">
        <v>-72.242401119999997</v>
      </c>
      <c r="C25523">
        <v>45.304302219999997</v>
      </c>
      <c r="D25523">
        <v>671.59942626953125</v>
      </c>
    </row>
    <row r="25524" spans="1:4" x14ac:dyDescent="0.2">
      <c r="A25524" t="s">
        <v>227</v>
      </c>
      <c r="B25524">
        <v>-72.24237823</v>
      </c>
      <c r="C25524">
        <v>45.304317470000001</v>
      </c>
      <c r="D25524">
        <v>671.59942626953125</v>
      </c>
    </row>
    <row r="25525" spans="1:4" x14ac:dyDescent="0.2">
      <c r="A25525" t="s">
        <v>227</v>
      </c>
      <c r="B25525">
        <v>-72.242370609999995</v>
      </c>
      <c r="C25525">
        <v>45.304344180000001</v>
      </c>
      <c r="D25525">
        <v>671.59942626953125</v>
      </c>
    </row>
    <row r="25526" spans="1:4" x14ac:dyDescent="0.2">
      <c r="A25526" t="s">
        <v>227</v>
      </c>
      <c r="B25526">
        <v>-72.242370609999995</v>
      </c>
      <c r="C25526">
        <v>45.30437088</v>
      </c>
      <c r="D25526">
        <v>671.59942626953125</v>
      </c>
    </row>
    <row r="25527" spans="1:4" x14ac:dyDescent="0.2">
      <c r="A25527" t="s">
        <v>227</v>
      </c>
      <c r="B25527">
        <v>-72.242362979999996</v>
      </c>
      <c r="C25527">
        <v>45.304386139999998</v>
      </c>
      <c r="D25527">
        <v>672.8909912109375</v>
      </c>
    </row>
    <row r="25528" spans="1:4" x14ac:dyDescent="0.2">
      <c r="A25528" t="s">
        <v>227</v>
      </c>
      <c r="B25528">
        <v>-72.242347719999998</v>
      </c>
      <c r="C25528">
        <v>45.304393769999997</v>
      </c>
      <c r="D25528">
        <v>672.8909912109375</v>
      </c>
    </row>
    <row r="25529" spans="1:4" x14ac:dyDescent="0.2">
      <c r="A25529" t="s">
        <v>227</v>
      </c>
      <c r="B25529">
        <v>-72.242347719999998</v>
      </c>
      <c r="C25529">
        <v>45.304405209999999</v>
      </c>
      <c r="D25529">
        <v>672.8909912109375</v>
      </c>
    </row>
    <row r="25530" spans="1:4" x14ac:dyDescent="0.2">
      <c r="A25530" t="s">
        <v>227</v>
      </c>
      <c r="B25530">
        <v>-72.242355349999997</v>
      </c>
      <c r="C25530">
        <v>45.304416660000001</v>
      </c>
      <c r="D25530">
        <v>672.8909912109375</v>
      </c>
    </row>
    <row r="25531" spans="1:4" x14ac:dyDescent="0.2">
      <c r="A25531" t="s">
        <v>227</v>
      </c>
      <c r="B25531">
        <v>-72.24237823</v>
      </c>
      <c r="C25531">
        <v>45.304420469999997</v>
      </c>
      <c r="D25531">
        <v>672.8909912109375</v>
      </c>
    </row>
    <row r="25532" spans="1:4" x14ac:dyDescent="0.2">
      <c r="A25532" t="s">
        <v>227</v>
      </c>
      <c r="B25532">
        <v>-72.242401119999997</v>
      </c>
      <c r="C25532">
        <v>45.304416660000001</v>
      </c>
      <c r="D25532">
        <v>672.8909912109375</v>
      </c>
    </row>
    <row r="25533" spans="1:4" x14ac:dyDescent="0.2">
      <c r="A25533" t="s">
        <v>227</v>
      </c>
      <c r="B25533">
        <v>-72.242431640000007</v>
      </c>
      <c r="C25533">
        <v>45.304405209999999</v>
      </c>
      <c r="D25533">
        <v>672.8909912109375</v>
      </c>
    </row>
    <row r="25534" spans="1:4" x14ac:dyDescent="0.2">
      <c r="A25534" t="s">
        <v>227</v>
      </c>
      <c r="B25534">
        <v>-72.242454530000003</v>
      </c>
      <c r="C25534">
        <v>45.304389950000001</v>
      </c>
      <c r="D25534">
        <v>673.94696044921875</v>
      </c>
    </row>
    <row r="25535" spans="1:4" x14ac:dyDescent="0.2">
      <c r="A25535" t="s">
        <v>227</v>
      </c>
      <c r="B25535">
        <v>-72.242485049999999</v>
      </c>
      <c r="C25535">
        <v>45.304393769999997</v>
      </c>
      <c r="D25535">
        <v>673.94696044921875</v>
      </c>
    </row>
    <row r="25536" spans="1:4" x14ac:dyDescent="0.2">
      <c r="A25536" t="s">
        <v>227</v>
      </c>
      <c r="B25536">
        <v>-72.242492679999998</v>
      </c>
      <c r="C25536">
        <v>45.304405209999999</v>
      </c>
      <c r="D25536">
        <v>673.94696044921875</v>
      </c>
    </row>
    <row r="25537" spans="1:4" x14ac:dyDescent="0.2">
      <c r="A25537" t="s">
        <v>227</v>
      </c>
      <c r="B25537">
        <v>-72.242492679999998</v>
      </c>
      <c r="C25537">
        <v>45.304416660000001</v>
      </c>
      <c r="D25537">
        <v>673.94696044921875</v>
      </c>
    </row>
    <row r="25538" spans="1:4" x14ac:dyDescent="0.2">
      <c r="A25538" t="s">
        <v>227</v>
      </c>
      <c r="B25538">
        <v>-72.242485049999999</v>
      </c>
      <c r="C25538">
        <v>45.304431919999999</v>
      </c>
      <c r="D25538">
        <v>673.94696044921875</v>
      </c>
    </row>
    <row r="25539" spans="1:4" x14ac:dyDescent="0.2">
      <c r="A25539" t="s">
        <v>227</v>
      </c>
      <c r="B25539">
        <v>-72.242500309999997</v>
      </c>
      <c r="C25539">
        <v>45.304450989999999</v>
      </c>
      <c r="D25539">
        <v>675.10040283203125</v>
      </c>
    </row>
    <row r="25540" spans="1:4" x14ac:dyDescent="0.2">
      <c r="A25540" t="s">
        <v>227</v>
      </c>
      <c r="B25540">
        <v>-72.24252319</v>
      </c>
      <c r="C25540">
        <v>45.304462430000001</v>
      </c>
      <c r="D25540">
        <v>675.10040283203125</v>
      </c>
    </row>
    <row r="25541" spans="1:4" x14ac:dyDescent="0.2">
      <c r="A25541" t="s">
        <v>227</v>
      </c>
      <c r="B25541">
        <v>-72.242538449999998</v>
      </c>
      <c r="C25541">
        <v>45.304473880000003</v>
      </c>
      <c r="D25541">
        <v>675.10040283203125</v>
      </c>
    </row>
    <row r="25542" spans="1:4" x14ac:dyDescent="0.2">
      <c r="A25542" t="s">
        <v>227</v>
      </c>
      <c r="B25542">
        <v>-72.242553709999996</v>
      </c>
      <c r="C25542">
        <v>45.304485319999998</v>
      </c>
      <c r="D25542">
        <v>675.29400634765625</v>
      </c>
    </row>
    <row r="25543" spans="1:4" x14ac:dyDescent="0.2">
      <c r="A25543" t="s">
        <v>227</v>
      </c>
      <c r="B25543">
        <v>-72.242584230000006</v>
      </c>
      <c r="C25543">
        <v>45.30449677</v>
      </c>
      <c r="D25543">
        <v>675.29400634765625</v>
      </c>
    </row>
    <row r="25544" spans="1:4" x14ac:dyDescent="0.2">
      <c r="A25544" t="s">
        <v>227</v>
      </c>
      <c r="B25544">
        <v>-72.24262238</v>
      </c>
      <c r="C25544">
        <v>45.304508210000002</v>
      </c>
      <c r="D25544">
        <v>675.29400634765625</v>
      </c>
    </row>
    <row r="25545" spans="1:4" x14ac:dyDescent="0.2">
      <c r="A25545" t="s">
        <v>227</v>
      </c>
      <c r="B25545">
        <v>-72.242645260000003</v>
      </c>
      <c r="C25545">
        <v>45.304519650000003</v>
      </c>
      <c r="D25545">
        <v>676.3287353515625</v>
      </c>
    </row>
    <row r="25546" spans="1:4" x14ac:dyDescent="0.2">
      <c r="A25546" t="s">
        <v>227</v>
      </c>
      <c r="B25546">
        <v>-72.242652890000002</v>
      </c>
      <c r="C25546">
        <v>45.304523469999999</v>
      </c>
      <c r="D25546">
        <v>675.7420654296875</v>
      </c>
    </row>
    <row r="25547" spans="1:4" x14ac:dyDescent="0.2">
      <c r="A25547" t="s">
        <v>227</v>
      </c>
      <c r="B25547">
        <v>-72.242660520000001</v>
      </c>
      <c r="C25547">
        <v>45.304531099999998</v>
      </c>
      <c r="D25547">
        <v>675.7420654296875</v>
      </c>
    </row>
    <row r="25548" spans="1:4" x14ac:dyDescent="0.2">
      <c r="A25548" t="s">
        <v>227</v>
      </c>
      <c r="B25548">
        <v>-72.242691039999997</v>
      </c>
      <c r="C25548">
        <v>45.304550169999999</v>
      </c>
      <c r="D25548">
        <v>675.7420654296875</v>
      </c>
    </row>
    <row r="25549" spans="1:4" x14ac:dyDescent="0.2">
      <c r="A25549" t="s">
        <v>227</v>
      </c>
      <c r="B25549">
        <v>-72.242721560000007</v>
      </c>
      <c r="C25549">
        <v>45.304565429999997</v>
      </c>
      <c r="D25549">
        <v>675.7420654296875</v>
      </c>
    </row>
    <row r="25550" spans="1:4" x14ac:dyDescent="0.2">
      <c r="A25550" t="s">
        <v>227</v>
      </c>
      <c r="B25550">
        <v>-72.242752080000002</v>
      </c>
      <c r="C25550">
        <v>45.304569239999999</v>
      </c>
      <c r="D25550">
        <v>675.7420654296875</v>
      </c>
    </row>
    <row r="25551" spans="1:4" x14ac:dyDescent="0.2">
      <c r="A25551" t="s">
        <v>227</v>
      </c>
      <c r="B25551">
        <v>-72.242790220000003</v>
      </c>
      <c r="C25551">
        <v>45.304576869999998</v>
      </c>
      <c r="D25551">
        <v>674.4791259765625</v>
      </c>
    </row>
    <row r="25552" spans="1:4" x14ac:dyDescent="0.2">
      <c r="A25552" t="s">
        <v>227</v>
      </c>
      <c r="B25552">
        <v>-72.242820739999999</v>
      </c>
      <c r="C25552">
        <v>45.304576869999998</v>
      </c>
      <c r="D25552">
        <v>675.2747802734375</v>
      </c>
    </row>
    <row r="25553" spans="1:4" x14ac:dyDescent="0.2">
      <c r="A25553" t="s">
        <v>227</v>
      </c>
      <c r="B25553">
        <v>-72.242851259999995</v>
      </c>
      <c r="C25553">
        <v>45.304584499999997</v>
      </c>
      <c r="D25553">
        <v>675.2747802734375</v>
      </c>
    </row>
    <row r="25554" spans="1:4" x14ac:dyDescent="0.2">
      <c r="A25554" t="s">
        <v>227</v>
      </c>
      <c r="B25554">
        <v>-72.242889399999996</v>
      </c>
      <c r="C25554">
        <v>45.304599760000002</v>
      </c>
      <c r="D25554">
        <v>673.4661865234375</v>
      </c>
    </row>
    <row r="25555" spans="1:4" x14ac:dyDescent="0.2">
      <c r="A25555" t="s">
        <v>227</v>
      </c>
      <c r="B25555">
        <v>-72.242927550000005</v>
      </c>
      <c r="C25555">
        <v>45.304607390000001</v>
      </c>
      <c r="D25555">
        <v>673.4661865234375</v>
      </c>
    </row>
    <row r="25556" spans="1:4" x14ac:dyDescent="0.2">
      <c r="A25556" t="s">
        <v>227</v>
      </c>
      <c r="B25556">
        <v>-72.242950440000001</v>
      </c>
      <c r="C25556">
        <v>45.304626460000001</v>
      </c>
      <c r="D25556">
        <v>673.4661865234375</v>
      </c>
    </row>
    <row r="25557" spans="1:4" x14ac:dyDescent="0.2">
      <c r="A25557" t="s">
        <v>227</v>
      </c>
      <c r="B25557">
        <v>-72.24295807</v>
      </c>
      <c r="C25557">
        <v>45.304637909999997</v>
      </c>
      <c r="D25557">
        <v>673.4661865234375</v>
      </c>
    </row>
    <row r="25558" spans="1:4" x14ac:dyDescent="0.2">
      <c r="A25558" t="s">
        <v>227</v>
      </c>
      <c r="B25558">
        <v>-72.24295807</v>
      </c>
      <c r="C25558">
        <v>45.304645540000003</v>
      </c>
      <c r="D25558">
        <v>674.0255126953125</v>
      </c>
    </row>
    <row r="25559" spans="1:4" x14ac:dyDescent="0.2">
      <c r="A25559" t="s">
        <v>227</v>
      </c>
      <c r="B25559">
        <v>-72.24295807</v>
      </c>
      <c r="C25559">
        <v>45.304656979999997</v>
      </c>
      <c r="D25559">
        <v>674.0255126953125</v>
      </c>
    </row>
    <row r="25560" spans="1:4" x14ac:dyDescent="0.2">
      <c r="A25560" t="s">
        <v>227</v>
      </c>
      <c r="B25560">
        <v>-72.242950440000001</v>
      </c>
      <c r="C25560">
        <v>45.304664610000003</v>
      </c>
      <c r="D25560">
        <v>674.0255126953125</v>
      </c>
    </row>
    <row r="25561" spans="1:4" x14ac:dyDescent="0.2">
      <c r="A25561" t="s">
        <v>227</v>
      </c>
      <c r="B25561">
        <v>-72.242942810000002</v>
      </c>
      <c r="C25561">
        <v>45.304672240000002</v>
      </c>
      <c r="D25561">
        <v>674.0255126953125</v>
      </c>
    </row>
    <row r="25562" spans="1:4" x14ac:dyDescent="0.2">
      <c r="A25562" t="s">
        <v>227</v>
      </c>
      <c r="B25562">
        <v>-72.242935180000003</v>
      </c>
      <c r="C25562">
        <v>45.304679870000001</v>
      </c>
      <c r="D25562">
        <v>674.0255126953125</v>
      </c>
    </row>
    <row r="25563" spans="1:4" x14ac:dyDescent="0.2">
      <c r="A25563" t="s">
        <v>227</v>
      </c>
      <c r="B25563">
        <v>-72.242897029999995</v>
      </c>
      <c r="C25563">
        <v>45.304683689999997</v>
      </c>
      <c r="D25563">
        <v>674.0255126953125</v>
      </c>
    </row>
    <row r="25564" spans="1:4" x14ac:dyDescent="0.2">
      <c r="A25564" t="s">
        <v>227</v>
      </c>
      <c r="B25564">
        <v>-72.242858889999994</v>
      </c>
      <c r="C25564">
        <v>45.304698940000002</v>
      </c>
      <c r="D25564">
        <v>675.90838623046875</v>
      </c>
    </row>
    <row r="25565" spans="1:4" x14ac:dyDescent="0.2">
      <c r="A25565" t="s">
        <v>227</v>
      </c>
      <c r="B25565">
        <v>-72.242843629999996</v>
      </c>
      <c r="C25565">
        <v>45.304710389999997</v>
      </c>
      <c r="D25565">
        <v>675.90838623046875</v>
      </c>
    </row>
    <row r="25566" spans="1:4" x14ac:dyDescent="0.2">
      <c r="A25566" t="s">
        <v>227</v>
      </c>
      <c r="B25566">
        <v>-72.242835999999997</v>
      </c>
      <c r="C25566">
        <v>45.304721829999998</v>
      </c>
      <c r="D25566">
        <v>675.90838623046875</v>
      </c>
    </row>
    <row r="25567" spans="1:4" x14ac:dyDescent="0.2">
      <c r="A25567" t="s">
        <v>227</v>
      </c>
      <c r="B25567">
        <v>-72.242828369999998</v>
      </c>
      <c r="C25567">
        <v>45.304744720000002</v>
      </c>
      <c r="D25567">
        <v>676.3935546875</v>
      </c>
    </row>
    <row r="25568" spans="1:4" x14ac:dyDescent="0.2">
      <c r="A25568" t="s">
        <v>227</v>
      </c>
      <c r="B25568">
        <v>-72.242835999999997</v>
      </c>
      <c r="C25568">
        <v>45.304771420000002</v>
      </c>
      <c r="D25568">
        <v>676.3935546875</v>
      </c>
    </row>
    <row r="25569" spans="1:4" x14ac:dyDescent="0.2">
      <c r="A25569" t="s">
        <v>227</v>
      </c>
      <c r="B25569">
        <v>-72.242835999999997</v>
      </c>
      <c r="C25569">
        <v>45.304794309999998</v>
      </c>
      <c r="D25569">
        <v>676.3935546875</v>
      </c>
    </row>
    <row r="25570" spans="1:4" x14ac:dyDescent="0.2">
      <c r="A25570" t="s">
        <v>227</v>
      </c>
      <c r="B25570">
        <v>-72.242828369999998</v>
      </c>
      <c r="C25570">
        <v>45.304809570000003</v>
      </c>
      <c r="D25570">
        <v>676.7010498046875</v>
      </c>
    </row>
    <row r="25571" spans="1:4" x14ac:dyDescent="0.2">
      <c r="A25571" t="s">
        <v>227</v>
      </c>
      <c r="B25571">
        <v>-72.242828369999998</v>
      </c>
      <c r="C25571">
        <v>45.304828639999997</v>
      </c>
      <c r="D25571">
        <v>676.7010498046875</v>
      </c>
    </row>
    <row r="25572" spans="1:4" x14ac:dyDescent="0.2">
      <c r="A25572" t="s">
        <v>227</v>
      </c>
      <c r="B25572">
        <v>-72.24281311</v>
      </c>
      <c r="C25572">
        <v>45.304836270000003</v>
      </c>
      <c r="D25572">
        <v>676.7010498046875</v>
      </c>
    </row>
    <row r="25573" spans="1:4" x14ac:dyDescent="0.2">
      <c r="A25573" t="s">
        <v>227</v>
      </c>
      <c r="B25573">
        <v>-72.242797850000002</v>
      </c>
      <c r="C25573">
        <v>45.30483246</v>
      </c>
      <c r="D25573">
        <v>676.7010498046875</v>
      </c>
    </row>
    <row r="25574" spans="1:4" x14ac:dyDescent="0.2">
      <c r="A25574" t="s">
        <v>227</v>
      </c>
      <c r="B25574">
        <v>-72.242797850000002</v>
      </c>
      <c r="C25574">
        <v>45.304840089999999</v>
      </c>
      <c r="D25574">
        <v>676.7010498046875</v>
      </c>
    </row>
    <row r="25575" spans="1:4" x14ac:dyDescent="0.2">
      <c r="A25575" t="s">
        <v>227</v>
      </c>
      <c r="B25575">
        <v>-72.242790220000003</v>
      </c>
      <c r="C25575">
        <v>45.304847719999998</v>
      </c>
      <c r="D25575">
        <v>676.7010498046875</v>
      </c>
    </row>
    <row r="25576" spans="1:4" x14ac:dyDescent="0.2">
      <c r="A25576" t="s">
        <v>227</v>
      </c>
      <c r="B25576">
        <v>-72.242782590000004</v>
      </c>
      <c r="C25576">
        <v>45.304862980000003</v>
      </c>
      <c r="D25576">
        <v>676.7010498046875</v>
      </c>
    </row>
    <row r="25577" spans="1:4" x14ac:dyDescent="0.2">
      <c r="A25577" t="s">
        <v>227</v>
      </c>
      <c r="B25577">
        <v>-72.242774960000006</v>
      </c>
      <c r="C25577">
        <v>45.30487823</v>
      </c>
      <c r="D25577">
        <v>678.3731689453125</v>
      </c>
    </row>
    <row r="25578" spans="1:4" x14ac:dyDescent="0.2">
      <c r="A25578" t="s">
        <v>227</v>
      </c>
      <c r="B25578">
        <v>-72.242759699999993</v>
      </c>
      <c r="C25578">
        <v>45.304882050000003</v>
      </c>
      <c r="D25578">
        <v>678.3731689453125</v>
      </c>
    </row>
    <row r="25579" spans="1:4" x14ac:dyDescent="0.2">
      <c r="A25579" t="s">
        <v>227</v>
      </c>
      <c r="B25579">
        <v>-72.242744450000004</v>
      </c>
      <c r="C25579">
        <v>45.304893489999998</v>
      </c>
      <c r="D25579">
        <v>678.3731689453125</v>
      </c>
    </row>
    <row r="25580" spans="1:4" x14ac:dyDescent="0.2">
      <c r="A25580" t="s">
        <v>227</v>
      </c>
      <c r="B25580">
        <v>-72.242736820000005</v>
      </c>
      <c r="C25580">
        <v>45.30490494</v>
      </c>
      <c r="D25580">
        <v>678.3731689453125</v>
      </c>
    </row>
    <row r="25581" spans="1:4" x14ac:dyDescent="0.2">
      <c r="A25581" t="s">
        <v>227</v>
      </c>
      <c r="B25581">
        <v>-72.242721560000007</v>
      </c>
      <c r="C25581">
        <v>45.304901119999997</v>
      </c>
      <c r="D25581">
        <v>678.3731689453125</v>
      </c>
    </row>
    <row r="25582" spans="1:4" x14ac:dyDescent="0.2">
      <c r="A25582" t="s">
        <v>227</v>
      </c>
      <c r="B25582">
        <v>-72.242698669999996</v>
      </c>
      <c r="C25582">
        <v>45.30490494</v>
      </c>
      <c r="D25582">
        <v>678.3731689453125</v>
      </c>
    </row>
    <row r="25583" spans="1:4" x14ac:dyDescent="0.2">
      <c r="A25583" t="s">
        <v>227</v>
      </c>
      <c r="B25583">
        <v>-72.24266815</v>
      </c>
      <c r="C25583">
        <v>45.30490494</v>
      </c>
      <c r="D25583">
        <v>679.22808837890625</v>
      </c>
    </row>
    <row r="25584" spans="1:4" x14ac:dyDescent="0.2">
      <c r="A25584" t="s">
        <v>227</v>
      </c>
      <c r="B25584">
        <v>-72.242652890000002</v>
      </c>
      <c r="C25584">
        <v>45.304920199999998</v>
      </c>
      <c r="D25584">
        <v>679.22808837890625</v>
      </c>
    </row>
    <row r="25585" spans="1:4" x14ac:dyDescent="0.2">
      <c r="A25585" t="s">
        <v>227</v>
      </c>
      <c r="B25585">
        <v>-72.242637630000004</v>
      </c>
      <c r="C25585">
        <v>45.304935460000003</v>
      </c>
      <c r="D25585">
        <v>679.22808837890625</v>
      </c>
    </row>
    <row r="25586" spans="1:4" x14ac:dyDescent="0.2">
      <c r="A25586" t="s">
        <v>227</v>
      </c>
      <c r="B25586">
        <v>-72.24262238</v>
      </c>
      <c r="C25586">
        <v>45.30495071</v>
      </c>
      <c r="D25586">
        <v>679.3564453125</v>
      </c>
    </row>
    <row r="25587" spans="1:4" x14ac:dyDescent="0.2">
      <c r="A25587" t="s">
        <v>227</v>
      </c>
      <c r="B25587">
        <v>-72.242599490000003</v>
      </c>
      <c r="C25587">
        <v>45.304969790000001</v>
      </c>
      <c r="D25587">
        <v>679.3564453125</v>
      </c>
    </row>
    <row r="25588" spans="1:4" x14ac:dyDescent="0.2">
      <c r="A25588" t="s">
        <v>227</v>
      </c>
      <c r="B25588">
        <v>-72.242576600000007</v>
      </c>
      <c r="C25588">
        <v>45.304985049999999</v>
      </c>
      <c r="D25588">
        <v>679.64013671875</v>
      </c>
    </row>
    <row r="25589" spans="1:4" x14ac:dyDescent="0.2">
      <c r="A25589" t="s">
        <v>227</v>
      </c>
      <c r="B25589">
        <v>-72.242553709999996</v>
      </c>
      <c r="C25589">
        <v>45.305000309999997</v>
      </c>
      <c r="D25589">
        <v>679.64013671875</v>
      </c>
    </row>
    <row r="25590" spans="1:4" x14ac:dyDescent="0.2">
      <c r="A25590" t="s">
        <v>227</v>
      </c>
      <c r="B25590">
        <v>-72.242546079999997</v>
      </c>
      <c r="C25590">
        <v>45.305019379999997</v>
      </c>
      <c r="D25590">
        <v>679.64013671875</v>
      </c>
    </row>
    <row r="25591" spans="1:4" x14ac:dyDescent="0.2">
      <c r="A25591" t="s">
        <v>227</v>
      </c>
      <c r="B25591">
        <v>-72.242515560000001</v>
      </c>
      <c r="C25591">
        <v>45.305038449999998</v>
      </c>
      <c r="D25591">
        <v>679.832275390625</v>
      </c>
    </row>
    <row r="25592" spans="1:4" x14ac:dyDescent="0.2">
      <c r="A25592" t="s">
        <v>227</v>
      </c>
      <c r="B25592">
        <v>-72.242485049999999</v>
      </c>
      <c r="C25592">
        <v>45.3050499</v>
      </c>
      <c r="D25592">
        <v>679.832275390625</v>
      </c>
    </row>
    <row r="25593" spans="1:4" x14ac:dyDescent="0.2">
      <c r="A25593" t="s">
        <v>227</v>
      </c>
      <c r="B25593">
        <v>-72.242454530000003</v>
      </c>
      <c r="C25593">
        <v>45.305057529999999</v>
      </c>
      <c r="D25593">
        <v>679.7412109375</v>
      </c>
    </row>
    <row r="25594" spans="1:4" x14ac:dyDescent="0.2">
      <c r="A25594" t="s">
        <v>227</v>
      </c>
      <c r="B25594">
        <v>-72.242424009999993</v>
      </c>
      <c r="C25594">
        <v>45.305068970000001</v>
      </c>
      <c r="D25594">
        <v>679.7412109375</v>
      </c>
    </row>
    <row r="25595" spans="1:4" x14ac:dyDescent="0.2">
      <c r="A25595" t="s">
        <v>227</v>
      </c>
      <c r="B25595">
        <v>-72.242393489999998</v>
      </c>
      <c r="C25595">
        <v>45.305088040000001</v>
      </c>
      <c r="D25595">
        <v>679.7412109375</v>
      </c>
    </row>
    <row r="25596" spans="1:4" x14ac:dyDescent="0.2">
      <c r="A25596" t="s">
        <v>227</v>
      </c>
      <c r="B25596">
        <v>-72.242362979999996</v>
      </c>
      <c r="C25596">
        <v>45.305114750000001</v>
      </c>
      <c r="D25596">
        <v>679.83453369140625</v>
      </c>
    </row>
    <row r="25597" spans="1:4" x14ac:dyDescent="0.2">
      <c r="A25597" t="s">
        <v>227</v>
      </c>
      <c r="B25597">
        <v>-72.24233246</v>
      </c>
      <c r="C25597">
        <v>45.305137629999997</v>
      </c>
      <c r="D25597">
        <v>679.83453369140625</v>
      </c>
    </row>
    <row r="25598" spans="1:4" x14ac:dyDescent="0.2">
      <c r="A25598" t="s">
        <v>227</v>
      </c>
      <c r="B25598">
        <v>-72.242309570000003</v>
      </c>
      <c r="C25598">
        <v>45.305133820000002</v>
      </c>
      <c r="D25598">
        <v>679.83453369140625</v>
      </c>
    </row>
    <row r="25599" spans="1:4" x14ac:dyDescent="0.2">
      <c r="A25599" t="s">
        <v>227</v>
      </c>
      <c r="B25599">
        <v>-72.242294310000005</v>
      </c>
      <c r="C25599">
        <v>45.305141450000001</v>
      </c>
      <c r="D25599">
        <v>679.83453369140625</v>
      </c>
    </row>
    <row r="25600" spans="1:4" x14ac:dyDescent="0.2">
      <c r="A25600" t="s">
        <v>227</v>
      </c>
      <c r="B25600">
        <v>-72.242286680000007</v>
      </c>
      <c r="C25600">
        <v>45.305145260000003</v>
      </c>
      <c r="D25600">
        <v>679.83453369140625</v>
      </c>
    </row>
    <row r="25601" spans="1:4" x14ac:dyDescent="0.2">
      <c r="A25601" t="s">
        <v>227</v>
      </c>
      <c r="B25601">
        <v>-72.242294310000005</v>
      </c>
      <c r="C25601">
        <v>45.305156709999999</v>
      </c>
      <c r="D25601">
        <v>679.83453369140625</v>
      </c>
    </row>
    <row r="25602" spans="1:4" x14ac:dyDescent="0.2">
      <c r="A25602" t="s">
        <v>227</v>
      </c>
      <c r="B25602">
        <v>-72.242294310000005</v>
      </c>
      <c r="C25602">
        <v>45.305164339999997</v>
      </c>
      <c r="D25602">
        <v>679.83453369140625</v>
      </c>
    </row>
    <row r="25603" spans="1:4" x14ac:dyDescent="0.2">
      <c r="A25603" t="s">
        <v>227</v>
      </c>
      <c r="B25603">
        <v>-72.242294310000005</v>
      </c>
      <c r="C25603">
        <v>45.305179600000002</v>
      </c>
      <c r="D25603">
        <v>679.83453369140625</v>
      </c>
    </row>
    <row r="25604" spans="1:4" x14ac:dyDescent="0.2">
      <c r="A25604" t="s">
        <v>227</v>
      </c>
      <c r="B25604">
        <v>-72.242294310000005</v>
      </c>
      <c r="C25604">
        <v>45.305194849999999</v>
      </c>
      <c r="D25604">
        <v>680.5537109375</v>
      </c>
    </row>
    <row r="25605" spans="1:4" x14ac:dyDescent="0.2">
      <c r="A25605" t="s">
        <v>227</v>
      </c>
      <c r="B25605">
        <v>-72.242286680000007</v>
      </c>
      <c r="C25605">
        <v>45.305210109999997</v>
      </c>
      <c r="D25605">
        <v>680.08349609375</v>
      </c>
    </row>
    <row r="25606" spans="1:4" x14ac:dyDescent="0.2">
      <c r="A25606" t="s">
        <v>227</v>
      </c>
      <c r="B25606">
        <v>-72.242279049999993</v>
      </c>
      <c r="C25606">
        <v>45.30522156</v>
      </c>
      <c r="D25606">
        <v>680.08349609375</v>
      </c>
    </row>
    <row r="25607" spans="1:4" x14ac:dyDescent="0.2">
      <c r="A25607" t="s">
        <v>227</v>
      </c>
      <c r="B25607">
        <v>-72.242279049999993</v>
      </c>
      <c r="C25607">
        <v>45.305229189999999</v>
      </c>
      <c r="D25607">
        <v>680.08349609375</v>
      </c>
    </row>
    <row r="25608" spans="1:4" x14ac:dyDescent="0.2">
      <c r="A25608" t="s">
        <v>227</v>
      </c>
      <c r="B25608">
        <v>-72.242271419999994</v>
      </c>
      <c r="C25608">
        <v>45.305233000000001</v>
      </c>
      <c r="D25608">
        <v>680.08349609375</v>
      </c>
    </row>
    <row r="25609" spans="1:4" x14ac:dyDescent="0.2">
      <c r="A25609" t="s">
        <v>227</v>
      </c>
      <c r="B25609">
        <v>-72.242263789999996</v>
      </c>
      <c r="C25609">
        <v>45.305244450000004</v>
      </c>
      <c r="D25609">
        <v>680.08349609375</v>
      </c>
    </row>
    <row r="25610" spans="1:4" x14ac:dyDescent="0.2">
      <c r="A25610" t="s">
        <v>227</v>
      </c>
      <c r="B25610">
        <v>-72.242256159999997</v>
      </c>
      <c r="C25610">
        <v>45.305259700000001</v>
      </c>
      <c r="D25610">
        <v>681.210693359375</v>
      </c>
    </row>
    <row r="25611" spans="1:4" x14ac:dyDescent="0.2">
      <c r="A25611" t="s">
        <v>227</v>
      </c>
      <c r="B25611">
        <v>-72.242240910000007</v>
      </c>
      <c r="C25611">
        <v>45.305274959999998</v>
      </c>
      <c r="D25611">
        <v>681.210693359375</v>
      </c>
    </row>
    <row r="25612" spans="1:4" x14ac:dyDescent="0.2">
      <c r="A25612" t="s">
        <v>227</v>
      </c>
      <c r="B25612">
        <v>-72.242225649999995</v>
      </c>
      <c r="C25612">
        <v>45.305290220000003</v>
      </c>
      <c r="D25612">
        <v>681.210693359375</v>
      </c>
    </row>
    <row r="25613" spans="1:4" x14ac:dyDescent="0.2">
      <c r="A25613" t="s">
        <v>227</v>
      </c>
      <c r="B25613">
        <v>-72.242231277216106</v>
      </c>
      <c r="C25613">
        <v>45.305291408703361</v>
      </c>
      <c r="D25613">
        <v>681.210693359375</v>
      </c>
    </row>
    <row r="25614" spans="1:4" x14ac:dyDescent="0.2">
      <c r="A25614" t="s">
        <v>227</v>
      </c>
      <c r="B25614">
        <v>-72.242245834628193</v>
      </c>
      <c r="C25614">
        <v>45.305294889073828</v>
      </c>
      <c r="D25614">
        <v>681.210693359375</v>
      </c>
    </row>
    <row r="25615" spans="1:4" x14ac:dyDescent="0.2">
      <c r="A25615" t="s">
        <v>227</v>
      </c>
      <c r="B25615">
        <v>-72.242286680000007</v>
      </c>
      <c r="C25615">
        <v>45.305290220000003</v>
      </c>
      <c r="D25615">
        <v>681.210693359375</v>
      </c>
    </row>
    <row r="25616" spans="1:4" x14ac:dyDescent="0.2">
      <c r="A25616" t="s">
        <v>227</v>
      </c>
      <c r="B25616">
        <v>-72.242279049999993</v>
      </c>
      <c r="C25616">
        <v>45.305309299999998</v>
      </c>
      <c r="D25616">
        <v>681.210693359375</v>
      </c>
    </row>
    <row r="25617" spans="1:4" x14ac:dyDescent="0.2">
      <c r="A25617" t="s">
        <v>227</v>
      </c>
      <c r="B25617">
        <v>-72.242279049999993</v>
      </c>
      <c r="C25617">
        <v>45.305332180000001</v>
      </c>
      <c r="D25617">
        <v>682.58746337890625</v>
      </c>
    </row>
    <row r="25618" spans="1:4" x14ac:dyDescent="0.2">
      <c r="A25618" t="s">
        <v>227</v>
      </c>
      <c r="B25618">
        <v>-72.242279049999993</v>
      </c>
      <c r="C25618">
        <v>45.305347439999998</v>
      </c>
      <c r="D25618">
        <v>682.58746337890625</v>
      </c>
    </row>
    <row r="25619" spans="1:4" x14ac:dyDescent="0.2">
      <c r="A25619" t="s">
        <v>227</v>
      </c>
      <c r="B25619">
        <v>-72.242256159999997</v>
      </c>
      <c r="C25619">
        <v>45.305347439999998</v>
      </c>
      <c r="D25619">
        <v>682.58746337890625</v>
      </c>
    </row>
    <row r="25620" spans="1:4" x14ac:dyDescent="0.2">
      <c r="A25620" t="s">
        <v>227</v>
      </c>
      <c r="B25620">
        <v>-72.242240910000007</v>
      </c>
      <c r="C25620">
        <v>45.305355069999997</v>
      </c>
      <c r="D25620">
        <v>682.58746337890625</v>
      </c>
    </row>
    <row r="25621" spans="1:4" x14ac:dyDescent="0.2">
      <c r="A25621" t="s">
        <v>227</v>
      </c>
      <c r="B25621">
        <v>-72.242225649999995</v>
      </c>
      <c r="C25621">
        <v>45.305358890000001</v>
      </c>
      <c r="D25621">
        <v>682.58746337890625</v>
      </c>
    </row>
    <row r="25622" spans="1:4" x14ac:dyDescent="0.2">
      <c r="A25622" t="s">
        <v>227</v>
      </c>
      <c r="B25622">
        <v>-72.242202759999998</v>
      </c>
      <c r="C25622">
        <v>45.30536652</v>
      </c>
      <c r="D25622">
        <v>682.58746337890625</v>
      </c>
    </row>
    <row r="25623" spans="1:4" x14ac:dyDescent="0.2">
      <c r="A25623" t="s">
        <v>227</v>
      </c>
      <c r="B25623">
        <v>-72.242172240000002</v>
      </c>
      <c r="C25623">
        <v>45.30538559</v>
      </c>
      <c r="D25623">
        <v>682.11285400390625</v>
      </c>
    </row>
    <row r="25624" spans="1:4" x14ac:dyDescent="0.2">
      <c r="A25624" t="s">
        <v>227</v>
      </c>
      <c r="B25624">
        <v>-72.242149350000005</v>
      </c>
      <c r="C25624">
        <v>45.305397030000002</v>
      </c>
      <c r="D25624">
        <v>682.11285400390625</v>
      </c>
    </row>
    <row r="25625" spans="1:4" x14ac:dyDescent="0.2">
      <c r="A25625" t="s">
        <v>227</v>
      </c>
      <c r="B25625">
        <v>-72.242141720000006</v>
      </c>
      <c r="C25625">
        <v>45.30541229</v>
      </c>
      <c r="D25625">
        <v>683.9742431640625</v>
      </c>
    </row>
    <row r="25626" spans="1:4" x14ac:dyDescent="0.2">
      <c r="A25626" t="s">
        <v>227</v>
      </c>
      <c r="B25626">
        <v>-72.242141720000006</v>
      </c>
      <c r="C25626">
        <v>45.305423740000002</v>
      </c>
      <c r="D25626">
        <v>683.9742431640625</v>
      </c>
    </row>
    <row r="25627" spans="1:4" x14ac:dyDescent="0.2">
      <c r="A25627" t="s">
        <v>227</v>
      </c>
      <c r="B25627">
        <v>-72.242149350000005</v>
      </c>
      <c r="C25627">
        <v>45.305446619999998</v>
      </c>
      <c r="D25627">
        <v>683.9742431640625</v>
      </c>
    </row>
    <row r="25628" spans="1:4" x14ac:dyDescent="0.2">
      <c r="A25628" t="s">
        <v>227</v>
      </c>
      <c r="B25628">
        <v>-72.242156980000004</v>
      </c>
      <c r="C25628">
        <v>45.305473329999998</v>
      </c>
      <c r="D25628">
        <v>683.9742431640625</v>
      </c>
    </row>
    <row r="25629" spans="1:4" x14ac:dyDescent="0.2">
      <c r="A25629" t="s">
        <v>227</v>
      </c>
      <c r="B25629">
        <v>-72.242149350000005</v>
      </c>
      <c r="C25629">
        <v>45.305500029999997</v>
      </c>
      <c r="D25629">
        <v>686.1134033203125</v>
      </c>
    </row>
    <row r="25630" spans="1:4" x14ac:dyDescent="0.2">
      <c r="A25630" t="s">
        <v>227</v>
      </c>
      <c r="B25630">
        <v>-72.242134089999993</v>
      </c>
      <c r="C25630">
        <v>45.305519099999998</v>
      </c>
      <c r="D25630">
        <v>686.1134033203125</v>
      </c>
    </row>
    <row r="25631" spans="1:4" x14ac:dyDescent="0.2">
      <c r="A25631" t="s">
        <v>227</v>
      </c>
      <c r="B25631">
        <v>-72.242126459999994</v>
      </c>
      <c r="C25631">
        <v>45.305541990000002</v>
      </c>
      <c r="D25631">
        <v>686.1134033203125</v>
      </c>
    </row>
    <row r="25632" spans="1:4" x14ac:dyDescent="0.2">
      <c r="A25632" t="s">
        <v>227</v>
      </c>
      <c r="B25632">
        <v>-72.242134089999993</v>
      </c>
      <c r="C25632">
        <v>45.305561070000003</v>
      </c>
      <c r="D25632">
        <v>688.4326171875</v>
      </c>
    </row>
    <row r="25633" spans="1:4" x14ac:dyDescent="0.2">
      <c r="A25633" t="s">
        <v>227</v>
      </c>
      <c r="B25633">
        <v>-72.242134089999993</v>
      </c>
      <c r="C25633">
        <v>45.305580140000004</v>
      </c>
      <c r="D25633">
        <v>688.4326171875</v>
      </c>
    </row>
    <row r="25634" spans="1:4" x14ac:dyDescent="0.2">
      <c r="A25634" t="s">
        <v>227</v>
      </c>
      <c r="B25634">
        <v>-72.242126459999994</v>
      </c>
      <c r="C25634">
        <v>45.30560303</v>
      </c>
      <c r="D25634">
        <v>688.4326171875</v>
      </c>
    </row>
    <row r="25635" spans="1:4" x14ac:dyDescent="0.2">
      <c r="A25635" t="s">
        <v>227</v>
      </c>
      <c r="B25635">
        <v>-72.242126459999994</v>
      </c>
      <c r="C25635">
        <v>45.305625919999997</v>
      </c>
      <c r="D25635">
        <v>688.4326171875</v>
      </c>
    </row>
    <row r="25636" spans="1:4" x14ac:dyDescent="0.2">
      <c r="A25636" t="s">
        <v>227</v>
      </c>
      <c r="B25636">
        <v>-72.242111210000004</v>
      </c>
      <c r="C25636">
        <v>45.305633540000002</v>
      </c>
      <c r="D25636">
        <v>690.488037109375</v>
      </c>
    </row>
    <row r="25637" spans="1:4" x14ac:dyDescent="0.2">
      <c r="A25637" t="s">
        <v>227</v>
      </c>
      <c r="B25637">
        <v>-72.242088319999993</v>
      </c>
      <c r="C25637">
        <v>45.305641170000001</v>
      </c>
      <c r="D25637">
        <v>690.488037109375</v>
      </c>
    </row>
    <row r="25638" spans="1:4" x14ac:dyDescent="0.2">
      <c r="A25638" t="s">
        <v>227</v>
      </c>
      <c r="B25638">
        <v>-72.242057799999998</v>
      </c>
      <c r="C25638">
        <v>45.3056488</v>
      </c>
      <c r="D25638">
        <v>690.488037109375</v>
      </c>
    </row>
    <row r="25639" spans="1:4" x14ac:dyDescent="0.2">
      <c r="A25639" t="s">
        <v>227</v>
      </c>
      <c r="B25639">
        <v>-72.242019650000003</v>
      </c>
      <c r="C25639">
        <v>45.305656429999999</v>
      </c>
      <c r="D25639">
        <v>690.488037109375</v>
      </c>
    </row>
    <row r="25640" spans="1:4" x14ac:dyDescent="0.2">
      <c r="A25640" t="s">
        <v>227</v>
      </c>
      <c r="B25640">
        <v>-72.24199677</v>
      </c>
      <c r="C25640">
        <v>45.305664059999998</v>
      </c>
      <c r="D25640">
        <v>689.4449462890625</v>
      </c>
    </row>
    <row r="25641" spans="1:4" x14ac:dyDescent="0.2">
      <c r="A25641" t="s">
        <v>227</v>
      </c>
      <c r="B25641">
        <v>-72.241966250000004</v>
      </c>
      <c r="C25641">
        <v>45.305671689999997</v>
      </c>
      <c r="D25641">
        <v>689.4449462890625</v>
      </c>
    </row>
    <row r="25642" spans="1:4" x14ac:dyDescent="0.2">
      <c r="A25642" t="s">
        <v>227</v>
      </c>
      <c r="B25642">
        <v>-72.241964094121158</v>
      </c>
      <c r="C25642">
        <v>45.305672405197733</v>
      </c>
      <c r="D25642">
        <v>689.4449462890625</v>
      </c>
    </row>
    <row r="25643" spans="1:4" x14ac:dyDescent="0.2">
      <c r="A25643" t="s">
        <v>227</v>
      </c>
      <c r="B25643">
        <v>-72.241906406603164</v>
      </c>
      <c r="C25643">
        <v>45.305685748042379</v>
      </c>
      <c r="D25643">
        <v>687.6795654296875</v>
      </c>
    </row>
    <row r="25644" spans="1:4" x14ac:dyDescent="0.2">
      <c r="A25644" t="s">
        <v>227</v>
      </c>
      <c r="B25644">
        <v>-72.241857288650635</v>
      </c>
      <c r="C25644">
        <v>45.305720197664357</v>
      </c>
      <c r="D25644">
        <v>690.2677001953125</v>
      </c>
    </row>
    <row r="25645" spans="1:4" x14ac:dyDescent="0.2">
      <c r="A25645" t="s">
        <v>227</v>
      </c>
      <c r="B25645">
        <v>-72.241816217325095</v>
      </c>
      <c r="C25645">
        <v>45.305785325052113</v>
      </c>
      <c r="D25645">
        <v>690.2677001953125</v>
      </c>
    </row>
    <row r="25646" spans="1:4" x14ac:dyDescent="0.2">
      <c r="A25646" t="s">
        <v>227</v>
      </c>
      <c r="B25646">
        <v>-72.24182526978052</v>
      </c>
      <c r="C25646">
        <v>45.305824552358843</v>
      </c>
      <c r="D25646">
        <v>692.50445556640625</v>
      </c>
    </row>
    <row r="25647" spans="1:4" x14ac:dyDescent="0.2">
      <c r="A25647" t="s">
        <v>227</v>
      </c>
      <c r="B25647">
        <v>-72.241823509580854</v>
      </c>
      <c r="C25647">
        <v>45.305877945082159</v>
      </c>
      <c r="D25647">
        <v>694.1876220703125</v>
      </c>
    </row>
    <row r="25648" spans="1:4" x14ac:dyDescent="0.2">
      <c r="A25648" t="s">
        <v>227</v>
      </c>
      <c r="B25648">
        <v>-72.241801548994545</v>
      </c>
      <c r="C25648">
        <v>45.305904096619997</v>
      </c>
      <c r="D25648">
        <v>692.07904052734375</v>
      </c>
    </row>
    <row r="25649" spans="1:4" x14ac:dyDescent="0.2">
      <c r="A25649" t="s">
        <v>227</v>
      </c>
      <c r="B25649">
        <v>-72.241801968089703</v>
      </c>
      <c r="C25649">
        <v>45.305906108276815</v>
      </c>
      <c r="D25649">
        <v>692.07904052734375</v>
      </c>
    </row>
    <row r="25650" spans="1:4" x14ac:dyDescent="0.2">
      <c r="A25650" t="s">
        <v>227</v>
      </c>
      <c r="B25650">
        <v>-72.241797801430039</v>
      </c>
      <c r="C25650">
        <v>45.305915488891465</v>
      </c>
      <c r="D25650">
        <v>692.07904052734375</v>
      </c>
    </row>
    <row r="25651" spans="1:4" x14ac:dyDescent="0.2">
      <c r="A25651" t="s">
        <v>227</v>
      </c>
      <c r="B25651">
        <v>-72.241822906205812</v>
      </c>
      <c r="C25651">
        <v>45.305933767510794</v>
      </c>
      <c r="D25651">
        <v>695.1715087890625</v>
      </c>
    </row>
    <row r="25652" spans="1:4" x14ac:dyDescent="0.2">
      <c r="A25652" t="s">
        <v>227</v>
      </c>
      <c r="B25652">
        <v>-72.241843458510402</v>
      </c>
      <c r="C25652">
        <v>45.305953214572526</v>
      </c>
      <c r="D25652">
        <v>695.1715087890625</v>
      </c>
    </row>
    <row r="25653" spans="1:4" x14ac:dyDescent="0.2">
      <c r="A25653" t="s">
        <v>227</v>
      </c>
      <c r="B25653">
        <v>-72.241863072163767</v>
      </c>
      <c r="C25653">
        <v>45.30596595506546</v>
      </c>
      <c r="D25653">
        <v>695.1715087890625</v>
      </c>
    </row>
    <row r="25654" spans="1:4" x14ac:dyDescent="0.2">
      <c r="A25654" t="s">
        <v>227</v>
      </c>
      <c r="B25654">
        <v>-72.2419195661912</v>
      </c>
      <c r="C25654">
        <v>45.306038123251767</v>
      </c>
      <c r="D25654">
        <v>695.41156005859375</v>
      </c>
    </row>
    <row r="25655" spans="1:4" x14ac:dyDescent="0.2">
      <c r="A25655" t="s">
        <v>227</v>
      </c>
      <c r="B25655">
        <v>-72.241999529547456</v>
      </c>
      <c r="C25655">
        <v>45.306084307538185</v>
      </c>
      <c r="D25655">
        <v>695.4884033203125</v>
      </c>
    </row>
    <row r="25656" spans="1:4" x14ac:dyDescent="0.2">
      <c r="A25656" t="s">
        <v>227</v>
      </c>
      <c r="B25656">
        <v>-72.241999613366488</v>
      </c>
      <c r="C25656">
        <v>45.306087744118429</v>
      </c>
      <c r="D25656">
        <v>695.4884033203125</v>
      </c>
    </row>
    <row r="25657" spans="1:4" x14ac:dyDescent="0.2">
      <c r="A25657" t="s">
        <v>227</v>
      </c>
      <c r="B25657">
        <v>-72.241946975014571</v>
      </c>
      <c r="C25657">
        <v>45.306095287831283</v>
      </c>
      <c r="D25657">
        <v>695.4884033203125</v>
      </c>
    </row>
    <row r="25658" spans="1:4" x14ac:dyDescent="0.2">
      <c r="A25658" t="s">
        <v>227</v>
      </c>
      <c r="B25658">
        <v>-72.241899449623588</v>
      </c>
      <c r="C25658">
        <v>45.306103334458328</v>
      </c>
      <c r="D25658">
        <v>694.970458984375</v>
      </c>
    </row>
    <row r="25659" spans="1:4" x14ac:dyDescent="0.2">
      <c r="A25659" t="s">
        <v>227</v>
      </c>
      <c r="B25659">
        <v>-72.241737846530441</v>
      </c>
      <c r="C25659">
        <v>45.306123283387933</v>
      </c>
      <c r="D25659">
        <v>693.74267578125</v>
      </c>
    </row>
    <row r="25660" spans="1:4" x14ac:dyDescent="0.2">
      <c r="A25660" t="s">
        <v>227</v>
      </c>
      <c r="B25660">
        <v>-72.241708593688315</v>
      </c>
      <c r="C25660">
        <v>45.306141639755936</v>
      </c>
      <c r="D25660">
        <v>692.05108642578125</v>
      </c>
    </row>
    <row r="25661" spans="1:4" x14ac:dyDescent="0.2">
      <c r="A25661" t="s">
        <v>227</v>
      </c>
      <c r="B25661">
        <v>-72.24169853540451</v>
      </c>
      <c r="C25661">
        <v>45.306185812385536</v>
      </c>
      <c r="D25661">
        <v>691.91363525390625</v>
      </c>
    </row>
    <row r="25662" spans="1:4" x14ac:dyDescent="0.2">
      <c r="A25662" t="s">
        <v>227</v>
      </c>
      <c r="B25662">
        <v>-72.241741869843963</v>
      </c>
      <c r="C25662">
        <v>45.306209114076466</v>
      </c>
      <c r="D25662">
        <v>693.177978515625</v>
      </c>
    </row>
    <row r="25663" spans="1:4" x14ac:dyDescent="0.2">
      <c r="A25663" t="s">
        <v>227</v>
      </c>
      <c r="B25663">
        <v>-72.241753185413245</v>
      </c>
      <c r="C25663">
        <v>45.306298381345243</v>
      </c>
      <c r="D25663">
        <v>692.32958984375</v>
      </c>
    </row>
    <row r="25664" spans="1:4" x14ac:dyDescent="0.2">
      <c r="A25664" t="s">
        <v>227</v>
      </c>
      <c r="B25664">
        <v>-72.241743797681636</v>
      </c>
      <c r="C25664">
        <v>45.306360407428713</v>
      </c>
      <c r="D25664">
        <v>690.95733642578125</v>
      </c>
    </row>
    <row r="25665" spans="1:4" x14ac:dyDescent="0.2">
      <c r="A25665" t="s">
        <v>227</v>
      </c>
      <c r="B25665">
        <v>-72.241726195684976</v>
      </c>
      <c r="C25665">
        <v>45.306368873150859</v>
      </c>
      <c r="D25665">
        <v>690.95733642578125</v>
      </c>
    </row>
    <row r="25666" spans="1:4" x14ac:dyDescent="0.2">
      <c r="A25666" t="s">
        <v>227</v>
      </c>
      <c r="B25666">
        <v>-72.241669198743409</v>
      </c>
      <c r="C25666">
        <v>45.3064076813626</v>
      </c>
      <c r="D25666">
        <v>690.4749755859375</v>
      </c>
    </row>
    <row r="25667" spans="1:4" x14ac:dyDescent="0.2">
      <c r="A25667" t="s">
        <v>227</v>
      </c>
      <c r="B25667">
        <v>-72.241579847655657</v>
      </c>
      <c r="C25667">
        <v>45.306521423788581</v>
      </c>
      <c r="D25667">
        <v>690.1044921875</v>
      </c>
    </row>
    <row r="25668" spans="1:4" x14ac:dyDescent="0.2">
      <c r="A25668" t="s">
        <v>227</v>
      </c>
      <c r="B25668">
        <v>-72.241554953403238</v>
      </c>
      <c r="C25668">
        <v>45.306530727701045</v>
      </c>
      <c r="D25668">
        <v>690.08056640625</v>
      </c>
    </row>
    <row r="25669" spans="1:4" x14ac:dyDescent="0.2">
      <c r="A25669" t="s">
        <v>227</v>
      </c>
      <c r="B25669">
        <v>-72.241507930926446</v>
      </c>
      <c r="C25669">
        <v>45.306583868967216</v>
      </c>
      <c r="D25669">
        <v>690.08056640625</v>
      </c>
    </row>
    <row r="25670" spans="1:4" x14ac:dyDescent="0.2">
      <c r="A25670" t="s">
        <v>227</v>
      </c>
      <c r="B25670">
        <v>-72.241556629783872</v>
      </c>
      <c r="C25670">
        <v>45.306597028555302</v>
      </c>
      <c r="D25670">
        <v>690.08056640625</v>
      </c>
    </row>
    <row r="25671" spans="1:4" x14ac:dyDescent="0.2">
      <c r="A25671" t="s">
        <v>227</v>
      </c>
      <c r="B25671">
        <v>-72.2416198293338</v>
      </c>
      <c r="C25671">
        <v>45.306641285003934</v>
      </c>
      <c r="D25671">
        <v>690.55987548828125</v>
      </c>
    </row>
    <row r="25672" spans="1:4" x14ac:dyDescent="0.2">
      <c r="A25672" t="s">
        <v>227</v>
      </c>
      <c r="B25672">
        <v>-72.241515726096395</v>
      </c>
      <c r="C25672">
        <v>45.306698701040659</v>
      </c>
      <c r="D25672">
        <v>691.203125</v>
      </c>
    </row>
    <row r="25673" spans="1:4" x14ac:dyDescent="0.2">
      <c r="A25673" t="s">
        <v>227</v>
      </c>
      <c r="B25673">
        <v>-72.241367114953164</v>
      </c>
      <c r="C25673">
        <v>45.306766929732532</v>
      </c>
      <c r="D25673">
        <v>691.8350830078125</v>
      </c>
    </row>
    <row r="25674" spans="1:4" x14ac:dyDescent="0.2">
      <c r="A25674" t="s">
        <v>227</v>
      </c>
      <c r="B25674">
        <v>-72.241256473831243</v>
      </c>
      <c r="C25674">
        <v>45.306869943322511</v>
      </c>
      <c r="D25674">
        <v>690.92071533203125</v>
      </c>
    </row>
    <row r="25675" spans="1:4" x14ac:dyDescent="0.2">
      <c r="A25675" t="s">
        <v>227</v>
      </c>
      <c r="B25675">
        <v>-72.241198890156397</v>
      </c>
      <c r="C25675">
        <v>45.306913864495186</v>
      </c>
      <c r="D25675">
        <v>692.32861328125</v>
      </c>
    </row>
    <row r="25676" spans="1:4" x14ac:dyDescent="0.2">
      <c r="A25676" t="s">
        <v>227</v>
      </c>
      <c r="B25676">
        <v>-72.241154549888677</v>
      </c>
      <c r="C25676">
        <v>45.306936244176597</v>
      </c>
      <c r="D25676">
        <v>690.3795166015625</v>
      </c>
    </row>
    <row r="25677" spans="1:4" x14ac:dyDescent="0.2">
      <c r="A25677" t="s">
        <v>227</v>
      </c>
      <c r="B25677">
        <v>-72.241025636217842</v>
      </c>
      <c r="C25677">
        <v>45.306958120943818</v>
      </c>
      <c r="D25677">
        <v>687.7806396484375</v>
      </c>
    </row>
    <row r="25678" spans="1:4" x14ac:dyDescent="0.2">
      <c r="A25678" t="s">
        <v>227</v>
      </c>
      <c r="B25678">
        <v>-72.241029743350452</v>
      </c>
      <c r="C25678">
        <v>45.307051160069022</v>
      </c>
      <c r="D25678">
        <v>689.488037109375</v>
      </c>
    </row>
    <row r="25679" spans="1:4" x14ac:dyDescent="0.2">
      <c r="A25679" t="s">
        <v>227</v>
      </c>
      <c r="B25679">
        <v>-72.240921030066261</v>
      </c>
      <c r="C25679">
        <v>45.307095165060673</v>
      </c>
      <c r="D25679">
        <v>688.1658935546875</v>
      </c>
    </row>
    <row r="25680" spans="1:4" x14ac:dyDescent="0.2">
      <c r="A25680" t="s">
        <v>227</v>
      </c>
      <c r="B25680">
        <v>-72.24086202146799</v>
      </c>
      <c r="C25680">
        <v>45.307128273578201</v>
      </c>
      <c r="D25680">
        <v>684.68743896484375</v>
      </c>
    </row>
    <row r="25681" spans="1:4" x14ac:dyDescent="0.2">
      <c r="A25681" t="s">
        <v>227</v>
      </c>
      <c r="B25681">
        <v>-72.240850957355804</v>
      </c>
      <c r="C25681">
        <v>45.307134224729396</v>
      </c>
      <c r="D25681">
        <v>684.68743896484375</v>
      </c>
    </row>
    <row r="25682" spans="1:4" x14ac:dyDescent="0.2">
      <c r="A25682" t="s">
        <v>227</v>
      </c>
      <c r="B25682">
        <v>-72.24063579390139</v>
      </c>
      <c r="C25682">
        <v>45.307195328803573</v>
      </c>
      <c r="D25682">
        <v>679.38177490234375</v>
      </c>
    </row>
    <row r="25683" spans="1:4" x14ac:dyDescent="0.2">
      <c r="A25683" t="s">
        <v>227</v>
      </c>
      <c r="B25683">
        <v>-72.240542587138066</v>
      </c>
      <c r="C25683">
        <v>45.307147971050654</v>
      </c>
      <c r="D25683">
        <v>673.9395751953125</v>
      </c>
    </row>
    <row r="25684" spans="1:4" x14ac:dyDescent="0.2">
      <c r="A25684" t="s">
        <v>227</v>
      </c>
      <c r="B25684">
        <v>-72.240592962376184</v>
      </c>
      <c r="C25684">
        <v>45.307056859763236</v>
      </c>
      <c r="D25684">
        <v>675.35150146484375</v>
      </c>
    </row>
    <row r="25685" spans="1:4" x14ac:dyDescent="0.2">
      <c r="A25685" t="s">
        <v>227</v>
      </c>
      <c r="B25685">
        <v>-72.240621712304062</v>
      </c>
      <c r="C25685">
        <v>45.307023248331575</v>
      </c>
      <c r="D25685">
        <v>675.35150146484375</v>
      </c>
    </row>
    <row r="25686" spans="1:4" x14ac:dyDescent="0.2">
      <c r="A25686" t="s">
        <v>227</v>
      </c>
      <c r="B25686">
        <v>-72.240700418374786</v>
      </c>
      <c r="C25686">
        <v>45.306918642179937</v>
      </c>
      <c r="D25686">
        <v>675.10003662109375</v>
      </c>
    </row>
    <row r="25687" spans="1:4" x14ac:dyDescent="0.2">
      <c r="A25687" t="s">
        <v>227</v>
      </c>
      <c r="B25687">
        <v>-72.240726234636611</v>
      </c>
      <c r="C25687">
        <v>45.306860807048054</v>
      </c>
      <c r="D25687">
        <v>675.10003662109375</v>
      </c>
    </row>
    <row r="25688" spans="1:4" x14ac:dyDescent="0.2">
      <c r="A25688" t="s">
        <v>227</v>
      </c>
      <c r="B25688">
        <v>-72.240726318455643</v>
      </c>
      <c r="C25688">
        <v>45.306777742387624</v>
      </c>
      <c r="D25688">
        <v>671.21954345703125</v>
      </c>
    </row>
    <row r="25689" spans="1:4" x14ac:dyDescent="0.2">
      <c r="A25689" t="s">
        <v>227</v>
      </c>
      <c r="B25689">
        <v>-72.240752721450633</v>
      </c>
      <c r="C25689">
        <v>45.306633825110055</v>
      </c>
      <c r="D25689">
        <v>673.1766357421875</v>
      </c>
    </row>
    <row r="25690" spans="1:4" x14ac:dyDescent="0.2">
      <c r="A25690" t="s">
        <v>227</v>
      </c>
      <c r="B25690">
        <v>-72.240747273213572</v>
      </c>
      <c r="C25690">
        <v>45.306572553397928</v>
      </c>
      <c r="D25690">
        <v>671.20025634765625</v>
      </c>
    </row>
    <row r="25691" spans="1:4" x14ac:dyDescent="0.2">
      <c r="A25691" t="s">
        <v>227</v>
      </c>
      <c r="B25691">
        <v>-72.240750877431879</v>
      </c>
      <c r="C25691">
        <v>45.306516897560819</v>
      </c>
      <c r="D25691">
        <v>669.18182373046875</v>
      </c>
    </row>
    <row r="25692" spans="1:4" x14ac:dyDescent="0.2">
      <c r="A25692" t="s">
        <v>227</v>
      </c>
      <c r="B25692">
        <v>-72.240764539934048</v>
      </c>
      <c r="C25692">
        <v>45.306476496787639</v>
      </c>
      <c r="D25692">
        <v>667.12506103515625</v>
      </c>
    </row>
    <row r="25693" spans="1:4" x14ac:dyDescent="0.2">
      <c r="A25693" t="s">
        <v>227</v>
      </c>
      <c r="B25693">
        <v>-72.240672674275345</v>
      </c>
      <c r="C25693">
        <v>45.306412794323535</v>
      </c>
      <c r="D25693">
        <v>660.88372802734375</v>
      </c>
    </row>
    <row r="25694" spans="1:4" x14ac:dyDescent="0.2">
      <c r="A25694" t="s">
        <v>227</v>
      </c>
      <c r="B25694">
        <v>-72.240658341220922</v>
      </c>
      <c r="C25694">
        <v>45.306395192326875</v>
      </c>
      <c r="D25694">
        <v>660.88372802734375</v>
      </c>
    </row>
    <row r="25695" spans="1:4" x14ac:dyDescent="0.2">
      <c r="A25695" t="s">
        <v>227</v>
      </c>
      <c r="B25695">
        <v>-72.240564044810185</v>
      </c>
      <c r="C25695">
        <v>45.306367029132218</v>
      </c>
      <c r="D25695">
        <v>657.13067626953125</v>
      </c>
    </row>
    <row r="25696" spans="1:4" x14ac:dyDescent="0.2">
      <c r="A25696" t="s">
        <v>227</v>
      </c>
      <c r="B25696">
        <v>-72.240439657367077</v>
      </c>
      <c r="C25696">
        <v>45.306369040789036</v>
      </c>
      <c r="D25696">
        <v>653.95294189453125</v>
      </c>
    </row>
    <row r="25697" spans="1:4" x14ac:dyDescent="0.2">
      <c r="A25697" t="s">
        <v>227</v>
      </c>
      <c r="B25697">
        <v>-72.240427335969457</v>
      </c>
      <c r="C25697">
        <v>45.30636141325698</v>
      </c>
      <c r="D25697">
        <v>653.95294189453125</v>
      </c>
    </row>
    <row r="25698" spans="1:4" x14ac:dyDescent="0.2">
      <c r="A25698" t="s">
        <v>227</v>
      </c>
      <c r="B25698">
        <v>-72.240362962953043</v>
      </c>
      <c r="C25698">
        <v>45.30633325006238</v>
      </c>
      <c r="D25698">
        <v>649.39691162109375</v>
      </c>
    </row>
    <row r="25699" spans="1:4" x14ac:dyDescent="0.2">
      <c r="A25699" t="s">
        <v>227</v>
      </c>
      <c r="B25699">
        <v>-72.240355419240188</v>
      </c>
      <c r="C25699">
        <v>45.306350265325875</v>
      </c>
      <c r="D25699">
        <v>649.39691162109375</v>
      </c>
    </row>
    <row r="25700" spans="1:4" x14ac:dyDescent="0.2">
      <c r="A25700" t="s">
        <v>227</v>
      </c>
      <c r="B25700">
        <v>-72.240338906890997</v>
      </c>
      <c r="C25700">
        <v>45.306422433512182</v>
      </c>
      <c r="D25700">
        <v>651.2911376953125</v>
      </c>
    </row>
    <row r="25701" spans="1:4" x14ac:dyDescent="0.2">
      <c r="A25701" t="s">
        <v>227</v>
      </c>
      <c r="B25701">
        <v>-72.240313677362394</v>
      </c>
      <c r="C25701">
        <v>45.306414303066163</v>
      </c>
      <c r="D25701">
        <v>651.2911376953125</v>
      </c>
    </row>
    <row r="25702" spans="1:4" x14ac:dyDescent="0.2">
      <c r="A25702" t="s">
        <v>227</v>
      </c>
      <c r="B25702">
        <v>-72.240232624358725</v>
      </c>
      <c r="C25702">
        <v>45.306422684969341</v>
      </c>
      <c r="D25702">
        <v>649.001220703125</v>
      </c>
    </row>
    <row r="25703" spans="1:4" x14ac:dyDescent="0.2">
      <c r="A25703" t="s">
        <v>227</v>
      </c>
      <c r="B25703">
        <v>-72.240150649345708</v>
      </c>
      <c r="C25703">
        <v>45.30641941602704</v>
      </c>
      <c r="D25703">
        <v>646.9366455078125</v>
      </c>
    </row>
    <row r="25704" spans="1:4" x14ac:dyDescent="0.2">
      <c r="A25704" t="s">
        <v>227</v>
      </c>
      <c r="B25704">
        <v>-72.240063561371812</v>
      </c>
      <c r="C25704">
        <v>45.306414470704176</v>
      </c>
      <c r="D25704">
        <v>644.986328125</v>
      </c>
    </row>
    <row r="25705" spans="1:4" x14ac:dyDescent="0.2">
      <c r="A25705" t="s">
        <v>227</v>
      </c>
      <c r="B25705">
        <v>-72.23987630965496</v>
      </c>
      <c r="C25705">
        <v>45.306426959739895</v>
      </c>
      <c r="D25705">
        <v>641.09307861328125</v>
      </c>
    </row>
    <row r="25706" spans="1:4" x14ac:dyDescent="0.2">
      <c r="A25706" t="s">
        <v>227</v>
      </c>
      <c r="B25706">
        <v>-72.239788802585792</v>
      </c>
      <c r="C25706">
        <v>45.306418410198546</v>
      </c>
      <c r="D25706">
        <v>641.09307861328125</v>
      </c>
    </row>
    <row r="25707" spans="1:4" x14ac:dyDescent="0.2">
      <c r="A25707" t="s">
        <v>227</v>
      </c>
      <c r="B25707">
        <v>-72.239739852271327</v>
      </c>
      <c r="C25707">
        <v>45.306399886192594</v>
      </c>
      <c r="D25707">
        <v>639.03179931640625</v>
      </c>
    </row>
    <row r="25708" spans="1:4" x14ac:dyDescent="0.2">
      <c r="A25708" t="s">
        <v>227</v>
      </c>
      <c r="B25708">
        <v>-72.239696601650905</v>
      </c>
      <c r="C25708">
        <v>45.3064099444764</v>
      </c>
      <c r="D25708">
        <v>639.03179931640625</v>
      </c>
    </row>
    <row r="25709" spans="1:4" x14ac:dyDescent="0.2">
      <c r="A25709" t="s">
        <v>227</v>
      </c>
      <c r="B25709">
        <v>-72.239694087079954</v>
      </c>
      <c r="C25709">
        <v>45.306421176226706</v>
      </c>
      <c r="D25709">
        <v>639.03179931640625</v>
      </c>
    </row>
    <row r="25710" spans="1:4" x14ac:dyDescent="0.2">
      <c r="A25710" t="s">
        <v>227</v>
      </c>
      <c r="B25710">
        <v>-72.239651674649963</v>
      </c>
      <c r="C25710">
        <v>45.306427211196876</v>
      </c>
      <c r="D25710">
        <v>636.91033935546875</v>
      </c>
    </row>
    <row r="25711" spans="1:4" x14ac:dyDescent="0.2">
      <c r="A25711" t="s">
        <v>227</v>
      </c>
      <c r="B25711">
        <v>-72.239517983294377</v>
      </c>
      <c r="C25711">
        <v>45.306414135427985</v>
      </c>
      <c r="D25711">
        <v>634.75823974609375</v>
      </c>
    </row>
    <row r="25712" spans="1:4" x14ac:dyDescent="0.2">
      <c r="A25712" t="s">
        <v>227</v>
      </c>
      <c r="B25712">
        <v>-72.239468446246633</v>
      </c>
      <c r="C25712">
        <v>45.30645327891591</v>
      </c>
      <c r="D25712">
        <v>632.6097412109375</v>
      </c>
    </row>
    <row r="25713" spans="1:4" x14ac:dyDescent="0.2">
      <c r="A25713" t="s">
        <v>227</v>
      </c>
      <c r="B25713">
        <v>-72.239491999394545</v>
      </c>
      <c r="C25713">
        <v>45.306415476532436</v>
      </c>
      <c r="D25713">
        <v>634.75823974609375</v>
      </c>
    </row>
    <row r="25714" spans="1:4" x14ac:dyDescent="0.2">
      <c r="A25714" t="s">
        <v>227</v>
      </c>
      <c r="B25714">
        <v>-72.239472972474289</v>
      </c>
      <c r="C25714">
        <v>45.306385636957202</v>
      </c>
      <c r="D25714">
        <v>634.75823974609375</v>
      </c>
    </row>
    <row r="25715" spans="1:4" x14ac:dyDescent="0.2">
      <c r="A25715" t="s">
        <v>227</v>
      </c>
      <c r="B25715">
        <v>-72.239316733799228</v>
      </c>
      <c r="C25715">
        <v>45.306365017475457</v>
      </c>
      <c r="D25715">
        <v>628.340576171875</v>
      </c>
    </row>
    <row r="25716" spans="1:4" x14ac:dyDescent="0.2">
      <c r="A25716" t="s">
        <v>227</v>
      </c>
      <c r="B25716">
        <v>-72.239197124040857</v>
      </c>
      <c r="C25716">
        <v>45.306406004981973</v>
      </c>
      <c r="D25716">
        <v>628.51776123046875</v>
      </c>
    </row>
    <row r="25717" spans="1:4" x14ac:dyDescent="0.2">
      <c r="A25717" t="s">
        <v>227</v>
      </c>
      <c r="B25717">
        <v>-72.23915186176373</v>
      </c>
      <c r="C25717">
        <v>45.306412878142517</v>
      </c>
      <c r="D25717">
        <v>626.68841552734375</v>
      </c>
    </row>
    <row r="25718" spans="1:4" x14ac:dyDescent="0.2">
      <c r="A25718" t="s">
        <v>227</v>
      </c>
      <c r="B25718">
        <v>-72.239084303624225</v>
      </c>
      <c r="C25718">
        <v>45.306387480976021</v>
      </c>
      <c r="D25718">
        <v>624.7164306640625</v>
      </c>
    </row>
    <row r="25719" spans="1:4" x14ac:dyDescent="0.2">
      <c r="A25719" t="s">
        <v>227</v>
      </c>
      <c r="B25719">
        <v>-72.239059241733685</v>
      </c>
      <c r="C25719">
        <v>45.306362838180632</v>
      </c>
      <c r="D25719">
        <v>624.7164306640625</v>
      </c>
    </row>
    <row r="25720" spans="1:4" x14ac:dyDescent="0.2">
      <c r="A25720" t="s">
        <v>227</v>
      </c>
      <c r="B25720">
        <v>-72.239018170408144</v>
      </c>
      <c r="C25720">
        <v>45.306368789331884</v>
      </c>
      <c r="D25720">
        <v>623.27325439453125</v>
      </c>
    </row>
    <row r="25721" spans="1:4" x14ac:dyDescent="0.2">
      <c r="A25721" t="s">
        <v>227</v>
      </c>
      <c r="B25721">
        <v>-72.238964777684942</v>
      </c>
      <c r="C25721">
        <v>45.306322688864441</v>
      </c>
      <c r="D25721">
        <v>621.48193359375</v>
      </c>
    </row>
    <row r="25722" spans="1:4" x14ac:dyDescent="0.2">
      <c r="A25722" t="s">
        <v>227</v>
      </c>
      <c r="B25722">
        <v>-72.238913480437589</v>
      </c>
      <c r="C25722">
        <v>45.306299890087701</v>
      </c>
      <c r="D25722">
        <v>620.39654541015625</v>
      </c>
    </row>
    <row r="25723" spans="1:4" x14ac:dyDescent="0.2">
      <c r="A25723" t="s">
        <v>227</v>
      </c>
      <c r="B25723">
        <v>-72.238882467395854</v>
      </c>
      <c r="C25723">
        <v>45.306283042462326</v>
      </c>
      <c r="D25723">
        <v>620.39654541015625</v>
      </c>
    </row>
    <row r="25724" spans="1:4" x14ac:dyDescent="0.2">
      <c r="A25724" t="s">
        <v>227</v>
      </c>
      <c r="B25724">
        <v>-72.238745171821847</v>
      </c>
      <c r="C25724">
        <v>45.306338614480467</v>
      </c>
      <c r="D25724">
        <v>619.58447265625</v>
      </c>
    </row>
    <row r="25725" spans="1:4" x14ac:dyDescent="0.2">
      <c r="A25725" t="s">
        <v>227</v>
      </c>
      <c r="B25725">
        <v>-72.23859203445096</v>
      </c>
      <c r="C25725">
        <v>45.30636661003706</v>
      </c>
      <c r="D25725">
        <v>620.34869384765625</v>
      </c>
    </row>
    <row r="25726" spans="1:4" x14ac:dyDescent="0.2">
      <c r="A25726" t="s">
        <v>227</v>
      </c>
      <c r="B25726">
        <v>-72.238521877921414</v>
      </c>
      <c r="C25726">
        <v>45.306349678592539</v>
      </c>
      <c r="D25726">
        <v>620.31097412109375</v>
      </c>
    </row>
    <row r="25727" spans="1:4" x14ac:dyDescent="0.2">
      <c r="A25727" t="s">
        <v>227</v>
      </c>
      <c r="B25727">
        <v>-72.23843143718608</v>
      </c>
      <c r="C25727">
        <v>45.306337608652143</v>
      </c>
      <c r="D25727">
        <v>618.64385986328125</v>
      </c>
    </row>
    <row r="25728" spans="1:4" x14ac:dyDescent="0.2">
      <c r="A25728" t="s">
        <v>227</v>
      </c>
      <c r="B25728">
        <v>-72.238400424144359</v>
      </c>
      <c r="C25728">
        <v>45.30630391340128</v>
      </c>
      <c r="D25728">
        <v>618.8109130859375</v>
      </c>
    </row>
    <row r="25729" spans="1:4" x14ac:dyDescent="0.2">
      <c r="A25729" t="s">
        <v>227</v>
      </c>
      <c r="B25729">
        <v>-72.238244353107348</v>
      </c>
      <c r="C25729">
        <v>45.306226380796943</v>
      </c>
      <c r="D25729">
        <v>617.245361328125</v>
      </c>
    </row>
    <row r="25730" spans="1:4" x14ac:dyDescent="0.2">
      <c r="A25730" t="s">
        <v>227</v>
      </c>
      <c r="B25730">
        <v>-72.238193391136008</v>
      </c>
      <c r="C25730">
        <v>45.30620215709672</v>
      </c>
      <c r="D25730">
        <v>615.43048095703125</v>
      </c>
    </row>
    <row r="25731" spans="1:4" x14ac:dyDescent="0.2">
      <c r="A25731" t="s">
        <v>227</v>
      </c>
      <c r="B25731">
        <v>-72.238041091955438</v>
      </c>
      <c r="C25731">
        <v>45.306180196510525</v>
      </c>
      <c r="D25731">
        <v>615.6025390625</v>
      </c>
    </row>
    <row r="25732" spans="1:4" x14ac:dyDescent="0.2">
      <c r="A25732" t="s">
        <v>227</v>
      </c>
      <c r="B25732">
        <v>-72.237939168012815</v>
      </c>
      <c r="C25732">
        <v>45.306152871506185</v>
      </c>
      <c r="D25732">
        <v>615.65179443359375</v>
      </c>
    </row>
    <row r="25733" spans="1:4" x14ac:dyDescent="0.2">
      <c r="A25733" t="s">
        <v>227</v>
      </c>
      <c r="B25733">
        <v>-72.237840261555391</v>
      </c>
      <c r="C25733">
        <v>45.306163432704182</v>
      </c>
      <c r="D25733">
        <v>615.5150146484375</v>
      </c>
    </row>
    <row r="25734" spans="1:4" x14ac:dyDescent="0.2">
      <c r="A25734" t="s">
        <v>227</v>
      </c>
      <c r="B25734">
        <v>-72.237826347596183</v>
      </c>
      <c r="C25734">
        <v>45.306167539836736</v>
      </c>
      <c r="D25734">
        <v>615.5150146484375</v>
      </c>
    </row>
    <row r="25735" spans="1:4" x14ac:dyDescent="0.2">
      <c r="A25735" t="s">
        <v>227</v>
      </c>
      <c r="B25735">
        <v>-72.237781169138032</v>
      </c>
      <c r="C25735">
        <v>45.306161672504516</v>
      </c>
      <c r="D25735">
        <v>615.19134521484375</v>
      </c>
    </row>
    <row r="25736" spans="1:4" x14ac:dyDescent="0.2">
      <c r="A25736" t="s">
        <v>227</v>
      </c>
      <c r="B25736">
        <v>-72.237747557706385</v>
      </c>
      <c r="C25736">
        <v>45.306121523188324</v>
      </c>
      <c r="D25736">
        <v>612.832275390625</v>
      </c>
    </row>
    <row r="25737" spans="1:4" x14ac:dyDescent="0.2">
      <c r="A25737" t="s">
        <v>227</v>
      </c>
      <c r="B25737">
        <v>-72.237672707311049</v>
      </c>
      <c r="C25737">
        <v>45.306137784080477</v>
      </c>
      <c r="D25737">
        <v>612.51416015625</v>
      </c>
    </row>
    <row r="25738" spans="1:4" x14ac:dyDescent="0.2">
      <c r="A25738" t="s">
        <v>227</v>
      </c>
      <c r="B25738">
        <v>-72.237590480840879</v>
      </c>
      <c r="C25738">
        <v>45.306181453796</v>
      </c>
      <c r="D25738">
        <v>614.74090576171875</v>
      </c>
    </row>
    <row r="25739" spans="1:4" x14ac:dyDescent="0.2">
      <c r="A25739" t="s">
        <v>227</v>
      </c>
      <c r="B25739">
        <v>-72.23758158406298</v>
      </c>
      <c r="C25739">
        <v>45.306173088356275</v>
      </c>
      <c r="D25739">
        <v>614.252197265625</v>
      </c>
    </row>
    <row r="25740" spans="1:4" x14ac:dyDescent="0.2">
      <c r="A25740" t="s">
        <v>227</v>
      </c>
      <c r="B25740">
        <v>-72.237518480292692</v>
      </c>
      <c r="C25740">
        <v>45.306189584241963</v>
      </c>
      <c r="D25740">
        <v>614.252197265625</v>
      </c>
    </row>
    <row r="25741" spans="1:4" x14ac:dyDescent="0.2">
      <c r="A25741" t="s">
        <v>227</v>
      </c>
      <c r="B25741">
        <v>-72.237356961018577</v>
      </c>
      <c r="C25741">
        <v>45.3062802764344</v>
      </c>
      <c r="D25741">
        <v>615.32281494140625</v>
      </c>
    </row>
    <row r="25742" spans="1:4" x14ac:dyDescent="0.2">
      <c r="A25742" t="s">
        <v>227</v>
      </c>
      <c r="B25742">
        <v>-72.237306250504389</v>
      </c>
      <c r="C25742">
        <v>45.306352193163491</v>
      </c>
      <c r="D25742">
        <v>617.29736328125</v>
      </c>
    </row>
    <row r="25743" spans="1:4" x14ac:dyDescent="0.2">
      <c r="A25743" t="s">
        <v>227</v>
      </c>
      <c r="B25743">
        <v>-72.237327037624198</v>
      </c>
      <c r="C25743">
        <v>45.306409609200216</v>
      </c>
      <c r="D25743">
        <v>619.444091796875</v>
      </c>
    </row>
    <row r="25744" spans="1:4" x14ac:dyDescent="0.2">
      <c r="A25744" t="s">
        <v>227</v>
      </c>
      <c r="B25744">
        <v>-72.237265346816912</v>
      </c>
      <c r="C25744">
        <v>45.306457302229319</v>
      </c>
      <c r="D25744">
        <v>618.72076416015625</v>
      </c>
    </row>
    <row r="25745" spans="1:4" x14ac:dyDescent="0.2">
      <c r="A25745" t="s">
        <v>227</v>
      </c>
      <c r="B25745">
        <v>-72.237252606324091</v>
      </c>
      <c r="C25745">
        <v>45.30653877432826</v>
      </c>
      <c r="D25745">
        <v>620.81109619140625</v>
      </c>
    </row>
    <row r="25746" spans="1:4" x14ac:dyDescent="0.2">
      <c r="A25746" t="s">
        <v>227</v>
      </c>
      <c r="B25746">
        <v>-72.237246571353751</v>
      </c>
      <c r="C25746">
        <v>45.306608847038717</v>
      </c>
      <c r="D25746">
        <v>622.98577880859375</v>
      </c>
    </row>
    <row r="25747" spans="1:4" x14ac:dyDescent="0.2">
      <c r="A25747" t="s">
        <v>227</v>
      </c>
      <c r="B25747">
        <v>-72.237281272432938</v>
      </c>
      <c r="C25747">
        <v>45.306672549502828</v>
      </c>
      <c r="D25747">
        <v>625.15032958984375</v>
      </c>
    </row>
    <row r="25748" spans="1:4" x14ac:dyDescent="0.2">
      <c r="A25748" t="s">
        <v>227</v>
      </c>
      <c r="B25748">
        <v>-72.2372810209758</v>
      </c>
      <c r="C25748">
        <v>45.306731893377162</v>
      </c>
      <c r="D25748">
        <v>627.21722412109375</v>
      </c>
    </row>
    <row r="25749" spans="1:4" x14ac:dyDescent="0.2">
      <c r="A25749" t="s">
        <v>227</v>
      </c>
      <c r="B25749">
        <v>-72.237331731489974</v>
      </c>
      <c r="C25749">
        <v>45.306778245301814</v>
      </c>
      <c r="D25749">
        <v>630.00909423828125</v>
      </c>
    </row>
    <row r="25750" spans="1:4" x14ac:dyDescent="0.2">
      <c r="A25750" t="s">
        <v>227</v>
      </c>
      <c r="B25750">
        <v>-72.237365342921748</v>
      </c>
      <c r="C25750">
        <v>45.306829710187287</v>
      </c>
      <c r="D25750">
        <v>631.5872802734375</v>
      </c>
    </row>
    <row r="25751" spans="1:4" x14ac:dyDescent="0.2">
      <c r="A25751" t="s">
        <v>227</v>
      </c>
      <c r="B25751">
        <v>-72.237387219688969</v>
      </c>
      <c r="C25751">
        <v>45.306935154529071</v>
      </c>
      <c r="D25751">
        <v>632.95574951171875</v>
      </c>
    </row>
    <row r="25752" spans="1:4" x14ac:dyDescent="0.2">
      <c r="A25752" t="s">
        <v>227</v>
      </c>
      <c r="B25752">
        <v>-72.237414879969435</v>
      </c>
      <c r="C25752">
        <v>45.307028109835301</v>
      </c>
      <c r="D25752">
        <v>634.1763916015625</v>
      </c>
    </row>
    <row r="25753" spans="1:4" x14ac:dyDescent="0.2">
      <c r="A25753" t="s">
        <v>227</v>
      </c>
      <c r="B25753">
        <v>-72.237480677909332</v>
      </c>
      <c r="C25753">
        <v>45.307120226951213</v>
      </c>
      <c r="D25753">
        <v>637.0611572265625</v>
      </c>
    </row>
    <row r="25754" spans="1:4" x14ac:dyDescent="0.2">
      <c r="A25754" t="s">
        <v>227</v>
      </c>
      <c r="B25754">
        <v>-72.237472044549065</v>
      </c>
      <c r="C25754">
        <v>45.307159873353271</v>
      </c>
      <c r="D25754">
        <v>637.0611572265625</v>
      </c>
    </row>
    <row r="25755" spans="1:4" x14ac:dyDescent="0.2">
      <c r="A25755" t="s">
        <v>227</v>
      </c>
      <c r="B25755">
        <v>-72.23745368818112</v>
      </c>
      <c r="C25755">
        <v>45.307176553340412</v>
      </c>
      <c r="D25755">
        <v>637.0611572265625</v>
      </c>
    </row>
    <row r="25756" spans="1:4" x14ac:dyDescent="0.2">
      <c r="A25756" t="s">
        <v>227</v>
      </c>
      <c r="B25756">
        <v>-72.237423429510685</v>
      </c>
      <c r="C25756">
        <v>45.307235226662613</v>
      </c>
      <c r="D25756">
        <v>637.84356689453125</v>
      </c>
    </row>
    <row r="25757" spans="1:4" x14ac:dyDescent="0.2">
      <c r="A25757" t="s">
        <v>227</v>
      </c>
      <c r="B25757">
        <v>-72.237385375670272</v>
      </c>
      <c r="C25757">
        <v>45.307350980745589</v>
      </c>
      <c r="D25757">
        <v>641.03240966796875</v>
      </c>
    </row>
    <row r="25758" spans="1:4" x14ac:dyDescent="0.2">
      <c r="A25758" t="s">
        <v>227</v>
      </c>
      <c r="B25758">
        <v>-72.237366097292977</v>
      </c>
      <c r="C25758">
        <v>45.30740755859199</v>
      </c>
      <c r="D25758">
        <v>641.03240966796875</v>
      </c>
    </row>
    <row r="25759" spans="1:4" x14ac:dyDescent="0.2">
      <c r="A25759" t="s">
        <v>227</v>
      </c>
      <c r="B25759">
        <v>-72.237233160308676</v>
      </c>
      <c r="C25759">
        <v>45.307438571633725</v>
      </c>
      <c r="D25759">
        <v>641.31512451171875</v>
      </c>
    </row>
    <row r="25760" spans="1:4" x14ac:dyDescent="0.2">
      <c r="A25760" t="s">
        <v>227</v>
      </c>
      <c r="B25760">
        <v>-72.237094691268283</v>
      </c>
      <c r="C25760">
        <v>45.307475368188477</v>
      </c>
      <c r="D25760">
        <v>640.61083984375</v>
      </c>
    </row>
    <row r="25761" spans="1:4" x14ac:dyDescent="0.2">
      <c r="A25761" t="s">
        <v>227</v>
      </c>
      <c r="B25761">
        <v>-72.237078178919035</v>
      </c>
      <c r="C25761">
        <v>45.307476206378794</v>
      </c>
      <c r="D25761">
        <v>640.61083984375</v>
      </c>
    </row>
    <row r="25762" spans="1:4" x14ac:dyDescent="0.2">
      <c r="A25762" t="s">
        <v>227</v>
      </c>
      <c r="B25762">
        <v>-72.237053536123653</v>
      </c>
      <c r="C25762">
        <v>45.307489701243071</v>
      </c>
      <c r="D25762">
        <v>639.95684814453125</v>
      </c>
    </row>
    <row r="25763" spans="1:4" x14ac:dyDescent="0.2">
      <c r="A25763" t="s">
        <v>227</v>
      </c>
      <c r="B25763">
        <v>-72.236958904436904</v>
      </c>
      <c r="C25763">
        <v>45.307509566353531</v>
      </c>
      <c r="D25763">
        <v>641.5908203125</v>
      </c>
    </row>
    <row r="25764" spans="1:4" x14ac:dyDescent="0.2">
      <c r="A25764" t="s">
        <v>227</v>
      </c>
      <c r="B25764">
        <v>-72.23698689999344</v>
      </c>
      <c r="C25764">
        <v>45.30757402318892</v>
      </c>
      <c r="D25764">
        <v>641.5908203125</v>
      </c>
    </row>
    <row r="25765" spans="1:4" x14ac:dyDescent="0.2">
      <c r="A25765" t="s">
        <v>227</v>
      </c>
      <c r="B25765">
        <v>-72.237036269403177</v>
      </c>
      <c r="C25765">
        <v>45.307597911612959</v>
      </c>
      <c r="D25765">
        <v>643.2950439453125</v>
      </c>
    </row>
    <row r="25766" spans="1:4" x14ac:dyDescent="0.2">
      <c r="A25766" t="s">
        <v>227</v>
      </c>
      <c r="B25766">
        <v>-72.237050267181473</v>
      </c>
      <c r="C25766">
        <v>45.307626745359926</v>
      </c>
      <c r="D25766">
        <v>643.2950439453125</v>
      </c>
    </row>
    <row r="25767" spans="1:4" x14ac:dyDescent="0.2">
      <c r="A25767" t="s">
        <v>227</v>
      </c>
      <c r="B25767">
        <v>-72.237100055686255</v>
      </c>
      <c r="C25767">
        <v>45.307627835007395</v>
      </c>
      <c r="D25767">
        <v>644.180908203125</v>
      </c>
    </row>
    <row r="25768" spans="1:4" x14ac:dyDescent="0.2">
      <c r="A25768" t="s">
        <v>227</v>
      </c>
      <c r="B25768">
        <v>-72.237123692653256</v>
      </c>
      <c r="C25768">
        <v>45.30767418693182</v>
      </c>
      <c r="D25768">
        <v>646.0213623046875</v>
      </c>
    </row>
    <row r="25769" spans="1:4" x14ac:dyDescent="0.2">
      <c r="A25769" t="s">
        <v>227</v>
      </c>
      <c r="B25769">
        <v>-72.237223269662991</v>
      </c>
      <c r="C25769">
        <v>45.307674689846017</v>
      </c>
      <c r="D25769">
        <v>647.04754638671875</v>
      </c>
    </row>
    <row r="25770" spans="1:4" x14ac:dyDescent="0.2">
      <c r="A25770" t="s">
        <v>227</v>
      </c>
      <c r="B25770">
        <v>-72.237294934935107</v>
      </c>
      <c r="C25770">
        <v>45.307701763393311</v>
      </c>
      <c r="D25770">
        <v>648.1055908203125</v>
      </c>
    </row>
    <row r="25771" spans="1:4" x14ac:dyDescent="0.2">
      <c r="A25771" t="s">
        <v>227</v>
      </c>
      <c r="B25771">
        <v>-72.237292252726036</v>
      </c>
      <c r="C25771">
        <v>45.307741745071382</v>
      </c>
      <c r="D25771">
        <v>650.031005859375</v>
      </c>
    </row>
    <row r="25772" spans="1:4" x14ac:dyDescent="0.2">
      <c r="A25772" t="s">
        <v>227</v>
      </c>
      <c r="B25772">
        <v>-72.237281356251913</v>
      </c>
      <c r="C25772">
        <v>45.30775658104011</v>
      </c>
      <c r="D25772">
        <v>648.922607421875</v>
      </c>
    </row>
    <row r="25773" spans="1:4" x14ac:dyDescent="0.2">
      <c r="A25773" t="s">
        <v>227</v>
      </c>
      <c r="B25773">
        <v>-72.237348579115405</v>
      </c>
      <c r="C25773">
        <v>45.307781894387581</v>
      </c>
      <c r="D25773">
        <v>650.031005859375</v>
      </c>
    </row>
    <row r="25774" spans="1:4" x14ac:dyDescent="0.2">
      <c r="A25774" t="s">
        <v>227</v>
      </c>
      <c r="B25774">
        <v>-72.23747078726359</v>
      </c>
      <c r="C25774">
        <v>45.307793042318906</v>
      </c>
      <c r="D25774">
        <v>652.95574951171875</v>
      </c>
    </row>
    <row r="25775" spans="1:4" x14ac:dyDescent="0.2">
      <c r="A25775" t="s">
        <v>227</v>
      </c>
      <c r="B25775">
        <v>-72.237482019013896</v>
      </c>
      <c r="C25775">
        <v>45.307827911036043</v>
      </c>
      <c r="D25775">
        <v>652.95574951171875</v>
      </c>
    </row>
    <row r="25776" spans="1:4" x14ac:dyDescent="0.2">
      <c r="A25776" t="s">
        <v>227</v>
      </c>
      <c r="B25776">
        <v>-72.237486293784457</v>
      </c>
      <c r="C25776">
        <v>45.307859091715784</v>
      </c>
      <c r="D25776">
        <v>654.5809326171875</v>
      </c>
    </row>
    <row r="25777" spans="1:4" x14ac:dyDescent="0.2">
      <c r="A25777" t="s">
        <v>227</v>
      </c>
      <c r="B25777">
        <v>-72.237544380373436</v>
      </c>
      <c r="C25777">
        <v>45.307888428376884</v>
      </c>
      <c r="D25777">
        <v>655.6334228515625</v>
      </c>
    </row>
    <row r="25778" spans="1:4" x14ac:dyDescent="0.2">
      <c r="A25778" t="s">
        <v>227</v>
      </c>
      <c r="B25778">
        <v>-72.237572795025244</v>
      </c>
      <c r="C25778">
        <v>45.307903264345612</v>
      </c>
      <c r="D25778">
        <v>655.6334228515625</v>
      </c>
    </row>
    <row r="25779" spans="1:4" x14ac:dyDescent="0.2">
      <c r="A25779" t="s">
        <v>227</v>
      </c>
      <c r="B25779">
        <v>-72.237564580760136</v>
      </c>
      <c r="C25779">
        <v>45.307950119184341</v>
      </c>
      <c r="D25779">
        <v>657.06842041015625</v>
      </c>
    </row>
    <row r="25780" spans="1:4" x14ac:dyDescent="0.2">
      <c r="A25780" t="s">
        <v>227</v>
      </c>
      <c r="B25780">
        <v>-72.237570951006489</v>
      </c>
      <c r="C25780">
        <v>45.30800091351756</v>
      </c>
      <c r="D25780">
        <v>658.3194580078125</v>
      </c>
    </row>
    <row r="25781" spans="1:4" x14ac:dyDescent="0.2">
      <c r="A25781" t="s">
        <v>227</v>
      </c>
      <c r="B25781">
        <v>-72.237677317357793</v>
      </c>
      <c r="C25781">
        <v>45.308022287370648</v>
      </c>
      <c r="D25781">
        <v>659.239013671875</v>
      </c>
    </row>
    <row r="25782" spans="1:4" x14ac:dyDescent="0.2">
      <c r="A25782" t="s">
        <v>227</v>
      </c>
      <c r="B25782">
        <v>-72.237821234635192</v>
      </c>
      <c r="C25782">
        <v>45.308031758921118</v>
      </c>
      <c r="D25782">
        <v>659.9925537109375</v>
      </c>
    </row>
    <row r="25783" spans="1:4" x14ac:dyDescent="0.2">
      <c r="A25783" t="s">
        <v>227</v>
      </c>
      <c r="B25783">
        <v>-72.237879991776481</v>
      </c>
      <c r="C25783">
        <v>45.308086744206037</v>
      </c>
      <c r="D25783">
        <v>661.74017333984375</v>
      </c>
    </row>
    <row r="25784" spans="1:4" x14ac:dyDescent="0.2">
      <c r="A25784" t="s">
        <v>227</v>
      </c>
      <c r="B25784">
        <v>-72.237888289860564</v>
      </c>
      <c r="C25784">
        <v>45.308126893522115</v>
      </c>
      <c r="D25784">
        <v>661.74017333984375</v>
      </c>
    </row>
    <row r="25785" spans="1:4" x14ac:dyDescent="0.2">
      <c r="A25785" t="s">
        <v>227</v>
      </c>
      <c r="B25785">
        <v>-72.237902371457949</v>
      </c>
      <c r="C25785">
        <v>45.308185818301467</v>
      </c>
      <c r="D25785">
        <v>662.75335693359375</v>
      </c>
    </row>
    <row r="25786" spans="1:4" x14ac:dyDescent="0.2">
      <c r="A25786" t="s">
        <v>227</v>
      </c>
      <c r="B25786">
        <v>-72.23789901869668</v>
      </c>
      <c r="C25786">
        <v>45.308205599592895</v>
      </c>
      <c r="D25786">
        <v>663.6617431640625</v>
      </c>
    </row>
    <row r="25787" spans="1:4" x14ac:dyDescent="0.2">
      <c r="A25787" t="s">
        <v>227</v>
      </c>
      <c r="B25787">
        <v>-72.237884182728067</v>
      </c>
      <c r="C25787">
        <v>45.308305428059668</v>
      </c>
      <c r="D25787">
        <v>664.4942626953125</v>
      </c>
    </row>
    <row r="25788" spans="1:4" x14ac:dyDescent="0.2">
      <c r="A25788" t="s">
        <v>227</v>
      </c>
      <c r="B25788">
        <v>-72.237888960412874</v>
      </c>
      <c r="C25788">
        <v>45.308317749457444</v>
      </c>
      <c r="D25788">
        <v>664.4942626953125</v>
      </c>
    </row>
    <row r="25789" spans="1:4" x14ac:dyDescent="0.2">
      <c r="A25789" t="s">
        <v>227</v>
      </c>
      <c r="B25789">
        <v>-72.23790815497108</v>
      </c>
      <c r="C25789">
        <v>45.308351612346257</v>
      </c>
      <c r="D25789">
        <v>665.27581787109375</v>
      </c>
    </row>
    <row r="25790" spans="1:4" x14ac:dyDescent="0.2">
      <c r="A25790" t="s">
        <v>227</v>
      </c>
      <c r="B25790">
        <v>-72.238078056148368</v>
      </c>
      <c r="C25790">
        <v>45.308393354223938</v>
      </c>
      <c r="D25790">
        <v>666.6773681640625</v>
      </c>
    </row>
    <row r="25791" spans="1:4" x14ac:dyDescent="0.2">
      <c r="A25791" t="s">
        <v>227</v>
      </c>
      <c r="B25791">
        <v>-72.238252064458209</v>
      </c>
      <c r="C25791">
        <v>45.308432665349869</v>
      </c>
      <c r="D25791">
        <v>668.33935546875</v>
      </c>
    </row>
    <row r="25792" spans="1:4" x14ac:dyDescent="0.2">
      <c r="A25792" t="s">
        <v>227</v>
      </c>
      <c r="B25792">
        <v>-72.238443926221805</v>
      </c>
      <c r="C25792">
        <v>45.308487482996668</v>
      </c>
      <c r="D25792">
        <v>671.49310302734375</v>
      </c>
    </row>
    <row r="25793" spans="1:4" x14ac:dyDescent="0.2">
      <c r="A25793" t="s">
        <v>227</v>
      </c>
      <c r="B25793">
        <v>-72.238676188758745</v>
      </c>
      <c r="C25793">
        <v>45.308540959538959</v>
      </c>
      <c r="D25793">
        <v>675.37396240234375</v>
      </c>
    </row>
    <row r="25794" spans="1:4" x14ac:dyDescent="0.2">
      <c r="A25794" t="s">
        <v>227</v>
      </c>
      <c r="B25794">
        <v>-72.238780468702714</v>
      </c>
      <c r="C25794">
        <v>45.308546464201299</v>
      </c>
      <c r="D25794">
        <v>676.72918701171875</v>
      </c>
    </row>
    <row r="25795" spans="1:4" x14ac:dyDescent="0.2">
      <c r="A25795" t="s">
        <v>227</v>
      </c>
      <c r="B25795">
        <v>-72.238883976138425</v>
      </c>
      <c r="C25795">
        <v>45.308550682546581</v>
      </c>
      <c r="D25795">
        <v>678.14251708984375</v>
      </c>
    </row>
    <row r="25796" spans="1:4" x14ac:dyDescent="0.2">
      <c r="A25796" t="s">
        <v>227</v>
      </c>
      <c r="B25796">
        <v>-72.239064941427841</v>
      </c>
      <c r="C25796">
        <v>45.308511455239682</v>
      </c>
      <c r="D25796">
        <v>679.16143798828125</v>
      </c>
    </row>
    <row r="25797" spans="1:4" x14ac:dyDescent="0.2">
      <c r="A25797" t="s">
        <v>227</v>
      </c>
      <c r="B25797">
        <v>-72.239076843730345</v>
      </c>
      <c r="C25797">
        <v>45.308506761373962</v>
      </c>
      <c r="D25797">
        <v>679.16143798828125</v>
      </c>
    </row>
    <row r="25798" spans="1:4" x14ac:dyDescent="0.2">
      <c r="A25798" t="s">
        <v>227</v>
      </c>
      <c r="B25798">
        <v>-72.239274237550035</v>
      </c>
      <c r="C25798">
        <v>45.308468288438348</v>
      </c>
      <c r="D25798">
        <v>682.12322998046875</v>
      </c>
    </row>
    <row r="25799" spans="1:4" x14ac:dyDescent="0.2">
      <c r="A25799" t="s">
        <v>227</v>
      </c>
      <c r="B25799">
        <v>-72.239417651913357</v>
      </c>
      <c r="C25799">
        <v>45.30844180162439</v>
      </c>
      <c r="D25799">
        <v>685.4061279296875</v>
      </c>
    </row>
    <row r="25800" spans="1:4" x14ac:dyDescent="0.2">
      <c r="A25800" t="s">
        <v>227</v>
      </c>
      <c r="B25800">
        <v>-72.239574980235943</v>
      </c>
      <c r="C25800">
        <v>45.3084392032344</v>
      </c>
      <c r="D25800">
        <v>687.121337890625</v>
      </c>
    </row>
    <row r="25801" spans="1:4" x14ac:dyDescent="0.2">
      <c r="A25801" t="s">
        <v>227</v>
      </c>
      <c r="B25801">
        <v>-72.239676652721357</v>
      </c>
      <c r="C25801">
        <v>45.308424702541856</v>
      </c>
      <c r="D25801">
        <v>686.6470947265625</v>
      </c>
    </row>
    <row r="25802" spans="1:4" x14ac:dyDescent="0.2">
      <c r="A25802" t="s">
        <v>227</v>
      </c>
      <c r="B25802">
        <v>-72.239750078193197</v>
      </c>
      <c r="C25802">
        <v>45.308426295103516</v>
      </c>
      <c r="D25802">
        <v>688.3900146484375</v>
      </c>
    </row>
    <row r="25803" spans="1:4" x14ac:dyDescent="0.2">
      <c r="A25803" t="s">
        <v>227</v>
      </c>
      <c r="B25803">
        <v>-72.239804812020907</v>
      </c>
      <c r="C25803">
        <v>45.308419589580978</v>
      </c>
      <c r="D25803">
        <v>688.3900146484375</v>
      </c>
    </row>
    <row r="25804" spans="1:4" x14ac:dyDescent="0.2">
      <c r="A25804" t="s">
        <v>227</v>
      </c>
      <c r="B25804">
        <v>-72.239937246091017</v>
      </c>
      <c r="C25804">
        <v>45.308421685056778</v>
      </c>
      <c r="D25804">
        <v>694.0272216796875</v>
      </c>
    </row>
    <row r="25805" spans="1:4" x14ac:dyDescent="0.2">
      <c r="A25805" t="s">
        <v>227</v>
      </c>
      <c r="B25805">
        <v>-72.240084348491678</v>
      </c>
      <c r="C25805">
        <v>45.308423445256381</v>
      </c>
      <c r="D25805">
        <v>695.83624267578125</v>
      </c>
    </row>
    <row r="25806" spans="1:4" x14ac:dyDescent="0.2">
      <c r="A25806" t="s">
        <v>227</v>
      </c>
      <c r="B25806">
        <v>-72.240201946593174</v>
      </c>
      <c r="C25806">
        <v>45.308422355609089</v>
      </c>
      <c r="D25806">
        <v>697.6802978515625</v>
      </c>
    </row>
    <row r="25807" spans="1:4" x14ac:dyDescent="0.2">
      <c r="A25807" t="s">
        <v>227</v>
      </c>
      <c r="B25807">
        <v>-72.240379559121379</v>
      </c>
      <c r="C25807">
        <v>45.308418080838294</v>
      </c>
      <c r="D25807">
        <v>701.43011474609375</v>
      </c>
    </row>
    <row r="25808" spans="1:4" x14ac:dyDescent="0.2">
      <c r="A25808" t="s">
        <v>227</v>
      </c>
      <c r="B25808">
        <v>-72.240517692885646</v>
      </c>
      <c r="C25808">
        <v>45.308401568489167</v>
      </c>
      <c r="D25808">
        <v>703.42138671875</v>
      </c>
    </row>
    <row r="25809" spans="1:4" x14ac:dyDescent="0.2">
      <c r="A25809" t="s">
        <v>227</v>
      </c>
      <c r="B25809">
        <v>-72.240685917682299</v>
      </c>
      <c r="C25809">
        <v>45.308384553225608</v>
      </c>
      <c r="D25809">
        <v>706.47674560546875</v>
      </c>
    </row>
    <row r="25810" spans="1:4" x14ac:dyDescent="0.2">
      <c r="A25810" t="s">
        <v>227</v>
      </c>
      <c r="B25810">
        <v>-72.24083025405497</v>
      </c>
      <c r="C25810">
        <v>45.308357144402351</v>
      </c>
      <c r="D25810">
        <v>709.09625244140625</v>
      </c>
    </row>
    <row r="25811" spans="1:4" x14ac:dyDescent="0.2">
      <c r="A25811" t="s">
        <v>227</v>
      </c>
      <c r="B25811">
        <v>-72.24098464871139</v>
      </c>
      <c r="C25811">
        <v>45.308340883510141</v>
      </c>
      <c r="D25811">
        <v>714.333251953125</v>
      </c>
    </row>
    <row r="25812" spans="1:4" x14ac:dyDescent="0.2">
      <c r="A25812" t="s">
        <v>227</v>
      </c>
      <c r="B25812">
        <v>-72.241140468291292</v>
      </c>
      <c r="C25812">
        <v>45.308326801912756</v>
      </c>
      <c r="D25812">
        <v>716.53961181640625</v>
      </c>
    </row>
    <row r="25813" spans="1:4" x14ac:dyDescent="0.2">
      <c r="A25813" t="s">
        <v>227</v>
      </c>
      <c r="B25813">
        <v>-72.241346495471305</v>
      </c>
      <c r="C25813">
        <v>45.308283467473416</v>
      </c>
      <c r="D25813">
        <v>718.35882568359375</v>
      </c>
    </row>
    <row r="25814" spans="1:4" x14ac:dyDescent="0.2">
      <c r="A25814" t="s">
        <v>227</v>
      </c>
      <c r="B25814">
        <v>-72.241559395811862</v>
      </c>
      <c r="C25814">
        <v>45.308199396984548</v>
      </c>
      <c r="D25814">
        <v>719.38775634765625</v>
      </c>
    </row>
    <row r="25815" spans="1:4" x14ac:dyDescent="0.2">
      <c r="A25815" t="s">
        <v>227</v>
      </c>
      <c r="B25815">
        <v>-72.241819318629268</v>
      </c>
      <c r="C25815">
        <v>45.308108034239979</v>
      </c>
      <c r="D25815">
        <v>719.6630859375</v>
      </c>
    </row>
    <row r="25816" spans="1:4" x14ac:dyDescent="0.2">
      <c r="A25816" t="s">
        <v>227</v>
      </c>
      <c r="B25816">
        <v>-72.242082426569766</v>
      </c>
      <c r="C25816">
        <v>45.308076937379212</v>
      </c>
      <c r="D25816">
        <v>718.30194091796875</v>
      </c>
    </row>
    <row r="25817" spans="1:4" x14ac:dyDescent="0.2">
      <c r="A25817" t="s">
        <v>227</v>
      </c>
      <c r="B25817">
        <v>-72.242260709650282</v>
      </c>
      <c r="C25817">
        <v>45.308144244061793</v>
      </c>
      <c r="D25817">
        <v>716.808837890625</v>
      </c>
    </row>
    <row r="25818" spans="1:4" x14ac:dyDescent="0.2">
      <c r="A25818" t="s">
        <v>227</v>
      </c>
      <c r="B25818">
        <v>-72.242352156213826</v>
      </c>
      <c r="C25818">
        <v>45.308287742243976</v>
      </c>
      <c r="D25818">
        <v>718.26776123046875</v>
      </c>
    </row>
    <row r="25819" spans="1:4" x14ac:dyDescent="0.2">
      <c r="A25819" t="s">
        <v>227</v>
      </c>
      <c r="B25819">
        <v>-72.242344361043877</v>
      </c>
      <c r="C25819">
        <v>45.308419589580978</v>
      </c>
      <c r="D25819">
        <v>722.5418701171875</v>
      </c>
    </row>
    <row r="25820" spans="1:4" x14ac:dyDescent="0.2">
      <c r="A25820" t="s">
        <v>227</v>
      </c>
      <c r="B25820">
        <v>-72.242286609731082</v>
      </c>
      <c r="C25820">
        <v>45.308539869891497</v>
      </c>
      <c r="D25820">
        <v>726.58404541015625</v>
      </c>
    </row>
    <row r="25821" spans="1:4" x14ac:dyDescent="0.2">
      <c r="A25821" t="s">
        <v>227</v>
      </c>
      <c r="B25821">
        <v>-72.242228523142046</v>
      </c>
      <c r="C25821">
        <v>45.308593849347915</v>
      </c>
      <c r="D25821">
        <v>730.1873779296875</v>
      </c>
    </row>
    <row r="25822" spans="1:4" x14ac:dyDescent="0.2">
      <c r="A25822" t="s">
        <v>227</v>
      </c>
      <c r="B25822">
        <v>-72.242089802644557</v>
      </c>
      <c r="C25822">
        <v>45.308622347818698</v>
      </c>
      <c r="D25822">
        <v>732.3900146484375</v>
      </c>
    </row>
    <row r="25823" spans="1:4" x14ac:dyDescent="0.2">
      <c r="A25823" t="s">
        <v>227</v>
      </c>
      <c r="B25823">
        <v>-72.241962313897375</v>
      </c>
      <c r="C25823">
        <v>45.30862829896995</v>
      </c>
      <c r="D25823">
        <v>733.3746337890625</v>
      </c>
    </row>
    <row r="25824" spans="1:4" x14ac:dyDescent="0.2">
      <c r="A25824" t="s">
        <v>227</v>
      </c>
      <c r="B25824">
        <v>-72.241842201224927</v>
      </c>
      <c r="C25824">
        <v>45.308626622589316</v>
      </c>
      <c r="D25824">
        <v>734.131103515625</v>
      </c>
    </row>
    <row r="25825" spans="1:4" x14ac:dyDescent="0.2">
      <c r="A25825" t="s">
        <v>227</v>
      </c>
      <c r="B25825">
        <v>-72.241639191530112</v>
      </c>
      <c r="C25825">
        <v>45.30863709996828</v>
      </c>
      <c r="D25825">
        <v>734.59893798828125</v>
      </c>
    </row>
    <row r="25826" spans="1:4" x14ac:dyDescent="0.2">
      <c r="A25826" t="s">
        <v>227</v>
      </c>
      <c r="B25826">
        <v>-72.241456633679036</v>
      </c>
      <c r="C25826">
        <v>45.308678003655814</v>
      </c>
      <c r="D25826">
        <v>737.74432373046875</v>
      </c>
    </row>
    <row r="25827" spans="1:4" x14ac:dyDescent="0.2">
      <c r="A25827" t="s">
        <v>227</v>
      </c>
      <c r="B25827">
        <v>-72.241347920394901</v>
      </c>
      <c r="C25827">
        <v>45.308744723605002</v>
      </c>
      <c r="D25827">
        <v>740.86444091796875</v>
      </c>
    </row>
    <row r="25828" spans="1:4" x14ac:dyDescent="0.2">
      <c r="A25828" t="s">
        <v>227</v>
      </c>
      <c r="B25828">
        <v>-72.241173828265971</v>
      </c>
      <c r="C25828">
        <v>45.308876403303827</v>
      </c>
      <c r="D25828">
        <v>741.534912109375</v>
      </c>
    </row>
    <row r="25829" spans="1:4" x14ac:dyDescent="0.2">
      <c r="A25829" t="s">
        <v>227</v>
      </c>
      <c r="B25829">
        <v>-72.241042064748115</v>
      </c>
      <c r="C25829">
        <v>45.308964497106103</v>
      </c>
      <c r="D25829">
        <v>743.5762939453125</v>
      </c>
    </row>
    <row r="25830" spans="1:4" x14ac:dyDescent="0.2">
      <c r="A25830" t="s">
        <v>227</v>
      </c>
      <c r="B25830">
        <v>-72.24089948857511</v>
      </c>
      <c r="C25830">
        <v>45.309051417442106</v>
      </c>
      <c r="D25830">
        <v>747.69647216796875</v>
      </c>
    </row>
    <row r="25831" spans="1:4" x14ac:dyDescent="0.2">
      <c r="A25831" t="s">
        <v>227</v>
      </c>
      <c r="B25831">
        <v>-72.240752386174449</v>
      </c>
      <c r="C25831">
        <v>45.309105648355569</v>
      </c>
      <c r="D25831">
        <v>744.823974609375</v>
      </c>
    </row>
    <row r="25832" spans="1:4" x14ac:dyDescent="0.2">
      <c r="A25832" t="s">
        <v>227</v>
      </c>
      <c r="B25832">
        <v>-72.240612240753478</v>
      </c>
      <c r="C25832">
        <v>45.309191562863077</v>
      </c>
      <c r="D25832">
        <v>747.02490234375</v>
      </c>
    </row>
    <row r="25833" spans="1:4" x14ac:dyDescent="0.2">
      <c r="A25833" t="s">
        <v>227</v>
      </c>
      <c r="B25833">
        <v>-72.240482824168396</v>
      </c>
      <c r="C25833">
        <v>45.309286529826068</v>
      </c>
      <c r="D25833">
        <v>750.05718994140625</v>
      </c>
    </row>
    <row r="25834" spans="1:4" x14ac:dyDescent="0.2">
      <c r="A25834" t="s">
        <v>227</v>
      </c>
      <c r="B25834">
        <v>-72.240387941024551</v>
      </c>
      <c r="C25834">
        <v>45.309398679690389</v>
      </c>
      <c r="D25834">
        <v>750.80718994140625</v>
      </c>
    </row>
    <row r="25835" spans="1:4" x14ac:dyDescent="0.2">
      <c r="A25835" t="s">
        <v>227</v>
      </c>
      <c r="B25835">
        <v>-72.240349300450873</v>
      </c>
      <c r="C25835">
        <v>45.309483169274415</v>
      </c>
      <c r="D25835">
        <v>754.1654052734375</v>
      </c>
    </row>
    <row r="25836" spans="1:4" x14ac:dyDescent="0.2">
      <c r="A25836" t="s">
        <v>227</v>
      </c>
      <c r="B25836">
        <v>-72.240325747303018</v>
      </c>
      <c r="C25836">
        <v>45.309590876730169</v>
      </c>
      <c r="D25836">
        <v>757.9105224609375</v>
      </c>
    </row>
    <row r="25837" spans="1:4" x14ac:dyDescent="0.2">
      <c r="A25837" t="s">
        <v>227</v>
      </c>
      <c r="B25837">
        <v>-72.240281071759114</v>
      </c>
      <c r="C25837">
        <v>45.309729345770677</v>
      </c>
      <c r="D25837">
        <v>765.3927001953125</v>
      </c>
    </row>
    <row r="25838" spans="1:4" x14ac:dyDescent="0.2">
      <c r="A25838" t="s">
        <v>227</v>
      </c>
      <c r="B25838">
        <v>-72.240256093687606</v>
      </c>
      <c r="C25838">
        <v>45.309841495634998</v>
      </c>
      <c r="D25838">
        <v>769.650390625</v>
      </c>
    </row>
    <row r="25839" spans="1:4" x14ac:dyDescent="0.2">
      <c r="A25839" t="s">
        <v>227</v>
      </c>
      <c r="B25839">
        <v>-72.240159701801133</v>
      </c>
      <c r="C25839">
        <v>45.30995733353695</v>
      </c>
      <c r="D25839">
        <v>775.84759521484375</v>
      </c>
    </row>
    <row r="25840" spans="1:4" x14ac:dyDescent="0.2">
      <c r="A25840" t="s">
        <v>227</v>
      </c>
      <c r="B25840">
        <v>-72.240022582111862</v>
      </c>
      <c r="C25840">
        <v>45.310054338242026</v>
      </c>
      <c r="D25840">
        <v>774.50567626953125</v>
      </c>
    </row>
    <row r="25841" spans="1:4" x14ac:dyDescent="0.2">
      <c r="A25841" t="s">
        <v>227</v>
      </c>
      <c r="B25841">
        <v>-72.239867960978529</v>
      </c>
      <c r="C25841">
        <v>45.310124638600598</v>
      </c>
      <c r="D25841">
        <v>776.7625732421875</v>
      </c>
    </row>
    <row r="25842" spans="1:4" x14ac:dyDescent="0.2">
      <c r="A25842" t="s">
        <v>227</v>
      </c>
      <c r="B25842">
        <v>-72.239687834938309</v>
      </c>
      <c r="C25842">
        <v>45.310194657100965</v>
      </c>
      <c r="D25842">
        <v>776.32275390625</v>
      </c>
    </row>
    <row r="25843" spans="1:4" x14ac:dyDescent="0.2">
      <c r="A25843" t="s">
        <v>227</v>
      </c>
      <c r="B25843">
        <v>-72.239493005222926</v>
      </c>
      <c r="C25843">
        <v>45.310317252459015</v>
      </c>
      <c r="D25843">
        <v>775.14630126953125</v>
      </c>
    </row>
    <row r="25844" spans="1:4" x14ac:dyDescent="0.2">
      <c r="A25844" t="s">
        <v>227</v>
      </c>
      <c r="B25844">
        <v>-72.239335425443301</v>
      </c>
      <c r="C25844">
        <v>45.31043443146541</v>
      </c>
      <c r="D25844">
        <v>777.177978515625</v>
      </c>
    </row>
    <row r="25845" spans="1:4" x14ac:dyDescent="0.2">
      <c r="A25845" t="s">
        <v>227</v>
      </c>
      <c r="B25845">
        <v>-72.239226125425887</v>
      </c>
      <c r="C25845">
        <v>45.310545910777591</v>
      </c>
      <c r="D25845">
        <v>778.10516357421875</v>
      </c>
    </row>
    <row r="25846" spans="1:4" x14ac:dyDescent="0.2">
      <c r="A25846" t="s">
        <v>227</v>
      </c>
      <c r="B25846">
        <v>-72.239124788216543</v>
      </c>
      <c r="C25846">
        <v>45.310655546071132</v>
      </c>
      <c r="D25846">
        <v>782.251953125</v>
      </c>
    </row>
    <row r="25847" spans="1:4" x14ac:dyDescent="0.2">
      <c r="A25847" t="s">
        <v>227</v>
      </c>
      <c r="B25847">
        <v>-72.239037364966464</v>
      </c>
      <c r="C25847">
        <v>45.31075721855666</v>
      </c>
      <c r="D25847">
        <v>782.9891357421875</v>
      </c>
    </row>
    <row r="25848" spans="1:4" x14ac:dyDescent="0.2">
      <c r="A25848" t="s">
        <v>227</v>
      </c>
      <c r="B25848">
        <v>-72.238979446015506</v>
      </c>
      <c r="C25848">
        <v>45.310835673170345</v>
      </c>
      <c r="D25848">
        <v>785.69635009765625</v>
      </c>
    </row>
    <row r="25849" spans="1:4" x14ac:dyDescent="0.2">
      <c r="A25849" t="s">
        <v>227</v>
      </c>
      <c r="B25849">
        <v>-72.238890597841873</v>
      </c>
      <c r="C25849">
        <v>45.310945224644684</v>
      </c>
      <c r="D25849">
        <v>786.09918212890625</v>
      </c>
    </row>
    <row r="25850" spans="1:4" x14ac:dyDescent="0.2">
      <c r="A25850" t="s">
        <v>227</v>
      </c>
      <c r="B25850">
        <v>-72.238810383028579</v>
      </c>
      <c r="C25850">
        <v>45.311035078646796</v>
      </c>
      <c r="D25850">
        <v>788.8668212890625</v>
      </c>
    </row>
    <row r="25851" spans="1:4" x14ac:dyDescent="0.2">
      <c r="A25851" t="s">
        <v>227</v>
      </c>
      <c r="B25851">
        <v>-72.238736287004542</v>
      </c>
      <c r="C25851">
        <v>45.311140690626758</v>
      </c>
      <c r="D25851">
        <v>789.35693359375</v>
      </c>
    </row>
    <row r="25852" spans="1:4" x14ac:dyDescent="0.2">
      <c r="A25852" t="s">
        <v>227</v>
      </c>
      <c r="B25852">
        <v>-72.238642242050901</v>
      </c>
      <c r="C25852">
        <v>45.311268933745282</v>
      </c>
      <c r="D25852">
        <v>792.0723876953125</v>
      </c>
    </row>
    <row r="25853" spans="1:4" x14ac:dyDescent="0.2">
      <c r="A25853" t="s">
        <v>227</v>
      </c>
      <c r="B25853">
        <v>-72.238583820185795</v>
      </c>
      <c r="C25853">
        <v>45.311376725020068</v>
      </c>
      <c r="D25853">
        <v>792.4857177734375</v>
      </c>
    </row>
    <row r="25854" spans="1:4" x14ac:dyDescent="0.2">
      <c r="A25854" t="s">
        <v>227</v>
      </c>
      <c r="B25854">
        <v>-72.238503856829595</v>
      </c>
      <c r="C25854">
        <v>45.311526677267807</v>
      </c>
      <c r="D25854">
        <v>796.40008544921875</v>
      </c>
    </row>
    <row r="25855" spans="1:4" x14ac:dyDescent="0.2">
      <c r="A25855" t="s">
        <v>227</v>
      </c>
      <c r="B25855">
        <v>-72.238458929828539</v>
      </c>
      <c r="C25855">
        <v>45.311650897072752</v>
      </c>
      <c r="D25855">
        <v>798.64874267578125</v>
      </c>
    </row>
    <row r="25856" spans="1:4" x14ac:dyDescent="0.2">
      <c r="A25856" t="s">
        <v>227</v>
      </c>
      <c r="B25856">
        <v>-72.238380223757702</v>
      </c>
      <c r="C25856">
        <v>45.311765310051044</v>
      </c>
      <c r="D25856">
        <v>798.95989990234375</v>
      </c>
    </row>
    <row r="25857" spans="1:4" x14ac:dyDescent="0.2">
      <c r="A25857" t="s">
        <v>227</v>
      </c>
      <c r="B25857">
        <v>-72.238285172975736</v>
      </c>
      <c r="C25857">
        <v>45.311880142124494</v>
      </c>
      <c r="D25857">
        <v>800.47979736328125</v>
      </c>
    </row>
    <row r="25858" spans="1:4" x14ac:dyDescent="0.2">
      <c r="A25858" t="s">
        <v>227</v>
      </c>
      <c r="B25858">
        <v>-72.238212334237232</v>
      </c>
      <c r="C25858">
        <v>45.312003859015249</v>
      </c>
      <c r="D25858">
        <v>800.230224609375</v>
      </c>
    </row>
    <row r="25859" spans="1:4" x14ac:dyDescent="0.2">
      <c r="A25859" t="s">
        <v>227</v>
      </c>
      <c r="B25859">
        <v>-72.238202611229497</v>
      </c>
      <c r="C25859">
        <v>45.312110476823705</v>
      </c>
      <c r="D25859">
        <v>800.3399658203125</v>
      </c>
    </row>
    <row r="25860" spans="1:4" x14ac:dyDescent="0.2">
      <c r="A25860" t="s">
        <v>227</v>
      </c>
      <c r="B25860">
        <v>-72.238325573749023</v>
      </c>
      <c r="C25860">
        <v>45.312203851225092</v>
      </c>
      <c r="D25860">
        <v>802.146484375</v>
      </c>
    </row>
    <row r="25861" spans="1:4" x14ac:dyDescent="0.2">
      <c r="A25861" t="s">
        <v>227</v>
      </c>
      <c r="B25861">
        <v>-72.238428335881963</v>
      </c>
      <c r="C25861">
        <v>45.312235953914126</v>
      </c>
      <c r="D25861">
        <v>804.06060791015625</v>
      </c>
    </row>
    <row r="25862" spans="1:4" x14ac:dyDescent="0.2">
      <c r="A25862" t="s">
        <v>227</v>
      </c>
      <c r="B25862">
        <v>-72.238456247619524</v>
      </c>
      <c r="C25862">
        <v>45.312235450999999</v>
      </c>
      <c r="D25862">
        <v>806.91815185546875</v>
      </c>
    </row>
    <row r="25863" spans="1:4" x14ac:dyDescent="0.2">
      <c r="A25863" t="s">
        <v>227</v>
      </c>
      <c r="B25863">
        <v>-72.238622460759473</v>
      </c>
      <c r="C25863">
        <v>45.312249532597377</v>
      </c>
      <c r="D25863">
        <v>809.8173828125</v>
      </c>
    </row>
    <row r="25864" spans="1:4" x14ac:dyDescent="0.2">
      <c r="A25864" t="s">
        <v>227</v>
      </c>
      <c r="B25864">
        <v>-72.238757577038598</v>
      </c>
      <c r="C25864">
        <v>45.312268308060311</v>
      </c>
      <c r="D25864">
        <v>812.6544189453125</v>
      </c>
    </row>
    <row r="25865" spans="1:4" x14ac:dyDescent="0.2">
      <c r="A25865" t="s">
        <v>227</v>
      </c>
      <c r="B25865">
        <v>-72.238838378585115</v>
      </c>
      <c r="C25865">
        <v>45.312303847329815</v>
      </c>
      <c r="D25865">
        <v>815.50048828125</v>
      </c>
    </row>
    <row r="25866" spans="1:4" x14ac:dyDescent="0.2">
      <c r="A25866" t="s">
        <v>227</v>
      </c>
      <c r="B25866">
        <v>-72.238913145161462</v>
      </c>
      <c r="C25866">
        <v>45.312312145414012</v>
      </c>
      <c r="D25866">
        <v>818.02398681640625</v>
      </c>
    </row>
    <row r="25867" spans="1:4" x14ac:dyDescent="0.2">
      <c r="A25867" t="s">
        <v>227</v>
      </c>
      <c r="B25867">
        <v>-72.238981038577151</v>
      </c>
      <c r="C25867">
        <v>45.312334357457416</v>
      </c>
      <c r="D25867">
        <v>820.44207763671875</v>
      </c>
    </row>
    <row r="25868" spans="1:4" x14ac:dyDescent="0.2">
      <c r="A25868" t="s">
        <v>227</v>
      </c>
      <c r="B25868">
        <v>-72.239055721334353</v>
      </c>
      <c r="C25868">
        <v>45.312365454318126</v>
      </c>
      <c r="D25868">
        <v>820.78265380859375</v>
      </c>
    </row>
    <row r="25869" spans="1:4" x14ac:dyDescent="0.2">
      <c r="A25869" t="s">
        <v>227</v>
      </c>
      <c r="B25869">
        <v>-72.23913425976707</v>
      </c>
      <c r="C25869">
        <v>45.312394371884068</v>
      </c>
      <c r="D25869">
        <v>823.12451171875</v>
      </c>
    </row>
    <row r="25870" spans="1:4" x14ac:dyDescent="0.2">
      <c r="A25870" t="s">
        <v>227</v>
      </c>
      <c r="B25870">
        <v>-72.239239704108968</v>
      </c>
      <c r="C25870">
        <v>45.312438963609054</v>
      </c>
      <c r="D25870">
        <v>825.563720703125</v>
      </c>
    </row>
    <row r="25871" spans="1:4" x14ac:dyDescent="0.2">
      <c r="A25871" t="s">
        <v>227</v>
      </c>
      <c r="B25871">
        <v>-72.239337604738068</v>
      </c>
      <c r="C25871">
        <v>45.312461762385624</v>
      </c>
      <c r="D25871">
        <v>827.52569580078125</v>
      </c>
    </row>
    <row r="25872" spans="1:4" x14ac:dyDescent="0.2">
      <c r="A25872" t="s">
        <v>227</v>
      </c>
      <c r="B25872">
        <v>-72.239402061573514</v>
      </c>
      <c r="C25872">
        <v>45.31249772075023</v>
      </c>
      <c r="D25872">
        <v>829.29522705078125</v>
      </c>
    </row>
    <row r="25873" spans="1:4" x14ac:dyDescent="0.2">
      <c r="A25873" t="s">
        <v>227</v>
      </c>
      <c r="B25873">
        <v>-72.239483617491373</v>
      </c>
      <c r="C25873">
        <v>45.312529488163307</v>
      </c>
      <c r="D25873">
        <v>829.29522705078125</v>
      </c>
    </row>
    <row r="25874" spans="1:4" x14ac:dyDescent="0.2">
      <c r="A25874" t="s">
        <v>227</v>
      </c>
      <c r="B25874">
        <v>-72.239551678545126</v>
      </c>
      <c r="C25874">
        <v>45.312548095988291</v>
      </c>
      <c r="D25874">
        <v>830.80908203125</v>
      </c>
    </row>
    <row r="25875" spans="1:4" x14ac:dyDescent="0.2">
      <c r="A25875" t="s">
        <v>227</v>
      </c>
      <c r="B25875">
        <v>-72.239628037682962</v>
      </c>
      <c r="C25875">
        <v>45.312538540618789</v>
      </c>
      <c r="D25875">
        <v>832.40777587890625</v>
      </c>
    </row>
    <row r="25876" spans="1:4" x14ac:dyDescent="0.2">
      <c r="A25876" t="s">
        <v>227</v>
      </c>
      <c r="B25876">
        <v>-72.239717975503993</v>
      </c>
      <c r="C25876">
        <v>45.312544324131864</v>
      </c>
      <c r="D25876">
        <v>834.06756591796875</v>
      </c>
    </row>
    <row r="25877" spans="1:4" x14ac:dyDescent="0.2">
      <c r="A25877" t="s">
        <v>227</v>
      </c>
      <c r="B25877">
        <v>-72.239814546717255</v>
      </c>
      <c r="C25877">
        <v>45.312536298163536</v>
      </c>
      <c r="D25877">
        <v>834.06756591796875</v>
      </c>
    </row>
    <row r="25878" spans="1:4" x14ac:dyDescent="0.2">
      <c r="A25878" t="s">
        <v>227</v>
      </c>
      <c r="B25878">
        <v>-72.239852421230921</v>
      </c>
      <c r="C25878">
        <v>45.312558321910274</v>
      </c>
      <c r="D25878">
        <v>835.70684814453125</v>
      </c>
    </row>
    <row r="25879" spans="1:4" x14ac:dyDescent="0.2">
      <c r="A25879" t="s">
        <v>227</v>
      </c>
      <c r="B25879">
        <v>-72.23992173957015</v>
      </c>
      <c r="C25879">
        <v>45.312630490096524</v>
      </c>
      <c r="D25879">
        <v>835.21185302734375</v>
      </c>
    </row>
    <row r="25880" spans="1:4" x14ac:dyDescent="0.2">
      <c r="A25880" t="s">
        <v>227</v>
      </c>
      <c r="B25880">
        <v>-72.239938082213541</v>
      </c>
      <c r="C25880">
        <v>45.312643672674945</v>
      </c>
      <c r="D25880">
        <v>836.4251708984375</v>
      </c>
    </row>
    <row r="25881" spans="1:4" x14ac:dyDescent="0.2">
      <c r="A25881" t="s">
        <v>227</v>
      </c>
      <c r="B25881">
        <v>-72.23998869431972</v>
      </c>
      <c r="C25881">
        <v>45.312662232632931</v>
      </c>
      <c r="D25881">
        <v>836.4251708984375</v>
      </c>
    </row>
    <row r="25882" spans="1:4" x14ac:dyDescent="0.2">
      <c r="A25882" t="s">
        <v>227</v>
      </c>
      <c r="B25882">
        <v>-72.240073284379491</v>
      </c>
      <c r="C25882">
        <v>45.312685307743322</v>
      </c>
      <c r="D25882">
        <v>836.24163818359375</v>
      </c>
    </row>
    <row r="25883" spans="1:4" x14ac:dyDescent="0.2">
      <c r="A25883" t="s">
        <v>227</v>
      </c>
      <c r="B25883">
        <v>-72.240080828092346</v>
      </c>
      <c r="C25883">
        <v>45.312687151761907</v>
      </c>
      <c r="D25883">
        <v>836.24163818359375</v>
      </c>
    </row>
    <row r="25884" spans="1:4" x14ac:dyDescent="0.2">
      <c r="A25884" t="s">
        <v>227</v>
      </c>
      <c r="B25884">
        <v>-72.240114271886</v>
      </c>
      <c r="C25884">
        <v>45.31270617868222</v>
      </c>
      <c r="D25884">
        <v>836.24163818359375</v>
      </c>
    </row>
    <row r="25885" spans="1:4" x14ac:dyDescent="0.2">
      <c r="A25885" t="s">
        <v>227</v>
      </c>
      <c r="B25885">
        <v>-72.240124246350717</v>
      </c>
      <c r="C25885">
        <v>45.312720930831802</v>
      </c>
      <c r="D25885">
        <v>836.24163818359375</v>
      </c>
    </row>
    <row r="25886" spans="1:4" x14ac:dyDescent="0.2">
      <c r="A25886" t="s">
        <v>227</v>
      </c>
      <c r="B25886">
        <v>-72.240216866380763</v>
      </c>
      <c r="C25886">
        <v>45.312839534761679</v>
      </c>
      <c r="D25886">
        <v>833.79193115234375</v>
      </c>
    </row>
    <row r="25887" spans="1:4" x14ac:dyDescent="0.2">
      <c r="A25887" t="s">
        <v>227</v>
      </c>
      <c r="B25887">
        <v>-72.240345193318376</v>
      </c>
      <c r="C25887">
        <v>45.312913714604747</v>
      </c>
      <c r="D25887">
        <v>832.01312255859375</v>
      </c>
    </row>
    <row r="25888" spans="1:4" x14ac:dyDescent="0.2">
      <c r="A25888" t="s">
        <v>227</v>
      </c>
      <c r="B25888">
        <v>-72.24038592936779</v>
      </c>
      <c r="C25888">
        <v>45.312923437612369</v>
      </c>
      <c r="D25888">
        <v>831.72052001953125</v>
      </c>
    </row>
    <row r="25889" spans="1:4" x14ac:dyDescent="0.2">
      <c r="A25889" t="s">
        <v>227</v>
      </c>
      <c r="B25889">
        <v>-72.240458684287262</v>
      </c>
      <c r="C25889">
        <v>45.31293634574331</v>
      </c>
      <c r="D25889">
        <v>831.72052001953125</v>
      </c>
    </row>
    <row r="25890" spans="1:4" x14ac:dyDescent="0.2">
      <c r="A25890" t="s">
        <v>227</v>
      </c>
      <c r="B25890">
        <v>-72.240696646518359</v>
      </c>
      <c r="C25890">
        <v>45.313019410403683</v>
      </c>
      <c r="D25890">
        <v>827.51910400390625</v>
      </c>
    </row>
    <row r="25891" spans="1:4" x14ac:dyDescent="0.2">
      <c r="A25891" t="s">
        <v>227</v>
      </c>
      <c r="B25891">
        <v>-72.240907870478281</v>
      </c>
      <c r="C25891">
        <v>45.313057799520266</v>
      </c>
      <c r="D25891">
        <v>826.773681640625</v>
      </c>
    </row>
    <row r="25892" spans="1:4" x14ac:dyDescent="0.2">
      <c r="A25892" t="s">
        <v>227</v>
      </c>
      <c r="B25892">
        <v>-72.241096211842546</v>
      </c>
      <c r="C25892">
        <v>45.313113958271515</v>
      </c>
      <c r="D25892">
        <v>825.0352783203125</v>
      </c>
    </row>
    <row r="25893" spans="1:4" x14ac:dyDescent="0.2">
      <c r="A25893" t="s">
        <v>227</v>
      </c>
      <c r="B25893">
        <v>-72.241239542386779</v>
      </c>
      <c r="C25893">
        <v>45.313197861122262</v>
      </c>
      <c r="D25893">
        <v>822.12060546875</v>
      </c>
    </row>
    <row r="25894" spans="1:4" x14ac:dyDescent="0.2">
      <c r="A25894" t="s">
        <v>227</v>
      </c>
      <c r="B25894">
        <v>-72.241312632582492</v>
      </c>
      <c r="C25894">
        <v>45.313294755922868</v>
      </c>
      <c r="D25894">
        <v>818.3045654296875</v>
      </c>
    </row>
    <row r="25895" spans="1:4" x14ac:dyDescent="0.2">
      <c r="A25895" t="s">
        <v>227</v>
      </c>
      <c r="B25895">
        <v>-72.241318248457617</v>
      </c>
      <c r="C25895">
        <v>45.313413778947904</v>
      </c>
      <c r="D25895">
        <v>815.80047607421875</v>
      </c>
    </row>
    <row r="25896" spans="1:4" x14ac:dyDescent="0.2">
      <c r="A25896" t="s">
        <v>227</v>
      </c>
      <c r="B25896">
        <v>-72.241327384732017</v>
      </c>
      <c r="C25896">
        <v>45.313523162784293</v>
      </c>
      <c r="D25896">
        <v>809.90045166015625</v>
      </c>
    </row>
    <row r="25897" spans="1:4" x14ac:dyDescent="0.2">
      <c r="A25897" t="s">
        <v>227</v>
      </c>
      <c r="B25897">
        <v>-72.241340376681933</v>
      </c>
      <c r="C25897">
        <v>45.313587116705548</v>
      </c>
      <c r="D25897">
        <v>806.85797119140625</v>
      </c>
    </row>
    <row r="25898" spans="1:4" x14ac:dyDescent="0.2">
      <c r="A25898" t="s">
        <v>227</v>
      </c>
      <c r="B25898">
        <v>-72.241362421087331</v>
      </c>
      <c r="C25898">
        <v>45.31366682860471</v>
      </c>
      <c r="D25898">
        <v>803.2979736328125</v>
      </c>
    </row>
    <row r="25899" spans="1:4" x14ac:dyDescent="0.2">
      <c r="A25899" t="s">
        <v>227</v>
      </c>
      <c r="B25899">
        <v>-72.241392931214932</v>
      </c>
      <c r="C25899">
        <v>45.313775374250781</v>
      </c>
      <c r="D25899">
        <v>800.85443115234375</v>
      </c>
    </row>
    <row r="25900" spans="1:4" x14ac:dyDescent="0.2">
      <c r="A25900" t="s">
        <v>227</v>
      </c>
      <c r="B25900">
        <v>-72.24142997922695</v>
      </c>
      <c r="C25900">
        <v>45.313913256557953</v>
      </c>
      <c r="D25900">
        <v>797.343994140625</v>
      </c>
    </row>
    <row r="25901" spans="1:4" x14ac:dyDescent="0.2">
      <c r="A25901" t="s">
        <v>227</v>
      </c>
      <c r="B25901">
        <v>-72.241540117434567</v>
      </c>
      <c r="C25901">
        <v>45.314009983720553</v>
      </c>
      <c r="D25901">
        <v>794.35400390625</v>
      </c>
    </row>
    <row r="25902" spans="1:4" x14ac:dyDescent="0.2">
      <c r="A25902" t="s">
        <v>227</v>
      </c>
      <c r="B25902">
        <v>-72.241723345837954</v>
      </c>
      <c r="C25902">
        <v>45.314085337030122</v>
      </c>
      <c r="D25902">
        <v>791.597900390625</v>
      </c>
    </row>
    <row r="25903" spans="1:4" x14ac:dyDescent="0.2">
      <c r="A25903" t="s">
        <v>227</v>
      </c>
      <c r="B25903">
        <v>-72.24196340354473</v>
      </c>
      <c r="C25903">
        <v>45.314136299001291</v>
      </c>
      <c r="D25903">
        <v>789.576416015625</v>
      </c>
    </row>
    <row r="25904" spans="1:4" x14ac:dyDescent="0.2">
      <c r="A25904" t="s">
        <v>227</v>
      </c>
      <c r="B25904">
        <v>-72.24201679626799</v>
      </c>
      <c r="C25904">
        <v>45.31414032231487</v>
      </c>
      <c r="D25904">
        <v>788.65887451171875</v>
      </c>
    </row>
    <row r="25905" spans="1:4" x14ac:dyDescent="0.2">
      <c r="A25905" t="s">
        <v>227</v>
      </c>
      <c r="B25905">
        <v>-72.242102626956466</v>
      </c>
      <c r="C25905">
        <v>45.314161779986989</v>
      </c>
      <c r="D25905">
        <v>788.65887451171875</v>
      </c>
    </row>
    <row r="25906" spans="1:4" x14ac:dyDescent="0.2">
      <c r="A25906" t="s">
        <v>227</v>
      </c>
      <c r="B25906">
        <v>-72.242209915317062</v>
      </c>
      <c r="C25906">
        <v>45.314204695331114</v>
      </c>
      <c r="D25906">
        <v>787.1036376953125</v>
      </c>
    </row>
    <row r="25907" spans="1:4" x14ac:dyDescent="0.2">
      <c r="A25907" t="s">
        <v>227</v>
      </c>
      <c r="B25907">
        <v>-72.242295746005482</v>
      </c>
      <c r="C25907">
        <v>45.314269068347585</v>
      </c>
      <c r="D25907">
        <v>785.61834716796875</v>
      </c>
    </row>
    <row r="25908" spans="1:4" x14ac:dyDescent="0.2">
      <c r="A25908" t="s">
        <v>227</v>
      </c>
      <c r="B25908">
        <v>-72.242338661349777</v>
      </c>
      <c r="C25908">
        <v>45.314290526019647</v>
      </c>
      <c r="D25908">
        <v>783.40826416015625</v>
      </c>
    </row>
    <row r="25909" spans="1:4" x14ac:dyDescent="0.2">
      <c r="A25909" t="s">
        <v>227</v>
      </c>
      <c r="B25909">
        <v>-72.242348483605895</v>
      </c>
      <c r="C25909">
        <v>45.314282710806481</v>
      </c>
      <c r="D25909">
        <v>783.40826416015625</v>
      </c>
    </row>
    <row r="25910" spans="1:4" x14ac:dyDescent="0.2">
      <c r="A25910" t="s">
        <v>227</v>
      </c>
      <c r="B25910">
        <v>-72.242403034366077</v>
      </c>
      <c r="C25910">
        <v>45.314226153003403</v>
      </c>
      <c r="D25910">
        <v>783.9661865234375</v>
      </c>
    </row>
    <row r="25911" spans="1:4" x14ac:dyDescent="0.2">
      <c r="A25911" t="s">
        <v>227</v>
      </c>
      <c r="B25911">
        <v>-72.242510322726673</v>
      </c>
      <c r="C25911">
        <v>45.314204695331114</v>
      </c>
      <c r="D25911">
        <v>782.25146484375</v>
      </c>
    </row>
    <row r="25912" spans="1:4" x14ac:dyDescent="0.2">
      <c r="A25912" t="s">
        <v>227</v>
      </c>
      <c r="B25912">
        <v>-72.242596153415207</v>
      </c>
      <c r="C25912">
        <v>45.314183237659051</v>
      </c>
      <c r="D25912">
        <v>780.8541259765625</v>
      </c>
    </row>
    <row r="25913" spans="1:4" x14ac:dyDescent="0.2">
      <c r="A25913" t="s">
        <v>227</v>
      </c>
      <c r="B25913">
        <v>-72.242754655204237</v>
      </c>
      <c r="C25913">
        <v>45.31421701672889</v>
      </c>
      <c r="D25913">
        <v>776.70172119140625</v>
      </c>
    </row>
    <row r="25914" spans="1:4" x14ac:dyDescent="0.2">
      <c r="A25914" t="s">
        <v>227</v>
      </c>
      <c r="B25914">
        <v>-72.242821291334451</v>
      </c>
      <c r="C25914">
        <v>45.31424015078165</v>
      </c>
      <c r="D25914">
        <v>776.70172119140625</v>
      </c>
    </row>
    <row r="25915" spans="1:4" x14ac:dyDescent="0.2">
      <c r="A25915" t="s">
        <v>227</v>
      </c>
      <c r="B25915">
        <v>-72.243001669890702</v>
      </c>
      <c r="C25915">
        <v>45.314303769426715</v>
      </c>
      <c r="D25915">
        <v>771.857177734375</v>
      </c>
    </row>
    <row r="25916" spans="1:4" x14ac:dyDescent="0.2">
      <c r="A25916" t="s">
        <v>227</v>
      </c>
      <c r="B25916">
        <v>-72.243127398438276</v>
      </c>
      <c r="C25916">
        <v>45.314385828258821</v>
      </c>
      <c r="D25916">
        <v>767.87164306640625</v>
      </c>
    </row>
    <row r="25917" spans="1:4" x14ac:dyDescent="0.2">
      <c r="A25917" t="s">
        <v>227</v>
      </c>
      <c r="B25917">
        <v>-72.243188251055244</v>
      </c>
      <c r="C25917">
        <v>45.314421199890155</v>
      </c>
      <c r="D25917">
        <v>765.25433349609375</v>
      </c>
    </row>
    <row r="25918" spans="1:4" x14ac:dyDescent="0.2">
      <c r="A25918" t="s">
        <v>227</v>
      </c>
      <c r="B25918">
        <v>-72.243302077300314</v>
      </c>
      <c r="C25918">
        <v>45.314519184338224</v>
      </c>
      <c r="D25918">
        <v>761.2919921875</v>
      </c>
    </row>
    <row r="25919" spans="1:4" x14ac:dyDescent="0.2">
      <c r="A25919" t="s">
        <v>227</v>
      </c>
      <c r="B25919">
        <v>-72.243348010129694</v>
      </c>
      <c r="C25919">
        <v>45.31455924983527</v>
      </c>
      <c r="D25919">
        <v>759.78936767578125</v>
      </c>
    </row>
    <row r="25920" spans="1:4" x14ac:dyDescent="0.2">
      <c r="A25920" t="s">
        <v>227</v>
      </c>
      <c r="B25920">
        <v>-72.243425961829246</v>
      </c>
      <c r="C25920">
        <v>45.31465513880778</v>
      </c>
      <c r="D25920">
        <v>755.42822265625</v>
      </c>
    </row>
    <row r="25921" spans="1:4" x14ac:dyDescent="0.2">
      <c r="A25921" t="s">
        <v>227</v>
      </c>
      <c r="B25921">
        <v>-72.243434930465696</v>
      </c>
      <c r="C25921">
        <v>45.314719260367049</v>
      </c>
      <c r="D25921">
        <v>753.727783203125</v>
      </c>
    </row>
    <row r="25922" spans="1:4" x14ac:dyDescent="0.2">
      <c r="A25922" t="s">
        <v>227</v>
      </c>
      <c r="B25922">
        <v>-72.243493017054618</v>
      </c>
      <c r="C25922">
        <v>45.314771898718845</v>
      </c>
      <c r="D25922">
        <v>751.9659423828125</v>
      </c>
    </row>
    <row r="25923" spans="1:4" x14ac:dyDescent="0.2">
      <c r="A25923" t="s">
        <v>227</v>
      </c>
      <c r="B25923">
        <v>-72.243582787237642</v>
      </c>
      <c r="C25923">
        <v>45.314859908702147</v>
      </c>
      <c r="D25923">
        <v>748.04888916015625</v>
      </c>
    </row>
    <row r="25924" spans="1:4" x14ac:dyDescent="0.2">
      <c r="A25924" t="s">
        <v>227</v>
      </c>
      <c r="B25924">
        <v>-72.243615811936081</v>
      </c>
      <c r="C25924">
        <v>45.314905087160298</v>
      </c>
      <c r="D25924">
        <v>746.3173828125</v>
      </c>
    </row>
    <row r="25925" spans="1:4" x14ac:dyDescent="0.2">
      <c r="A25925" t="s">
        <v>227</v>
      </c>
      <c r="B25925">
        <v>-72.243655290700076</v>
      </c>
      <c r="C25925">
        <v>45.314989576744324</v>
      </c>
      <c r="D25925">
        <v>742.5728759765625</v>
      </c>
    </row>
    <row r="25926" spans="1:4" x14ac:dyDescent="0.2">
      <c r="A25926" t="s">
        <v>227</v>
      </c>
      <c r="B25926">
        <v>-72.243646741158841</v>
      </c>
      <c r="C25926">
        <v>45.315056883426678</v>
      </c>
      <c r="D25926">
        <v>740.41070556640625</v>
      </c>
    </row>
    <row r="25927" spans="1:4" x14ac:dyDescent="0.2">
      <c r="A25927" t="s">
        <v>227</v>
      </c>
      <c r="B25927">
        <v>-72.243690243236244</v>
      </c>
      <c r="C25927">
        <v>45.315100217866188</v>
      </c>
      <c r="D25927">
        <v>737.857666015625</v>
      </c>
    </row>
    <row r="25928" spans="1:4" x14ac:dyDescent="0.2">
      <c r="A25928" t="s">
        <v>227</v>
      </c>
      <c r="B25928">
        <v>-72.243622936553777</v>
      </c>
      <c r="C25928">
        <v>45.315187473478147</v>
      </c>
      <c r="D25928">
        <v>736.76348876953125</v>
      </c>
    </row>
    <row r="25929" spans="1:4" x14ac:dyDescent="0.2">
      <c r="A25929" t="s">
        <v>227</v>
      </c>
      <c r="B25929">
        <v>-72.243613632641313</v>
      </c>
      <c r="C25929">
        <v>45.315224689128286</v>
      </c>
      <c r="D25929">
        <v>736.76348876953125</v>
      </c>
    </row>
    <row r="25930" spans="1:4" x14ac:dyDescent="0.2">
      <c r="A25930" t="s">
        <v>227</v>
      </c>
      <c r="B25930">
        <v>-72.243566358707369</v>
      </c>
      <c r="C25930">
        <v>45.315258049102795</v>
      </c>
      <c r="D25930">
        <v>733.37530517578125</v>
      </c>
    </row>
    <row r="25931" spans="1:4" x14ac:dyDescent="0.2">
      <c r="A25931" t="s">
        <v>227</v>
      </c>
      <c r="B25931">
        <v>-72.243506009004534</v>
      </c>
      <c r="C25931">
        <v>45.315336755173632</v>
      </c>
      <c r="D25931">
        <v>731.35809326171875</v>
      </c>
    </row>
    <row r="25932" spans="1:4" x14ac:dyDescent="0.2">
      <c r="A25932" t="s">
        <v>227</v>
      </c>
      <c r="B25932">
        <v>-72.243509361765803</v>
      </c>
      <c r="C25932">
        <v>45.315346478181254</v>
      </c>
      <c r="D25932">
        <v>731.35809326171875</v>
      </c>
    </row>
    <row r="25933" spans="1:4" x14ac:dyDescent="0.2">
      <c r="A25933" t="s">
        <v>227</v>
      </c>
      <c r="B25933">
        <v>-72.243478600181163</v>
      </c>
      <c r="C25933">
        <v>45.315416467072737</v>
      </c>
      <c r="D25933">
        <v>727.27911376953125</v>
      </c>
    </row>
    <row r="25934" spans="1:4" x14ac:dyDescent="0.2">
      <c r="A25934" t="s">
        <v>227</v>
      </c>
      <c r="B25934">
        <v>-72.243464183307765</v>
      </c>
      <c r="C25934">
        <v>45.315431889774629</v>
      </c>
      <c r="D25934">
        <v>727.27911376953125</v>
      </c>
    </row>
    <row r="25935" spans="1:4" x14ac:dyDescent="0.2">
      <c r="A25935" t="s">
        <v>227</v>
      </c>
      <c r="B25935">
        <v>-72.243439456693409</v>
      </c>
      <c r="C25935">
        <v>45.315470614167225</v>
      </c>
      <c r="D25935">
        <v>728.9417724609375</v>
      </c>
    </row>
    <row r="25936" spans="1:4" x14ac:dyDescent="0.2">
      <c r="A25936" t="s">
        <v>227</v>
      </c>
      <c r="B25936">
        <v>-72.243455717585505</v>
      </c>
      <c r="C25936">
        <v>45.315519145386588</v>
      </c>
      <c r="D25936">
        <v>724.662353515625</v>
      </c>
    </row>
    <row r="25937" spans="1:4" x14ac:dyDescent="0.2">
      <c r="A25937" t="s">
        <v>227</v>
      </c>
      <c r="B25937">
        <v>-72.243398469186786</v>
      </c>
      <c r="C25937">
        <v>45.315559713797995</v>
      </c>
      <c r="D25937">
        <v>720.35137939453125</v>
      </c>
    </row>
    <row r="25938" spans="1:4" x14ac:dyDescent="0.2">
      <c r="A25938" t="s">
        <v>227</v>
      </c>
      <c r="B25938">
        <v>-72.243317919097365</v>
      </c>
      <c r="C25938">
        <v>45.315638252230656</v>
      </c>
      <c r="D25938">
        <v>717.6134033203125</v>
      </c>
    </row>
    <row r="25939" spans="1:4" x14ac:dyDescent="0.2">
      <c r="A25939" t="s">
        <v>227</v>
      </c>
      <c r="B25939">
        <v>-72.243262514717344</v>
      </c>
      <c r="C25939">
        <v>45.315663481759316</v>
      </c>
      <c r="D25939">
        <v>719.14190673828125</v>
      </c>
    </row>
    <row r="25940" spans="1:4" x14ac:dyDescent="0.2">
      <c r="A25940" t="s">
        <v>227</v>
      </c>
      <c r="B25940">
        <v>-72.243222952134431</v>
      </c>
      <c r="C25940">
        <v>45.315765573340002</v>
      </c>
      <c r="D25940">
        <v>714.955322265625</v>
      </c>
    </row>
    <row r="25941" spans="1:4" x14ac:dyDescent="0.2">
      <c r="A25941" t="s">
        <v>227</v>
      </c>
      <c r="B25941">
        <v>-72.243094541377843</v>
      </c>
      <c r="C25941">
        <v>45.315863809245123</v>
      </c>
      <c r="D25941">
        <v>708.23065185546875</v>
      </c>
    </row>
    <row r="25942" spans="1:4" x14ac:dyDescent="0.2">
      <c r="A25942" t="s">
        <v>227</v>
      </c>
      <c r="B25942">
        <v>-72.242988761759761</v>
      </c>
      <c r="C25942">
        <v>45.315960620226747</v>
      </c>
      <c r="D25942">
        <v>705.6810302734375</v>
      </c>
    </row>
    <row r="25943" spans="1:4" x14ac:dyDescent="0.2">
      <c r="A25943" t="s">
        <v>227</v>
      </c>
      <c r="B25943">
        <v>-72.242970489210904</v>
      </c>
      <c r="C25943">
        <v>45.316048294933871</v>
      </c>
      <c r="D25943">
        <v>703.0491943359375</v>
      </c>
    </row>
    <row r="25944" spans="1:4" x14ac:dyDescent="0.2">
      <c r="A25944" t="s">
        <v>227</v>
      </c>
      <c r="B25944">
        <v>-72.242848364881638</v>
      </c>
      <c r="C25944">
        <v>45.316186428698245</v>
      </c>
      <c r="D25944">
        <v>696.6298828125</v>
      </c>
    </row>
    <row r="25945" spans="1:4" x14ac:dyDescent="0.2">
      <c r="A25945" t="s">
        <v>227</v>
      </c>
      <c r="B25945">
        <v>-72.242695395148758</v>
      </c>
      <c r="C25945">
        <v>45.316228422033078</v>
      </c>
      <c r="D25945">
        <v>697.34912109375</v>
      </c>
    </row>
    <row r="25946" spans="1:4" x14ac:dyDescent="0.2">
      <c r="A25946" t="s">
        <v>227</v>
      </c>
      <c r="B25946">
        <v>-72.242553405709032</v>
      </c>
      <c r="C25946">
        <v>45.316327328490502</v>
      </c>
      <c r="D25946">
        <v>692.67181396484375</v>
      </c>
    </row>
    <row r="25947" spans="1:4" x14ac:dyDescent="0.2">
      <c r="A25947" t="s">
        <v>227</v>
      </c>
      <c r="B25947">
        <v>-72.242322651914719</v>
      </c>
      <c r="C25947">
        <v>45.316395892458502</v>
      </c>
      <c r="D25947">
        <v>691.4486083984375</v>
      </c>
    </row>
    <row r="25948" spans="1:4" x14ac:dyDescent="0.2">
      <c r="A25948" t="s">
        <v>227</v>
      </c>
      <c r="B25948">
        <v>-72.242280910036868</v>
      </c>
      <c r="C25948">
        <v>45.316420283796731</v>
      </c>
      <c r="D25948">
        <v>691.501220703125</v>
      </c>
    </row>
    <row r="25949" spans="1:4" x14ac:dyDescent="0.2">
      <c r="A25949" t="s">
        <v>227</v>
      </c>
      <c r="B25949">
        <v>-72.242188457644886</v>
      </c>
      <c r="C25949">
        <v>45.316436293231732</v>
      </c>
      <c r="D25949">
        <v>691.501220703125</v>
      </c>
    </row>
    <row r="25950" spans="1:4" x14ac:dyDescent="0.2">
      <c r="A25950" t="s">
        <v>227</v>
      </c>
      <c r="B25950">
        <v>-72.242188457644886</v>
      </c>
      <c r="C25950">
        <v>45.316522123920265</v>
      </c>
      <c r="D25950">
        <v>690.86956787109375</v>
      </c>
    </row>
    <row r="25951" spans="1:4" x14ac:dyDescent="0.2">
      <c r="A25951" t="s">
        <v>227</v>
      </c>
      <c r="B25951">
        <v>-72.242252830661243</v>
      </c>
      <c r="C25951">
        <v>45.316586496936509</v>
      </c>
      <c r="D25951">
        <v>691.022705078125</v>
      </c>
    </row>
    <row r="25952" spans="1:4" x14ac:dyDescent="0.2">
      <c r="A25952" t="s">
        <v>227</v>
      </c>
      <c r="B25952">
        <v>-72.242317203677658</v>
      </c>
      <c r="C25952">
        <v>45.316607954608742</v>
      </c>
      <c r="D25952">
        <v>691.07080078125</v>
      </c>
    </row>
    <row r="25953" spans="1:4" x14ac:dyDescent="0.2">
      <c r="A25953" t="s">
        <v>227</v>
      </c>
      <c r="B25953">
        <v>-72.242360119021839</v>
      </c>
      <c r="C25953">
        <v>45.316629412280861</v>
      </c>
      <c r="D25953">
        <v>691.8505859375</v>
      </c>
    </row>
    <row r="25954" spans="1:4" x14ac:dyDescent="0.2">
      <c r="A25954" t="s">
        <v>227</v>
      </c>
      <c r="B25954">
        <v>-72.242403034366077</v>
      </c>
      <c r="C25954">
        <v>45.316672327624985</v>
      </c>
      <c r="D25954">
        <v>691.8505859375</v>
      </c>
    </row>
    <row r="25955" spans="1:4" x14ac:dyDescent="0.2">
      <c r="A25955" t="s">
        <v>227</v>
      </c>
      <c r="B25955">
        <v>-72.242467407382435</v>
      </c>
      <c r="C25955">
        <v>45.316715242969337</v>
      </c>
      <c r="D25955">
        <v>693.0992431640625</v>
      </c>
    </row>
    <row r="25956" spans="1:4" x14ac:dyDescent="0.2">
      <c r="A25956" t="s">
        <v>227</v>
      </c>
      <c r="B25956">
        <v>-72.242510322726673</v>
      </c>
      <c r="C25956">
        <v>45.316779615985581</v>
      </c>
      <c r="D25956">
        <v>694.57781982421875</v>
      </c>
    </row>
    <row r="25957" spans="1:4" x14ac:dyDescent="0.2">
      <c r="A25957" t="s">
        <v>227</v>
      </c>
      <c r="B25957">
        <v>-72.242531780398849</v>
      </c>
      <c r="C25957">
        <v>45.316822531329933</v>
      </c>
      <c r="D25957">
        <v>694.50579833984375</v>
      </c>
    </row>
    <row r="25958" spans="1:4" x14ac:dyDescent="0.2">
      <c r="A25958" t="s">
        <v>227</v>
      </c>
      <c r="B25958">
        <v>-72.242553238070968</v>
      </c>
      <c r="C25958">
        <v>45.316886904346177</v>
      </c>
      <c r="D25958">
        <v>696.09906005859375</v>
      </c>
    </row>
    <row r="25959" spans="1:4" x14ac:dyDescent="0.2">
      <c r="A25959" t="s">
        <v>227</v>
      </c>
      <c r="B25959">
        <v>-72.242488865054611</v>
      </c>
      <c r="C25959">
        <v>45.316908362018467</v>
      </c>
      <c r="D25959">
        <v>698.03839111328125</v>
      </c>
    </row>
    <row r="25960" spans="1:4" x14ac:dyDescent="0.2">
      <c r="A25960" t="s">
        <v>227</v>
      </c>
      <c r="B25960">
        <v>-72.242403034366077</v>
      </c>
      <c r="C25960">
        <v>45.31697273503471</v>
      </c>
      <c r="D25960">
        <v>698.2408447265625</v>
      </c>
    </row>
    <row r="25961" spans="1:4" x14ac:dyDescent="0.2">
      <c r="A25961" t="s">
        <v>227</v>
      </c>
      <c r="B25961">
        <v>-72.242424492038253</v>
      </c>
      <c r="C25961">
        <v>45.317037108051125</v>
      </c>
      <c r="D25961">
        <v>700.113037109375</v>
      </c>
    </row>
    <row r="25962" spans="1:4" x14ac:dyDescent="0.2">
      <c r="A25962" t="s">
        <v>227</v>
      </c>
      <c r="B25962">
        <v>-72.242403034366077</v>
      </c>
      <c r="C25962">
        <v>45.317080023395306</v>
      </c>
      <c r="D25962">
        <v>701.91253662109375</v>
      </c>
    </row>
    <row r="25963" spans="1:4" x14ac:dyDescent="0.2">
      <c r="A25963" t="s">
        <v>227</v>
      </c>
      <c r="B25963">
        <v>-72.242467407382435</v>
      </c>
      <c r="C25963">
        <v>45.31714439641172</v>
      </c>
      <c r="D25963">
        <v>703.17926025390625</v>
      </c>
    </row>
    <row r="25964" spans="1:4" x14ac:dyDescent="0.2">
      <c r="A25964" t="s">
        <v>227</v>
      </c>
      <c r="B25964">
        <v>-72.242488865054611</v>
      </c>
      <c r="C25964">
        <v>45.317208769427964</v>
      </c>
      <c r="D25964">
        <v>704.807373046875</v>
      </c>
    </row>
    <row r="25965" spans="1:4" x14ac:dyDescent="0.2">
      <c r="A25965" t="s">
        <v>227</v>
      </c>
      <c r="B25965">
        <v>-72.242488865054611</v>
      </c>
      <c r="C25965">
        <v>45.317273142444435</v>
      </c>
      <c r="D25965">
        <v>706.4832763671875</v>
      </c>
    </row>
    <row r="25966" spans="1:4" x14ac:dyDescent="0.2">
      <c r="A25966" t="s">
        <v>227</v>
      </c>
      <c r="B25966">
        <v>-72.242531780398849</v>
      </c>
      <c r="C25966">
        <v>45.317316057788567</v>
      </c>
      <c r="D25966">
        <v>706.4832763671875</v>
      </c>
    </row>
    <row r="25967" spans="1:4" x14ac:dyDescent="0.2">
      <c r="A25967" t="s">
        <v>227</v>
      </c>
      <c r="B25967">
        <v>-72.242617611087269</v>
      </c>
      <c r="C25967">
        <v>45.317358973132912</v>
      </c>
      <c r="D25967">
        <v>707.56243896484375</v>
      </c>
    </row>
    <row r="25968" spans="1:4" x14ac:dyDescent="0.2">
      <c r="A25968" t="s">
        <v>227</v>
      </c>
      <c r="B25968">
        <v>-72.242746357120041</v>
      </c>
      <c r="C25968">
        <v>45.317401888477093</v>
      </c>
      <c r="D25968">
        <v>706.841064453125</v>
      </c>
    </row>
    <row r="25969" spans="1:4" x14ac:dyDescent="0.2">
      <c r="A25969" t="s">
        <v>227</v>
      </c>
      <c r="B25969">
        <v>-72.242789272464279</v>
      </c>
      <c r="C25969">
        <v>45.317423346149155</v>
      </c>
      <c r="D25969">
        <v>707.8037109375</v>
      </c>
    </row>
    <row r="25970" spans="1:4" x14ac:dyDescent="0.2">
      <c r="A25970" t="s">
        <v>227</v>
      </c>
      <c r="B25970">
        <v>-72.242982391513408</v>
      </c>
      <c r="C25970">
        <v>45.317423346149155</v>
      </c>
      <c r="D25970">
        <v>707.07171630859375</v>
      </c>
    </row>
    <row r="25971" spans="1:4" x14ac:dyDescent="0.2">
      <c r="A25971" t="s">
        <v>227</v>
      </c>
      <c r="B25971">
        <v>-72.242982391513408</v>
      </c>
      <c r="C25971">
        <v>45.317401888477093</v>
      </c>
      <c r="D25971">
        <v>707.07171630859375</v>
      </c>
    </row>
    <row r="25972" spans="1:4" x14ac:dyDescent="0.2">
      <c r="A25972" t="s">
        <v>227</v>
      </c>
      <c r="B25972">
        <v>-72.243068222201828</v>
      </c>
      <c r="C25972">
        <v>45.317401888477093</v>
      </c>
      <c r="D25972">
        <v>706.3642578125</v>
      </c>
    </row>
    <row r="25973" spans="1:4" x14ac:dyDescent="0.2">
      <c r="A25973" t="s">
        <v>227</v>
      </c>
      <c r="B25973">
        <v>-72.243111137546066</v>
      </c>
      <c r="C25973">
        <v>45.317444803821445</v>
      </c>
      <c r="D25973">
        <v>705.64410400390625</v>
      </c>
    </row>
    <row r="25974" spans="1:4" x14ac:dyDescent="0.2">
      <c r="A25974" t="s">
        <v>227</v>
      </c>
      <c r="B25974">
        <v>-72.243132595218185</v>
      </c>
      <c r="C25974">
        <v>45.317509176837689</v>
      </c>
      <c r="D25974">
        <v>707.23876953125</v>
      </c>
    </row>
    <row r="25975" spans="1:4" x14ac:dyDescent="0.2">
      <c r="A25975" t="s">
        <v>227</v>
      </c>
      <c r="B25975">
        <v>-72.243175510562423</v>
      </c>
      <c r="C25975">
        <v>45.317530634509751</v>
      </c>
      <c r="D25975">
        <v>707.23876953125</v>
      </c>
    </row>
    <row r="25976" spans="1:4" x14ac:dyDescent="0.2">
      <c r="A25976" t="s">
        <v>227</v>
      </c>
      <c r="B25976">
        <v>-72.243111137546066</v>
      </c>
      <c r="C25976">
        <v>45.317616465198284</v>
      </c>
      <c r="D25976">
        <v>710.57769775390625</v>
      </c>
    </row>
    <row r="25977" spans="1:4" x14ac:dyDescent="0.2">
      <c r="A25977" t="s">
        <v>227</v>
      </c>
      <c r="B25977">
        <v>-72.243132595218185</v>
      </c>
      <c r="C25977">
        <v>45.317659380542636</v>
      </c>
      <c r="D25977">
        <v>710.57769775390625</v>
      </c>
    </row>
    <row r="25978" spans="1:4" x14ac:dyDescent="0.2">
      <c r="A25978" t="s">
        <v>227</v>
      </c>
      <c r="B25978">
        <v>-72.243132595218185</v>
      </c>
      <c r="C25978">
        <v>45.317702295886818</v>
      </c>
      <c r="D25978">
        <v>712.3343505859375</v>
      </c>
    </row>
    <row r="25979" spans="1:4" x14ac:dyDescent="0.2">
      <c r="A25979" t="s">
        <v>227</v>
      </c>
      <c r="B25979">
        <v>-72.243154052890361</v>
      </c>
      <c r="C25979">
        <v>45.317766668903232</v>
      </c>
      <c r="D25979">
        <v>714.14105224609375</v>
      </c>
    </row>
    <row r="25980" spans="1:4" x14ac:dyDescent="0.2">
      <c r="A25980" t="s">
        <v>227</v>
      </c>
      <c r="B25980">
        <v>-72.243132595218185</v>
      </c>
      <c r="C25980">
        <v>45.317788126575294</v>
      </c>
      <c r="D25980">
        <v>714.14105224609375</v>
      </c>
    </row>
    <row r="25981" spans="1:4" x14ac:dyDescent="0.2">
      <c r="A25981" t="s">
        <v>227</v>
      </c>
      <c r="B25981">
        <v>-72.243132595218185</v>
      </c>
      <c r="C25981">
        <v>45.317809584247414</v>
      </c>
      <c r="D25981">
        <v>714.14105224609375</v>
      </c>
    </row>
    <row r="25982" spans="1:4" x14ac:dyDescent="0.2">
      <c r="A25982" t="s">
        <v>227</v>
      </c>
      <c r="B25982">
        <v>-72.243111137546066</v>
      </c>
      <c r="C25982">
        <v>45.317831041919646</v>
      </c>
      <c r="D25982">
        <v>716.7130126953125</v>
      </c>
    </row>
    <row r="25983" spans="1:4" x14ac:dyDescent="0.2">
      <c r="A25983" t="s">
        <v>227</v>
      </c>
      <c r="B25983">
        <v>-72.243068222201828</v>
      </c>
      <c r="C25983">
        <v>45.317916872608009</v>
      </c>
      <c r="D25983">
        <v>718.4952392578125</v>
      </c>
    </row>
    <row r="25984" spans="1:4" x14ac:dyDescent="0.2">
      <c r="A25984" t="s">
        <v>227</v>
      </c>
      <c r="B25984">
        <v>-72.243132595218185</v>
      </c>
      <c r="C25984">
        <v>45.317938330280242</v>
      </c>
      <c r="D25984">
        <v>717.84881591796875</v>
      </c>
    </row>
    <row r="25985" spans="1:4" x14ac:dyDescent="0.2">
      <c r="A25985" t="s">
        <v>227</v>
      </c>
      <c r="B25985">
        <v>-72.243154052890361</v>
      </c>
      <c r="C25985">
        <v>45.318002703296486</v>
      </c>
      <c r="D25985">
        <v>719.7266845703125</v>
      </c>
    </row>
    <row r="25986" spans="1:4" x14ac:dyDescent="0.2">
      <c r="A25986" t="s">
        <v>227</v>
      </c>
      <c r="B25986">
        <v>-72.243154052890361</v>
      </c>
      <c r="C25986">
        <v>45.318045618640838</v>
      </c>
      <c r="D25986">
        <v>719.7266845703125</v>
      </c>
    </row>
    <row r="25987" spans="1:4" x14ac:dyDescent="0.2">
      <c r="A25987" t="s">
        <v>227</v>
      </c>
      <c r="B25987">
        <v>-72.243132595218185</v>
      </c>
      <c r="C25987">
        <v>45.318088533985019</v>
      </c>
      <c r="D25987">
        <v>721.9947509765625</v>
      </c>
    </row>
    <row r="25988" spans="1:4" x14ac:dyDescent="0.2">
      <c r="A25988" t="s">
        <v>227</v>
      </c>
      <c r="B25988">
        <v>-72.243111137546066</v>
      </c>
      <c r="C25988">
        <v>45.318152907001434</v>
      </c>
      <c r="D25988">
        <v>723.72265625</v>
      </c>
    </row>
    <row r="25989" spans="1:4" x14ac:dyDescent="0.2">
      <c r="A25989" t="s">
        <v>227</v>
      </c>
      <c r="B25989">
        <v>-72.243111137546066</v>
      </c>
      <c r="C25989">
        <v>45.318195822345615</v>
      </c>
      <c r="D25989">
        <v>723.72265625</v>
      </c>
    </row>
    <row r="25990" spans="1:4" x14ac:dyDescent="0.2">
      <c r="A25990" t="s">
        <v>227</v>
      </c>
      <c r="B25990">
        <v>-72.243175510562423</v>
      </c>
      <c r="C25990">
        <v>45.318238737689796</v>
      </c>
      <c r="D25990">
        <v>725.24127197265625</v>
      </c>
    </row>
    <row r="25991" spans="1:4" x14ac:dyDescent="0.2">
      <c r="A25991" t="s">
        <v>227</v>
      </c>
      <c r="B25991">
        <v>-72.243261341250957</v>
      </c>
      <c r="C25991">
        <v>45.31832456837828</v>
      </c>
      <c r="D25991">
        <v>726.802978515625</v>
      </c>
    </row>
    <row r="25992" spans="1:4" x14ac:dyDescent="0.2">
      <c r="A25992" t="s">
        <v>227</v>
      </c>
      <c r="B25992">
        <v>-72.243304256595195</v>
      </c>
      <c r="C25992">
        <v>45.31832456837828</v>
      </c>
      <c r="D25992">
        <v>726.802978515625</v>
      </c>
    </row>
    <row r="25993" spans="1:4" x14ac:dyDescent="0.2">
      <c r="A25993" t="s">
        <v>227</v>
      </c>
      <c r="B25993">
        <v>-72.243304256595195</v>
      </c>
      <c r="C25993">
        <v>45.318346026050392</v>
      </c>
      <c r="D25993">
        <v>728.591796875</v>
      </c>
    </row>
    <row r="25994" spans="1:4" x14ac:dyDescent="0.2">
      <c r="A25994" t="s">
        <v>227</v>
      </c>
      <c r="B25994">
        <v>-72.243282798923019</v>
      </c>
      <c r="C25994">
        <v>45.318410399066806</v>
      </c>
      <c r="D25994">
        <v>728.591796875</v>
      </c>
    </row>
    <row r="25995" spans="1:4" x14ac:dyDescent="0.2">
      <c r="A25995" t="s">
        <v>227</v>
      </c>
      <c r="B25995">
        <v>-72.243304256595195</v>
      </c>
      <c r="C25995">
        <v>45.318474772083221</v>
      </c>
      <c r="D25995">
        <v>730.2921142578125</v>
      </c>
    </row>
    <row r="25996" spans="1:4" x14ac:dyDescent="0.2">
      <c r="A25996" t="s">
        <v>227</v>
      </c>
      <c r="B25996">
        <v>-72.243368629611552</v>
      </c>
      <c r="C25996">
        <v>45.31849622975534</v>
      </c>
      <c r="D25996">
        <v>731.89031982421875</v>
      </c>
    </row>
    <row r="25997" spans="1:4" x14ac:dyDescent="0.2">
      <c r="A25997" t="s">
        <v>227</v>
      </c>
      <c r="B25997">
        <v>-72.243411544955791</v>
      </c>
      <c r="C25997">
        <v>45.318453314410988</v>
      </c>
      <c r="D25997">
        <v>729.86041259765625</v>
      </c>
    </row>
    <row r="25998" spans="1:4" x14ac:dyDescent="0.2">
      <c r="A25998" t="s">
        <v>227</v>
      </c>
      <c r="B25998">
        <v>-72.243454460300029</v>
      </c>
      <c r="C25998">
        <v>45.318431856738869</v>
      </c>
      <c r="D25998">
        <v>729.86041259765625</v>
      </c>
    </row>
    <row r="25999" spans="1:4" x14ac:dyDescent="0.2">
      <c r="A25999" t="s">
        <v>227</v>
      </c>
      <c r="B25999">
        <v>-72.243561748660625</v>
      </c>
      <c r="C25999">
        <v>45.318453314410988</v>
      </c>
      <c r="D25999">
        <v>729.2730712890625</v>
      </c>
    </row>
    <row r="26000" spans="1:4" x14ac:dyDescent="0.2">
      <c r="A26000" t="s">
        <v>227</v>
      </c>
      <c r="B26000">
        <v>-72.243583206332801</v>
      </c>
      <c r="C26000">
        <v>45.318453314410988</v>
      </c>
      <c r="D26000">
        <v>728.55194091796875</v>
      </c>
    </row>
    <row r="26001" spans="1:4" x14ac:dyDescent="0.2">
      <c r="A26001" t="s">
        <v>227</v>
      </c>
      <c r="B26001">
        <v>-72.24360466400492</v>
      </c>
      <c r="C26001">
        <v>45.318474772083221</v>
      </c>
      <c r="D26001">
        <v>730.044189453125</v>
      </c>
    </row>
    <row r="26002" spans="1:4" x14ac:dyDescent="0.2">
      <c r="A26002" t="s">
        <v>227</v>
      </c>
      <c r="B26002">
        <v>-72.243626121676982</v>
      </c>
      <c r="C26002">
        <v>45.318474772083221</v>
      </c>
      <c r="D26002">
        <v>730.044189453125</v>
      </c>
    </row>
    <row r="26003" spans="1:4" x14ac:dyDescent="0.2">
      <c r="A26003" t="s">
        <v>227</v>
      </c>
      <c r="B26003">
        <v>-72.243754867709754</v>
      </c>
      <c r="C26003">
        <v>45.318517687427402</v>
      </c>
      <c r="D26003">
        <v>729.20855712890625</v>
      </c>
    </row>
    <row r="26004" spans="1:4" x14ac:dyDescent="0.2">
      <c r="A26004" t="s">
        <v>227</v>
      </c>
      <c r="B26004">
        <v>-72.243797783053992</v>
      </c>
      <c r="C26004">
        <v>45.318539145099464</v>
      </c>
      <c r="D26004">
        <v>729.50213623046875</v>
      </c>
    </row>
    <row r="26005" spans="1:4" x14ac:dyDescent="0.2">
      <c r="A26005" t="s">
        <v>227</v>
      </c>
      <c r="B26005">
        <v>-72.243819240726111</v>
      </c>
      <c r="C26005">
        <v>45.318582060443816</v>
      </c>
      <c r="D26005">
        <v>729.50213623046875</v>
      </c>
    </row>
    <row r="26006" spans="1:4" x14ac:dyDescent="0.2">
      <c r="A26006" t="s">
        <v>227</v>
      </c>
      <c r="B26006">
        <v>-72.24386215607035</v>
      </c>
      <c r="C26006">
        <v>45.318582060443816</v>
      </c>
      <c r="D26006">
        <v>729.50213623046875</v>
      </c>
    </row>
    <row r="26007" spans="1:4" x14ac:dyDescent="0.2">
      <c r="A26007" t="s">
        <v>227</v>
      </c>
      <c r="B26007">
        <v>-72.243969444430945</v>
      </c>
      <c r="C26007">
        <v>45.318560602771583</v>
      </c>
      <c r="D26007">
        <v>728.46893310546875</v>
      </c>
    </row>
    <row r="26008" spans="1:4" x14ac:dyDescent="0.2">
      <c r="A26008" t="s">
        <v>227</v>
      </c>
      <c r="B26008">
        <v>-72.243990902103008</v>
      </c>
      <c r="C26008">
        <v>45.318539145099464</v>
      </c>
      <c r="D26008">
        <v>728.46893310546875</v>
      </c>
    </row>
    <row r="26009" spans="1:4" x14ac:dyDescent="0.2">
      <c r="A26009" t="s">
        <v>227</v>
      </c>
      <c r="B26009">
        <v>-72.244055275119365</v>
      </c>
      <c r="C26009">
        <v>45.318539145099464</v>
      </c>
      <c r="D26009">
        <v>727.28021240234375</v>
      </c>
    </row>
    <row r="26010" spans="1:4" x14ac:dyDescent="0.2">
      <c r="A26010" t="s">
        <v>227</v>
      </c>
      <c r="B26010">
        <v>-72.244055275119365</v>
      </c>
      <c r="C26010">
        <v>45.318517687427402</v>
      </c>
      <c r="D26010">
        <v>725.73455810546875</v>
      </c>
    </row>
    <row r="26011" spans="1:4" x14ac:dyDescent="0.2">
      <c r="A26011" t="s">
        <v>227</v>
      </c>
      <c r="B26011">
        <v>-72.244076732791541</v>
      </c>
      <c r="C26011">
        <v>45.318539145099464</v>
      </c>
      <c r="D26011">
        <v>727.28021240234375</v>
      </c>
    </row>
    <row r="26012" spans="1:4" x14ac:dyDescent="0.2">
      <c r="A26012" t="s">
        <v>227</v>
      </c>
      <c r="B26012">
        <v>-72.244119648135779</v>
      </c>
      <c r="C26012">
        <v>45.318539145099464</v>
      </c>
      <c r="D26012">
        <v>725.899658203125</v>
      </c>
    </row>
    <row r="26013" spans="1:4" x14ac:dyDescent="0.2">
      <c r="A26013" t="s">
        <v>227</v>
      </c>
      <c r="B26013">
        <v>-72.244141105807898</v>
      </c>
      <c r="C26013">
        <v>45.318560602771583</v>
      </c>
      <c r="D26013">
        <v>725.899658203125</v>
      </c>
    </row>
    <row r="26014" spans="1:4" x14ac:dyDescent="0.2">
      <c r="A26014" t="s">
        <v>227</v>
      </c>
      <c r="B26014">
        <v>-72.244162563479961</v>
      </c>
      <c r="C26014">
        <v>45.318560602771583</v>
      </c>
      <c r="D26014">
        <v>725.899658203125</v>
      </c>
    </row>
    <row r="26015" spans="1:4" x14ac:dyDescent="0.2">
      <c r="A26015" t="s">
        <v>227</v>
      </c>
      <c r="B26015">
        <v>-72.244098190463603</v>
      </c>
      <c r="C26015">
        <v>45.318603518115935</v>
      </c>
      <c r="D26015">
        <v>728.462646484375</v>
      </c>
    </row>
    <row r="26016" spans="1:4" x14ac:dyDescent="0.2">
      <c r="A26016" t="s">
        <v>227</v>
      </c>
      <c r="B26016">
        <v>-72.244098190463603</v>
      </c>
      <c r="C26016">
        <v>45.318710806476531</v>
      </c>
      <c r="D26016">
        <v>729.2808837890625</v>
      </c>
    </row>
    <row r="26017" spans="1:4" x14ac:dyDescent="0.2">
      <c r="A26017" t="s">
        <v>227</v>
      </c>
      <c r="B26017">
        <v>-72.244076732791541</v>
      </c>
      <c r="C26017">
        <v>45.318775179492945</v>
      </c>
      <c r="D26017">
        <v>729.77911376953125</v>
      </c>
    </row>
    <row r="26018" spans="1:4" x14ac:dyDescent="0.2">
      <c r="A26018" t="s">
        <v>227</v>
      </c>
      <c r="B26018">
        <v>-72.244098190463603</v>
      </c>
      <c r="C26018">
        <v>45.318861010181251</v>
      </c>
      <c r="D26018">
        <v>730.0330810546875</v>
      </c>
    </row>
    <row r="26019" spans="1:4" x14ac:dyDescent="0.2">
      <c r="A26019" t="s">
        <v>227</v>
      </c>
      <c r="B26019">
        <v>-72.244055275119365</v>
      </c>
      <c r="C26019">
        <v>45.318861010181251</v>
      </c>
      <c r="D26019">
        <v>730.0330810546875</v>
      </c>
    </row>
    <row r="26020" spans="1:4" x14ac:dyDescent="0.2">
      <c r="A26020" t="s">
        <v>227</v>
      </c>
      <c r="B26020">
        <v>-72.244033817447303</v>
      </c>
      <c r="C26020">
        <v>45.318925383197723</v>
      </c>
      <c r="D26020">
        <v>730.14141845703125</v>
      </c>
    </row>
    <row r="26021" spans="1:4" x14ac:dyDescent="0.2">
      <c r="A26021" t="s">
        <v>227</v>
      </c>
      <c r="B26021">
        <v>-72.244033817447303</v>
      </c>
      <c r="C26021">
        <v>45.318968298541847</v>
      </c>
      <c r="D26021">
        <v>730.5977783203125</v>
      </c>
    </row>
    <row r="26022" spans="1:4" x14ac:dyDescent="0.2">
      <c r="A26022" t="s">
        <v>227</v>
      </c>
      <c r="B26022">
        <v>-72.243990902103008</v>
      </c>
      <c r="C26022">
        <v>45.319097044574733</v>
      </c>
      <c r="D26022">
        <v>730.42681884765625</v>
      </c>
    </row>
    <row r="26023" spans="1:4" x14ac:dyDescent="0.2">
      <c r="A26023" t="s">
        <v>227</v>
      </c>
      <c r="B26023">
        <v>-72.244033817447303</v>
      </c>
      <c r="C26023">
        <v>45.319182875263039</v>
      </c>
      <c r="D26023">
        <v>730.32257080078125</v>
      </c>
    </row>
    <row r="26024" spans="1:4" x14ac:dyDescent="0.2">
      <c r="A26024" t="s">
        <v>227</v>
      </c>
      <c r="B26024">
        <v>-72.244012359775184</v>
      </c>
      <c r="C26024">
        <v>45.319225790607391</v>
      </c>
      <c r="D26024">
        <v>730.22906494140625</v>
      </c>
    </row>
    <row r="26025" spans="1:4" x14ac:dyDescent="0.2">
      <c r="A26025" t="s">
        <v>227</v>
      </c>
      <c r="B26025">
        <v>-72.243990902103008</v>
      </c>
      <c r="C26025">
        <v>45.319290163623634</v>
      </c>
      <c r="D26025">
        <v>730.150390625</v>
      </c>
    </row>
    <row r="26026" spans="1:4" x14ac:dyDescent="0.2">
      <c r="A26026" t="s">
        <v>227</v>
      </c>
      <c r="B26026">
        <v>-72.243926529086707</v>
      </c>
      <c r="C26026">
        <v>45.319290163623634</v>
      </c>
      <c r="D26026">
        <v>730.43511962890625</v>
      </c>
    </row>
    <row r="26027" spans="1:4" x14ac:dyDescent="0.2">
      <c r="A26027" t="s">
        <v>227</v>
      </c>
      <c r="B26027">
        <v>-72.243905071414588</v>
      </c>
      <c r="C26027">
        <v>45.319311621295924</v>
      </c>
      <c r="D26027">
        <v>730.43511962890625</v>
      </c>
    </row>
    <row r="26028" spans="1:4" x14ac:dyDescent="0.2">
      <c r="A26028" t="s">
        <v>227</v>
      </c>
      <c r="B26028">
        <v>-72.243883613742412</v>
      </c>
      <c r="C26028">
        <v>45.319290163623634</v>
      </c>
      <c r="D26028">
        <v>730.43511962890625</v>
      </c>
    </row>
    <row r="26029" spans="1:4" x14ac:dyDescent="0.2">
      <c r="A26029" t="s">
        <v>227</v>
      </c>
      <c r="B26029">
        <v>-72.243840698398174</v>
      </c>
      <c r="C26029">
        <v>45.319375994312168</v>
      </c>
      <c r="D26029">
        <v>730.65142822265625</v>
      </c>
    </row>
    <row r="26030" spans="1:4" x14ac:dyDescent="0.2">
      <c r="A26030" t="s">
        <v>227</v>
      </c>
      <c r="B26030">
        <v>-72.243840698398174</v>
      </c>
      <c r="C26030">
        <v>45.319504740344826</v>
      </c>
      <c r="D26030">
        <v>730.21014404296875</v>
      </c>
    </row>
    <row r="26031" spans="1:4" x14ac:dyDescent="0.2">
      <c r="A26031" t="s">
        <v>227</v>
      </c>
      <c r="B26031">
        <v>-72.243905071414588</v>
      </c>
      <c r="C26031">
        <v>45.319547655689178</v>
      </c>
      <c r="D26031">
        <v>730.061279296875</v>
      </c>
    </row>
    <row r="26032" spans="1:4" x14ac:dyDescent="0.2">
      <c r="A26032" t="s">
        <v>227</v>
      </c>
      <c r="B26032">
        <v>-72.243926529086707</v>
      </c>
      <c r="C26032">
        <v>45.319590571033359</v>
      </c>
      <c r="D26032">
        <v>729.93084716796875</v>
      </c>
    </row>
    <row r="26033" spans="1:4" x14ac:dyDescent="0.2">
      <c r="A26033" t="s">
        <v>227</v>
      </c>
      <c r="B26033">
        <v>-72.243883613742412</v>
      </c>
      <c r="C26033">
        <v>45.319633486377711</v>
      </c>
      <c r="D26033">
        <v>729.93084716796875</v>
      </c>
    </row>
    <row r="26034" spans="1:4" x14ac:dyDescent="0.2">
      <c r="A26034" t="s">
        <v>227</v>
      </c>
      <c r="B26034">
        <v>-72.243905071414588</v>
      </c>
      <c r="C26034">
        <v>45.319676401721892</v>
      </c>
      <c r="D26034">
        <v>729.66619873046875</v>
      </c>
    </row>
    <row r="26035" spans="1:4" x14ac:dyDescent="0.2">
      <c r="A26035" t="s">
        <v>227</v>
      </c>
      <c r="B26035">
        <v>-72.243883613742412</v>
      </c>
      <c r="C26035">
        <v>45.319740774738307</v>
      </c>
      <c r="D26035">
        <v>729.02349853515625</v>
      </c>
    </row>
    <row r="26036" spans="1:4" x14ac:dyDescent="0.2">
      <c r="A26036" t="s">
        <v>227</v>
      </c>
      <c r="B26036">
        <v>-72.24386215607035</v>
      </c>
      <c r="C26036">
        <v>45.319762232410369</v>
      </c>
      <c r="D26036">
        <v>729.02349853515625</v>
      </c>
    </row>
    <row r="26037" spans="1:4" x14ac:dyDescent="0.2">
      <c r="A26037" t="s">
        <v>227</v>
      </c>
      <c r="B26037">
        <v>-72.24386215607035</v>
      </c>
      <c r="C26037">
        <v>45.319783690082488</v>
      </c>
      <c r="D26037">
        <v>728.07666015625</v>
      </c>
    </row>
    <row r="26038" spans="1:4" x14ac:dyDescent="0.2">
      <c r="A26038" t="s">
        <v>227</v>
      </c>
      <c r="B26038">
        <v>-72.243905071414588</v>
      </c>
      <c r="C26038">
        <v>45.319826605426613</v>
      </c>
      <c r="D26038">
        <v>728.27777099609375</v>
      </c>
    </row>
    <row r="26039" spans="1:4" x14ac:dyDescent="0.2">
      <c r="A26039" t="s">
        <v>227</v>
      </c>
      <c r="B26039">
        <v>-72.243905071414588</v>
      </c>
      <c r="C26039">
        <v>45.319848063098902</v>
      </c>
      <c r="D26039">
        <v>728.27777099609375</v>
      </c>
    </row>
    <row r="26040" spans="1:4" x14ac:dyDescent="0.2">
      <c r="A26040" t="s">
        <v>227</v>
      </c>
      <c r="B26040">
        <v>-72.243840698398174</v>
      </c>
      <c r="C26040">
        <v>45.319869520770965</v>
      </c>
      <c r="D26040">
        <v>726.7857666015625</v>
      </c>
    </row>
    <row r="26041" spans="1:4" x14ac:dyDescent="0.2">
      <c r="A26041" t="s">
        <v>227</v>
      </c>
      <c r="B26041">
        <v>-72.243776325381816</v>
      </c>
      <c r="C26041">
        <v>45.319869520770965</v>
      </c>
      <c r="D26041">
        <v>726.5018310546875</v>
      </c>
    </row>
    <row r="26042" spans="1:4" x14ac:dyDescent="0.2">
      <c r="A26042" t="s">
        <v>227</v>
      </c>
      <c r="B26042">
        <v>-72.24366903702122</v>
      </c>
      <c r="C26042">
        <v>45.319826605426613</v>
      </c>
      <c r="D26042">
        <v>727.616455078125</v>
      </c>
    </row>
    <row r="26043" spans="1:4" x14ac:dyDescent="0.2">
      <c r="A26043" t="s">
        <v>227</v>
      </c>
      <c r="B26043">
        <v>-72.243647579349158</v>
      </c>
      <c r="C26043">
        <v>45.319848063098902</v>
      </c>
      <c r="D26043">
        <v>727.616455078125</v>
      </c>
    </row>
    <row r="26044" spans="1:4" x14ac:dyDescent="0.2">
      <c r="A26044" t="s">
        <v>227</v>
      </c>
      <c r="B26044">
        <v>-72.243433002627967</v>
      </c>
      <c r="C26044">
        <v>45.319848063098902</v>
      </c>
      <c r="D26044">
        <v>727.6588134765625</v>
      </c>
    </row>
    <row r="26045" spans="1:4" x14ac:dyDescent="0.2">
      <c r="A26045" t="s">
        <v>227</v>
      </c>
      <c r="B26045">
        <v>-72.243390087283615</v>
      </c>
      <c r="C26045">
        <v>45.319826605426613</v>
      </c>
      <c r="D26045">
        <v>727.6588134765625</v>
      </c>
    </row>
    <row r="26046" spans="1:4" x14ac:dyDescent="0.2">
      <c r="A26046" t="s">
        <v>227</v>
      </c>
      <c r="B26046">
        <v>-72.243325714267257</v>
      </c>
      <c r="C26046">
        <v>45.31980514775455</v>
      </c>
      <c r="D26046">
        <v>728.1370849609375</v>
      </c>
    </row>
    <row r="26047" spans="1:4" x14ac:dyDescent="0.2">
      <c r="A26047" t="s">
        <v>227</v>
      </c>
      <c r="B26047">
        <v>-72.243282798923019</v>
      </c>
      <c r="C26047">
        <v>45.31980514775455</v>
      </c>
      <c r="D26047">
        <v>728.1370849609375</v>
      </c>
    </row>
    <row r="26048" spans="1:4" x14ac:dyDescent="0.2">
      <c r="A26048" t="s">
        <v>227</v>
      </c>
      <c r="B26048">
        <v>-72.243239883578781</v>
      </c>
      <c r="C26048">
        <v>45.319826605426613</v>
      </c>
      <c r="D26048">
        <v>728.924560546875</v>
      </c>
    </row>
    <row r="26049" spans="1:4" x14ac:dyDescent="0.2">
      <c r="A26049" t="s">
        <v>227</v>
      </c>
      <c r="B26049">
        <v>-72.243175510562423</v>
      </c>
      <c r="C26049">
        <v>45.31980514775455</v>
      </c>
      <c r="D26049">
        <v>730.07879638671875</v>
      </c>
    </row>
    <row r="26050" spans="1:4" x14ac:dyDescent="0.2">
      <c r="A26050" t="s">
        <v>227</v>
      </c>
      <c r="B26050">
        <v>-72.243089679874004</v>
      </c>
      <c r="C26050">
        <v>45.319826605426613</v>
      </c>
      <c r="D26050">
        <v>729.91973876953125</v>
      </c>
    </row>
    <row r="26051" spans="1:4" x14ac:dyDescent="0.2">
      <c r="A26051" t="s">
        <v>227</v>
      </c>
      <c r="B26051">
        <v>-72.24300384918547</v>
      </c>
      <c r="C26051">
        <v>45.319869520770965</v>
      </c>
      <c r="D26051">
        <v>730.98529052734375</v>
      </c>
    </row>
    <row r="26052" spans="1:4" x14ac:dyDescent="0.2">
      <c r="A26052" t="s">
        <v>227</v>
      </c>
      <c r="B26052">
        <v>-72.242875103152812</v>
      </c>
      <c r="C26052">
        <v>45.319912436115317</v>
      </c>
      <c r="D26052">
        <v>731.35546875</v>
      </c>
    </row>
    <row r="26053" spans="1:4" x14ac:dyDescent="0.2">
      <c r="A26053" t="s">
        <v>227</v>
      </c>
      <c r="B26053">
        <v>-72.242832187808574</v>
      </c>
      <c r="C26053">
        <v>45.31997680913156</v>
      </c>
      <c r="D26053">
        <v>731.83270263671875</v>
      </c>
    </row>
    <row r="26054" spans="1:4" x14ac:dyDescent="0.2">
      <c r="A26054" t="s">
        <v>227</v>
      </c>
      <c r="B26054">
        <v>-72.242810730136398</v>
      </c>
      <c r="C26054">
        <v>45.320041182147975</v>
      </c>
      <c r="D26054">
        <v>731.32025146484375</v>
      </c>
    </row>
    <row r="26055" spans="1:4" x14ac:dyDescent="0.2">
      <c r="A26055" t="s">
        <v>227</v>
      </c>
      <c r="B26055">
        <v>-72.242832187808574</v>
      </c>
      <c r="C26055">
        <v>45.320084097492156</v>
      </c>
      <c r="D26055">
        <v>731.32025146484375</v>
      </c>
    </row>
    <row r="26056" spans="1:4" x14ac:dyDescent="0.2">
      <c r="A26056" t="s">
        <v>227</v>
      </c>
      <c r="B26056">
        <v>-72.242853645480636</v>
      </c>
      <c r="C26056">
        <v>45.32014847050857</v>
      </c>
      <c r="D26056">
        <v>730.8394775390625</v>
      </c>
    </row>
    <row r="26057" spans="1:4" x14ac:dyDescent="0.2">
      <c r="A26057" t="s">
        <v>227</v>
      </c>
      <c r="B26057">
        <v>-72.242853645480636</v>
      </c>
      <c r="C26057">
        <v>45.320169928180697</v>
      </c>
      <c r="D26057">
        <v>730.8394775390625</v>
      </c>
    </row>
    <row r="26058" spans="1:4" x14ac:dyDescent="0.2">
      <c r="A26058" t="s">
        <v>227</v>
      </c>
      <c r="B26058">
        <v>-72.242832187808574</v>
      </c>
      <c r="C26058">
        <v>45.320191385852752</v>
      </c>
      <c r="D26058">
        <v>730.36260986328125</v>
      </c>
    </row>
    <row r="26059" spans="1:4" x14ac:dyDescent="0.2">
      <c r="A26059" t="s">
        <v>227</v>
      </c>
      <c r="B26059">
        <v>-72.242875103152812</v>
      </c>
      <c r="C26059">
        <v>45.320234301197104</v>
      </c>
      <c r="D26059">
        <v>730.36260986328125</v>
      </c>
    </row>
    <row r="26060" spans="1:4" x14ac:dyDescent="0.2">
      <c r="A26060" t="s">
        <v>227</v>
      </c>
      <c r="B26060">
        <v>-72.242918018496994</v>
      </c>
      <c r="C26060">
        <v>45.320320131885474</v>
      </c>
      <c r="D26060">
        <v>728.73370361328125</v>
      </c>
    </row>
    <row r="26061" spans="1:4" x14ac:dyDescent="0.2">
      <c r="A26061" t="s">
        <v>227</v>
      </c>
      <c r="B26061">
        <v>-72.242896560824875</v>
      </c>
      <c r="C26061">
        <v>45.320384504901881</v>
      </c>
      <c r="D26061">
        <v>728.421142578125</v>
      </c>
    </row>
    <row r="26062" spans="1:4" x14ac:dyDescent="0.2">
      <c r="A26062" t="s">
        <v>227</v>
      </c>
      <c r="B26062">
        <v>-72.242896560824875</v>
      </c>
      <c r="C26062">
        <v>45.320491793262484</v>
      </c>
      <c r="D26062">
        <v>729.2713623046875</v>
      </c>
    </row>
    <row r="26063" spans="1:4" x14ac:dyDescent="0.2">
      <c r="A26063" t="s">
        <v>227</v>
      </c>
      <c r="B26063">
        <v>-72.242853645480636</v>
      </c>
      <c r="C26063">
        <v>45.320577623950953</v>
      </c>
      <c r="D26063">
        <v>729.51190185546875</v>
      </c>
    </row>
    <row r="26064" spans="1:4" x14ac:dyDescent="0.2">
      <c r="A26064" t="s">
        <v>227</v>
      </c>
      <c r="B26064">
        <v>-72.242724899447978</v>
      </c>
      <c r="C26064">
        <v>45.320620539295135</v>
      </c>
      <c r="D26064">
        <v>730.24261474609375</v>
      </c>
    </row>
    <row r="26065" spans="1:4" x14ac:dyDescent="0.2">
      <c r="A26065" t="s">
        <v>227</v>
      </c>
      <c r="B26065">
        <v>-72.242681984103683</v>
      </c>
      <c r="C26065">
        <v>45.320641996967261</v>
      </c>
      <c r="D26065">
        <v>731.501953125</v>
      </c>
    </row>
    <row r="26066" spans="1:4" x14ac:dyDescent="0.2">
      <c r="A26066" t="s">
        <v>227</v>
      </c>
      <c r="B26066">
        <v>-72.242617611087269</v>
      </c>
      <c r="C26066">
        <v>45.320684912311549</v>
      </c>
      <c r="D26066">
        <v>731.501953125</v>
      </c>
    </row>
    <row r="26067" spans="1:4" x14ac:dyDescent="0.2">
      <c r="A26067" t="s">
        <v>227</v>
      </c>
      <c r="B26067">
        <v>-72.242553238070968</v>
      </c>
      <c r="C26067">
        <v>45.320684912311549</v>
      </c>
      <c r="D26067">
        <v>732.27239990234375</v>
      </c>
    </row>
    <row r="26068" spans="1:4" x14ac:dyDescent="0.2">
      <c r="A26068" t="s">
        <v>227</v>
      </c>
      <c r="B26068">
        <v>-72.242445949710387</v>
      </c>
      <c r="C26068">
        <v>45.320706369983668</v>
      </c>
      <c r="D26068">
        <v>733.25958251953125</v>
      </c>
    </row>
    <row r="26069" spans="1:4" x14ac:dyDescent="0.2">
      <c r="A26069" t="s">
        <v>227</v>
      </c>
      <c r="B26069">
        <v>-72.242274288333419</v>
      </c>
      <c r="C26069">
        <v>45.32072782765573</v>
      </c>
      <c r="D26069">
        <v>736.1942138671875</v>
      </c>
    </row>
    <row r="26070" spans="1:4" x14ac:dyDescent="0.2">
      <c r="A26070" t="s">
        <v>227</v>
      </c>
      <c r="B26070">
        <v>-72.242145542300648</v>
      </c>
      <c r="C26070">
        <v>45.32072782765573</v>
      </c>
      <c r="D26070">
        <v>736.87255859375</v>
      </c>
    </row>
    <row r="26071" spans="1:4" x14ac:dyDescent="0.2">
      <c r="A26071" t="s">
        <v>227</v>
      </c>
      <c r="B26071">
        <v>-72.241888050235275</v>
      </c>
      <c r="C26071">
        <v>45.320835116016497</v>
      </c>
      <c r="D26071">
        <v>735.1917724609375</v>
      </c>
    </row>
    <row r="26072" spans="1:4" x14ac:dyDescent="0.2">
      <c r="A26072" t="s">
        <v>227</v>
      </c>
      <c r="B26072">
        <v>-72.241802219546798</v>
      </c>
      <c r="C26072">
        <v>45.320920946704859</v>
      </c>
      <c r="D26072">
        <v>734.66253662109375</v>
      </c>
    </row>
    <row r="26073" spans="1:4" x14ac:dyDescent="0.2">
      <c r="A26073" t="s">
        <v>227</v>
      </c>
      <c r="B26073">
        <v>-72.241802219546798</v>
      </c>
      <c r="C26073">
        <v>45.320963862049211</v>
      </c>
      <c r="D26073">
        <v>734.26922607421875</v>
      </c>
    </row>
    <row r="26074" spans="1:4" x14ac:dyDescent="0.2">
      <c r="A26074" t="s">
        <v>227</v>
      </c>
      <c r="B26074">
        <v>-72.241845134891037</v>
      </c>
      <c r="C26074">
        <v>45.321049692737688</v>
      </c>
      <c r="D26074">
        <v>734.05999755859375</v>
      </c>
    </row>
    <row r="26075" spans="1:4" x14ac:dyDescent="0.2">
      <c r="A26075" t="s">
        <v>227</v>
      </c>
      <c r="B26075">
        <v>-72.241845134891037</v>
      </c>
      <c r="C26075">
        <v>45.321092608081869</v>
      </c>
      <c r="D26075">
        <v>734.05999755859375</v>
      </c>
    </row>
    <row r="26076" spans="1:4" x14ac:dyDescent="0.2">
      <c r="A26076" t="s">
        <v>227</v>
      </c>
      <c r="B26076">
        <v>-72.241866592563099</v>
      </c>
      <c r="C26076">
        <v>45.321135523426051</v>
      </c>
      <c r="D26076">
        <v>734.03948974609375</v>
      </c>
    </row>
    <row r="26077" spans="1:4" x14ac:dyDescent="0.2">
      <c r="A26077" t="s">
        <v>227</v>
      </c>
      <c r="B26077">
        <v>-72.241930965579456</v>
      </c>
      <c r="C26077">
        <v>45.321156981098284</v>
      </c>
      <c r="D26077">
        <v>735.8167724609375</v>
      </c>
    </row>
    <row r="26078" spans="1:4" x14ac:dyDescent="0.2">
      <c r="A26078" t="s">
        <v>227</v>
      </c>
      <c r="B26078">
        <v>-72.242102626956466</v>
      </c>
      <c r="C26078">
        <v>45.321156981098284</v>
      </c>
      <c r="D26078">
        <v>737.53533935546875</v>
      </c>
    </row>
    <row r="26079" spans="1:4" x14ac:dyDescent="0.2">
      <c r="A26079" t="s">
        <v>227</v>
      </c>
      <c r="B26079">
        <v>-72.242166999972824</v>
      </c>
      <c r="C26079">
        <v>45.321178438770403</v>
      </c>
      <c r="D26079">
        <v>739.5386962890625</v>
      </c>
    </row>
    <row r="26080" spans="1:4" x14ac:dyDescent="0.2">
      <c r="A26080" t="s">
        <v>227</v>
      </c>
      <c r="B26080">
        <v>-72.242209915317062</v>
      </c>
      <c r="C26080">
        <v>45.321156981098284</v>
      </c>
      <c r="D26080">
        <v>739.03607177734375</v>
      </c>
    </row>
    <row r="26081" spans="1:4" x14ac:dyDescent="0.2">
      <c r="A26081" t="s">
        <v>227</v>
      </c>
      <c r="B26081">
        <v>-72.242295746005482</v>
      </c>
      <c r="C26081">
        <v>45.321092608081869</v>
      </c>
      <c r="D26081">
        <v>740.26708984375</v>
      </c>
    </row>
    <row r="26082" spans="1:4" x14ac:dyDescent="0.2">
      <c r="A26082" t="s">
        <v>227</v>
      </c>
      <c r="B26082">
        <v>-72.242338661349777</v>
      </c>
      <c r="C26082">
        <v>45.321071150409807</v>
      </c>
      <c r="D26082">
        <v>740.0035400390625</v>
      </c>
    </row>
    <row r="26083" spans="1:4" x14ac:dyDescent="0.2">
      <c r="A26083" t="s">
        <v>227</v>
      </c>
      <c r="B26083">
        <v>-72.242510322726673</v>
      </c>
      <c r="C26083">
        <v>45.321071150409807</v>
      </c>
      <c r="D26083">
        <v>740.48211669921875</v>
      </c>
    </row>
    <row r="26084" spans="1:4" x14ac:dyDescent="0.2">
      <c r="A26084" t="s">
        <v>227</v>
      </c>
      <c r="B26084">
        <v>-72.242510322726673</v>
      </c>
      <c r="C26084">
        <v>45.321092608081869</v>
      </c>
      <c r="D26084">
        <v>742.15399169921875</v>
      </c>
    </row>
    <row r="26085" spans="1:4" x14ac:dyDescent="0.2">
      <c r="A26085" t="s">
        <v>227</v>
      </c>
      <c r="B26085">
        <v>-72.242617611087269</v>
      </c>
      <c r="C26085">
        <v>45.321092608081869</v>
      </c>
      <c r="D26085">
        <v>743.03094482421875</v>
      </c>
    </row>
    <row r="26086" spans="1:4" x14ac:dyDescent="0.2">
      <c r="A26086" t="s">
        <v>227</v>
      </c>
      <c r="B26086">
        <v>-72.242660526431621</v>
      </c>
      <c r="C26086">
        <v>45.321156981098284</v>
      </c>
      <c r="D26086">
        <v>745.71697998046875</v>
      </c>
    </row>
    <row r="26087" spans="1:4" x14ac:dyDescent="0.2">
      <c r="A26087" t="s">
        <v>227</v>
      </c>
      <c r="B26087">
        <v>-72.242767814792217</v>
      </c>
      <c r="C26087">
        <v>45.321264269458879</v>
      </c>
      <c r="D26087">
        <v>747.79254150390625</v>
      </c>
    </row>
    <row r="26088" spans="1:4" x14ac:dyDescent="0.2">
      <c r="A26088" t="s">
        <v>227</v>
      </c>
      <c r="B26088">
        <v>-72.242853645480636</v>
      </c>
      <c r="C26088">
        <v>45.321285727130999</v>
      </c>
      <c r="D26088">
        <v>748.41357421875</v>
      </c>
    </row>
    <row r="26089" spans="1:4" x14ac:dyDescent="0.2">
      <c r="A26089" t="s">
        <v>227</v>
      </c>
      <c r="B26089">
        <v>-72.242896560824875</v>
      </c>
      <c r="C26089">
        <v>45.321285727130999</v>
      </c>
      <c r="D26089">
        <v>748.71612548828125</v>
      </c>
    </row>
    <row r="26090" spans="1:4" x14ac:dyDescent="0.2">
      <c r="A26090" t="s">
        <v>227</v>
      </c>
      <c r="B26090">
        <v>-72.242896560824875</v>
      </c>
      <c r="C26090">
        <v>45.321242811786647</v>
      </c>
      <c r="D26090">
        <v>748.20458984375</v>
      </c>
    </row>
    <row r="26091" spans="1:4" x14ac:dyDescent="0.2">
      <c r="A26091" t="s">
        <v>227</v>
      </c>
      <c r="B26091">
        <v>-72.242960933841232</v>
      </c>
      <c r="C26091">
        <v>45.321199896442465</v>
      </c>
      <c r="D26091">
        <v>746.7823486328125</v>
      </c>
    </row>
    <row r="26092" spans="1:4" x14ac:dyDescent="0.2">
      <c r="A26092" t="s">
        <v>227</v>
      </c>
      <c r="B26092">
        <v>-72.24300384918547</v>
      </c>
      <c r="C26092">
        <v>45.321156981098284</v>
      </c>
      <c r="D26092">
        <v>746.7823486328125</v>
      </c>
    </row>
    <row r="26093" spans="1:4" x14ac:dyDescent="0.2">
      <c r="A26093" t="s">
        <v>227</v>
      </c>
      <c r="B26093">
        <v>-72.243025306857589</v>
      </c>
      <c r="C26093">
        <v>45.321114065753932</v>
      </c>
      <c r="D26093">
        <v>744.62725830078125</v>
      </c>
    </row>
    <row r="26094" spans="1:4" x14ac:dyDescent="0.2">
      <c r="A26094" t="s">
        <v>227</v>
      </c>
      <c r="B26094">
        <v>-72.243046764529765</v>
      </c>
      <c r="C26094">
        <v>45.321114065753932</v>
      </c>
      <c r="D26094">
        <v>744.62725830078125</v>
      </c>
    </row>
    <row r="26095" spans="1:4" x14ac:dyDescent="0.2">
      <c r="A26095" t="s">
        <v>227</v>
      </c>
      <c r="B26095">
        <v>-72.243132595218185</v>
      </c>
      <c r="C26095">
        <v>45.321135523426051</v>
      </c>
      <c r="D26095">
        <v>746.0450439453125</v>
      </c>
    </row>
    <row r="26096" spans="1:4" x14ac:dyDescent="0.2">
      <c r="A26096" t="s">
        <v>227</v>
      </c>
      <c r="B26096">
        <v>-72.243154052890361</v>
      </c>
      <c r="C26096">
        <v>45.321135523426051</v>
      </c>
      <c r="D26096">
        <v>746.0450439453125</v>
      </c>
    </row>
    <row r="26097" spans="1:4" x14ac:dyDescent="0.2">
      <c r="A26097" t="s">
        <v>227</v>
      </c>
      <c r="B26097">
        <v>-72.243196968234599</v>
      </c>
      <c r="C26097">
        <v>45.321156981098284</v>
      </c>
      <c r="D26097">
        <v>744.70196533203125</v>
      </c>
    </row>
    <row r="26098" spans="1:4" x14ac:dyDescent="0.2">
      <c r="A26098" t="s">
        <v>227</v>
      </c>
      <c r="B26098">
        <v>-72.243218425906662</v>
      </c>
      <c r="C26098">
        <v>45.321135523426051</v>
      </c>
      <c r="D26098">
        <v>744.70196533203125</v>
      </c>
    </row>
    <row r="26099" spans="1:4" x14ac:dyDescent="0.2">
      <c r="A26099" t="s">
        <v>227</v>
      </c>
      <c r="B26099">
        <v>-72.243239883578781</v>
      </c>
      <c r="C26099">
        <v>45.321156981098284</v>
      </c>
      <c r="D26099">
        <v>744.70196533203125</v>
      </c>
    </row>
    <row r="26100" spans="1:4" x14ac:dyDescent="0.2">
      <c r="A26100" t="s">
        <v>227</v>
      </c>
      <c r="B26100">
        <v>-72.243261341250957</v>
      </c>
      <c r="C26100">
        <v>45.321156981098284</v>
      </c>
      <c r="D26100">
        <v>744.70196533203125</v>
      </c>
    </row>
    <row r="26101" spans="1:4" x14ac:dyDescent="0.2">
      <c r="A26101" t="s">
        <v>227</v>
      </c>
      <c r="B26101">
        <v>-72.243304256595195</v>
      </c>
      <c r="C26101">
        <v>45.321199896442465</v>
      </c>
      <c r="D26101">
        <v>744.5946044921875</v>
      </c>
    </row>
    <row r="26102" spans="1:4" x14ac:dyDescent="0.2">
      <c r="A26102" t="s">
        <v>227</v>
      </c>
      <c r="B26102">
        <v>-72.243325714267257</v>
      </c>
      <c r="C26102">
        <v>45.321264269458879</v>
      </c>
      <c r="D26102">
        <v>744.5946044921875</v>
      </c>
    </row>
    <row r="26103" spans="1:4" x14ac:dyDescent="0.2">
      <c r="A26103" t="s">
        <v>227</v>
      </c>
      <c r="B26103">
        <v>-72.243368629611552</v>
      </c>
      <c r="C26103">
        <v>45.321285727130999</v>
      </c>
      <c r="D26103">
        <v>745.564208984375</v>
      </c>
    </row>
    <row r="26104" spans="1:4" x14ac:dyDescent="0.2">
      <c r="A26104" t="s">
        <v>227</v>
      </c>
      <c r="B26104">
        <v>-72.243390087283615</v>
      </c>
      <c r="C26104">
        <v>45.321285727130999</v>
      </c>
      <c r="D26104">
        <v>743.5760498046875</v>
      </c>
    </row>
    <row r="26105" spans="1:4" x14ac:dyDescent="0.2">
      <c r="A26105" t="s">
        <v>227</v>
      </c>
      <c r="B26105">
        <v>-72.243411544955791</v>
      </c>
      <c r="C26105">
        <v>45.321307184803061</v>
      </c>
      <c r="D26105">
        <v>743.5760498046875</v>
      </c>
    </row>
    <row r="26106" spans="1:4" x14ac:dyDescent="0.2">
      <c r="A26106" t="s">
        <v>227</v>
      </c>
      <c r="B26106">
        <v>-72.243433002627967</v>
      </c>
      <c r="C26106">
        <v>45.321307184803061</v>
      </c>
      <c r="D26106">
        <v>743.5760498046875</v>
      </c>
    </row>
    <row r="26107" spans="1:4" x14ac:dyDescent="0.2">
      <c r="A26107" t="s">
        <v>227</v>
      </c>
      <c r="B26107">
        <v>-72.243433002627967</v>
      </c>
      <c r="C26107">
        <v>45.321371557819475</v>
      </c>
      <c r="D26107">
        <v>743.98663330078125</v>
      </c>
    </row>
    <row r="26108" spans="1:4" x14ac:dyDescent="0.2">
      <c r="A26108" t="s">
        <v>227</v>
      </c>
      <c r="B26108">
        <v>-72.243390087283615</v>
      </c>
      <c r="C26108">
        <v>45.321393015491594</v>
      </c>
      <c r="D26108">
        <v>743.98663330078125</v>
      </c>
    </row>
    <row r="26109" spans="1:4" x14ac:dyDescent="0.2">
      <c r="A26109" t="s">
        <v>227</v>
      </c>
      <c r="B26109">
        <v>-72.243368629611552</v>
      </c>
      <c r="C26109">
        <v>45.321435930835719</v>
      </c>
      <c r="D26109">
        <v>745.49273681640625</v>
      </c>
    </row>
    <row r="26110" spans="1:4" x14ac:dyDescent="0.2">
      <c r="A26110" t="s">
        <v>227</v>
      </c>
      <c r="B26110">
        <v>-72.243304256595195</v>
      </c>
      <c r="C26110">
        <v>45.321500303852197</v>
      </c>
      <c r="D26110">
        <v>744.77496337890625</v>
      </c>
    </row>
    <row r="26111" spans="1:4" x14ac:dyDescent="0.2">
      <c r="A26111" t="s">
        <v>227</v>
      </c>
      <c r="B26111">
        <v>-72.243325714267257</v>
      </c>
      <c r="C26111">
        <v>45.321543219196315</v>
      </c>
      <c r="D26111">
        <v>744.77496337890625</v>
      </c>
    </row>
    <row r="26112" spans="1:4" x14ac:dyDescent="0.2">
      <c r="A26112" t="s">
        <v>227</v>
      </c>
      <c r="B26112">
        <v>-72.243368629611552</v>
      </c>
      <c r="C26112">
        <v>45.321564676868434</v>
      </c>
      <c r="D26112">
        <v>743.8421630859375</v>
      </c>
    </row>
    <row r="26113" spans="1:4" x14ac:dyDescent="0.2">
      <c r="A26113" t="s">
        <v>227</v>
      </c>
      <c r="B26113">
        <v>-72.243390087283615</v>
      </c>
      <c r="C26113">
        <v>45.321586134540667</v>
      </c>
      <c r="D26113">
        <v>743.8421630859375</v>
      </c>
    </row>
    <row r="26114" spans="1:4" x14ac:dyDescent="0.2">
      <c r="A26114" t="s">
        <v>227</v>
      </c>
      <c r="B26114">
        <v>-72.243411544955791</v>
      </c>
      <c r="C26114">
        <v>45.321629049884848</v>
      </c>
      <c r="D26114">
        <v>742.49371337890625</v>
      </c>
    </row>
    <row r="26115" spans="1:4" x14ac:dyDescent="0.2">
      <c r="A26115" t="s">
        <v>227</v>
      </c>
      <c r="B26115">
        <v>-72.243497375644324</v>
      </c>
      <c r="C26115">
        <v>45.321693422901262</v>
      </c>
      <c r="D26115">
        <v>741.60565185546875</v>
      </c>
    </row>
    <row r="26116" spans="1:4" x14ac:dyDescent="0.2">
      <c r="A26116" t="s">
        <v>227</v>
      </c>
      <c r="B26116">
        <v>-72.243561748660625</v>
      </c>
      <c r="C26116">
        <v>45.321779253589625</v>
      </c>
      <c r="D26116">
        <v>738.66119384765625</v>
      </c>
    </row>
    <row r="26117" spans="1:4" x14ac:dyDescent="0.2">
      <c r="A26117" t="s">
        <v>227</v>
      </c>
      <c r="B26117">
        <v>-72.243690494693396</v>
      </c>
      <c r="C26117">
        <v>45.321779253589625</v>
      </c>
      <c r="D26117">
        <v>737.3514404296875</v>
      </c>
    </row>
    <row r="26118" spans="1:4" x14ac:dyDescent="0.2">
      <c r="A26118" t="s">
        <v>227</v>
      </c>
      <c r="B26118">
        <v>-72.243776325381816</v>
      </c>
      <c r="C26118">
        <v>45.321800711261858</v>
      </c>
      <c r="D26118">
        <v>735.9967041015625</v>
      </c>
    </row>
    <row r="26119" spans="1:4" x14ac:dyDescent="0.2">
      <c r="A26119" t="s">
        <v>227</v>
      </c>
      <c r="B26119">
        <v>-72.243819240726111</v>
      </c>
      <c r="C26119">
        <v>45.321822168933977</v>
      </c>
      <c r="D26119">
        <v>735.9967041015625</v>
      </c>
    </row>
    <row r="26120" spans="1:4" x14ac:dyDescent="0.2">
      <c r="A26120" t="s">
        <v>227</v>
      </c>
      <c r="B26120">
        <v>-72.243905071414588</v>
      </c>
      <c r="C26120">
        <v>45.321843626606039</v>
      </c>
      <c r="D26120">
        <v>733.9791259765625</v>
      </c>
    </row>
    <row r="26121" spans="1:4" x14ac:dyDescent="0.2">
      <c r="A26121" t="s">
        <v>227</v>
      </c>
      <c r="B26121">
        <v>-72.243947986758769</v>
      </c>
      <c r="C26121">
        <v>45.321907999622454</v>
      </c>
      <c r="D26121">
        <v>731.9898681640625</v>
      </c>
    </row>
    <row r="26122" spans="1:4" x14ac:dyDescent="0.2">
      <c r="A26122" t="s">
        <v>227</v>
      </c>
      <c r="B26122">
        <v>-72.243947986758769</v>
      </c>
      <c r="C26122">
        <v>45.321929457294573</v>
      </c>
      <c r="D26122">
        <v>731.9898681640625</v>
      </c>
    </row>
    <row r="26123" spans="1:4" x14ac:dyDescent="0.2">
      <c r="A26123" t="s">
        <v>227</v>
      </c>
      <c r="B26123">
        <v>-72.243883613742412</v>
      </c>
      <c r="C26123">
        <v>45.321993830310987</v>
      </c>
      <c r="D26123">
        <v>733.093505859375</v>
      </c>
    </row>
    <row r="26124" spans="1:4" x14ac:dyDescent="0.2">
      <c r="A26124" t="s">
        <v>227</v>
      </c>
      <c r="B26124">
        <v>-72.24386215607035</v>
      </c>
      <c r="C26124">
        <v>45.322058203327231</v>
      </c>
      <c r="D26124">
        <v>733.15185546875</v>
      </c>
    </row>
    <row r="26125" spans="1:4" x14ac:dyDescent="0.2">
      <c r="A26125" t="s">
        <v>227</v>
      </c>
      <c r="B26125">
        <v>-72.243905071414588</v>
      </c>
      <c r="C26125">
        <v>45.322079660999293</v>
      </c>
      <c r="D26125">
        <v>733.15185546875</v>
      </c>
    </row>
    <row r="26126" spans="1:4" x14ac:dyDescent="0.2">
      <c r="A26126" t="s">
        <v>227</v>
      </c>
      <c r="B26126">
        <v>-72.243969444430945</v>
      </c>
      <c r="C26126">
        <v>45.322144034015764</v>
      </c>
      <c r="D26126">
        <v>731.822998046875</v>
      </c>
    </row>
    <row r="26127" spans="1:4" x14ac:dyDescent="0.2">
      <c r="A26127" t="s">
        <v>227</v>
      </c>
      <c r="B26127">
        <v>-72.244055275119365</v>
      </c>
      <c r="C26127">
        <v>45.322165491687826</v>
      </c>
      <c r="D26127">
        <v>731.822998046875</v>
      </c>
    </row>
    <row r="26128" spans="1:4" x14ac:dyDescent="0.2">
      <c r="A26128" t="s">
        <v>227</v>
      </c>
      <c r="B26128">
        <v>-72.244119648135779</v>
      </c>
      <c r="C26128">
        <v>45.322186949359889</v>
      </c>
      <c r="D26128">
        <v>729.8450927734375</v>
      </c>
    </row>
    <row r="26129" spans="1:4" x14ac:dyDescent="0.2">
      <c r="A26129" t="s">
        <v>227</v>
      </c>
      <c r="B26129">
        <v>-72.244162563479961</v>
      </c>
      <c r="C26129">
        <v>45.322186949359889</v>
      </c>
      <c r="D26129">
        <v>729.8450927734375</v>
      </c>
    </row>
    <row r="26130" spans="1:4" x14ac:dyDescent="0.2">
      <c r="A26130" t="s">
        <v>227</v>
      </c>
      <c r="B26130">
        <v>-72.244205478824199</v>
      </c>
      <c r="C26130">
        <v>45.322208407032178</v>
      </c>
      <c r="D26130">
        <v>728.21875</v>
      </c>
    </row>
    <row r="26131" spans="1:4" x14ac:dyDescent="0.2">
      <c r="A26131" t="s">
        <v>227</v>
      </c>
      <c r="B26131">
        <v>-72.244269851840556</v>
      </c>
      <c r="C26131">
        <v>45.322229864704241</v>
      </c>
      <c r="D26131">
        <v>728.21875</v>
      </c>
    </row>
    <row r="26132" spans="1:4" x14ac:dyDescent="0.2">
      <c r="A26132" t="s">
        <v>227</v>
      </c>
      <c r="B26132">
        <v>-72.24435568252909</v>
      </c>
      <c r="C26132">
        <v>45.322272780048422</v>
      </c>
      <c r="D26132">
        <v>726.58477783203125</v>
      </c>
    </row>
    <row r="26133" spans="1:4" x14ac:dyDescent="0.2">
      <c r="A26133" t="s">
        <v>227</v>
      </c>
      <c r="B26133">
        <v>-72.24435568252909</v>
      </c>
      <c r="C26133">
        <v>45.322294237720484</v>
      </c>
      <c r="D26133">
        <v>726.58477783203125</v>
      </c>
    </row>
    <row r="26134" spans="1:4" x14ac:dyDescent="0.2">
      <c r="A26134" t="s">
        <v>227</v>
      </c>
      <c r="B26134">
        <v>-72.244312767184795</v>
      </c>
      <c r="C26134">
        <v>45.322444441425432</v>
      </c>
      <c r="D26134">
        <v>728.3359375</v>
      </c>
    </row>
    <row r="26135" spans="1:4" x14ac:dyDescent="0.2">
      <c r="A26135" t="s">
        <v>227</v>
      </c>
      <c r="B26135">
        <v>-72.24435568252909</v>
      </c>
      <c r="C26135">
        <v>45.322508814441676</v>
      </c>
      <c r="D26135">
        <v>729.33135986328125</v>
      </c>
    </row>
    <row r="26136" spans="1:4" x14ac:dyDescent="0.2">
      <c r="A26136" t="s">
        <v>227</v>
      </c>
      <c r="B26136">
        <v>-72.244377140201152</v>
      </c>
      <c r="C26136">
        <v>45.322551729786028</v>
      </c>
      <c r="D26136">
        <v>730.384765625</v>
      </c>
    </row>
    <row r="26137" spans="1:4" x14ac:dyDescent="0.2">
      <c r="A26137" t="s">
        <v>227</v>
      </c>
      <c r="B26137">
        <v>-72.24435568252909</v>
      </c>
      <c r="C26137">
        <v>45.322573187458147</v>
      </c>
      <c r="D26137">
        <v>730.384765625</v>
      </c>
    </row>
    <row r="26138" spans="1:4" x14ac:dyDescent="0.2">
      <c r="A26138" t="s">
        <v>227</v>
      </c>
      <c r="B26138">
        <v>-72.24435568252909</v>
      </c>
      <c r="C26138">
        <v>45.322594645130209</v>
      </c>
      <c r="D26138">
        <v>730.384765625</v>
      </c>
    </row>
    <row r="26139" spans="1:4" x14ac:dyDescent="0.2">
      <c r="A26139" t="s">
        <v>227</v>
      </c>
      <c r="B26139">
        <v>-72.244377140201152</v>
      </c>
      <c r="C26139">
        <v>45.322637560474561</v>
      </c>
      <c r="D26139">
        <v>731.32135009765625</v>
      </c>
    </row>
    <row r="26140" spans="1:4" x14ac:dyDescent="0.2">
      <c r="A26140" t="s">
        <v>227</v>
      </c>
      <c r="B26140">
        <v>-72.244398597873328</v>
      </c>
      <c r="C26140">
        <v>45.322701933490805</v>
      </c>
      <c r="D26140">
        <v>732.18157958984375</v>
      </c>
    </row>
    <row r="26141" spans="1:4" x14ac:dyDescent="0.2">
      <c r="A26141" t="s">
        <v>227</v>
      </c>
      <c r="B26141">
        <v>-72.244377140201152</v>
      </c>
      <c r="C26141">
        <v>45.322744848835157</v>
      </c>
      <c r="D26141">
        <v>732.18157958984375</v>
      </c>
    </row>
    <row r="26142" spans="1:4" x14ac:dyDescent="0.2">
      <c r="A26142" t="s">
        <v>227</v>
      </c>
      <c r="B26142">
        <v>-72.24442005554539</v>
      </c>
      <c r="C26142">
        <v>45.322787764179338</v>
      </c>
      <c r="D26142">
        <v>732.97283935546875</v>
      </c>
    </row>
    <row r="26143" spans="1:4" x14ac:dyDescent="0.2">
      <c r="A26143" t="s">
        <v>227</v>
      </c>
      <c r="B26143">
        <v>-72.244441513217581</v>
      </c>
      <c r="C26143">
        <v>45.322787764179338</v>
      </c>
      <c r="D26143">
        <v>729.44952392578125</v>
      </c>
    </row>
    <row r="26144" spans="1:4" x14ac:dyDescent="0.2">
      <c r="A26144" t="s">
        <v>227</v>
      </c>
      <c r="B26144">
        <v>-72.244484428561748</v>
      </c>
      <c r="C26144">
        <v>45.322809221851408</v>
      </c>
      <c r="D26144">
        <v>729.44952392578125</v>
      </c>
    </row>
    <row r="26145" spans="1:4" x14ac:dyDescent="0.2">
      <c r="A26145" t="s">
        <v>227</v>
      </c>
      <c r="B26145">
        <v>-72.244527343905986</v>
      </c>
      <c r="C26145">
        <v>45.322852137195753</v>
      </c>
      <c r="D26145">
        <v>730.23602294921875</v>
      </c>
    </row>
    <row r="26146" spans="1:4" x14ac:dyDescent="0.2">
      <c r="A26146" t="s">
        <v>227</v>
      </c>
      <c r="B26146">
        <v>-72.244613174594519</v>
      </c>
      <c r="C26146">
        <v>45.322895052539934</v>
      </c>
      <c r="D26146">
        <v>726.68634033203125</v>
      </c>
    </row>
    <row r="26147" spans="1:4" x14ac:dyDescent="0.2">
      <c r="A26147" t="s">
        <v>227</v>
      </c>
      <c r="B26147">
        <v>-72.244677547610877</v>
      </c>
      <c r="C26147">
        <v>45.322937967884286</v>
      </c>
      <c r="D26147">
        <v>723.51202392578125</v>
      </c>
    </row>
    <row r="26148" spans="1:4" x14ac:dyDescent="0.2">
      <c r="A26148" t="s">
        <v>227</v>
      </c>
      <c r="B26148">
        <v>-72.244741920627291</v>
      </c>
      <c r="C26148">
        <v>45.322959425556348</v>
      </c>
      <c r="D26148">
        <v>723.51202392578125</v>
      </c>
    </row>
    <row r="26149" spans="1:4" x14ac:dyDescent="0.2">
      <c r="A26149" t="s">
        <v>227</v>
      </c>
      <c r="B26149">
        <v>-72.244784835971529</v>
      </c>
      <c r="C26149">
        <v>45.322980883228418</v>
      </c>
      <c r="D26149">
        <v>719.79632568359375</v>
      </c>
    </row>
    <row r="26150" spans="1:4" x14ac:dyDescent="0.2">
      <c r="A26150" t="s">
        <v>227</v>
      </c>
      <c r="B26150">
        <v>-72.244763378299368</v>
      </c>
      <c r="C26150">
        <v>45.32300234090053</v>
      </c>
      <c r="D26150">
        <v>719.79632568359375</v>
      </c>
    </row>
    <row r="26151" spans="1:4" x14ac:dyDescent="0.2">
      <c r="A26151" t="s">
        <v>227</v>
      </c>
      <c r="B26151">
        <v>-72.244763378299368</v>
      </c>
      <c r="C26151">
        <v>45.323045256244882</v>
      </c>
      <c r="D26151">
        <v>719.79632568359375</v>
      </c>
    </row>
    <row r="26152" spans="1:4" x14ac:dyDescent="0.2">
      <c r="A26152" t="s">
        <v>227</v>
      </c>
      <c r="B26152">
        <v>-72.244806293643649</v>
      </c>
      <c r="C26152">
        <v>45.323045256244882</v>
      </c>
      <c r="D26152">
        <v>720.15533447265625</v>
      </c>
    </row>
    <row r="26153" spans="1:4" x14ac:dyDescent="0.2">
      <c r="A26153" t="s">
        <v>227</v>
      </c>
      <c r="B26153">
        <v>-72.244827751315711</v>
      </c>
      <c r="C26153">
        <v>45.323066713916944</v>
      </c>
      <c r="D26153">
        <v>720.15533447265625</v>
      </c>
    </row>
    <row r="26154" spans="1:4" x14ac:dyDescent="0.2">
      <c r="A26154" t="s">
        <v>227</v>
      </c>
      <c r="B26154">
        <v>-72.244806293643649</v>
      </c>
      <c r="C26154">
        <v>45.323088171589006</v>
      </c>
      <c r="D26154">
        <v>720.15533447265625</v>
      </c>
    </row>
    <row r="26155" spans="1:4" x14ac:dyDescent="0.2">
      <c r="A26155" t="s">
        <v>227</v>
      </c>
      <c r="B26155">
        <v>-72.244806293643649</v>
      </c>
      <c r="C26155">
        <v>45.323131086933358</v>
      </c>
      <c r="D26155">
        <v>720.402099609375</v>
      </c>
    </row>
    <row r="26156" spans="1:4" x14ac:dyDescent="0.2">
      <c r="A26156" t="s">
        <v>227</v>
      </c>
      <c r="B26156">
        <v>-72.244849208987887</v>
      </c>
      <c r="C26156">
        <v>45.323152544605477</v>
      </c>
      <c r="D26156">
        <v>720.402099609375</v>
      </c>
    </row>
    <row r="26157" spans="1:4" x14ac:dyDescent="0.2">
      <c r="A26157" t="s">
        <v>227</v>
      </c>
      <c r="B26157">
        <v>-72.244827751315711</v>
      </c>
      <c r="C26157">
        <v>45.32317400227754</v>
      </c>
      <c r="D26157">
        <v>720.402099609375</v>
      </c>
    </row>
    <row r="26158" spans="1:4" x14ac:dyDescent="0.2">
      <c r="A26158" t="s">
        <v>227</v>
      </c>
      <c r="B26158">
        <v>-72.244784835971529</v>
      </c>
      <c r="C26158">
        <v>45.323259832966073</v>
      </c>
      <c r="D26158">
        <v>720.559326171875</v>
      </c>
    </row>
    <row r="26159" spans="1:4" x14ac:dyDescent="0.2">
      <c r="A26159" t="s">
        <v>227</v>
      </c>
      <c r="B26159">
        <v>-72.244784835971529</v>
      </c>
      <c r="C26159">
        <v>45.323302748310198</v>
      </c>
      <c r="D26159">
        <v>720.66485595703125</v>
      </c>
    </row>
    <row r="26160" spans="1:4" x14ac:dyDescent="0.2">
      <c r="A26160" t="s">
        <v>227</v>
      </c>
      <c r="B26160">
        <v>-72.244741920627291</v>
      </c>
      <c r="C26160">
        <v>45.323388578998731</v>
      </c>
      <c r="D26160">
        <v>725.01727294921875</v>
      </c>
    </row>
    <row r="26161" spans="1:4" x14ac:dyDescent="0.2">
      <c r="A26161" t="s">
        <v>227</v>
      </c>
      <c r="B26161">
        <v>-72.244634632266582</v>
      </c>
      <c r="C26161">
        <v>45.323495867359327</v>
      </c>
      <c r="D26161">
        <v>729.6263427734375</v>
      </c>
    </row>
    <row r="26162" spans="1:4" x14ac:dyDescent="0.2">
      <c r="A26162" t="s">
        <v>227</v>
      </c>
      <c r="B26162">
        <v>-72.244634632266582</v>
      </c>
      <c r="C26162">
        <v>45.323817732441121</v>
      </c>
      <c r="D26162">
        <v>728.40008544921875</v>
      </c>
    </row>
    <row r="26163" spans="1:4" x14ac:dyDescent="0.2">
      <c r="A26163" t="s">
        <v>227</v>
      </c>
      <c r="B26163">
        <v>-72.244656089938758</v>
      </c>
      <c r="C26163">
        <v>45.323882105457528</v>
      </c>
      <c r="D26163">
        <v>727.452880859375</v>
      </c>
    </row>
    <row r="26164" spans="1:4" x14ac:dyDescent="0.2">
      <c r="A26164" t="s">
        <v>227</v>
      </c>
      <c r="B26164">
        <v>-72.244634632266582</v>
      </c>
      <c r="C26164">
        <v>45.32392502080171</v>
      </c>
      <c r="D26164">
        <v>727.452880859375</v>
      </c>
    </row>
    <row r="26165" spans="1:4" x14ac:dyDescent="0.2">
      <c r="A26165" t="s">
        <v>227</v>
      </c>
      <c r="B26165">
        <v>-72.244591716922358</v>
      </c>
      <c r="C26165">
        <v>45.324053766834368</v>
      </c>
      <c r="D26165">
        <v>728.9954833984375</v>
      </c>
    </row>
    <row r="26166" spans="1:4" x14ac:dyDescent="0.2">
      <c r="A26166" t="s">
        <v>227</v>
      </c>
      <c r="B26166">
        <v>-72.244527343905986</v>
      </c>
      <c r="C26166">
        <v>45.324118139850839</v>
      </c>
      <c r="D26166">
        <v>727.130126953125</v>
      </c>
    </row>
    <row r="26167" spans="1:4" x14ac:dyDescent="0.2">
      <c r="A26167" t="s">
        <v>227</v>
      </c>
      <c r="B26167">
        <v>-72.244527343905986</v>
      </c>
      <c r="C26167">
        <v>45.324161055194963</v>
      </c>
      <c r="D26167">
        <v>725.20068359375</v>
      </c>
    </row>
    <row r="26168" spans="1:4" x14ac:dyDescent="0.2">
      <c r="A26168" t="s">
        <v>227</v>
      </c>
      <c r="B26168">
        <v>-72.244505886233924</v>
      </c>
      <c r="C26168">
        <v>45.324203970539315</v>
      </c>
      <c r="D26168">
        <v>729.67041015625</v>
      </c>
    </row>
    <row r="26169" spans="1:4" x14ac:dyDescent="0.2">
      <c r="A26169" t="s">
        <v>227</v>
      </c>
      <c r="B26169">
        <v>-72.244527343905986</v>
      </c>
      <c r="C26169">
        <v>45.324225428211435</v>
      </c>
      <c r="D26169">
        <v>729.67041015625</v>
      </c>
    </row>
    <row r="26170" spans="1:4" x14ac:dyDescent="0.2">
      <c r="A26170" t="s">
        <v>227</v>
      </c>
      <c r="B26170">
        <v>-72.244484428561748</v>
      </c>
      <c r="C26170">
        <v>45.324268343555559</v>
      </c>
      <c r="D26170">
        <v>727.496826171875</v>
      </c>
    </row>
    <row r="26171" spans="1:4" x14ac:dyDescent="0.2">
      <c r="A26171" t="s">
        <v>227</v>
      </c>
      <c r="B26171">
        <v>-72.244505886233924</v>
      </c>
      <c r="C26171">
        <v>45.324311258899911</v>
      </c>
      <c r="D26171">
        <v>725.40374755859375</v>
      </c>
    </row>
    <row r="26172" spans="1:4" x14ac:dyDescent="0.2">
      <c r="A26172" t="s">
        <v>227</v>
      </c>
      <c r="B26172">
        <v>-72.244505886233924</v>
      </c>
      <c r="C26172">
        <v>45.324354174244093</v>
      </c>
      <c r="D26172">
        <v>725.40374755859375</v>
      </c>
    </row>
    <row r="26173" spans="1:4" x14ac:dyDescent="0.2">
      <c r="A26173" t="s">
        <v>227</v>
      </c>
      <c r="B26173">
        <v>-72.24442005554539</v>
      </c>
      <c r="C26173">
        <v>45.324440004932626</v>
      </c>
      <c r="D26173">
        <v>727.284912109375</v>
      </c>
    </row>
    <row r="26174" spans="1:4" x14ac:dyDescent="0.2">
      <c r="A26174" t="s">
        <v>227</v>
      </c>
      <c r="B26174">
        <v>-72.244377140201152</v>
      </c>
      <c r="C26174">
        <v>45.324440004932626</v>
      </c>
      <c r="D26174">
        <v>727.284912109375</v>
      </c>
    </row>
    <row r="26175" spans="1:4" x14ac:dyDescent="0.2">
      <c r="A26175" t="s">
        <v>227</v>
      </c>
      <c r="B26175">
        <v>-72.244334224856971</v>
      </c>
      <c r="C26175">
        <v>45.324461462604688</v>
      </c>
      <c r="D26175">
        <v>728.60577392578125</v>
      </c>
    </row>
    <row r="26176" spans="1:4" x14ac:dyDescent="0.2">
      <c r="A26176" t="s">
        <v>227</v>
      </c>
      <c r="B26176">
        <v>-72.244269851840556</v>
      </c>
      <c r="C26176">
        <v>45.324525835621102</v>
      </c>
      <c r="D26176">
        <v>728.60577392578125</v>
      </c>
    </row>
    <row r="26177" spans="1:4" x14ac:dyDescent="0.2">
      <c r="A26177" t="s">
        <v>227</v>
      </c>
      <c r="B26177">
        <v>-72.244248394168494</v>
      </c>
      <c r="C26177">
        <v>45.324590208637346</v>
      </c>
      <c r="D26177">
        <v>726.09051513671875</v>
      </c>
    </row>
    <row r="26178" spans="1:4" x14ac:dyDescent="0.2">
      <c r="A26178" t="s">
        <v>227</v>
      </c>
      <c r="B26178">
        <v>-72.244162563479961</v>
      </c>
      <c r="C26178">
        <v>45.32467603932588</v>
      </c>
      <c r="D26178">
        <v>726.65911865234375</v>
      </c>
    </row>
    <row r="26179" spans="1:4" x14ac:dyDescent="0.2">
      <c r="A26179" t="s">
        <v>227</v>
      </c>
      <c r="B26179">
        <v>-72.244162563479961</v>
      </c>
      <c r="C26179">
        <v>45.324718954670232</v>
      </c>
      <c r="D26179">
        <v>724.39447021484375</v>
      </c>
    </row>
    <row r="26180" spans="1:4" x14ac:dyDescent="0.2">
      <c r="A26180" t="s">
        <v>227</v>
      </c>
      <c r="B26180">
        <v>-72.244226936496375</v>
      </c>
      <c r="C26180">
        <v>45.324740412342294</v>
      </c>
      <c r="D26180">
        <v>724.39447021484375</v>
      </c>
    </row>
    <row r="26181" spans="1:4" x14ac:dyDescent="0.2">
      <c r="A26181" t="s">
        <v>227</v>
      </c>
      <c r="B26181">
        <v>-72.244248394168494</v>
      </c>
      <c r="C26181">
        <v>45.324761870014413</v>
      </c>
      <c r="D26181">
        <v>722.50482177734375</v>
      </c>
    </row>
    <row r="26182" spans="1:4" x14ac:dyDescent="0.2">
      <c r="A26182" t="s">
        <v>227</v>
      </c>
      <c r="B26182">
        <v>-72.244248394168494</v>
      </c>
      <c r="C26182">
        <v>45.324997904407844</v>
      </c>
      <c r="D26182">
        <v>718.73992919921875</v>
      </c>
    </row>
    <row r="26183" spans="1:4" x14ac:dyDescent="0.2">
      <c r="A26183" t="s">
        <v>227</v>
      </c>
      <c r="B26183">
        <v>-72.244205478824199</v>
      </c>
      <c r="C26183">
        <v>45.325040819752019</v>
      </c>
      <c r="D26183">
        <v>718.73992919921875</v>
      </c>
    </row>
    <row r="26184" spans="1:4" x14ac:dyDescent="0.2">
      <c r="A26184" t="s">
        <v>227</v>
      </c>
      <c r="B26184">
        <v>-72.244162563479961</v>
      </c>
      <c r="C26184">
        <v>45.325105192768433</v>
      </c>
      <c r="D26184">
        <v>719.38055419921875</v>
      </c>
    </row>
    <row r="26185" spans="1:4" x14ac:dyDescent="0.2">
      <c r="A26185" t="s">
        <v>227</v>
      </c>
      <c r="B26185">
        <v>-72.244098190463603</v>
      </c>
      <c r="C26185">
        <v>45.325148108112622</v>
      </c>
      <c r="D26185">
        <v>718.64825439453125</v>
      </c>
    </row>
    <row r="26186" spans="1:4" x14ac:dyDescent="0.2">
      <c r="A26186" t="s">
        <v>227</v>
      </c>
      <c r="B26186">
        <v>-72.244076732791541</v>
      </c>
      <c r="C26186">
        <v>45.325212481129029</v>
      </c>
      <c r="D26186">
        <v>719.15380859375</v>
      </c>
    </row>
    <row r="26187" spans="1:4" x14ac:dyDescent="0.2">
      <c r="A26187" t="s">
        <v>227</v>
      </c>
      <c r="B26187">
        <v>-72.244141105807898</v>
      </c>
      <c r="C26187">
        <v>45.325298311817399</v>
      </c>
      <c r="D26187">
        <v>717.55548095703125</v>
      </c>
    </row>
    <row r="26188" spans="1:4" x14ac:dyDescent="0.2">
      <c r="A26188" t="s">
        <v>227</v>
      </c>
      <c r="B26188">
        <v>-72.244162563479961</v>
      </c>
      <c r="C26188">
        <v>45.325362684833806</v>
      </c>
      <c r="D26188">
        <v>717.12518310546875</v>
      </c>
    </row>
    <row r="26189" spans="1:4" x14ac:dyDescent="0.2">
      <c r="A26189" t="s">
        <v>227</v>
      </c>
      <c r="B26189">
        <v>-72.244162563479961</v>
      </c>
      <c r="C26189">
        <v>45.325405600177987</v>
      </c>
      <c r="D26189">
        <v>717.12518310546875</v>
      </c>
    </row>
    <row r="26190" spans="1:4" x14ac:dyDescent="0.2">
      <c r="A26190" t="s">
        <v>227</v>
      </c>
      <c r="B26190">
        <v>-72.244119648135779</v>
      </c>
      <c r="C26190">
        <v>45.325491430866464</v>
      </c>
      <c r="D26190">
        <v>716.36553955078125</v>
      </c>
    </row>
    <row r="26191" spans="1:4" x14ac:dyDescent="0.2">
      <c r="A26191" t="s">
        <v>227</v>
      </c>
      <c r="B26191">
        <v>-72.244076732791541</v>
      </c>
      <c r="C26191">
        <v>45.325534346210816</v>
      </c>
      <c r="D26191">
        <v>717.6650390625</v>
      </c>
    </row>
    <row r="26192" spans="1:4" x14ac:dyDescent="0.2">
      <c r="A26192" t="s">
        <v>227</v>
      </c>
      <c r="B26192">
        <v>-72.244012359775184</v>
      </c>
      <c r="C26192">
        <v>45.325577261554997</v>
      </c>
      <c r="D26192">
        <v>717.3831787109375</v>
      </c>
    </row>
    <row r="26193" spans="1:4" x14ac:dyDescent="0.2">
      <c r="A26193" t="s">
        <v>227</v>
      </c>
      <c r="B26193">
        <v>-72.244012359775184</v>
      </c>
      <c r="C26193">
        <v>45.325620176899179</v>
      </c>
      <c r="D26193">
        <v>717.3831787109375</v>
      </c>
    </row>
    <row r="26194" spans="1:4" x14ac:dyDescent="0.2">
      <c r="A26194" t="s">
        <v>227</v>
      </c>
      <c r="B26194">
        <v>-72.244033817447303</v>
      </c>
      <c r="C26194">
        <v>45.325641634571411</v>
      </c>
      <c r="D26194">
        <v>717.09271240234375</v>
      </c>
    </row>
    <row r="26195" spans="1:4" x14ac:dyDescent="0.2">
      <c r="A26195" t="s">
        <v>227</v>
      </c>
      <c r="B26195">
        <v>-72.244076732791541</v>
      </c>
      <c r="C26195">
        <v>45.325770380604069</v>
      </c>
      <c r="D26195">
        <v>716.77783203125</v>
      </c>
    </row>
    <row r="26196" spans="1:4" x14ac:dyDescent="0.2">
      <c r="A26196" t="s">
        <v>227</v>
      </c>
      <c r="B26196">
        <v>-72.244098190463603</v>
      </c>
      <c r="C26196">
        <v>45.325856211292603</v>
      </c>
      <c r="D26196">
        <v>716.023681640625</v>
      </c>
    </row>
    <row r="26197" spans="1:4" x14ac:dyDescent="0.2">
      <c r="A26197" t="s">
        <v>227</v>
      </c>
      <c r="B26197">
        <v>-72.244055275119365</v>
      </c>
      <c r="C26197">
        <v>45.325899126636784</v>
      </c>
      <c r="D26197">
        <v>716.023681640625</v>
      </c>
    </row>
    <row r="26198" spans="1:4" x14ac:dyDescent="0.2">
      <c r="A26198" t="s">
        <v>227</v>
      </c>
      <c r="B26198">
        <v>-72.244055275119365</v>
      </c>
      <c r="C26198">
        <v>45.325920584308847</v>
      </c>
      <c r="D26198">
        <v>716.023681640625</v>
      </c>
    </row>
    <row r="26199" spans="1:4" x14ac:dyDescent="0.2">
      <c r="A26199" t="s">
        <v>227</v>
      </c>
      <c r="B26199">
        <v>-72.244033817447303</v>
      </c>
      <c r="C26199">
        <v>45.325963499653199</v>
      </c>
      <c r="D26199">
        <v>717.05389404296875</v>
      </c>
    </row>
    <row r="26200" spans="1:4" x14ac:dyDescent="0.2">
      <c r="A26200" t="s">
        <v>227</v>
      </c>
      <c r="B26200">
        <v>-72.244012359775184</v>
      </c>
      <c r="C26200">
        <v>45.325984957325261</v>
      </c>
      <c r="D26200">
        <v>717.05389404296875</v>
      </c>
    </row>
    <row r="26201" spans="1:4" x14ac:dyDescent="0.2">
      <c r="A26201" t="s">
        <v>227</v>
      </c>
      <c r="B26201">
        <v>-72.244012359775184</v>
      </c>
      <c r="C26201">
        <v>45.326070788013794</v>
      </c>
      <c r="D26201">
        <v>716.50347900390625</v>
      </c>
    </row>
    <row r="26202" spans="1:4" x14ac:dyDescent="0.2">
      <c r="A26202" t="s">
        <v>227</v>
      </c>
      <c r="B26202">
        <v>-72.244033817447303</v>
      </c>
      <c r="C26202">
        <v>45.326092245685857</v>
      </c>
      <c r="D26202">
        <v>715.81085205078125</v>
      </c>
    </row>
    <row r="26203" spans="1:4" x14ac:dyDescent="0.2">
      <c r="A26203" t="s">
        <v>227</v>
      </c>
      <c r="B26203">
        <v>-72.244012359775184</v>
      </c>
      <c r="C26203">
        <v>45.326113703357976</v>
      </c>
      <c r="D26203">
        <v>715.81085205078125</v>
      </c>
    </row>
    <row r="26204" spans="1:4" x14ac:dyDescent="0.2">
      <c r="A26204" t="s">
        <v>227</v>
      </c>
      <c r="B26204">
        <v>-72.244012359775184</v>
      </c>
      <c r="C26204">
        <v>45.32617807637439</v>
      </c>
      <c r="D26204">
        <v>714.90533447265625</v>
      </c>
    </row>
    <row r="26205" spans="1:4" x14ac:dyDescent="0.2">
      <c r="A26205" t="s">
        <v>227</v>
      </c>
      <c r="B26205">
        <v>-72.244033817447303</v>
      </c>
      <c r="C26205">
        <v>45.32617807637439</v>
      </c>
      <c r="D26205">
        <v>714.90533447265625</v>
      </c>
    </row>
    <row r="26206" spans="1:4" x14ac:dyDescent="0.2">
      <c r="A26206" t="s">
        <v>227</v>
      </c>
      <c r="B26206">
        <v>-72.244119648135779</v>
      </c>
      <c r="C26206">
        <v>45.326135161030209</v>
      </c>
      <c r="D26206">
        <v>714.16363525390625</v>
      </c>
    </row>
    <row r="26207" spans="1:4" x14ac:dyDescent="0.2">
      <c r="A26207" t="s">
        <v>227</v>
      </c>
      <c r="B26207">
        <v>-72.244226936496375</v>
      </c>
      <c r="C26207">
        <v>45.326092245685857</v>
      </c>
      <c r="D26207">
        <v>712.4136962890625</v>
      </c>
    </row>
    <row r="26208" spans="1:4" x14ac:dyDescent="0.2">
      <c r="A26208" t="s">
        <v>227</v>
      </c>
      <c r="B26208">
        <v>-72.244312767184795</v>
      </c>
      <c r="C26208">
        <v>45.326049330341561</v>
      </c>
      <c r="D26208">
        <v>711.417724609375</v>
      </c>
    </row>
    <row r="26209" spans="1:4" x14ac:dyDescent="0.2">
      <c r="A26209" t="s">
        <v>227</v>
      </c>
      <c r="B26209">
        <v>-72.244377140201152</v>
      </c>
      <c r="C26209">
        <v>45.326070788013794</v>
      </c>
      <c r="D26209">
        <v>708.928955078125</v>
      </c>
    </row>
    <row r="26210" spans="1:4" x14ac:dyDescent="0.2">
      <c r="A26210" t="s">
        <v>227</v>
      </c>
      <c r="B26210">
        <v>-72.24442005554539</v>
      </c>
      <c r="C26210">
        <v>45.326070788013794</v>
      </c>
      <c r="D26210">
        <v>708.928955078125</v>
      </c>
    </row>
    <row r="26211" spans="1:4" x14ac:dyDescent="0.2">
      <c r="A26211" t="s">
        <v>227</v>
      </c>
      <c r="B26211">
        <v>-72.244462970889685</v>
      </c>
      <c r="C26211">
        <v>45.326092245685857</v>
      </c>
      <c r="D26211">
        <v>707.23931884765625</v>
      </c>
    </row>
    <row r="26212" spans="1:4" x14ac:dyDescent="0.2">
      <c r="A26212" t="s">
        <v>227</v>
      </c>
      <c r="B26212">
        <v>-72.244505886233924</v>
      </c>
      <c r="C26212">
        <v>45.326092245685857</v>
      </c>
      <c r="D26212">
        <v>707.23931884765625</v>
      </c>
    </row>
    <row r="26213" spans="1:4" x14ac:dyDescent="0.2">
      <c r="A26213" t="s">
        <v>227</v>
      </c>
      <c r="B26213">
        <v>-72.244527343905986</v>
      </c>
      <c r="C26213">
        <v>45.326135161030209</v>
      </c>
      <c r="D26213">
        <v>706.4124755859375</v>
      </c>
    </row>
    <row r="26214" spans="1:4" x14ac:dyDescent="0.2">
      <c r="A26214" t="s">
        <v>227</v>
      </c>
      <c r="B26214">
        <v>-72.244527343905986</v>
      </c>
      <c r="C26214">
        <v>45.32617807637439</v>
      </c>
      <c r="D26214">
        <v>706.4124755859375</v>
      </c>
    </row>
    <row r="26215" spans="1:4" x14ac:dyDescent="0.2">
      <c r="A26215" t="s">
        <v>227</v>
      </c>
      <c r="B26215">
        <v>-72.244548801578162</v>
      </c>
      <c r="C26215">
        <v>45.326199534046452</v>
      </c>
      <c r="D26215">
        <v>706.4124755859375</v>
      </c>
    </row>
    <row r="26216" spans="1:4" x14ac:dyDescent="0.2">
      <c r="A26216" t="s">
        <v>227</v>
      </c>
      <c r="B26216">
        <v>-72.244591716922358</v>
      </c>
      <c r="C26216">
        <v>45.326220991718571</v>
      </c>
      <c r="D26216">
        <v>704.05224609375</v>
      </c>
    </row>
    <row r="26217" spans="1:4" x14ac:dyDescent="0.2">
      <c r="A26217" t="s">
        <v>227</v>
      </c>
      <c r="B26217">
        <v>-72.244634632266582</v>
      </c>
      <c r="C26217">
        <v>45.326263907062923</v>
      </c>
      <c r="D26217">
        <v>704.05224609375</v>
      </c>
    </row>
    <row r="26218" spans="1:4" x14ac:dyDescent="0.2">
      <c r="A26218" t="s">
        <v>227</v>
      </c>
      <c r="B26218">
        <v>-72.244634632266582</v>
      </c>
      <c r="C26218">
        <v>45.326435568439763</v>
      </c>
      <c r="D26218">
        <v>701.6695556640625</v>
      </c>
    </row>
    <row r="26219" spans="1:4" x14ac:dyDescent="0.2">
      <c r="A26219" t="s">
        <v>227</v>
      </c>
      <c r="B26219">
        <v>-72.244677547610877</v>
      </c>
      <c r="C26219">
        <v>45.326499941456177</v>
      </c>
      <c r="D26219">
        <v>700.67230224609375</v>
      </c>
    </row>
    <row r="26220" spans="1:4" x14ac:dyDescent="0.2">
      <c r="A26220" t="s">
        <v>227</v>
      </c>
      <c r="B26220">
        <v>-72.244763378299368</v>
      </c>
      <c r="C26220">
        <v>45.326499941456177</v>
      </c>
      <c r="D26220">
        <v>699.97735595703125</v>
      </c>
    </row>
    <row r="26221" spans="1:4" x14ac:dyDescent="0.2">
      <c r="A26221" t="s">
        <v>227</v>
      </c>
      <c r="B26221">
        <v>-72.244806293643649</v>
      </c>
      <c r="C26221">
        <v>45.326478483784115</v>
      </c>
      <c r="D26221">
        <v>700.27386474609375</v>
      </c>
    </row>
    <row r="26222" spans="1:4" x14ac:dyDescent="0.2">
      <c r="A26222" t="s">
        <v>227</v>
      </c>
      <c r="B26222">
        <v>-72.244870666659949</v>
      </c>
      <c r="C26222">
        <v>45.326499941456177</v>
      </c>
      <c r="D26222">
        <v>699.6396484375</v>
      </c>
    </row>
    <row r="26223" spans="1:4" x14ac:dyDescent="0.2">
      <c r="A26223" t="s">
        <v>227</v>
      </c>
      <c r="B26223">
        <v>-72.244892124332125</v>
      </c>
      <c r="C26223">
        <v>45.326542856800359</v>
      </c>
      <c r="D26223">
        <v>699.6396484375</v>
      </c>
    </row>
    <row r="26224" spans="1:4" x14ac:dyDescent="0.2">
      <c r="A26224" t="s">
        <v>227</v>
      </c>
      <c r="B26224">
        <v>-72.244870666659949</v>
      </c>
      <c r="C26224">
        <v>45.326607229816773</v>
      </c>
      <c r="D26224">
        <v>698.76641845703125</v>
      </c>
    </row>
    <row r="26225" spans="1:4" x14ac:dyDescent="0.2">
      <c r="A26225" t="s">
        <v>227</v>
      </c>
      <c r="B26225">
        <v>-72.244870666659949</v>
      </c>
      <c r="C26225">
        <v>45.326650145160954</v>
      </c>
      <c r="D26225">
        <v>697.61944580078125</v>
      </c>
    </row>
    <row r="26226" spans="1:4" x14ac:dyDescent="0.2">
      <c r="A26226" t="s">
        <v>227</v>
      </c>
      <c r="B26226">
        <v>-72.244892124332125</v>
      </c>
      <c r="C26226">
        <v>45.326714518177369</v>
      </c>
      <c r="D26226">
        <v>696.2398681640625</v>
      </c>
    </row>
    <row r="26227" spans="1:4" x14ac:dyDescent="0.2">
      <c r="A26227" t="s">
        <v>227</v>
      </c>
      <c r="B26227">
        <v>-72.244870666659949</v>
      </c>
      <c r="C26227">
        <v>45.326778891193783</v>
      </c>
      <c r="D26227">
        <v>696.2398681640625</v>
      </c>
    </row>
    <row r="26228" spans="1:4" x14ac:dyDescent="0.2">
      <c r="A26228" t="s">
        <v>227</v>
      </c>
      <c r="B26228">
        <v>-72.244956497348483</v>
      </c>
      <c r="C26228">
        <v>45.326907637226498</v>
      </c>
      <c r="D26228">
        <v>693.70703125</v>
      </c>
    </row>
    <row r="26229" spans="1:4" x14ac:dyDescent="0.2">
      <c r="A26229" t="s">
        <v>227</v>
      </c>
      <c r="B26229">
        <v>-72.244977955020545</v>
      </c>
      <c r="C26229">
        <v>45.32692909489856</v>
      </c>
      <c r="D26229">
        <v>692.37432861328125</v>
      </c>
    </row>
    <row r="26230" spans="1:4" x14ac:dyDescent="0.2">
      <c r="A26230" t="s">
        <v>227</v>
      </c>
      <c r="B26230">
        <v>-72.24502087036484</v>
      </c>
      <c r="C26230">
        <v>45.326950552570622</v>
      </c>
      <c r="D26230">
        <v>692.37432861328125</v>
      </c>
    </row>
    <row r="26231" spans="1:4" x14ac:dyDescent="0.2">
      <c r="A26231" t="s">
        <v>227</v>
      </c>
      <c r="B26231">
        <v>-72.245063785709078</v>
      </c>
      <c r="C26231">
        <v>45.326993467914974</v>
      </c>
      <c r="D26231">
        <v>691.63641357421875</v>
      </c>
    </row>
    <row r="26232" spans="1:4" x14ac:dyDescent="0.2">
      <c r="A26232" t="s">
        <v>227</v>
      </c>
      <c r="B26232">
        <v>-72.245106701053317</v>
      </c>
      <c r="C26232">
        <v>45.327014925587093</v>
      </c>
      <c r="D26232">
        <v>691.63641357421875</v>
      </c>
    </row>
    <row r="26233" spans="1:4" x14ac:dyDescent="0.2">
      <c r="A26233" t="s">
        <v>227</v>
      </c>
      <c r="B26233">
        <v>-72.245171074069674</v>
      </c>
      <c r="C26233">
        <v>45.327014925587093</v>
      </c>
      <c r="D26233">
        <v>691.905517578125</v>
      </c>
    </row>
    <row r="26234" spans="1:4" x14ac:dyDescent="0.2">
      <c r="A26234" t="s">
        <v>227</v>
      </c>
      <c r="B26234">
        <v>-72.245256904758094</v>
      </c>
      <c r="C26234">
        <v>45.32710075627557</v>
      </c>
      <c r="D26234">
        <v>690.98193359375</v>
      </c>
    </row>
    <row r="26235" spans="1:4" x14ac:dyDescent="0.2">
      <c r="A26235" t="s">
        <v>227</v>
      </c>
      <c r="B26235">
        <v>-72.24527836243027</v>
      </c>
      <c r="C26235">
        <v>45.327143671619751</v>
      </c>
      <c r="D26235">
        <v>690.52435302734375</v>
      </c>
    </row>
    <row r="26236" spans="1:4" x14ac:dyDescent="0.2">
      <c r="A26236" t="s">
        <v>227</v>
      </c>
      <c r="B26236">
        <v>-72.245256904758094</v>
      </c>
      <c r="C26236">
        <v>45.327165129291814</v>
      </c>
      <c r="D26236">
        <v>690.48065185546875</v>
      </c>
    </row>
    <row r="26237" spans="1:4" x14ac:dyDescent="0.2">
      <c r="A26237" t="s">
        <v>227</v>
      </c>
      <c r="B26237">
        <v>-72.245256904758094</v>
      </c>
      <c r="C26237">
        <v>45.327250959980347</v>
      </c>
      <c r="D26237">
        <v>690.4486083984375</v>
      </c>
    </row>
    <row r="26238" spans="1:4" x14ac:dyDescent="0.2">
      <c r="A26238" t="s">
        <v>227</v>
      </c>
      <c r="B26238">
        <v>-72.245299820102332</v>
      </c>
      <c r="C26238">
        <v>45.327315332996761</v>
      </c>
      <c r="D26238">
        <v>690.87652587890625</v>
      </c>
    </row>
    <row r="26239" spans="1:4" x14ac:dyDescent="0.2">
      <c r="A26239" t="s">
        <v>227</v>
      </c>
      <c r="B26239">
        <v>-72.245364193118689</v>
      </c>
      <c r="C26239">
        <v>45.32733679066888</v>
      </c>
      <c r="D26239">
        <v>690.87652587890625</v>
      </c>
    </row>
    <row r="26240" spans="1:4" x14ac:dyDescent="0.2">
      <c r="A26240" t="s">
        <v>227</v>
      </c>
      <c r="B26240">
        <v>-72.245514396823637</v>
      </c>
      <c r="C26240">
        <v>45.32733679066888</v>
      </c>
      <c r="D26240">
        <v>690.5670166015625</v>
      </c>
    </row>
    <row r="26241" spans="1:4" x14ac:dyDescent="0.2">
      <c r="A26241" t="s">
        <v>227</v>
      </c>
      <c r="B26241">
        <v>-72.245578769839994</v>
      </c>
      <c r="C26241">
        <v>45.327358248340943</v>
      </c>
      <c r="D26241">
        <v>691.46075439453125</v>
      </c>
    </row>
    <row r="26242" spans="1:4" x14ac:dyDescent="0.2">
      <c r="A26242" t="s">
        <v>227</v>
      </c>
      <c r="B26242">
        <v>-72.245621685184233</v>
      </c>
      <c r="C26242">
        <v>45.327379706013005</v>
      </c>
      <c r="D26242">
        <v>690.885986328125</v>
      </c>
    </row>
    <row r="26243" spans="1:4" x14ac:dyDescent="0.2">
      <c r="A26243" t="s">
        <v>227</v>
      </c>
      <c r="B26243">
        <v>-72.245664600528471</v>
      </c>
      <c r="C26243">
        <v>45.327422621357357</v>
      </c>
      <c r="D26243">
        <v>692.28521728515625</v>
      </c>
    </row>
    <row r="26244" spans="1:4" x14ac:dyDescent="0.2">
      <c r="A26244" t="s">
        <v>227</v>
      </c>
      <c r="B26244">
        <v>-72.245750431216891</v>
      </c>
      <c r="C26244">
        <v>45.327444079029476</v>
      </c>
      <c r="D26244">
        <v>691.31573486328125</v>
      </c>
    </row>
    <row r="26245" spans="1:4" x14ac:dyDescent="0.2">
      <c r="A26245" t="s">
        <v>227</v>
      </c>
      <c r="B26245">
        <v>-72.245879177249662</v>
      </c>
      <c r="C26245">
        <v>45.327444079029476</v>
      </c>
      <c r="D26245">
        <v>689.96185302734375</v>
      </c>
    </row>
    <row r="26246" spans="1:4" x14ac:dyDescent="0.2">
      <c r="A26246" t="s">
        <v>227</v>
      </c>
      <c r="B26246">
        <v>-72.245922092593858</v>
      </c>
      <c r="C26246">
        <v>45.327465536701546</v>
      </c>
      <c r="D26246">
        <v>688.359130859375</v>
      </c>
    </row>
    <row r="26247" spans="1:4" x14ac:dyDescent="0.2">
      <c r="A26247" t="s">
        <v>227</v>
      </c>
      <c r="B26247">
        <v>-72.245986465610258</v>
      </c>
      <c r="C26247">
        <v>45.32750845204589</v>
      </c>
      <c r="D26247">
        <v>690.34954833984375</v>
      </c>
    </row>
    <row r="26248" spans="1:4" x14ac:dyDescent="0.2">
      <c r="A26248" t="s">
        <v>227</v>
      </c>
      <c r="B26248">
        <v>-72.246007923282377</v>
      </c>
      <c r="C26248">
        <v>45.32750845204589</v>
      </c>
      <c r="D26248">
        <v>690.34954833984375</v>
      </c>
    </row>
    <row r="26249" spans="1:4" x14ac:dyDescent="0.2">
      <c r="A26249" t="s">
        <v>227</v>
      </c>
      <c r="B26249">
        <v>-72.246050838626616</v>
      </c>
      <c r="C26249">
        <v>45.327572825062134</v>
      </c>
      <c r="D26249">
        <v>691.09649658203125</v>
      </c>
    </row>
    <row r="26250" spans="1:4" x14ac:dyDescent="0.2">
      <c r="A26250" t="s">
        <v>227</v>
      </c>
      <c r="B26250">
        <v>-72.246072296298678</v>
      </c>
      <c r="C26250">
        <v>45.327615740406486</v>
      </c>
      <c r="D26250">
        <v>693.68023681640625</v>
      </c>
    </row>
    <row r="26251" spans="1:4" x14ac:dyDescent="0.2">
      <c r="A26251" t="s">
        <v>227</v>
      </c>
      <c r="B26251">
        <v>-72.246115211642973</v>
      </c>
      <c r="C26251">
        <v>45.32768011342273</v>
      </c>
      <c r="D26251">
        <v>693.68023681640625</v>
      </c>
    </row>
    <row r="26252" spans="1:4" x14ac:dyDescent="0.2">
      <c r="A26252" t="s">
        <v>227</v>
      </c>
      <c r="B26252">
        <v>-72.246136669315035</v>
      </c>
      <c r="C26252">
        <v>45.32768011342273</v>
      </c>
      <c r="D26252">
        <v>693.68023681640625</v>
      </c>
    </row>
    <row r="26253" spans="1:4" x14ac:dyDescent="0.2">
      <c r="A26253" t="s">
        <v>227</v>
      </c>
      <c r="B26253">
        <v>-72.24620104233145</v>
      </c>
      <c r="C26253">
        <v>45.327744486439144</v>
      </c>
      <c r="D26253">
        <v>694.75372314453125</v>
      </c>
    </row>
    <row r="26254" spans="1:4" x14ac:dyDescent="0.2">
      <c r="A26254" t="s">
        <v>227</v>
      </c>
      <c r="B26254">
        <v>-72.246265415347807</v>
      </c>
      <c r="C26254">
        <v>45.327787401783333</v>
      </c>
      <c r="D26254">
        <v>695.87481689453125</v>
      </c>
    </row>
    <row r="26255" spans="1:4" x14ac:dyDescent="0.2">
      <c r="A26255" t="s">
        <v>227</v>
      </c>
      <c r="B26255">
        <v>-72.246308330692045</v>
      </c>
      <c r="C26255">
        <v>45.327808859455388</v>
      </c>
      <c r="D26255">
        <v>695.87481689453125</v>
      </c>
    </row>
    <row r="26256" spans="1:4" x14ac:dyDescent="0.2">
      <c r="A26256" t="s">
        <v>227</v>
      </c>
      <c r="B26256">
        <v>-72.246394161380465</v>
      </c>
      <c r="C26256">
        <v>45.327830317127678</v>
      </c>
      <c r="D26256">
        <v>697.00543212890625</v>
      </c>
    </row>
    <row r="26257" spans="1:4" x14ac:dyDescent="0.2">
      <c r="A26257" t="s">
        <v>227</v>
      </c>
      <c r="B26257">
        <v>-72.246458534396822</v>
      </c>
      <c r="C26257">
        <v>45.327873232471859</v>
      </c>
      <c r="D26257">
        <v>697.00543212890625</v>
      </c>
    </row>
    <row r="26258" spans="1:4" x14ac:dyDescent="0.2">
      <c r="A26258" t="s">
        <v>227</v>
      </c>
      <c r="B26258">
        <v>-72.246587280429594</v>
      </c>
      <c r="C26258">
        <v>45.327873232471859</v>
      </c>
      <c r="D26258">
        <v>694.046142578125</v>
      </c>
    </row>
    <row r="26259" spans="1:4" x14ac:dyDescent="0.2">
      <c r="A26259" t="s">
        <v>227</v>
      </c>
      <c r="B26259">
        <v>-72.246587280429594</v>
      </c>
      <c r="C26259">
        <v>45.327894690143921</v>
      </c>
      <c r="D26259">
        <v>696.68280029296875</v>
      </c>
    </row>
    <row r="26260" spans="1:4" x14ac:dyDescent="0.2">
      <c r="A26260" t="s">
        <v>227</v>
      </c>
      <c r="B26260">
        <v>-72.246608738101656</v>
      </c>
      <c r="C26260">
        <v>45.327937605488273</v>
      </c>
      <c r="D26260">
        <v>696.68280029296875</v>
      </c>
    </row>
    <row r="26261" spans="1:4" x14ac:dyDescent="0.2">
      <c r="A26261" t="s">
        <v>227</v>
      </c>
      <c r="B26261">
        <v>-72.246630195773832</v>
      </c>
      <c r="C26261">
        <v>45.327937605488273</v>
      </c>
      <c r="D26261">
        <v>696.68280029296875</v>
      </c>
    </row>
    <row r="26262" spans="1:4" x14ac:dyDescent="0.2">
      <c r="A26262" t="s">
        <v>227</v>
      </c>
      <c r="B26262">
        <v>-72.246758941806561</v>
      </c>
      <c r="C26262">
        <v>45.328023436176579</v>
      </c>
      <c r="D26262">
        <v>697.7501220703125</v>
      </c>
    </row>
    <row r="26263" spans="1:4" x14ac:dyDescent="0.2">
      <c r="A26263" t="s">
        <v>227</v>
      </c>
      <c r="B26263">
        <v>-72.24669456879019</v>
      </c>
      <c r="C26263">
        <v>45.32808780919305</v>
      </c>
      <c r="D26263">
        <v>699.98992919921875</v>
      </c>
    </row>
    <row r="26264" spans="1:4" x14ac:dyDescent="0.2">
      <c r="A26264" t="s">
        <v>227</v>
      </c>
      <c r="B26264">
        <v>-72.24669456879019</v>
      </c>
      <c r="C26264">
        <v>45.328195097553646</v>
      </c>
      <c r="D26264">
        <v>704.50628662109375</v>
      </c>
    </row>
    <row r="26265" spans="1:4" x14ac:dyDescent="0.2">
      <c r="A26265" t="s">
        <v>227</v>
      </c>
      <c r="B26265">
        <v>-72.246651653445952</v>
      </c>
      <c r="C26265">
        <v>45.328238012897998</v>
      </c>
      <c r="D26265">
        <v>704.50628662109375</v>
      </c>
    </row>
    <row r="26266" spans="1:4" x14ac:dyDescent="0.2">
      <c r="A26266" t="s">
        <v>227</v>
      </c>
      <c r="B26266">
        <v>-72.246608738101656</v>
      </c>
      <c r="C26266">
        <v>45.32825947057006</v>
      </c>
      <c r="D26266">
        <v>705.5228271484375</v>
      </c>
    </row>
    <row r="26267" spans="1:4" x14ac:dyDescent="0.2">
      <c r="A26267" t="s">
        <v>227</v>
      </c>
      <c r="B26267">
        <v>-72.246608738101656</v>
      </c>
      <c r="C26267">
        <v>45.328302385914242</v>
      </c>
      <c r="D26267">
        <v>705.5228271484375</v>
      </c>
    </row>
    <row r="26268" spans="1:4" x14ac:dyDescent="0.2">
      <c r="A26268" t="s">
        <v>227</v>
      </c>
      <c r="B26268">
        <v>-72.246587280429594</v>
      </c>
      <c r="C26268">
        <v>45.328302385914242</v>
      </c>
      <c r="D26268">
        <v>706.57061767578125</v>
      </c>
    </row>
    <row r="26269" spans="1:4" x14ac:dyDescent="0.2">
      <c r="A26269" t="s">
        <v>227</v>
      </c>
      <c r="B26269">
        <v>-72.246479992068998</v>
      </c>
      <c r="C26269">
        <v>45.328452589619189</v>
      </c>
      <c r="D26269">
        <v>708.46990966796875</v>
      </c>
    </row>
    <row r="26270" spans="1:4" x14ac:dyDescent="0.2">
      <c r="A26270" t="s">
        <v>227</v>
      </c>
      <c r="B26270">
        <v>-72.246522907413237</v>
      </c>
      <c r="C26270">
        <v>45.328474047291259</v>
      </c>
      <c r="D26270">
        <v>707.6614990234375</v>
      </c>
    </row>
    <row r="26271" spans="1:4" x14ac:dyDescent="0.2">
      <c r="A26271" t="s">
        <v>227</v>
      </c>
      <c r="B26271">
        <v>-72.246544365085356</v>
      </c>
      <c r="C26271">
        <v>45.328538420307666</v>
      </c>
      <c r="D26271">
        <v>708.00726318359375</v>
      </c>
    </row>
    <row r="26272" spans="1:4" x14ac:dyDescent="0.2">
      <c r="A26272" t="s">
        <v>227</v>
      </c>
      <c r="B26272">
        <v>-72.246522907413237</v>
      </c>
      <c r="C26272">
        <v>45.328581335651847</v>
      </c>
      <c r="D26272">
        <v>708.31915283203125</v>
      </c>
    </row>
    <row r="26273" spans="1:4" x14ac:dyDescent="0.2">
      <c r="A26273" t="s">
        <v>227</v>
      </c>
      <c r="B26273">
        <v>-72.246716026462252</v>
      </c>
      <c r="C26273">
        <v>45.328710081684505</v>
      </c>
      <c r="D26273">
        <v>708.4859619140625</v>
      </c>
    </row>
    <row r="26274" spans="1:4" x14ac:dyDescent="0.2">
      <c r="A26274" t="s">
        <v>227</v>
      </c>
      <c r="B26274">
        <v>-72.246737484134428</v>
      </c>
      <c r="C26274">
        <v>45.328710081684505</v>
      </c>
      <c r="D26274">
        <v>707.9927978515625</v>
      </c>
    </row>
    <row r="26275" spans="1:4" x14ac:dyDescent="0.2">
      <c r="A26275" t="s">
        <v>227</v>
      </c>
      <c r="B26275">
        <v>-72.246780399478723</v>
      </c>
      <c r="C26275">
        <v>45.328795912373046</v>
      </c>
      <c r="D26275">
        <v>708.53692626953125</v>
      </c>
    </row>
    <row r="26276" spans="1:4" x14ac:dyDescent="0.2">
      <c r="A26276" t="s">
        <v>227</v>
      </c>
      <c r="B26276">
        <v>-72.246823314822961</v>
      </c>
      <c r="C26276">
        <v>45.32883882771722</v>
      </c>
      <c r="D26276">
        <v>709.01470947265625</v>
      </c>
    </row>
    <row r="26277" spans="1:4" x14ac:dyDescent="0.2">
      <c r="A26277" t="s">
        <v>227</v>
      </c>
      <c r="B26277">
        <v>-72.246887687839319</v>
      </c>
      <c r="C26277">
        <v>45.328881743061572</v>
      </c>
      <c r="D26277">
        <v>708.7728271484375</v>
      </c>
    </row>
    <row r="26278" spans="1:4" x14ac:dyDescent="0.2">
      <c r="A26278" t="s">
        <v>227</v>
      </c>
      <c r="B26278">
        <v>-72.246952060855619</v>
      </c>
      <c r="C26278">
        <v>45.328903200733635</v>
      </c>
      <c r="D26278">
        <v>709.23077392578125</v>
      </c>
    </row>
    <row r="26279" spans="1:4" x14ac:dyDescent="0.2">
      <c r="A26279" t="s">
        <v>227</v>
      </c>
      <c r="B26279">
        <v>-72.247059349216215</v>
      </c>
      <c r="C26279">
        <v>45.328903200733635</v>
      </c>
      <c r="D26279">
        <v>709.130859375</v>
      </c>
    </row>
    <row r="26280" spans="1:4" x14ac:dyDescent="0.2">
      <c r="A26280" t="s">
        <v>227</v>
      </c>
      <c r="B26280">
        <v>-72.24710226456051</v>
      </c>
      <c r="C26280">
        <v>45.328881743061572</v>
      </c>
      <c r="D26280">
        <v>708.5914306640625</v>
      </c>
    </row>
    <row r="26281" spans="1:4" x14ac:dyDescent="0.2">
      <c r="A26281" t="s">
        <v>227</v>
      </c>
      <c r="B26281">
        <v>-72.247166637576811</v>
      </c>
      <c r="C26281">
        <v>45.328860285389453</v>
      </c>
      <c r="D26281">
        <v>708.68865966796875</v>
      </c>
    </row>
    <row r="26282" spans="1:4" x14ac:dyDescent="0.2">
      <c r="A26282" t="s">
        <v>227</v>
      </c>
      <c r="B26282">
        <v>-72.247231010593168</v>
      </c>
      <c r="C26282">
        <v>45.328817370045101</v>
      </c>
      <c r="D26282">
        <v>707.9951171875</v>
      </c>
    </row>
    <row r="26283" spans="1:4" x14ac:dyDescent="0.2">
      <c r="A26283" t="s">
        <v>227</v>
      </c>
      <c r="B26283">
        <v>-72.247252468265344</v>
      </c>
      <c r="C26283">
        <v>45.328795912373046</v>
      </c>
      <c r="D26283">
        <v>707.9951171875</v>
      </c>
    </row>
    <row r="26284" spans="1:4" x14ac:dyDescent="0.2">
      <c r="A26284" t="s">
        <v>227</v>
      </c>
      <c r="B26284">
        <v>-72.247316841281702</v>
      </c>
      <c r="C26284">
        <v>45.328795912373046</v>
      </c>
      <c r="D26284">
        <v>708.16473388671875</v>
      </c>
    </row>
    <row r="26285" spans="1:4" x14ac:dyDescent="0.2">
      <c r="A26285" t="s">
        <v>227</v>
      </c>
      <c r="B26285">
        <v>-72.247381214298002</v>
      </c>
      <c r="C26285">
        <v>45.328774454700977</v>
      </c>
      <c r="D26285">
        <v>708.27008056640625</v>
      </c>
    </row>
    <row r="26286" spans="1:4" x14ac:dyDescent="0.2">
      <c r="A26286" t="s">
        <v>227</v>
      </c>
      <c r="B26286">
        <v>-72.247402671970178</v>
      </c>
      <c r="C26286">
        <v>45.328752997028857</v>
      </c>
      <c r="D26286">
        <v>708.27008056640625</v>
      </c>
    </row>
    <row r="26287" spans="1:4" x14ac:dyDescent="0.2">
      <c r="A26287" t="s">
        <v>227</v>
      </c>
      <c r="B26287">
        <v>-72.247402671970178</v>
      </c>
      <c r="C26287">
        <v>45.328817370045101</v>
      </c>
      <c r="D26287">
        <v>708.9666748046875</v>
      </c>
    </row>
    <row r="26288" spans="1:4" x14ac:dyDescent="0.2">
      <c r="A26288" t="s">
        <v>227</v>
      </c>
      <c r="B26288">
        <v>-72.247467044986536</v>
      </c>
      <c r="C26288">
        <v>45.328860285389453</v>
      </c>
      <c r="D26288">
        <v>708.9666748046875</v>
      </c>
    </row>
    <row r="26289" spans="1:4" x14ac:dyDescent="0.2">
      <c r="A26289" t="s">
        <v>227</v>
      </c>
      <c r="B26289">
        <v>-72.247488502658598</v>
      </c>
      <c r="C26289">
        <v>45.328903200733635</v>
      </c>
      <c r="D26289">
        <v>709.3433837890625</v>
      </c>
    </row>
    <row r="26290" spans="1:4" x14ac:dyDescent="0.2">
      <c r="A26290" t="s">
        <v>227</v>
      </c>
      <c r="B26290">
        <v>-72.247509960330774</v>
      </c>
      <c r="C26290">
        <v>45.328967573750049</v>
      </c>
      <c r="D26290">
        <v>709.63958740234375</v>
      </c>
    </row>
    <row r="26291" spans="1:4" x14ac:dyDescent="0.2">
      <c r="A26291" t="s">
        <v>227</v>
      </c>
      <c r="B26291">
        <v>-72.247552875675012</v>
      </c>
      <c r="C26291">
        <v>45.328989031422168</v>
      </c>
      <c r="D26291">
        <v>709.63958740234375</v>
      </c>
    </row>
    <row r="26292" spans="1:4" x14ac:dyDescent="0.2">
      <c r="A26292" t="s">
        <v>227</v>
      </c>
      <c r="B26292">
        <v>-72.24761724869137</v>
      </c>
      <c r="C26292">
        <v>45.32901048909423</v>
      </c>
      <c r="D26292">
        <v>709.1424560546875</v>
      </c>
    </row>
    <row r="26293" spans="1:4" x14ac:dyDescent="0.2">
      <c r="A26293" t="s">
        <v>227</v>
      </c>
      <c r="B26293">
        <v>-72.247660164035608</v>
      </c>
      <c r="C26293">
        <v>45.329053404438412</v>
      </c>
      <c r="D26293">
        <v>709.2843017578125</v>
      </c>
    </row>
    <row r="26294" spans="1:4" x14ac:dyDescent="0.2">
      <c r="A26294" t="s">
        <v>227</v>
      </c>
      <c r="B26294">
        <v>-72.247724537051965</v>
      </c>
      <c r="C26294">
        <v>45.329096319782764</v>
      </c>
      <c r="D26294">
        <v>708.0888671875</v>
      </c>
    </row>
    <row r="26295" spans="1:4" x14ac:dyDescent="0.2">
      <c r="A26295" t="s">
        <v>227</v>
      </c>
      <c r="B26295">
        <v>-72.247767452396204</v>
      </c>
      <c r="C26295">
        <v>45.329117777454826</v>
      </c>
      <c r="D26295">
        <v>708.0888671875</v>
      </c>
    </row>
    <row r="26296" spans="1:4" x14ac:dyDescent="0.2">
      <c r="A26296" t="s">
        <v>227</v>
      </c>
      <c r="B26296">
        <v>-72.247745994724141</v>
      </c>
      <c r="C26296">
        <v>45.329139235126888</v>
      </c>
      <c r="D26296">
        <v>708.0888671875</v>
      </c>
    </row>
    <row r="26297" spans="1:4" x14ac:dyDescent="0.2">
      <c r="A26297" t="s">
        <v>227</v>
      </c>
      <c r="B26297">
        <v>-72.247703079379903</v>
      </c>
      <c r="C26297">
        <v>45.329160692799178</v>
      </c>
      <c r="D26297">
        <v>708.0888671875</v>
      </c>
    </row>
    <row r="26298" spans="1:4" x14ac:dyDescent="0.2">
      <c r="A26298" t="s">
        <v>227</v>
      </c>
      <c r="B26298">
        <v>-72.247660164035608</v>
      </c>
      <c r="C26298">
        <v>45.329246523487484</v>
      </c>
      <c r="D26298">
        <v>708.9495849609375</v>
      </c>
    </row>
    <row r="26299" spans="1:4" x14ac:dyDescent="0.2">
      <c r="A26299" t="s">
        <v>227</v>
      </c>
      <c r="B26299">
        <v>-72.247595791019307</v>
      </c>
      <c r="C26299">
        <v>45.329289438831836</v>
      </c>
      <c r="D26299">
        <v>709.6610107421875</v>
      </c>
    </row>
    <row r="26300" spans="1:4" x14ac:dyDescent="0.2">
      <c r="A26300" t="s">
        <v>227</v>
      </c>
      <c r="B26300">
        <v>-72.247595791019307</v>
      </c>
      <c r="C26300">
        <v>45.32935381184808</v>
      </c>
      <c r="D26300">
        <v>709.44464111328125</v>
      </c>
    </row>
    <row r="26301" spans="1:4" x14ac:dyDescent="0.2">
      <c r="A26301" t="s">
        <v>227</v>
      </c>
      <c r="B26301">
        <v>-72.247467044986536</v>
      </c>
      <c r="C26301">
        <v>45.329482557880972</v>
      </c>
      <c r="D26301">
        <v>709.31256103515625</v>
      </c>
    </row>
    <row r="26302" spans="1:4" x14ac:dyDescent="0.2">
      <c r="A26302" t="s">
        <v>227</v>
      </c>
      <c r="B26302">
        <v>-72.247424129642297</v>
      </c>
      <c r="C26302">
        <v>45.329546930897209</v>
      </c>
      <c r="D26302">
        <v>708.8282470703125</v>
      </c>
    </row>
    <row r="26303" spans="1:4" x14ac:dyDescent="0.2">
      <c r="A26303" t="s">
        <v>227</v>
      </c>
      <c r="B26303">
        <v>-72.247402671970178</v>
      </c>
      <c r="C26303">
        <v>45.329611303913623</v>
      </c>
      <c r="D26303">
        <v>709.3375244140625</v>
      </c>
    </row>
    <row r="26304" spans="1:4" x14ac:dyDescent="0.2">
      <c r="A26304" t="s">
        <v>227</v>
      </c>
      <c r="B26304">
        <v>-72.247316841281702</v>
      </c>
      <c r="C26304">
        <v>45.329654219257804</v>
      </c>
      <c r="D26304">
        <v>709.19818115234375</v>
      </c>
    </row>
    <row r="26305" spans="1:4" x14ac:dyDescent="0.2">
      <c r="A26305" t="s">
        <v>227</v>
      </c>
      <c r="B26305">
        <v>-72.247273925937407</v>
      </c>
      <c r="C26305">
        <v>45.329697134602156</v>
      </c>
      <c r="D26305">
        <v>708.5550537109375</v>
      </c>
    </row>
    <row r="26306" spans="1:4" x14ac:dyDescent="0.2">
      <c r="A26306" t="s">
        <v>227</v>
      </c>
      <c r="B26306">
        <v>-72.247231010593168</v>
      </c>
      <c r="C26306">
        <v>45.329718592274219</v>
      </c>
      <c r="D26306">
        <v>708.5550537109375</v>
      </c>
    </row>
    <row r="26307" spans="1:4" x14ac:dyDescent="0.2">
      <c r="A26307" t="s">
        <v>227</v>
      </c>
      <c r="B26307">
        <v>-72.247209552921106</v>
      </c>
      <c r="C26307">
        <v>45.3297615076184</v>
      </c>
      <c r="D26307">
        <v>708.86383056640625</v>
      </c>
    </row>
    <row r="26308" spans="1:4" x14ac:dyDescent="0.2">
      <c r="A26308" t="s">
        <v>227</v>
      </c>
      <c r="B26308">
        <v>-72.24710226456051</v>
      </c>
      <c r="C26308">
        <v>45.329868795978996</v>
      </c>
      <c r="D26308">
        <v>707.338134765625</v>
      </c>
    </row>
    <row r="26309" spans="1:4" x14ac:dyDescent="0.2">
      <c r="A26309" t="s">
        <v>227</v>
      </c>
      <c r="B26309">
        <v>-72.247080806888391</v>
      </c>
      <c r="C26309">
        <v>45.329911711323348</v>
      </c>
      <c r="D26309">
        <v>707.338134765625</v>
      </c>
    </row>
    <row r="26310" spans="1:4" x14ac:dyDescent="0.2">
      <c r="A26310" t="s">
        <v>227</v>
      </c>
      <c r="B26310">
        <v>-72.247080806888391</v>
      </c>
      <c r="C26310">
        <v>45.32993316899541</v>
      </c>
      <c r="D26310">
        <v>706.18524169921875</v>
      </c>
    </row>
    <row r="26311" spans="1:4" x14ac:dyDescent="0.2">
      <c r="A26311" t="s">
        <v>227</v>
      </c>
      <c r="B26311">
        <v>-72.247037891544153</v>
      </c>
      <c r="C26311">
        <v>45.329954626667536</v>
      </c>
      <c r="D26311">
        <v>706.18524169921875</v>
      </c>
    </row>
    <row r="26312" spans="1:4" x14ac:dyDescent="0.2">
      <c r="A26312" t="s">
        <v>227</v>
      </c>
      <c r="B26312">
        <v>-72.246952060855619</v>
      </c>
      <c r="C26312">
        <v>45.329954626667536</v>
      </c>
      <c r="D26312">
        <v>706.51544189453125</v>
      </c>
    </row>
    <row r="26313" spans="1:4" x14ac:dyDescent="0.2">
      <c r="A26313" t="s">
        <v>227</v>
      </c>
      <c r="B26313">
        <v>-72.246844772495024</v>
      </c>
      <c r="C26313">
        <v>45.329976084339592</v>
      </c>
      <c r="D26313">
        <v>706.93170166015625</v>
      </c>
    </row>
    <row r="26314" spans="1:4" x14ac:dyDescent="0.2">
      <c r="A26314" t="s">
        <v>227</v>
      </c>
      <c r="B26314">
        <v>-72.246758941806561</v>
      </c>
      <c r="C26314">
        <v>45.329954626667536</v>
      </c>
      <c r="D26314">
        <v>707.50115966796875</v>
      </c>
    </row>
    <row r="26315" spans="1:4" x14ac:dyDescent="0.2">
      <c r="A26315" t="s">
        <v>227</v>
      </c>
      <c r="B26315">
        <v>-72.24669456879019</v>
      </c>
      <c r="C26315">
        <v>45.329954626667536</v>
      </c>
      <c r="D26315">
        <v>708.195556640625</v>
      </c>
    </row>
    <row r="26316" spans="1:4" x14ac:dyDescent="0.2">
      <c r="A26316" t="s">
        <v>227</v>
      </c>
      <c r="B26316">
        <v>-72.246544365085356</v>
      </c>
      <c r="C26316">
        <v>45.32993316899541</v>
      </c>
      <c r="D26316">
        <v>709.14886474609375</v>
      </c>
    </row>
    <row r="26317" spans="1:4" x14ac:dyDescent="0.2">
      <c r="A26317" t="s">
        <v>227</v>
      </c>
      <c r="B26317">
        <v>-72.246437076724774</v>
      </c>
      <c r="C26317">
        <v>45.329911711323348</v>
      </c>
      <c r="D26317">
        <v>709.42755126953125</v>
      </c>
    </row>
    <row r="26318" spans="1:4" x14ac:dyDescent="0.2">
      <c r="A26318" t="s">
        <v>227</v>
      </c>
      <c r="B26318">
        <v>-72.246222500003569</v>
      </c>
      <c r="C26318">
        <v>45.329911711323348</v>
      </c>
      <c r="D26318">
        <v>708.768798828125</v>
      </c>
    </row>
    <row r="26319" spans="1:4" x14ac:dyDescent="0.2">
      <c r="A26319" t="s">
        <v>227</v>
      </c>
      <c r="B26319">
        <v>-72.246158126987211</v>
      </c>
      <c r="C26319">
        <v>45.329868795978996</v>
      </c>
      <c r="D26319">
        <v>707.20654296875</v>
      </c>
    </row>
    <row r="26320" spans="1:4" x14ac:dyDescent="0.2">
      <c r="A26320" t="s">
        <v>227</v>
      </c>
      <c r="B26320">
        <v>-72.246115211642973</v>
      </c>
      <c r="C26320">
        <v>45.329847338306934</v>
      </c>
      <c r="D26320">
        <v>707.20654296875</v>
      </c>
    </row>
    <row r="26321" spans="1:4" x14ac:dyDescent="0.2">
      <c r="A26321" t="s">
        <v>227</v>
      </c>
      <c r="B26321">
        <v>-72.24602938095444</v>
      </c>
      <c r="C26321">
        <v>45.329825880634814</v>
      </c>
      <c r="D26321">
        <v>705.97882080078125</v>
      </c>
    </row>
    <row r="26322" spans="1:4" x14ac:dyDescent="0.2">
      <c r="A26322" t="s">
        <v>227</v>
      </c>
      <c r="B26322">
        <v>-72.245986465610258</v>
      </c>
      <c r="C26322">
        <v>45.329804422962759</v>
      </c>
      <c r="D26322">
        <v>705.194091796875</v>
      </c>
    </row>
    <row r="26323" spans="1:4" x14ac:dyDescent="0.2">
      <c r="A26323" t="s">
        <v>227</v>
      </c>
      <c r="B26323">
        <v>-72.245857719577486</v>
      </c>
      <c r="C26323">
        <v>45.329804422962759</v>
      </c>
      <c r="D26323">
        <v>703.57891845703125</v>
      </c>
    </row>
    <row r="26324" spans="1:4" x14ac:dyDescent="0.2">
      <c r="A26324" t="s">
        <v>227</v>
      </c>
      <c r="B26324">
        <v>-72.245814804233248</v>
      </c>
      <c r="C26324">
        <v>45.329847338306934</v>
      </c>
      <c r="D26324">
        <v>704.39923095703125</v>
      </c>
    </row>
    <row r="26325" spans="1:4" x14ac:dyDescent="0.2">
      <c r="A26325" t="s">
        <v>227</v>
      </c>
      <c r="B26325">
        <v>-72.245771888889081</v>
      </c>
      <c r="C26325">
        <v>45.329954626667536</v>
      </c>
      <c r="D26325">
        <v>705.08154296875</v>
      </c>
    </row>
    <row r="26326" spans="1:4" x14ac:dyDescent="0.2">
      <c r="A26326" t="s">
        <v>227</v>
      </c>
      <c r="B26326">
        <v>-72.245707515872652</v>
      </c>
      <c r="C26326">
        <v>45.330147745716602</v>
      </c>
      <c r="D26326">
        <v>707.49151611328125</v>
      </c>
    </row>
    <row r="26327" spans="1:4" x14ac:dyDescent="0.2">
      <c r="A26327" t="s">
        <v>227</v>
      </c>
      <c r="B26327">
        <v>-72.245707515872652</v>
      </c>
      <c r="C26327">
        <v>45.330340864765731</v>
      </c>
      <c r="D26327">
        <v>711.51849365234375</v>
      </c>
    </row>
    <row r="26328" spans="1:4" x14ac:dyDescent="0.2">
      <c r="A26328" t="s">
        <v>227</v>
      </c>
      <c r="B26328">
        <v>-72.245771888889081</v>
      </c>
      <c r="C26328">
        <v>45.330405237782145</v>
      </c>
      <c r="D26328">
        <v>710.5352783203125</v>
      </c>
    </row>
    <row r="26329" spans="1:4" x14ac:dyDescent="0.2">
      <c r="A26329" t="s">
        <v>227</v>
      </c>
      <c r="B26329">
        <v>-72.245793346561186</v>
      </c>
      <c r="C26329">
        <v>45.330469610798389</v>
      </c>
      <c r="D26329">
        <v>711.68255615234375</v>
      </c>
    </row>
    <row r="26330" spans="1:4" x14ac:dyDescent="0.2">
      <c r="A26330" t="s">
        <v>227</v>
      </c>
      <c r="B26330">
        <v>-72.245793346561186</v>
      </c>
      <c r="C26330">
        <v>45.330555441486922</v>
      </c>
      <c r="D26330">
        <v>712.76873779296875</v>
      </c>
    </row>
    <row r="26331" spans="1:4" x14ac:dyDescent="0.2">
      <c r="A26331" t="s">
        <v>227</v>
      </c>
      <c r="B26331">
        <v>-72.245771888889081</v>
      </c>
      <c r="C26331">
        <v>45.330619814503336</v>
      </c>
      <c r="D26331">
        <v>713.7005615234375</v>
      </c>
    </row>
    <row r="26332" spans="1:4" x14ac:dyDescent="0.2">
      <c r="A26332" t="s">
        <v>227</v>
      </c>
      <c r="B26332">
        <v>-72.245643142856295</v>
      </c>
      <c r="C26332">
        <v>45.330812933552295</v>
      </c>
      <c r="D26332">
        <v>716.41131591796875</v>
      </c>
    </row>
    <row r="26333" spans="1:4" x14ac:dyDescent="0.2">
      <c r="A26333" t="s">
        <v>227</v>
      </c>
      <c r="B26333">
        <v>-72.245578769839994</v>
      </c>
      <c r="C26333">
        <v>45.330877306568709</v>
      </c>
      <c r="D26333">
        <v>717.11834716796875</v>
      </c>
    </row>
    <row r="26334" spans="1:4" x14ac:dyDescent="0.2">
      <c r="A26334" t="s">
        <v>227</v>
      </c>
      <c r="B26334">
        <v>-72.245514396823637</v>
      </c>
      <c r="C26334">
        <v>45.330920221912891</v>
      </c>
      <c r="D26334">
        <v>717.5670166015625</v>
      </c>
    </row>
    <row r="26335" spans="1:4" x14ac:dyDescent="0.2">
      <c r="A26335" t="s">
        <v>227</v>
      </c>
      <c r="B26335">
        <v>-72.245557312167875</v>
      </c>
      <c r="C26335">
        <v>45.330963137257186</v>
      </c>
      <c r="D26335">
        <v>716.58148193359375</v>
      </c>
    </row>
    <row r="26336" spans="1:4" x14ac:dyDescent="0.2">
      <c r="A26336" t="s">
        <v>227</v>
      </c>
      <c r="B26336">
        <v>-72.245600227512071</v>
      </c>
      <c r="C26336">
        <v>45.330963137257186</v>
      </c>
      <c r="D26336">
        <v>716.58148193359375</v>
      </c>
    </row>
    <row r="26337" spans="1:4" x14ac:dyDescent="0.2">
      <c r="A26337" t="s">
        <v>227</v>
      </c>
      <c r="B26337">
        <v>-72.245621685184233</v>
      </c>
      <c r="C26337">
        <v>45.330984594929305</v>
      </c>
      <c r="D26337">
        <v>716.58148193359375</v>
      </c>
    </row>
    <row r="26338" spans="1:4" x14ac:dyDescent="0.2">
      <c r="A26338" t="s">
        <v>227</v>
      </c>
      <c r="B26338">
        <v>-72.245578769839994</v>
      </c>
      <c r="C26338">
        <v>45.331048967945719</v>
      </c>
      <c r="D26338">
        <v>715.92376708984375</v>
      </c>
    </row>
    <row r="26339" spans="1:4" x14ac:dyDescent="0.2">
      <c r="A26339" t="s">
        <v>227</v>
      </c>
      <c r="B26339">
        <v>-72.245514396823637</v>
      </c>
      <c r="C26339">
        <v>45.331091883289901</v>
      </c>
      <c r="D26339">
        <v>715.238525390625</v>
      </c>
    </row>
    <row r="26340" spans="1:4" x14ac:dyDescent="0.2">
      <c r="A26340" t="s">
        <v>227</v>
      </c>
      <c r="B26340">
        <v>-72.245514396823637</v>
      </c>
      <c r="C26340">
        <v>45.331177713978377</v>
      </c>
      <c r="D26340">
        <v>714.3680419921875</v>
      </c>
    </row>
    <row r="26341" spans="1:4" x14ac:dyDescent="0.2">
      <c r="A26341" t="s">
        <v>227</v>
      </c>
      <c r="B26341">
        <v>-72.245535854495699</v>
      </c>
      <c r="C26341">
        <v>45.331220629322729</v>
      </c>
      <c r="D26341">
        <v>714.3680419921875</v>
      </c>
    </row>
    <row r="26342" spans="1:4" x14ac:dyDescent="0.2">
      <c r="A26342" t="s">
        <v>227</v>
      </c>
      <c r="B26342">
        <v>-72.245578769839994</v>
      </c>
      <c r="C26342">
        <v>45.33128500233898</v>
      </c>
      <c r="D26342">
        <v>713.6453857421875</v>
      </c>
    </row>
    <row r="26343" spans="1:4" x14ac:dyDescent="0.2">
      <c r="A26343" t="s">
        <v>227</v>
      </c>
      <c r="B26343">
        <v>-72.245600227512071</v>
      </c>
      <c r="C26343">
        <v>45.331306460011092</v>
      </c>
      <c r="D26343">
        <v>712.91925048828125</v>
      </c>
    </row>
    <row r="26344" spans="1:4" x14ac:dyDescent="0.2">
      <c r="A26344" t="s">
        <v>227</v>
      </c>
      <c r="B26344">
        <v>-72.245664600528471</v>
      </c>
      <c r="C26344">
        <v>45.331306460011092</v>
      </c>
      <c r="D26344">
        <v>712.91925048828125</v>
      </c>
    </row>
    <row r="26345" spans="1:4" x14ac:dyDescent="0.2">
      <c r="A26345" t="s">
        <v>227</v>
      </c>
      <c r="B26345">
        <v>-72.24568605820059</v>
      </c>
      <c r="C26345">
        <v>45.331349375355444</v>
      </c>
      <c r="D26345">
        <v>712.811279296875</v>
      </c>
    </row>
    <row r="26346" spans="1:4" x14ac:dyDescent="0.2">
      <c r="A26346" t="s">
        <v>227</v>
      </c>
      <c r="B26346">
        <v>-72.245664600528471</v>
      </c>
      <c r="C26346">
        <v>45.331413748371688</v>
      </c>
      <c r="D26346">
        <v>712.3096923828125</v>
      </c>
    </row>
    <row r="26347" spans="1:4" x14ac:dyDescent="0.2">
      <c r="A26347" t="s">
        <v>227</v>
      </c>
      <c r="B26347">
        <v>-72.245621685184233</v>
      </c>
      <c r="C26347">
        <v>45.331435206043921</v>
      </c>
      <c r="D26347">
        <v>712.3096923828125</v>
      </c>
    </row>
    <row r="26348" spans="1:4" x14ac:dyDescent="0.2">
      <c r="A26348" t="s">
        <v>227</v>
      </c>
      <c r="B26348">
        <v>-72.245643142856295</v>
      </c>
      <c r="C26348">
        <v>45.331435206043921</v>
      </c>
      <c r="D26348">
        <v>712.3096923828125</v>
      </c>
    </row>
    <row r="26349" spans="1:4" x14ac:dyDescent="0.2">
      <c r="A26349" t="s">
        <v>227</v>
      </c>
      <c r="B26349">
        <v>-72.24568605820059</v>
      </c>
      <c r="C26349">
        <v>45.33145666371604</v>
      </c>
      <c r="D26349">
        <v>711.87567138671875</v>
      </c>
    </row>
    <row r="26350" spans="1:4" x14ac:dyDescent="0.2">
      <c r="A26350" t="s">
        <v>227</v>
      </c>
      <c r="B26350">
        <v>-72.245707515872652</v>
      </c>
      <c r="C26350">
        <v>45.331478121388102</v>
      </c>
      <c r="D26350">
        <v>711.77703857421875</v>
      </c>
    </row>
    <row r="26351" spans="1:4" x14ac:dyDescent="0.2">
      <c r="A26351" t="s">
        <v>227</v>
      </c>
      <c r="B26351">
        <v>-72.245750431216891</v>
      </c>
      <c r="C26351">
        <v>45.331499579060164</v>
      </c>
      <c r="D26351">
        <v>711.77703857421875</v>
      </c>
    </row>
    <row r="26352" spans="1:4" x14ac:dyDescent="0.2">
      <c r="A26352" t="s">
        <v>227</v>
      </c>
      <c r="B26352">
        <v>-72.245750431216891</v>
      </c>
      <c r="C26352">
        <v>45.331585409748698</v>
      </c>
      <c r="D26352">
        <v>711.37396240234375</v>
      </c>
    </row>
    <row r="26353" spans="1:4" x14ac:dyDescent="0.2">
      <c r="A26353" t="s">
        <v>227</v>
      </c>
      <c r="B26353">
        <v>-72.24568605820059</v>
      </c>
      <c r="C26353">
        <v>45.331649782765112</v>
      </c>
      <c r="D26353">
        <v>711.63525390625</v>
      </c>
    </row>
    <row r="26354" spans="1:4" x14ac:dyDescent="0.2">
      <c r="A26354" t="s">
        <v>227</v>
      </c>
      <c r="B26354">
        <v>-72.245578769839994</v>
      </c>
      <c r="C26354">
        <v>45.331714155781356</v>
      </c>
      <c r="D26354">
        <v>712.15631103515625</v>
      </c>
    </row>
    <row r="26355" spans="1:4" x14ac:dyDescent="0.2">
      <c r="A26355" t="s">
        <v>227</v>
      </c>
      <c r="B26355">
        <v>-72.245492939151461</v>
      </c>
      <c r="C26355">
        <v>45.331735613453475</v>
      </c>
      <c r="D26355">
        <v>712.489990234375</v>
      </c>
    </row>
    <row r="26356" spans="1:4" x14ac:dyDescent="0.2">
      <c r="A26356" t="s">
        <v>227</v>
      </c>
      <c r="B26356">
        <v>-72.24527836243027</v>
      </c>
      <c r="C26356">
        <v>45.331821444141951</v>
      </c>
      <c r="D26356">
        <v>713.83648681640625</v>
      </c>
    </row>
    <row r="26357" spans="1:4" x14ac:dyDescent="0.2">
      <c r="A26357" t="s">
        <v>227</v>
      </c>
      <c r="B26357">
        <v>-72.245235447086031</v>
      </c>
      <c r="C26357">
        <v>45.331864359486303</v>
      </c>
      <c r="D26357">
        <v>714.51983642578125</v>
      </c>
    </row>
    <row r="26358" spans="1:4" x14ac:dyDescent="0.2">
      <c r="A26358" t="s">
        <v>227</v>
      </c>
      <c r="B26358">
        <v>-72.245256904758094</v>
      </c>
      <c r="C26358">
        <v>45.331907274830485</v>
      </c>
      <c r="D26358">
        <v>715.19091796875</v>
      </c>
    </row>
    <row r="26359" spans="1:4" x14ac:dyDescent="0.2">
      <c r="A26359" t="s">
        <v>227</v>
      </c>
      <c r="B26359">
        <v>-72.245385650790865</v>
      </c>
      <c r="C26359">
        <v>45.331971647846899</v>
      </c>
      <c r="D26359">
        <v>715.48736572265625</v>
      </c>
    </row>
    <row r="26360" spans="1:4" x14ac:dyDescent="0.2">
      <c r="A26360" t="s">
        <v>227</v>
      </c>
      <c r="B26360">
        <v>-72.245514396823637</v>
      </c>
      <c r="C26360">
        <v>45.33201456319108</v>
      </c>
      <c r="D26360">
        <v>714.9432373046875</v>
      </c>
    </row>
    <row r="26361" spans="1:4" x14ac:dyDescent="0.2">
      <c r="A26361" t="s">
        <v>227</v>
      </c>
      <c r="B26361">
        <v>-72.245535854495699</v>
      </c>
      <c r="C26361">
        <v>45.332036020863143</v>
      </c>
      <c r="D26361">
        <v>714.86798095703125</v>
      </c>
    </row>
    <row r="26362" spans="1:4" x14ac:dyDescent="0.2">
      <c r="A26362" t="s">
        <v>227</v>
      </c>
      <c r="B26362">
        <v>-72.245664600528471</v>
      </c>
      <c r="C26362">
        <v>45.332078936207495</v>
      </c>
      <c r="D26362">
        <v>714.04156494140625</v>
      </c>
    </row>
    <row r="26363" spans="1:4" x14ac:dyDescent="0.2">
      <c r="A26363" t="s">
        <v>227</v>
      </c>
      <c r="B26363">
        <v>-72.245664600528471</v>
      </c>
      <c r="C26363">
        <v>45.332121851551683</v>
      </c>
      <c r="D26363">
        <v>714.69000244140625</v>
      </c>
    </row>
    <row r="26364" spans="1:4" x14ac:dyDescent="0.2">
      <c r="A26364" t="s">
        <v>227</v>
      </c>
      <c r="B26364">
        <v>-72.245707515872652</v>
      </c>
      <c r="C26364">
        <v>45.33218622456809</v>
      </c>
      <c r="D26364">
        <v>715.433837890625</v>
      </c>
    </row>
    <row r="26365" spans="1:4" x14ac:dyDescent="0.2">
      <c r="A26365" t="s">
        <v>227</v>
      </c>
      <c r="B26365">
        <v>-72.245750431216891</v>
      </c>
      <c r="C26365">
        <v>45.33220768224021</v>
      </c>
      <c r="D26365">
        <v>714.5928955078125</v>
      </c>
    </row>
    <row r="26366" spans="1:4" x14ac:dyDescent="0.2">
      <c r="A26366" t="s">
        <v>227</v>
      </c>
      <c r="B26366">
        <v>-72.245771888889081</v>
      </c>
      <c r="C26366">
        <v>45.33227205525646</v>
      </c>
      <c r="D26366">
        <v>715.49456787109375</v>
      </c>
    </row>
    <row r="26367" spans="1:4" x14ac:dyDescent="0.2">
      <c r="A26367" t="s">
        <v>227</v>
      </c>
      <c r="B26367">
        <v>-72.245771888889081</v>
      </c>
      <c r="C26367">
        <v>45.33235788594493</v>
      </c>
      <c r="D26367">
        <v>716.45440673828125</v>
      </c>
    </row>
    <row r="26368" spans="1:4" x14ac:dyDescent="0.2">
      <c r="A26368" t="s">
        <v>227</v>
      </c>
      <c r="B26368">
        <v>-72.245793346561186</v>
      </c>
      <c r="C26368">
        <v>45.33237934361722</v>
      </c>
      <c r="D26368">
        <v>716.45440673828125</v>
      </c>
    </row>
    <row r="26369" spans="1:4" x14ac:dyDescent="0.2">
      <c r="A26369" t="s">
        <v>227</v>
      </c>
      <c r="B26369">
        <v>-72.245814804233248</v>
      </c>
      <c r="C26369">
        <v>45.33244371663347</v>
      </c>
      <c r="D26369">
        <v>717.3876953125</v>
      </c>
    </row>
    <row r="26370" spans="1:4" x14ac:dyDescent="0.2">
      <c r="A26370" t="s">
        <v>227</v>
      </c>
      <c r="B26370">
        <v>-72.245836261905424</v>
      </c>
      <c r="C26370">
        <v>45.332465174305526</v>
      </c>
      <c r="D26370">
        <v>718.2159423828125</v>
      </c>
    </row>
    <row r="26371" spans="1:4" x14ac:dyDescent="0.2">
      <c r="A26371" t="s">
        <v>227</v>
      </c>
      <c r="B26371">
        <v>-72.245857719577486</v>
      </c>
      <c r="C26371">
        <v>45.332508089649878</v>
      </c>
      <c r="D26371">
        <v>718.2159423828125</v>
      </c>
    </row>
    <row r="26372" spans="1:4" x14ac:dyDescent="0.2">
      <c r="A26372" t="s">
        <v>227</v>
      </c>
      <c r="B26372">
        <v>-72.245857719577486</v>
      </c>
      <c r="C26372">
        <v>45.332572462666121</v>
      </c>
      <c r="D26372">
        <v>718.8804931640625</v>
      </c>
    </row>
    <row r="26373" spans="1:4" x14ac:dyDescent="0.2">
      <c r="A26373" t="s">
        <v>227</v>
      </c>
      <c r="B26373">
        <v>-72.245814804233248</v>
      </c>
      <c r="C26373">
        <v>45.332572462666121</v>
      </c>
      <c r="D26373">
        <v>718.8804931640625</v>
      </c>
    </row>
    <row r="26374" spans="1:4" x14ac:dyDescent="0.2">
      <c r="A26374" t="s">
        <v>227</v>
      </c>
      <c r="B26374">
        <v>-72.245793346561186</v>
      </c>
      <c r="C26374">
        <v>45.332593920338411</v>
      </c>
      <c r="D26374">
        <v>718.8804931640625</v>
      </c>
    </row>
    <row r="26375" spans="1:4" x14ac:dyDescent="0.2">
      <c r="A26375" t="s">
        <v>227</v>
      </c>
      <c r="B26375">
        <v>-72.245793346561186</v>
      </c>
      <c r="C26375">
        <v>45.332636835682592</v>
      </c>
      <c r="D26375">
        <v>719.34326171875</v>
      </c>
    </row>
    <row r="26376" spans="1:4" x14ac:dyDescent="0.2">
      <c r="A26376" t="s">
        <v>227</v>
      </c>
      <c r="B26376">
        <v>-72.245836261905424</v>
      </c>
      <c r="C26376">
        <v>45.332701208699007</v>
      </c>
      <c r="D26376">
        <v>719.58319091796875</v>
      </c>
    </row>
    <row r="26377" spans="1:4" x14ac:dyDescent="0.2">
      <c r="A26377" t="s">
        <v>227</v>
      </c>
      <c r="B26377">
        <v>-72.245922092593858</v>
      </c>
      <c r="C26377">
        <v>45.332744124043188</v>
      </c>
      <c r="D26377">
        <v>719.5028076171875</v>
      </c>
    </row>
    <row r="26378" spans="1:4" x14ac:dyDescent="0.2">
      <c r="A26378" t="s">
        <v>227</v>
      </c>
      <c r="B26378">
        <v>-72.245965007938082</v>
      </c>
      <c r="C26378">
        <v>45.332787039387313</v>
      </c>
      <c r="D26378">
        <v>719.62158203125</v>
      </c>
    </row>
    <row r="26379" spans="1:4" x14ac:dyDescent="0.2">
      <c r="A26379" t="s">
        <v>227</v>
      </c>
      <c r="B26379">
        <v>-72.246093753970854</v>
      </c>
      <c r="C26379">
        <v>45.332872870075846</v>
      </c>
      <c r="D26379">
        <v>719.60504150390625</v>
      </c>
    </row>
    <row r="26380" spans="1:4" x14ac:dyDescent="0.2">
      <c r="A26380" t="s">
        <v>227</v>
      </c>
      <c r="B26380">
        <v>-72.246179584659274</v>
      </c>
      <c r="C26380">
        <v>45.332915785420198</v>
      </c>
      <c r="D26380">
        <v>719.53082275390625</v>
      </c>
    </row>
    <row r="26381" spans="1:4" x14ac:dyDescent="0.2">
      <c r="A26381" t="s">
        <v>227</v>
      </c>
      <c r="B26381">
        <v>-72.246243957675631</v>
      </c>
      <c r="C26381">
        <v>45.332872870075846</v>
      </c>
      <c r="D26381">
        <v>719.7056884765625</v>
      </c>
    </row>
    <row r="26382" spans="1:4" x14ac:dyDescent="0.2">
      <c r="A26382" t="s">
        <v>227</v>
      </c>
      <c r="B26382">
        <v>-72.246286873019869</v>
      </c>
      <c r="C26382">
        <v>45.332851412403784</v>
      </c>
      <c r="D26382">
        <v>719.7056884765625</v>
      </c>
    </row>
    <row r="26383" spans="1:4" x14ac:dyDescent="0.2">
      <c r="A26383" t="s">
        <v>227</v>
      </c>
      <c r="B26383">
        <v>-72.246329788364164</v>
      </c>
      <c r="C26383">
        <v>45.332851412403784</v>
      </c>
      <c r="D26383">
        <v>719.7216796875</v>
      </c>
    </row>
    <row r="26384" spans="1:4" x14ac:dyDescent="0.2">
      <c r="A26384" t="s">
        <v>227</v>
      </c>
      <c r="B26384">
        <v>-72.246351246036227</v>
      </c>
      <c r="C26384">
        <v>45.332829954731665</v>
      </c>
      <c r="D26384">
        <v>719.7216796875</v>
      </c>
    </row>
    <row r="26385" spans="1:4" x14ac:dyDescent="0.2">
      <c r="A26385" t="s">
        <v>227</v>
      </c>
      <c r="B26385">
        <v>-72.246458534396822</v>
      </c>
      <c r="C26385">
        <v>45.332872870075846</v>
      </c>
      <c r="D26385">
        <v>719.7222900390625</v>
      </c>
    </row>
    <row r="26386" spans="1:4" x14ac:dyDescent="0.2">
      <c r="A26386" t="s">
        <v>227</v>
      </c>
      <c r="B26386">
        <v>-72.246501449741061</v>
      </c>
      <c r="C26386">
        <v>45.33293724309226</v>
      </c>
      <c r="D26386">
        <v>719.81005859375</v>
      </c>
    </row>
    <row r="26387" spans="1:4" x14ac:dyDescent="0.2">
      <c r="A26387" t="s">
        <v>227</v>
      </c>
      <c r="B26387">
        <v>-72.246522907413237</v>
      </c>
      <c r="C26387">
        <v>45.33293724309226</v>
      </c>
      <c r="D26387">
        <v>719.81005859375</v>
      </c>
    </row>
    <row r="26388" spans="1:4" x14ac:dyDescent="0.2">
      <c r="A26388" t="s">
        <v>227</v>
      </c>
      <c r="B26388">
        <v>-72.246565822757418</v>
      </c>
      <c r="C26388">
        <v>45.333001616108504</v>
      </c>
      <c r="D26388">
        <v>719.8353271484375</v>
      </c>
    </row>
    <row r="26389" spans="1:4" x14ac:dyDescent="0.2">
      <c r="A26389" t="s">
        <v>227</v>
      </c>
      <c r="B26389">
        <v>-72.246608738101656</v>
      </c>
      <c r="C26389">
        <v>45.333023073780794</v>
      </c>
      <c r="D26389">
        <v>719.701416015625</v>
      </c>
    </row>
    <row r="26390" spans="1:4" x14ac:dyDescent="0.2">
      <c r="A26390" t="s">
        <v>227</v>
      </c>
      <c r="B26390">
        <v>-72.246630195773832</v>
      </c>
      <c r="C26390">
        <v>45.333044531452856</v>
      </c>
      <c r="D26390">
        <v>719.701416015625</v>
      </c>
    </row>
    <row r="26391" spans="1:4" x14ac:dyDescent="0.2">
      <c r="A26391" t="s">
        <v>227</v>
      </c>
      <c r="B26391">
        <v>-72.246716026462252</v>
      </c>
      <c r="C26391">
        <v>45.3331089044691</v>
      </c>
      <c r="D26391">
        <v>719.6785888671875</v>
      </c>
    </row>
    <row r="26392" spans="1:4" x14ac:dyDescent="0.2">
      <c r="A26392" t="s">
        <v>227</v>
      </c>
      <c r="B26392">
        <v>-72.246780399478723</v>
      </c>
      <c r="C26392">
        <v>45.333130362141397</v>
      </c>
      <c r="D26392">
        <v>719.83331298828125</v>
      </c>
    </row>
    <row r="26393" spans="1:4" x14ac:dyDescent="0.2">
      <c r="A26393" t="s">
        <v>227</v>
      </c>
      <c r="B26393">
        <v>-72.246801857150786</v>
      </c>
      <c r="C26393">
        <v>45.333151819813452</v>
      </c>
      <c r="D26393">
        <v>719.83331298828125</v>
      </c>
    </row>
    <row r="26394" spans="1:4" x14ac:dyDescent="0.2">
      <c r="A26394" t="s">
        <v>227</v>
      </c>
      <c r="B26394">
        <v>-72.246844772495024</v>
      </c>
      <c r="C26394">
        <v>45.333151819813452</v>
      </c>
      <c r="D26394">
        <v>719.83331298828125</v>
      </c>
    </row>
    <row r="26395" spans="1:4" x14ac:dyDescent="0.2">
      <c r="A26395" t="s">
        <v>227</v>
      </c>
      <c r="B26395">
        <v>-72.2468662301672</v>
      </c>
      <c r="C26395">
        <v>45.333173277485571</v>
      </c>
      <c r="D26395">
        <v>719.871826171875</v>
      </c>
    </row>
    <row r="26396" spans="1:4" x14ac:dyDescent="0.2">
      <c r="A26396" t="s">
        <v>227</v>
      </c>
      <c r="B26396">
        <v>-72.246909145511381</v>
      </c>
      <c r="C26396">
        <v>45.333173277485571</v>
      </c>
      <c r="D26396">
        <v>719.871826171875</v>
      </c>
    </row>
    <row r="26397" spans="1:4" x14ac:dyDescent="0.2">
      <c r="A26397" t="s">
        <v>227</v>
      </c>
      <c r="B26397">
        <v>-72.247016433871977</v>
      </c>
      <c r="C26397">
        <v>45.333194735157633</v>
      </c>
      <c r="D26397">
        <v>719.95843505859375</v>
      </c>
    </row>
    <row r="26398" spans="1:4" x14ac:dyDescent="0.2">
      <c r="A26398" t="s">
        <v>227</v>
      </c>
      <c r="B26398">
        <v>-72.247037891544153</v>
      </c>
      <c r="C26398">
        <v>45.333194735157633</v>
      </c>
      <c r="D26398">
        <v>719.95843505859375</v>
      </c>
    </row>
    <row r="26399" spans="1:4" x14ac:dyDescent="0.2">
      <c r="A26399" t="s">
        <v>227</v>
      </c>
      <c r="B26399">
        <v>-72.247123722232573</v>
      </c>
      <c r="C26399">
        <v>45.333237650501985</v>
      </c>
      <c r="D26399">
        <v>719.9857177734375</v>
      </c>
    </row>
    <row r="26400" spans="1:4" x14ac:dyDescent="0.2">
      <c r="A26400" t="s">
        <v>227</v>
      </c>
      <c r="B26400">
        <v>-72.247123722232573</v>
      </c>
      <c r="C26400">
        <v>45.333259108174047</v>
      </c>
      <c r="D26400">
        <v>719.9857177734375</v>
      </c>
    </row>
    <row r="26401" spans="1:4" x14ac:dyDescent="0.2">
      <c r="A26401" t="s">
        <v>227</v>
      </c>
      <c r="B26401">
        <v>-72.247145179904749</v>
      </c>
      <c r="C26401">
        <v>45.333302023518407</v>
      </c>
      <c r="D26401">
        <v>719.97796630859375</v>
      </c>
    </row>
    <row r="26402" spans="1:4" x14ac:dyDescent="0.2">
      <c r="A26402" t="s">
        <v>227</v>
      </c>
      <c r="B26402">
        <v>-72.247145179904749</v>
      </c>
      <c r="C26402">
        <v>45.333452227223184</v>
      </c>
      <c r="D26402">
        <v>719.96063232421875</v>
      </c>
    </row>
    <row r="26403" spans="1:4" x14ac:dyDescent="0.2">
      <c r="A26403" t="s">
        <v>227</v>
      </c>
      <c r="B26403">
        <v>-72.247188095248987</v>
      </c>
      <c r="C26403">
        <v>45.33353805791171</v>
      </c>
      <c r="D26403">
        <v>719.94500732421875</v>
      </c>
    </row>
    <row r="26404" spans="1:4" x14ac:dyDescent="0.2">
      <c r="A26404" t="s">
        <v>227</v>
      </c>
      <c r="B26404">
        <v>-72.247188095248987</v>
      </c>
      <c r="C26404">
        <v>45.333666803944368</v>
      </c>
      <c r="D26404">
        <v>719.91839599609375</v>
      </c>
    </row>
    <row r="26405" spans="1:4" x14ac:dyDescent="0.2">
      <c r="A26405" t="s">
        <v>227</v>
      </c>
      <c r="B26405">
        <v>-72.247209552921106</v>
      </c>
      <c r="C26405">
        <v>45.333709719288549</v>
      </c>
      <c r="D26405">
        <v>720.00433349609375</v>
      </c>
    </row>
    <row r="26406" spans="1:4" x14ac:dyDescent="0.2">
      <c r="A26406" t="s">
        <v>227</v>
      </c>
      <c r="B26406">
        <v>-72.247252468265344</v>
      </c>
      <c r="C26406">
        <v>45.333774092304964</v>
      </c>
      <c r="D26406">
        <v>720.0299072265625</v>
      </c>
    </row>
    <row r="26407" spans="1:4" x14ac:dyDescent="0.2">
      <c r="A26407" t="s">
        <v>227</v>
      </c>
      <c r="B26407">
        <v>-72.247252468265344</v>
      </c>
      <c r="C26407">
        <v>45.333859922993497</v>
      </c>
      <c r="D26407">
        <v>720.07623291015625</v>
      </c>
    </row>
    <row r="26408" spans="1:4" x14ac:dyDescent="0.2">
      <c r="A26408" t="s">
        <v>227</v>
      </c>
      <c r="B26408">
        <v>-72.247424129642297</v>
      </c>
      <c r="C26408">
        <v>45.333924296009741</v>
      </c>
      <c r="D26408">
        <v>720.3509521484375</v>
      </c>
    </row>
    <row r="26409" spans="1:4" x14ac:dyDescent="0.2">
      <c r="A26409" t="s">
        <v>227</v>
      </c>
      <c r="B26409">
        <v>-72.247595791019307</v>
      </c>
      <c r="C26409">
        <v>45.333967211354093</v>
      </c>
      <c r="D26409">
        <v>721.23760986328125</v>
      </c>
    </row>
    <row r="26410" spans="1:4" x14ac:dyDescent="0.2">
      <c r="A26410" t="s">
        <v>227</v>
      </c>
      <c r="B26410">
        <v>-72.247660164035608</v>
      </c>
      <c r="C26410">
        <v>45.333924296009741</v>
      </c>
      <c r="D26410">
        <v>721.22149658203125</v>
      </c>
    </row>
    <row r="26411" spans="1:4" x14ac:dyDescent="0.2">
      <c r="A26411" t="s">
        <v>227</v>
      </c>
      <c r="B26411">
        <v>-72.247703079379903</v>
      </c>
      <c r="C26411">
        <v>45.333859922993497</v>
      </c>
      <c r="D26411">
        <v>721.22149658203125</v>
      </c>
    </row>
    <row r="26412" spans="1:4" x14ac:dyDescent="0.2">
      <c r="A26412" t="s">
        <v>227</v>
      </c>
      <c r="B26412">
        <v>-72.247767452396204</v>
      </c>
      <c r="C26412">
        <v>45.333817007649145</v>
      </c>
      <c r="D26412">
        <v>721.09954833984375</v>
      </c>
    </row>
    <row r="26413" spans="1:4" x14ac:dyDescent="0.2">
      <c r="A26413" t="s">
        <v>227</v>
      </c>
      <c r="B26413">
        <v>-72.247831825412561</v>
      </c>
      <c r="C26413">
        <v>45.333817007649145</v>
      </c>
      <c r="D26413">
        <v>721.09954833984375</v>
      </c>
    </row>
    <row r="26414" spans="1:4" x14ac:dyDescent="0.2">
      <c r="A26414" t="s">
        <v>227</v>
      </c>
      <c r="B26414">
        <v>-72.248003486789514</v>
      </c>
      <c r="C26414">
        <v>45.333881380665559</v>
      </c>
      <c r="D26414">
        <v>722.09814453125</v>
      </c>
    </row>
    <row r="26415" spans="1:4" x14ac:dyDescent="0.2">
      <c r="A26415" t="s">
        <v>227</v>
      </c>
      <c r="B26415">
        <v>-72.24811077515011</v>
      </c>
      <c r="C26415">
        <v>45.333881380665559</v>
      </c>
      <c r="D26415">
        <v>722.2735595703125</v>
      </c>
    </row>
    <row r="26416" spans="1:4" x14ac:dyDescent="0.2">
      <c r="A26416" t="s">
        <v>227</v>
      </c>
      <c r="B26416">
        <v>-72.248175148166524</v>
      </c>
      <c r="C26416">
        <v>45.333859922993497</v>
      </c>
      <c r="D26416">
        <v>722.353515625</v>
      </c>
    </row>
    <row r="26417" spans="1:4" x14ac:dyDescent="0.2">
      <c r="A26417" t="s">
        <v>227</v>
      </c>
      <c r="B26417">
        <v>-72.24828243652712</v>
      </c>
      <c r="C26417">
        <v>45.333838465321378</v>
      </c>
      <c r="D26417">
        <v>722.31768798828125</v>
      </c>
    </row>
    <row r="26418" spans="1:4" x14ac:dyDescent="0.2">
      <c r="A26418" t="s">
        <v>227</v>
      </c>
      <c r="B26418">
        <v>-72.248346809543477</v>
      </c>
      <c r="C26418">
        <v>45.333881380665559</v>
      </c>
      <c r="D26418">
        <v>722.31768798828125</v>
      </c>
    </row>
    <row r="26419" spans="1:4" x14ac:dyDescent="0.2">
      <c r="A26419" t="s">
        <v>227</v>
      </c>
      <c r="B26419">
        <v>-72.24836826721554</v>
      </c>
      <c r="C26419">
        <v>45.333902838337622</v>
      </c>
      <c r="D26419">
        <v>722.13568115234375</v>
      </c>
    </row>
    <row r="26420" spans="1:4" x14ac:dyDescent="0.2">
      <c r="A26420" t="s">
        <v>227</v>
      </c>
      <c r="B26420">
        <v>-72.248411182559778</v>
      </c>
      <c r="C26420">
        <v>45.333988669026155</v>
      </c>
      <c r="D26420">
        <v>723.60150146484375</v>
      </c>
    </row>
    <row r="26421" spans="1:4" x14ac:dyDescent="0.2">
      <c r="A26421" t="s">
        <v>227</v>
      </c>
      <c r="B26421">
        <v>-72.248432640231897</v>
      </c>
      <c r="C26421">
        <v>45.334053042042569</v>
      </c>
      <c r="D26421">
        <v>724.3341064453125</v>
      </c>
    </row>
    <row r="26422" spans="1:4" x14ac:dyDescent="0.2">
      <c r="A26422" t="s">
        <v>227</v>
      </c>
      <c r="B26422">
        <v>-72.248475555576135</v>
      </c>
      <c r="C26422">
        <v>45.334117415058813</v>
      </c>
      <c r="D26422">
        <v>724.3341064453125</v>
      </c>
    </row>
    <row r="26423" spans="1:4" x14ac:dyDescent="0.2">
      <c r="A26423" t="s">
        <v>227</v>
      </c>
      <c r="B26423">
        <v>-72.248518470920374</v>
      </c>
      <c r="C26423">
        <v>45.334160330403165</v>
      </c>
      <c r="D26423">
        <v>724.77215576171875</v>
      </c>
    </row>
    <row r="26424" spans="1:4" x14ac:dyDescent="0.2">
      <c r="A26424" t="s">
        <v>227</v>
      </c>
      <c r="B26424">
        <v>-72.248604301608907</v>
      </c>
      <c r="C26424">
        <v>45.334181788075284</v>
      </c>
      <c r="D26424">
        <v>724.31048583984375</v>
      </c>
    </row>
    <row r="26425" spans="1:4" x14ac:dyDescent="0.2">
      <c r="A26425" t="s">
        <v>227</v>
      </c>
      <c r="B26425">
        <v>-72.248690132297327</v>
      </c>
      <c r="C26425">
        <v>45.334181788075284</v>
      </c>
      <c r="D26425">
        <v>724.31048583984375</v>
      </c>
    </row>
    <row r="26426" spans="1:4" x14ac:dyDescent="0.2">
      <c r="A26426" t="s">
        <v>227</v>
      </c>
      <c r="B26426">
        <v>-72.248754505313684</v>
      </c>
      <c r="C26426">
        <v>45.334160330403165</v>
      </c>
      <c r="D26426">
        <v>723.6751708984375</v>
      </c>
    </row>
    <row r="26427" spans="1:4" x14ac:dyDescent="0.2">
      <c r="A26427" t="s">
        <v>227</v>
      </c>
      <c r="B26427">
        <v>-72.248797420657922</v>
      </c>
      <c r="C26427">
        <v>45.334181788075284</v>
      </c>
      <c r="D26427">
        <v>723.6751708984375</v>
      </c>
    </row>
    <row r="26428" spans="1:4" x14ac:dyDescent="0.2">
      <c r="A26428" t="s">
        <v>227</v>
      </c>
      <c r="B26428">
        <v>-72.248840336002161</v>
      </c>
      <c r="C26428">
        <v>45.334289076435887</v>
      </c>
      <c r="D26428">
        <v>725.18743896484375</v>
      </c>
    </row>
    <row r="26429" spans="1:4" x14ac:dyDescent="0.2">
      <c r="A26429" t="s">
        <v>227</v>
      </c>
      <c r="B26429">
        <v>-72.248840336002161</v>
      </c>
      <c r="C26429">
        <v>45.334353449452124</v>
      </c>
      <c r="D26429">
        <v>726.539306640625</v>
      </c>
    </row>
    <row r="26430" spans="1:4" x14ac:dyDescent="0.2">
      <c r="A26430" t="s">
        <v>227</v>
      </c>
      <c r="B26430">
        <v>-72.248861793674337</v>
      </c>
      <c r="C26430">
        <v>45.334417822468538</v>
      </c>
      <c r="D26430">
        <v>727.9898681640625</v>
      </c>
    </row>
    <row r="26431" spans="1:4" x14ac:dyDescent="0.2">
      <c r="A26431" t="s">
        <v>227</v>
      </c>
      <c r="B26431">
        <v>-72.248883251346513</v>
      </c>
      <c r="C26431">
        <v>45.334460737812897</v>
      </c>
      <c r="D26431">
        <v>727.9898681640625</v>
      </c>
    </row>
    <row r="26432" spans="1:4" x14ac:dyDescent="0.2">
      <c r="A26432" t="s">
        <v>227</v>
      </c>
      <c r="B26432">
        <v>-72.248861793674337</v>
      </c>
      <c r="C26432">
        <v>45.334525110829134</v>
      </c>
      <c r="D26432">
        <v>729.51361083984375</v>
      </c>
    </row>
    <row r="26433" spans="1:4" x14ac:dyDescent="0.2">
      <c r="A26433" t="s">
        <v>227</v>
      </c>
      <c r="B26433">
        <v>-72.248861793674337</v>
      </c>
      <c r="C26433">
        <v>45.334589483845548</v>
      </c>
      <c r="D26433">
        <v>731.0570068359375</v>
      </c>
    </row>
    <row r="26434" spans="1:4" x14ac:dyDescent="0.2">
      <c r="A26434" t="s">
        <v>227</v>
      </c>
      <c r="B26434">
        <v>-72.248883251346513</v>
      </c>
      <c r="C26434">
        <v>45.334653856861792</v>
      </c>
      <c r="D26434">
        <v>732.561767578125</v>
      </c>
    </row>
    <row r="26435" spans="1:4" x14ac:dyDescent="0.2">
      <c r="A26435" t="s">
        <v>227</v>
      </c>
      <c r="B26435">
        <v>-72.248883251346513</v>
      </c>
      <c r="C26435">
        <v>45.334739687550325</v>
      </c>
      <c r="D26435">
        <v>733.9736328125</v>
      </c>
    </row>
    <row r="26436" spans="1:4" x14ac:dyDescent="0.2">
      <c r="A26436" t="s">
        <v>227</v>
      </c>
      <c r="B26436">
        <v>-72.24894762436287</v>
      </c>
      <c r="C26436">
        <v>45.334739687550325</v>
      </c>
      <c r="D26436">
        <v>733.9736328125</v>
      </c>
    </row>
    <row r="26437" spans="1:4" x14ac:dyDescent="0.2">
      <c r="A26437" t="s">
        <v>227</v>
      </c>
      <c r="B26437">
        <v>-72.248926166690694</v>
      </c>
      <c r="C26437">
        <v>45.334761145222394</v>
      </c>
      <c r="D26437">
        <v>733.9736328125</v>
      </c>
    </row>
    <row r="26438" spans="1:4" x14ac:dyDescent="0.2">
      <c r="A26438" t="s">
        <v>227</v>
      </c>
      <c r="B26438">
        <v>-72.248926166690694</v>
      </c>
      <c r="C26438">
        <v>45.334782602894677</v>
      </c>
      <c r="D26438">
        <v>735.23797607421875</v>
      </c>
    </row>
    <row r="26439" spans="1:4" x14ac:dyDescent="0.2">
      <c r="A26439" t="s">
        <v>227</v>
      </c>
      <c r="B26439">
        <v>-72.249011997379228</v>
      </c>
      <c r="C26439">
        <v>45.334804060566739</v>
      </c>
      <c r="D26439">
        <v>736.3421630859375</v>
      </c>
    </row>
    <row r="26440" spans="1:4" x14ac:dyDescent="0.2">
      <c r="A26440" t="s">
        <v>227</v>
      </c>
      <c r="B26440">
        <v>-72.249183658756124</v>
      </c>
      <c r="C26440">
        <v>45.334804060566739</v>
      </c>
      <c r="D26440">
        <v>736.5662841796875</v>
      </c>
    </row>
    <row r="26441" spans="1:4" x14ac:dyDescent="0.2">
      <c r="A26441" t="s">
        <v>227</v>
      </c>
      <c r="B26441">
        <v>-72.249226574100419</v>
      </c>
      <c r="C26441">
        <v>45.334825518238858</v>
      </c>
      <c r="D26441">
        <v>736.5662841796875</v>
      </c>
    </row>
    <row r="26442" spans="1:4" x14ac:dyDescent="0.2">
      <c r="A26442" t="s">
        <v>227</v>
      </c>
      <c r="B26442">
        <v>-72.24929094711672</v>
      </c>
      <c r="C26442">
        <v>45.334825518238858</v>
      </c>
      <c r="D26442">
        <v>735.9329833984375</v>
      </c>
    </row>
    <row r="26443" spans="1:4" x14ac:dyDescent="0.2">
      <c r="A26443" t="s">
        <v>227</v>
      </c>
      <c r="B26443">
        <v>-72.249269489444657</v>
      </c>
      <c r="C26443">
        <v>45.334846975910921</v>
      </c>
      <c r="D26443">
        <v>735.9329833984375</v>
      </c>
    </row>
    <row r="26444" spans="1:4" x14ac:dyDescent="0.2">
      <c r="A26444" t="s">
        <v>227</v>
      </c>
      <c r="B26444">
        <v>-72.249269489444657</v>
      </c>
      <c r="C26444">
        <v>45.334868433582983</v>
      </c>
      <c r="D26444">
        <v>735.9329833984375</v>
      </c>
    </row>
    <row r="26445" spans="1:4" x14ac:dyDescent="0.2">
      <c r="A26445" t="s">
        <v>227</v>
      </c>
      <c r="B26445">
        <v>-72.249248031772481</v>
      </c>
      <c r="C26445">
        <v>45.334911348927335</v>
      </c>
      <c r="D26445">
        <v>737.58349609375</v>
      </c>
    </row>
    <row r="26446" spans="1:4" x14ac:dyDescent="0.2">
      <c r="A26446" t="s">
        <v>227</v>
      </c>
      <c r="B26446">
        <v>-72.2492051164283</v>
      </c>
      <c r="C26446">
        <v>45.334975721943579</v>
      </c>
      <c r="D26446">
        <v>737.0758056640625</v>
      </c>
    </row>
    <row r="26447" spans="1:4" x14ac:dyDescent="0.2">
      <c r="A26447" t="s">
        <v>227</v>
      </c>
      <c r="B26447">
        <v>-72.249119285739823</v>
      </c>
      <c r="C26447">
        <v>45.334997179615868</v>
      </c>
      <c r="D26447">
        <v>737.82843017578125</v>
      </c>
    </row>
    <row r="26448" spans="1:4" x14ac:dyDescent="0.2">
      <c r="A26448" t="s">
        <v>227</v>
      </c>
      <c r="B26448">
        <v>-72.249140743411886</v>
      </c>
      <c r="C26448">
        <v>45.33504009496005</v>
      </c>
      <c r="D26448">
        <v>737.82843017578125</v>
      </c>
    </row>
    <row r="26449" spans="1:4" x14ac:dyDescent="0.2">
      <c r="A26449" t="s">
        <v>227</v>
      </c>
      <c r="B26449">
        <v>-72.249140743411886</v>
      </c>
      <c r="C26449">
        <v>45.335061552632112</v>
      </c>
      <c r="D26449">
        <v>736.89361572265625</v>
      </c>
    </row>
    <row r="26450" spans="1:4" x14ac:dyDescent="0.2">
      <c r="A26450" t="s">
        <v>227</v>
      </c>
      <c r="B26450">
        <v>-72.249119285739823</v>
      </c>
      <c r="C26450">
        <v>45.335104467976464</v>
      </c>
      <c r="D26450">
        <v>736.89361572265625</v>
      </c>
    </row>
    <row r="26451" spans="1:4" x14ac:dyDescent="0.2">
      <c r="A26451" t="s">
        <v>227</v>
      </c>
      <c r="B26451">
        <v>-72.249119285739823</v>
      </c>
      <c r="C26451">
        <v>45.335147383320646</v>
      </c>
      <c r="D26451">
        <v>735.43280029296875</v>
      </c>
    </row>
    <row r="26452" spans="1:4" x14ac:dyDescent="0.2">
      <c r="A26452" t="s">
        <v>227</v>
      </c>
      <c r="B26452">
        <v>-72.249076370395542</v>
      </c>
      <c r="C26452">
        <v>45.33519029866477</v>
      </c>
      <c r="D26452">
        <v>736.21990966796875</v>
      </c>
    </row>
    <row r="26453" spans="1:4" x14ac:dyDescent="0.2">
      <c r="A26453" t="s">
        <v>227</v>
      </c>
      <c r="B26453">
        <v>-72.24903345505129</v>
      </c>
      <c r="C26453">
        <v>45.33521175633706</v>
      </c>
      <c r="D26453">
        <v>734.653076171875</v>
      </c>
    </row>
    <row r="26454" spans="1:4" x14ac:dyDescent="0.2">
      <c r="A26454" t="s">
        <v>227</v>
      </c>
      <c r="B26454">
        <v>-72.248969082034932</v>
      </c>
      <c r="C26454">
        <v>45.335233214009122</v>
      </c>
      <c r="D26454">
        <v>735.53961181640625</v>
      </c>
    </row>
    <row r="26455" spans="1:4" x14ac:dyDescent="0.2">
      <c r="A26455" t="s">
        <v>227</v>
      </c>
      <c r="B26455">
        <v>-72.248969082034932</v>
      </c>
      <c r="C26455">
        <v>45.33538341771407</v>
      </c>
      <c r="D26455">
        <v>731.64404296875</v>
      </c>
    </row>
    <row r="26456" spans="1:4" x14ac:dyDescent="0.2">
      <c r="A26456" t="s">
        <v>227</v>
      </c>
      <c r="B26456">
        <v>-72.248990539707108</v>
      </c>
      <c r="C26456">
        <v>45.335426333058251</v>
      </c>
      <c r="D26456">
        <v>728.87054443359375</v>
      </c>
    </row>
    <row r="26457" spans="1:4" x14ac:dyDescent="0.2">
      <c r="A26457" t="s">
        <v>227</v>
      </c>
      <c r="B26457">
        <v>-72.24903345505129</v>
      </c>
      <c r="C26457">
        <v>45.335469248402433</v>
      </c>
      <c r="D26457">
        <v>727.25848388671875</v>
      </c>
    </row>
    <row r="26458" spans="1:4" x14ac:dyDescent="0.2">
      <c r="A26458" t="s">
        <v>227</v>
      </c>
      <c r="B26458">
        <v>-72.249054912723466</v>
      </c>
      <c r="C26458">
        <v>45.335512163746728</v>
      </c>
      <c r="D26458">
        <v>723.96148681640625</v>
      </c>
    </row>
    <row r="26459" spans="1:4" x14ac:dyDescent="0.2">
      <c r="A26459" t="s">
        <v>227</v>
      </c>
      <c r="B26459">
        <v>-72.249076370395542</v>
      </c>
      <c r="C26459">
        <v>45.335576536763028</v>
      </c>
      <c r="D26459">
        <v>720.3739013671875</v>
      </c>
    </row>
    <row r="26460" spans="1:4" x14ac:dyDescent="0.2">
      <c r="A26460" t="s">
        <v>227</v>
      </c>
      <c r="B26460">
        <v>-72.249054912723466</v>
      </c>
      <c r="C26460">
        <v>45.335619452107323</v>
      </c>
      <c r="D26460">
        <v>720.3739013671875</v>
      </c>
    </row>
    <row r="26461" spans="1:4" x14ac:dyDescent="0.2">
      <c r="A26461" t="s">
        <v>227</v>
      </c>
      <c r="B26461">
        <v>-72.249011997379228</v>
      </c>
      <c r="C26461">
        <v>45.335619452107323</v>
      </c>
      <c r="D26461">
        <v>722.04071044921875</v>
      </c>
    </row>
    <row r="26462" spans="1:4" x14ac:dyDescent="0.2">
      <c r="A26462" t="s">
        <v>227</v>
      </c>
      <c r="B26462">
        <v>-72.248969082034932</v>
      </c>
      <c r="C26462">
        <v>45.335640909779443</v>
      </c>
      <c r="D26462">
        <v>722.04071044921875</v>
      </c>
    </row>
    <row r="26463" spans="1:4" x14ac:dyDescent="0.2">
      <c r="A26463" t="s">
        <v>227</v>
      </c>
      <c r="B26463">
        <v>-72.248883251346513</v>
      </c>
      <c r="C26463">
        <v>45.335662367451505</v>
      </c>
      <c r="D26463">
        <v>719.89556884765625</v>
      </c>
    </row>
    <row r="26464" spans="1:4" x14ac:dyDescent="0.2">
      <c r="A26464" t="s">
        <v>227</v>
      </c>
      <c r="B26464">
        <v>-72.248840336002161</v>
      </c>
      <c r="C26464">
        <v>45.335662367451505</v>
      </c>
      <c r="D26464">
        <v>719.89556884765625</v>
      </c>
    </row>
    <row r="26465" spans="1:4" x14ac:dyDescent="0.2">
      <c r="A26465" t="s">
        <v>227</v>
      </c>
      <c r="B26465">
        <v>-72.248797420657922</v>
      </c>
      <c r="C26465">
        <v>45.335705282795857</v>
      </c>
      <c r="D26465">
        <v>721.303955078125</v>
      </c>
    </row>
    <row r="26466" spans="1:4" x14ac:dyDescent="0.2">
      <c r="A26466" t="s">
        <v>227</v>
      </c>
      <c r="B26466">
        <v>-72.248818878330098</v>
      </c>
      <c r="C26466">
        <v>45.335748198140038</v>
      </c>
      <c r="D26466">
        <v>716.158935546875</v>
      </c>
    </row>
    <row r="26467" spans="1:4" x14ac:dyDescent="0.2">
      <c r="A26467" t="s">
        <v>227</v>
      </c>
      <c r="B26467">
        <v>-72.248883251346513</v>
      </c>
      <c r="C26467">
        <v>45.335748198140038</v>
      </c>
      <c r="D26467">
        <v>716.158935546875</v>
      </c>
    </row>
    <row r="26468" spans="1:4" x14ac:dyDescent="0.2">
      <c r="A26468" t="s">
        <v>227</v>
      </c>
      <c r="B26468">
        <v>-72.248990539707108</v>
      </c>
      <c r="C26468">
        <v>45.33579111348422</v>
      </c>
      <c r="D26468">
        <v>711.07122802734375</v>
      </c>
    </row>
    <row r="26469" spans="1:4" x14ac:dyDescent="0.2">
      <c r="A26469" t="s">
        <v>227</v>
      </c>
      <c r="B26469">
        <v>-72.249011997379228</v>
      </c>
      <c r="C26469">
        <v>45.33579111348422</v>
      </c>
      <c r="D26469">
        <v>711.07122802734375</v>
      </c>
    </row>
    <row r="26470" spans="1:4" x14ac:dyDescent="0.2">
      <c r="A26470" t="s">
        <v>227</v>
      </c>
      <c r="B26470">
        <v>-72.249076370395542</v>
      </c>
      <c r="C26470">
        <v>45.335834028828515</v>
      </c>
      <c r="D26470">
        <v>709.53057861328125</v>
      </c>
    </row>
    <row r="26471" spans="1:4" x14ac:dyDescent="0.2">
      <c r="A26471" t="s">
        <v>227</v>
      </c>
      <c r="B26471">
        <v>-72.249162201084062</v>
      </c>
      <c r="C26471">
        <v>45.335876944172696</v>
      </c>
      <c r="D26471">
        <v>705.24200439453125</v>
      </c>
    </row>
    <row r="26472" spans="1:4" x14ac:dyDescent="0.2">
      <c r="A26472" t="s">
        <v>227</v>
      </c>
      <c r="B26472">
        <v>-72.2492051164283</v>
      </c>
      <c r="C26472">
        <v>45.335919859517048</v>
      </c>
      <c r="D26472">
        <v>705.24200439453125</v>
      </c>
    </row>
    <row r="26473" spans="1:4" x14ac:dyDescent="0.2">
      <c r="A26473" t="s">
        <v>227</v>
      </c>
      <c r="B26473">
        <v>-72.249183658756124</v>
      </c>
      <c r="C26473">
        <v>45.33596277486123</v>
      </c>
      <c r="D26473">
        <v>703.05035400390625</v>
      </c>
    </row>
    <row r="26474" spans="1:4" x14ac:dyDescent="0.2">
      <c r="A26474" t="s">
        <v>227</v>
      </c>
      <c r="B26474">
        <v>-72.249248031772481</v>
      </c>
      <c r="C26474">
        <v>45.335984232533292</v>
      </c>
      <c r="D26474">
        <v>703.05035400390625</v>
      </c>
    </row>
    <row r="26475" spans="1:4" x14ac:dyDescent="0.2">
      <c r="A26475" t="s">
        <v>227</v>
      </c>
      <c r="B26475">
        <v>-72.2492051164283</v>
      </c>
      <c r="C26475">
        <v>45.336027147877644</v>
      </c>
      <c r="D26475">
        <v>701.49249267578125</v>
      </c>
    </row>
    <row r="26476" spans="1:4" x14ac:dyDescent="0.2">
      <c r="A26476" t="s">
        <v>227</v>
      </c>
      <c r="B26476">
        <v>-72.249140743411886</v>
      </c>
      <c r="C26476">
        <v>45.336070063221825</v>
      </c>
      <c r="D26476">
        <v>702.62615966796875</v>
      </c>
    </row>
    <row r="26477" spans="1:4" x14ac:dyDescent="0.2">
      <c r="A26477" t="s">
        <v>227</v>
      </c>
      <c r="B26477">
        <v>-72.249097828067704</v>
      </c>
      <c r="C26477">
        <v>45.336091520893895</v>
      </c>
      <c r="D26477">
        <v>701.48773193359375</v>
      </c>
    </row>
    <row r="26478" spans="1:4" x14ac:dyDescent="0.2">
      <c r="A26478" t="s">
        <v>227</v>
      </c>
      <c r="B26478">
        <v>-72.249011997379228</v>
      </c>
      <c r="C26478">
        <v>45.336091520893895</v>
      </c>
      <c r="D26478">
        <v>702.483642578125</v>
      </c>
    </row>
    <row r="26479" spans="1:4" x14ac:dyDescent="0.2">
      <c r="A26479" t="s">
        <v>227</v>
      </c>
      <c r="B26479">
        <v>-72.248926166690694</v>
      </c>
      <c r="C26479">
        <v>45.336070063221825</v>
      </c>
      <c r="D26479">
        <v>705.058837890625</v>
      </c>
    </row>
    <row r="26480" spans="1:4" x14ac:dyDescent="0.2">
      <c r="A26480" t="s">
        <v>227</v>
      </c>
      <c r="B26480">
        <v>-72.248861793674337</v>
      </c>
      <c r="C26480">
        <v>45.336070063221825</v>
      </c>
      <c r="D26480">
        <v>705.058837890625</v>
      </c>
    </row>
    <row r="26481" spans="1:4" x14ac:dyDescent="0.2">
      <c r="A26481" t="s">
        <v>227</v>
      </c>
      <c r="B26481">
        <v>-72.248797420657922</v>
      </c>
      <c r="C26481">
        <v>45.336112978566007</v>
      </c>
      <c r="D26481">
        <v>704.94219970703125</v>
      </c>
    </row>
    <row r="26482" spans="1:4" x14ac:dyDescent="0.2">
      <c r="A26482" t="s">
        <v>227</v>
      </c>
      <c r="B26482">
        <v>-72.24877596298586</v>
      </c>
      <c r="C26482">
        <v>45.336155893910302</v>
      </c>
      <c r="D26482">
        <v>704.94219970703125</v>
      </c>
    </row>
    <row r="26483" spans="1:4" x14ac:dyDescent="0.2">
      <c r="A26483" t="s">
        <v>227</v>
      </c>
      <c r="B26483">
        <v>-72.248647216953088</v>
      </c>
      <c r="C26483">
        <v>45.336284639943017</v>
      </c>
      <c r="D26483">
        <v>704.05780029296875</v>
      </c>
    </row>
    <row r="26484" spans="1:4" x14ac:dyDescent="0.2">
      <c r="A26484" t="s">
        <v>227</v>
      </c>
      <c r="B26484">
        <v>-72.248647216953088</v>
      </c>
      <c r="C26484">
        <v>45.336327555287198</v>
      </c>
      <c r="D26484">
        <v>704.71685791015625</v>
      </c>
    </row>
    <row r="26485" spans="1:4" x14ac:dyDescent="0.2">
      <c r="A26485" t="s">
        <v>227</v>
      </c>
      <c r="B26485">
        <v>-72.248604301608907</v>
      </c>
      <c r="C26485">
        <v>45.336391928303613</v>
      </c>
      <c r="D26485">
        <v>703.95843505859375</v>
      </c>
    </row>
    <row r="26486" spans="1:4" x14ac:dyDescent="0.2">
      <c r="A26486" t="s">
        <v>227</v>
      </c>
      <c r="B26486">
        <v>-72.248582843936745</v>
      </c>
      <c r="C26486">
        <v>45.336456301320027</v>
      </c>
      <c r="D26486">
        <v>703.95843505859375</v>
      </c>
    </row>
    <row r="26487" spans="1:4" x14ac:dyDescent="0.2">
      <c r="A26487" t="s">
        <v>227</v>
      </c>
      <c r="B26487">
        <v>-72.248539928592493</v>
      </c>
      <c r="C26487">
        <v>45.336520674336441</v>
      </c>
      <c r="D26487">
        <v>705.203125</v>
      </c>
    </row>
    <row r="26488" spans="1:4" x14ac:dyDescent="0.2">
      <c r="A26488" t="s">
        <v>227</v>
      </c>
      <c r="B26488">
        <v>-72.248411182559778</v>
      </c>
      <c r="C26488">
        <v>45.336649420369156</v>
      </c>
      <c r="D26488">
        <v>706.78094482421875</v>
      </c>
    </row>
    <row r="26489" spans="1:4" x14ac:dyDescent="0.2">
      <c r="A26489" t="s">
        <v>227</v>
      </c>
      <c r="B26489">
        <v>-72.248432640231897</v>
      </c>
      <c r="C26489">
        <v>45.3367137933854</v>
      </c>
      <c r="D26489">
        <v>707.19073486328125</v>
      </c>
    </row>
    <row r="26490" spans="1:4" x14ac:dyDescent="0.2">
      <c r="A26490" t="s">
        <v>227</v>
      </c>
      <c r="B26490">
        <v>-72.248475555576135</v>
      </c>
      <c r="C26490">
        <v>45.336735251057632</v>
      </c>
      <c r="D26490">
        <v>705.6065673828125</v>
      </c>
    </row>
    <row r="26491" spans="1:4" x14ac:dyDescent="0.2">
      <c r="A26491" t="s">
        <v>227</v>
      </c>
      <c r="B26491">
        <v>-72.248647216953088</v>
      </c>
      <c r="C26491">
        <v>45.3367137933854</v>
      </c>
      <c r="D26491">
        <v>704.09869384765625</v>
      </c>
    </row>
    <row r="26492" spans="1:4" x14ac:dyDescent="0.2">
      <c r="A26492" t="s">
        <v>227</v>
      </c>
      <c r="B26492">
        <v>-72.248733047641565</v>
      </c>
      <c r="C26492">
        <v>45.33669233571328</v>
      </c>
      <c r="D26492">
        <v>702.8798828125</v>
      </c>
    </row>
    <row r="26493" spans="1:4" x14ac:dyDescent="0.2">
      <c r="A26493" t="s">
        <v>227</v>
      </c>
      <c r="B26493">
        <v>-72.248861793674337</v>
      </c>
      <c r="C26493">
        <v>45.336735251057632</v>
      </c>
      <c r="D26493">
        <v>702.05560302734375</v>
      </c>
    </row>
    <row r="26494" spans="1:4" x14ac:dyDescent="0.2">
      <c r="A26494" t="s">
        <v>227</v>
      </c>
      <c r="B26494">
        <v>-72.24894762436287</v>
      </c>
      <c r="C26494">
        <v>45.336778166401821</v>
      </c>
      <c r="D26494">
        <v>703.13311767578125</v>
      </c>
    </row>
    <row r="26495" spans="1:4" x14ac:dyDescent="0.2">
      <c r="A26495" t="s">
        <v>227</v>
      </c>
      <c r="B26495">
        <v>-72.248990539707108</v>
      </c>
      <c r="C26495">
        <v>45.336821081745995</v>
      </c>
      <c r="D26495">
        <v>705.39068603515625</v>
      </c>
    </row>
    <row r="26496" spans="1:4" x14ac:dyDescent="0.2">
      <c r="A26496" t="s">
        <v>227</v>
      </c>
      <c r="B26496">
        <v>-72.249011997379228</v>
      </c>
      <c r="C26496">
        <v>45.33688545476241</v>
      </c>
      <c r="D26496">
        <v>704.72491455078125</v>
      </c>
    </row>
    <row r="26497" spans="1:4" x14ac:dyDescent="0.2">
      <c r="A26497" t="s">
        <v>227</v>
      </c>
      <c r="B26497">
        <v>-72.249076370395542</v>
      </c>
      <c r="C26497">
        <v>45.336906912434472</v>
      </c>
      <c r="D26497">
        <v>707.3055419921875</v>
      </c>
    </row>
    <row r="26498" spans="1:4" x14ac:dyDescent="0.2">
      <c r="A26498" t="s">
        <v>227</v>
      </c>
      <c r="B26498">
        <v>-72.249162201084062</v>
      </c>
      <c r="C26498">
        <v>45.336906912434472</v>
      </c>
      <c r="D26498">
        <v>706.23291015625</v>
      </c>
    </row>
    <row r="26499" spans="1:4" x14ac:dyDescent="0.2">
      <c r="A26499" t="s">
        <v>227</v>
      </c>
      <c r="B26499">
        <v>-72.249183658756124</v>
      </c>
      <c r="C26499">
        <v>45.33688545476241</v>
      </c>
      <c r="D26499">
        <v>706.23291015625</v>
      </c>
    </row>
    <row r="26500" spans="1:4" x14ac:dyDescent="0.2">
      <c r="A26500" t="s">
        <v>227</v>
      </c>
      <c r="B26500">
        <v>-72.249248031772481</v>
      </c>
      <c r="C26500">
        <v>45.336842539418228</v>
      </c>
      <c r="D26500">
        <v>703.0458984375</v>
      </c>
    </row>
    <row r="26501" spans="1:4" x14ac:dyDescent="0.2">
      <c r="A26501" t="s">
        <v>227</v>
      </c>
      <c r="B26501">
        <v>-72.249419693149491</v>
      </c>
      <c r="C26501">
        <v>45.336842539418228</v>
      </c>
      <c r="D26501">
        <v>700.71539306640625</v>
      </c>
    </row>
    <row r="26502" spans="1:4" x14ac:dyDescent="0.2">
      <c r="A26502" t="s">
        <v>227</v>
      </c>
      <c r="B26502">
        <v>-72.249462608493673</v>
      </c>
      <c r="C26502">
        <v>45.336906912434472</v>
      </c>
      <c r="D26502">
        <v>702.41876220703125</v>
      </c>
    </row>
    <row r="26503" spans="1:4" x14ac:dyDescent="0.2">
      <c r="A26503" t="s">
        <v>227</v>
      </c>
      <c r="B26503">
        <v>-72.249462608493673</v>
      </c>
      <c r="C26503">
        <v>45.336949827778831</v>
      </c>
      <c r="D26503">
        <v>704.30828857421875</v>
      </c>
    </row>
    <row r="26504" spans="1:4" x14ac:dyDescent="0.2">
      <c r="A26504" t="s">
        <v>227</v>
      </c>
      <c r="B26504">
        <v>-72.249419693149491</v>
      </c>
      <c r="C26504">
        <v>45.336971285450943</v>
      </c>
      <c r="D26504">
        <v>705.8431396484375</v>
      </c>
    </row>
    <row r="26505" spans="1:4" x14ac:dyDescent="0.2">
      <c r="A26505" t="s">
        <v>227</v>
      </c>
      <c r="B26505">
        <v>-72.249312404788895</v>
      </c>
      <c r="C26505">
        <v>45.336971285450943</v>
      </c>
      <c r="D26505">
        <v>707.3455810546875</v>
      </c>
    </row>
    <row r="26506" spans="1:4" x14ac:dyDescent="0.2">
      <c r="A26506" t="s">
        <v>227</v>
      </c>
      <c r="B26506">
        <v>-72.24929094711672</v>
      </c>
      <c r="C26506">
        <v>45.337014200795068</v>
      </c>
      <c r="D26506">
        <v>707.3455810546875</v>
      </c>
    </row>
    <row r="26507" spans="1:4" x14ac:dyDescent="0.2">
      <c r="A26507" t="s">
        <v>227</v>
      </c>
      <c r="B26507">
        <v>-72.24929094711672</v>
      </c>
      <c r="C26507">
        <v>45.337035658467187</v>
      </c>
      <c r="D26507">
        <v>709.7088623046875</v>
      </c>
    </row>
    <row r="26508" spans="1:4" x14ac:dyDescent="0.2">
      <c r="A26508" t="s">
        <v>227</v>
      </c>
      <c r="B26508">
        <v>-72.249333862461015</v>
      </c>
      <c r="C26508">
        <v>45.33705711613942</v>
      </c>
      <c r="D26508">
        <v>707.95819091796875</v>
      </c>
    </row>
    <row r="26509" spans="1:4" x14ac:dyDescent="0.2">
      <c r="A26509" t="s">
        <v>227</v>
      </c>
      <c r="B26509">
        <v>-72.249333862461015</v>
      </c>
      <c r="C26509">
        <v>45.337100031483608</v>
      </c>
      <c r="D26509">
        <v>709.98876953125</v>
      </c>
    </row>
    <row r="26510" spans="1:4" x14ac:dyDescent="0.2">
      <c r="A26510" t="s">
        <v>227</v>
      </c>
      <c r="B26510">
        <v>-72.249355320133077</v>
      </c>
      <c r="C26510">
        <v>45.337142946827782</v>
      </c>
      <c r="D26510">
        <v>709.98876953125</v>
      </c>
    </row>
    <row r="26511" spans="1:4" x14ac:dyDescent="0.2">
      <c r="A26511" t="s">
        <v>227</v>
      </c>
      <c r="B26511">
        <v>-72.249376777805253</v>
      </c>
      <c r="C26511">
        <v>45.337164404500015</v>
      </c>
      <c r="D26511">
        <v>709.98876953125</v>
      </c>
    </row>
    <row r="26512" spans="1:4" x14ac:dyDescent="0.2">
      <c r="A26512" t="s">
        <v>227</v>
      </c>
      <c r="B26512">
        <v>-72.249376777805253</v>
      </c>
      <c r="C26512">
        <v>45.337207319844197</v>
      </c>
      <c r="D26512">
        <v>711.837890625</v>
      </c>
    </row>
    <row r="26513" spans="1:4" x14ac:dyDescent="0.2">
      <c r="A26513" t="s">
        <v>227</v>
      </c>
      <c r="B26513">
        <v>-72.249398235477315</v>
      </c>
      <c r="C26513">
        <v>45.337228777516259</v>
      </c>
      <c r="D26513">
        <v>711.837890625</v>
      </c>
    </row>
    <row r="26514" spans="1:4" x14ac:dyDescent="0.2">
      <c r="A26514" t="s">
        <v>227</v>
      </c>
      <c r="B26514">
        <v>-72.249355320133077</v>
      </c>
      <c r="C26514">
        <v>45.337250235188378</v>
      </c>
      <c r="D26514">
        <v>713.50811767578125</v>
      </c>
    </row>
    <row r="26515" spans="1:4" x14ac:dyDescent="0.2">
      <c r="A26515" t="s">
        <v>227</v>
      </c>
      <c r="B26515">
        <v>-72.249333862461015</v>
      </c>
      <c r="C26515">
        <v>45.33729315053273</v>
      </c>
      <c r="D26515">
        <v>715.69879150390625</v>
      </c>
    </row>
    <row r="26516" spans="1:4" x14ac:dyDescent="0.2">
      <c r="A26516" t="s">
        <v>227</v>
      </c>
      <c r="B26516">
        <v>-72.24929094711672</v>
      </c>
      <c r="C26516">
        <v>45.33729315053273</v>
      </c>
      <c r="D26516">
        <v>715.69879150390625</v>
      </c>
    </row>
    <row r="26517" spans="1:4" x14ac:dyDescent="0.2">
      <c r="A26517" t="s">
        <v>227</v>
      </c>
      <c r="B26517">
        <v>-72.24929094711672</v>
      </c>
      <c r="C26517">
        <v>45.337314608204792</v>
      </c>
      <c r="D26517">
        <v>715.69879150390625</v>
      </c>
    </row>
    <row r="26518" spans="1:4" x14ac:dyDescent="0.2">
      <c r="A26518" t="s">
        <v>227</v>
      </c>
      <c r="B26518">
        <v>-72.249183658756124</v>
      </c>
      <c r="C26518">
        <v>45.33746481190974</v>
      </c>
      <c r="D26518">
        <v>721.0325927734375</v>
      </c>
    </row>
    <row r="26519" spans="1:4" x14ac:dyDescent="0.2">
      <c r="A26519" t="s">
        <v>227</v>
      </c>
      <c r="B26519">
        <v>-72.249011997379228</v>
      </c>
      <c r="C26519">
        <v>45.337572100270336</v>
      </c>
      <c r="D26519">
        <v>728.877685546875</v>
      </c>
    </row>
    <row r="26520" spans="1:4" x14ac:dyDescent="0.2">
      <c r="A26520" t="s">
        <v>227</v>
      </c>
      <c r="B26520">
        <v>-72.248990539707108</v>
      </c>
      <c r="C26520">
        <v>45.337615015614517</v>
      </c>
      <c r="D26520">
        <v>728.877685546875</v>
      </c>
    </row>
    <row r="26521" spans="1:4" x14ac:dyDescent="0.2">
      <c r="A26521" t="s">
        <v>227</v>
      </c>
      <c r="B26521">
        <v>-72.249054912723466</v>
      </c>
      <c r="C26521">
        <v>45.33763647328658</v>
      </c>
      <c r="D26521">
        <v>729.90289306640625</v>
      </c>
    </row>
    <row r="26522" spans="1:4" x14ac:dyDescent="0.2">
      <c r="A26522" t="s">
        <v>227</v>
      </c>
      <c r="B26522">
        <v>-72.249097828067704</v>
      </c>
      <c r="C26522">
        <v>45.337657930958642</v>
      </c>
      <c r="D26522">
        <v>726.73095703125</v>
      </c>
    </row>
    <row r="26523" spans="1:4" x14ac:dyDescent="0.2">
      <c r="A26523" t="s">
        <v>227</v>
      </c>
      <c r="B26523">
        <v>-72.249076370395542</v>
      </c>
      <c r="C26523">
        <v>45.337700846302994</v>
      </c>
      <c r="D26523">
        <v>726.91082763671875</v>
      </c>
    </row>
    <row r="26524" spans="1:4" x14ac:dyDescent="0.2">
      <c r="A26524" t="s">
        <v>227</v>
      </c>
      <c r="B26524">
        <v>-72.249097828067704</v>
      </c>
      <c r="C26524">
        <v>45.337743761647175</v>
      </c>
      <c r="D26524">
        <v>726.91082763671875</v>
      </c>
    </row>
    <row r="26525" spans="1:4" x14ac:dyDescent="0.2">
      <c r="A26525" t="s">
        <v>227</v>
      </c>
      <c r="B26525">
        <v>-72.249097828067704</v>
      </c>
      <c r="C26525">
        <v>45.337786676991534</v>
      </c>
      <c r="D26525">
        <v>726.4610595703125</v>
      </c>
    </row>
    <row r="26526" spans="1:4" x14ac:dyDescent="0.2">
      <c r="A26526" t="s">
        <v>227</v>
      </c>
      <c r="B26526">
        <v>-72.249140743411886</v>
      </c>
      <c r="C26526">
        <v>45.337808134663589</v>
      </c>
      <c r="D26526">
        <v>726.4610595703125</v>
      </c>
    </row>
    <row r="26527" spans="1:4" x14ac:dyDescent="0.2">
      <c r="A26527" t="s">
        <v>227</v>
      </c>
      <c r="B26527">
        <v>-72.249140743411886</v>
      </c>
      <c r="C26527">
        <v>45.337829592335709</v>
      </c>
      <c r="D26527">
        <v>726.4610595703125</v>
      </c>
    </row>
    <row r="26528" spans="1:4" x14ac:dyDescent="0.2">
      <c r="A26528" t="s">
        <v>227</v>
      </c>
      <c r="B26528">
        <v>-72.249119285739823</v>
      </c>
      <c r="C26528">
        <v>45.337851050007771</v>
      </c>
      <c r="D26528">
        <v>725.22265625</v>
      </c>
    </row>
    <row r="26529" spans="1:4" x14ac:dyDescent="0.2">
      <c r="A26529" t="s">
        <v>227</v>
      </c>
      <c r="B26529">
        <v>-72.24903345505129</v>
      </c>
      <c r="C26529">
        <v>45.337872507679833</v>
      </c>
      <c r="D26529">
        <v>729.412841796875</v>
      </c>
    </row>
    <row r="26530" spans="1:4" x14ac:dyDescent="0.2">
      <c r="A26530" t="s">
        <v>227</v>
      </c>
      <c r="B26530">
        <v>-72.249054912723466</v>
      </c>
      <c r="C26530">
        <v>45.337893965352123</v>
      </c>
      <c r="D26530">
        <v>729.412841796875</v>
      </c>
    </row>
    <row r="26531" spans="1:4" x14ac:dyDescent="0.2">
      <c r="A26531" t="s">
        <v>227</v>
      </c>
      <c r="B26531">
        <v>-72.249054912723466</v>
      </c>
      <c r="C26531">
        <v>45.337915423024185</v>
      </c>
      <c r="D26531">
        <v>727.6448974609375</v>
      </c>
    </row>
    <row r="26532" spans="1:4" x14ac:dyDescent="0.2">
      <c r="A26532" t="s">
        <v>227</v>
      </c>
      <c r="B26532">
        <v>-72.24894762436287</v>
      </c>
      <c r="C26532">
        <v>45.337915423024185</v>
      </c>
      <c r="D26532">
        <v>733.04083251953125</v>
      </c>
    </row>
    <row r="26533" spans="1:4" x14ac:dyDescent="0.2">
      <c r="A26533" t="s">
        <v>227</v>
      </c>
      <c r="B26533">
        <v>-72.248861793674337</v>
      </c>
      <c r="C26533">
        <v>45.337872507679833</v>
      </c>
      <c r="D26533">
        <v>735.673583984375</v>
      </c>
    </row>
    <row r="26534" spans="1:4" x14ac:dyDescent="0.2">
      <c r="A26534" t="s">
        <v>227</v>
      </c>
      <c r="B26534">
        <v>-72.248840336002161</v>
      </c>
      <c r="C26534">
        <v>45.337872507679833</v>
      </c>
      <c r="D26534">
        <v>735.673583984375</v>
      </c>
    </row>
    <row r="26535" spans="1:4" x14ac:dyDescent="0.2">
      <c r="A26535" t="s">
        <v>227</v>
      </c>
      <c r="B26535">
        <v>-72.24877596298586</v>
      </c>
      <c r="C26535">
        <v>45.337851050007771</v>
      </c>
      <c r="D26535">
        <v>735.673583984375</v>
      </c>
    </row>
    <row r="26536" spans="1:4" x14ac:dyDescent="0.2">
      <c r="A26536" t="s">
        <v>227</v>
      </c>
      <c r="B26536">
        <v>-72.248754505313684</v>
      </c>
      <c r="C26536">
        <v>45.337851050007771</v>
      </c>
      <c r="D26536">
        <v>737.29864501953125</v>
      </c>
    </row>
    <row r="26537" spans="1:4" x14ac:dyDescent="0.2">
      <c r="A26537" t="s">
        <v>227</v>
      </c>
      <c r="B26537">
        <v>-72.248690132297327</v>
      </c>
      <c r="C26537">
        <v>45.337829592335709</v>
      </c>
      <c r="D26537">
        <v>737.22607421875</v>
      </c>
    </row>
    <row r="26538" spans="1:4" x14ac:dyDescent="0.2">
      <c r="A26538" t="s">
        <v>227</v>
      </c>
      <c r="B26538">
        <v>-72.248604301608907</v>
      </c>
      <c r="C26538">
        <v>45.337829592335709</v>
      </c>
      <c r="D26538">
        <v>737.977294921875</v>
      </c>
    </row>
    <row r="26539" spans="1:4" x14ac:dyDescent="0.2">
      <c r="A26539" t="s">
        <v>227</v>
      </c>
      <c r="B26539">
        <v>-72.248561386264669</v>
      </c>
      <c r="C26539">
        <v>45.337893965352123</v>
      </c>
      <c r="D26539">
        <v>738.202880859375</v>
      </c>
    </row>
    <row r="26540" spans="1:4" x14ac:dyDescent="0.2">
      <c r="A26540" t="s">
        <v>227</v>
      </c>
      <c r="B26540">
        <v>-72.248604301608907</v>
      </c>
      <c r="C26540">
        <v>45.337936880696311</v>
      </c>
      <c r="D26540">
        <v>737.579345703125</v>
      </c>
    </row>
    <row r="26541" spans="1:4" x14ac:dyDescent="0.2">
      <c r="A26541" t="s">
        <v>227</v>
      </c>
      <c r="B26541">
        <v>-72.248604301608907</v>
      </c>
      <c r="C26541">
        <v>45.337958338368367</v>
      </c>
      <c r="D26541">
        <v>737.579345703125</v>
      </c>
    </row>
    <row r="26542" spans="1:4" x14ac:dyDescent="0.2">
      <c r="A26542" t="s">
        <v>227</v>
      </c>
      <c r="B26542">
        <v>-72.248539928592493</v>
      </c>
      <c r="C26542">
        <v>45.338001253712719</v>
      </c>
      <c r="D26542">
        <v>738.2657470703125</v>
      </c>
    </row>
    <row r="26543" spans="1:4" x14ac:dyDescent="0.2">
      <c r="A26543" t="s">
        <v>227</v>
      </c>
      <c r="B26543">
        <v>-72.248475555576135</v>
      </c>
      <c r="C26543">
        <v>45.338022711384781</v>
      </c>
      <c r="D26543">
        <v>736.99114990234375</v>
      </c>
    </row>
    <row r="26544" spans="1:4" x14ac:dyDescent="0.2">
      <c r="A26544" t="s">
        <v>227</v>
      </c>
      <c r="B26544">
        <v>-72.248411182559778</v>
      </c>
      <c r="C26544">
        <v>45.338022711384781</v>
      </c>
      <c r="D26544">
        <v>737.6702880859375</v>
      </c>
    </row>
    <row r="26545" spans="1:4" x14ac:dyDescent="0.2">
      <c r="A26545" t="s">
        <v>227</v>
      </c>
      <c r="B26545">
        <v>-72.24836826721554</v>
      </c>
      <c r="C26545">
        <v>45.338065626728962</v>
      </c>
      <c r="D26545">
        <v>737.6702880859375</v>
      </c>
    </row>
    <row r="26546" spans="1:4" x14ac:dyDescent="0.2">
      <c r="A26546" t="s">
        <v>227</v>
      </c>
      <c r="B26546">
        <v>-72.248260978854944</v>
      </c>
      <c r="C26546">
        <v>45.338065626728962</v>
      </c>
      <c r="D26546">
        <v>738.2105712890625</v>
      </c>
    </row>
    <row r="26547" spans="1:4" x14ac:dyDescent="0.2">
      <c r="A26547" t="s">
        <v>227</v>
      </c>
      <c r="B26547">
        <v>-72.248132232822286</v>
      </c>
      <c r="C26547">
        <v>45.338001253712719</v>
      </c>
      <c r="D26547">
        <v>739.19525146484375</v>
      </c>
    </row>
    <row r="26548" spans="1:4" x14ac:dyDescent="0.2">
      <c r="A26548" t="s">
        <v>227</v>
      </c>
      <c r="B26548">
        <v>-72.24811077515011</v>
      </c>
      <c r="C26548">
        <v>45.338001253712719</v>
      </c>
      <c r="D26548">
        <v>739.19525146484375</v>
      </c>
    </row>
    <row r="26549" spans="1:4" x14ac:dyDescent="0.2">
      <c r="A26549" t="s">
        <v>227</v>
      </c>
      <c r="B26549">
        <v>-72.248067859805928</v>
      </c>
      <c r="C26549">
        <v>45.337979796040429</v>
      </c>
      <c r="D26549">
        <v>739.19525146484375</v>
      </c>
    </row>
    <row r="26550" spans="1:4" x14ac:dyDescent="0.2">
      <c r="A26550" t="s">
        <v>227</v>
      </c>
      <c r="B26550">
        <v>-72.248046402133753</v>
      </c>
      <c r="C26550">
        <v>45.338001253712719</v>
      </c>
      <c r="D26550">
        <v>738.94964599609375</v>
      </c>
    </row>
    <row r="26551" spans="1:4" x14ac:dyDescent="0.2">
      <c r="A26551" t="s">
        <v>227</v>
      </c>
      <c r="B26551">
        <v>-72.247960571445333</v>
      </c>
      <c r="C26551">
        <v>45.338022711384781</v>
      </c>
      <c r="D26551">
        <v>738.94964599609375</v>
      </c>
    </row>
    <row r="26552" spans="1:4" x14ac:dyDescent="0.2">
      <c r="A26552" t="s">
        <v>227</v>
      </c>
      <c r="B26552">
        <v>-72.247831825412561</v>
      </c>
      <c r="C26552">
        <v>45.337979796040429</v>
      </c>
      <c r="D26552">
        <v>737.8580322265625</v>
      </c>
    </row>
    <row r="26553" spans="1:4" x14ac:dyDescent="0.2">
      <c r="A26553" t="s">
        <v>227</v>
      </c>
      <c r="B26553">
        <v>-72.247767452396204</v>
      </c>
      <c r="C26553">
        <v>45.337979796040429</v>
      </c>
      <c r="D26553">
        <v>737.8580322265625</v>
      </c>
    </row>
    <row r="26554" spans="1:4" x14ac:dyDescent="0.2">
      <c r="A26554" t="s">
        <v>227</v>
      </c>
      <c r="B26554">
        <v>-72.247703079379903</v>
      </c>
      <c r="C26554">
        <v>45.338001253712719</v>
      </c>
      <c r="D26554">
        <v>736.9801025390625</v>
      </c>
    </row>
    <row r="26555" spans="1:4" x14ac:dyDescent="0.2">
      <c r="A26555" t="s">
        <v>227</v>
      </c>
      <c r="B26555">
        <v>-72.247638706363546</v>
      </c>
      <c r="C26555">
        <v>45.3380441690569</v>
      </c>
      <c r="D26555">
        <v>738.1458740234375</v>
      </c>
    </row>
    <row r="26556" spans="1:4" x14ac:dyDescent="0.2">
      <c r="A26556" t="s">
        <v>227</v>
      </c>
      <c r="B26556">
        <v>-72.247552875675012</v>
      </c>
      <c r="C26556">
        <v>45.338087084401025</v>
      </c>
      <c r="D26556">
        <v>737.134521484375</v>
      </c>
    </row>
    <row r="26557" spans="1:4" x14ac:dyDescent="0.2">
      <c r="A26557" t="s">
        <v>227</v>
      </c>
      <c r="B26557">
        <v>-72.247552875675012</v>
      </c>
      <c r="C26557">
        <v>45.338108542073321</v>
      </c>
      <c r="D26557">
        <v>737.134521484375</v>
      </c>
    </row>
    <row r="26558" spans="1:4" x14ac:dyDescent="0.2">
      <c r="A26558" t="s">
        <v>227</v>
      </c>
      <c r="B26558">
        <v>-72.247574333347131</v>
      </c>
      <c r="C26558">
        <v>45.338129999745377</v>
      </c>
      <c r="D26558">
        <v>738.05352783203125</v>
      </c>
    </row>
    <row r="26559" spans="1:4" x14ac:dyDescent="0.2">
      <c r="A26559" t="s">
        <v>227</v>
      </c>
      <c r="B26559">
        <v>-72.247660164035608</v>
      </c>
      <c r="C26559">
        <v>45.338151457417496</v>
      </c>
      <c r="D26559">
        <v>738.8609619140625</v>
      </c>
    </row>
    <row r="26560" spans="1:4" x14ac:dyDescent="0.2">
      <c r="A26560" t="s">
        <v>227</v>
      </c>
      <c r="B26560">
        <v>-72.247703079379903</v>
      </c>
      <c r="C26560">
        <v>45.338172915089558</v>
      </c>
      <c r="D26560">
        <v>738.8609619140625</v>
      </c>
    </row>
    <row r="26561" spans="1:4" x14ac:dyDescent="0.2">
      <c r="A26561" t="s">
        <v>227</v>
      </c>
      <c r="B26561">
        <v>-72.247724537051965</v>
      </c>
      <c r="C26561">
        <v>45.33819437276162</v>
      </c>
      <c r="D26561">
        <v>739.07440185546875</v>
      </c>
    </row>
    <row r="26562" spans="1:4" x14ac:dyDescent="0.2">
      <c r="A26562" t="s">
        <v>227</v>
      </c>
      <c r="B26562">
        <v>-72.247660164035608</v>
      </c>
      <c r="C26562">
        <v>45.33821583043391</v>
      </c>
      <c r="D26562">
        <v>739.07440185546875</v>
      </c>
    </row>
    <row r="26563" spans="1:4" x14ac:dyDescent="0.2">
      <c r="A26563" t="s">
        <v>227</v>
      </c>
      <c r="B26563">
        <v>-72.247488502658598</v>
      </c>
      <c r="C26563">
        <v>45.33821583043391</v>
      </c>
      <c r="D26563">
        <v>737.373046875</v>
      </c>
    </row>
    <row r="26564" spans="1:4" x14ac:dyDescent="0.2">
      <c r="A26564" t="s">
        <v>227</v>
      </c>
      <c r="B26564">
        <v>-72.24744558731436</v>
      </c>
      <c r="C26564">
        <v>45.338258745778091</v>
      </c>
      <c r="D26564">
        <v>737.373046875</v>
      </c>
    </row>
    <row r="26565" spans="1:4" x14ac:dyDescent="0.2">
      <c r="A26565" t="s">
        <v>227</v>
      </c>
      <c r="B26565">
        <v>-72.247531418002893</v>
      </c>
      <c r="C26565">
        <v>45.338258745778091</v>
      </c>
      <c r="D26565">
        <v>737.373046875</v>
      </c>
    </row>
    <row r="26566" spans="1:4" x14ac:dyDescent="0.2">
      <c r="A26566" t="s">
        <v>227</v>
      </c>
      <c r="B26566">
        <v>-72.247488502658598</v>
      </c>
      <c r="C26566">
        <v>45.338301661122216</v>
      </c>
      <c r="D26566">
        <v>737.41790771484375</v>
      </c>
    </row>
    <row r="26567" spans="1:4" x14ac:dyDescent="0.2">
      <c r="A26567" t="s">
        <v>227</v>
      </c>
      <c r="B26567">
        <v>-72.247531418002893</v>
      </c>
      <c r="C26567">
        <v>45.338323118794506</v>
      </c>
      <c r="D26567">
        <v>737.41790771484375</v>
      </c>
    </row>
    <row r="26568" spans="1:4" x14ac:dyDescent="0.2">
      <c r="A26568" t="s">
        <v>227</v>
      </c>
      <c r="B26568">
        <v>-72.247552875675012</v>
      </c>
      <c r="C26568">
        <v>45.338323118794506</v>
      </c>
      <c r="D26568">
        <v>738.281494140625</v>
      </c>
    </row>
    <row r="26569" spans="1:4" x14ac:dyDescent="0.2">
      <c r="A26569" t="s">
        <v>227</v>
      </c>
      <c r="B26569">
        <v>-72.24761724869137</v>
      </c>
      <c r="C26569">
        <v>45.338301661122216</v>
      </c>
      <c r="D26569">
        <v>738.281494140625</v>
      </c>
    </row>
    <row r="26570" spans="1:4" x14ac:dyDescent="0.2">
      <c r="A26570" t="s">
        <v>227</v>
      </c>
      <c r="B26570">
        <v>-72.247681621707727</v>
      </c>
      <c r="C26570">
        <v>45.338323118794506</v>
      </c>
      <c r="D26570">
        <v>738.77362060546875</v>
      </c>
    </row>
    <row r="26571" spans="1:4" x14ac:dyDescent="0.2">
      <c r="A26571" t="s">
        <v>227</v>
      </c>
      <c r="B26571">
        <v>-72.247724537051965</v>
      </c>
      <c r="C26571">
        <v>45.338366034138687</v>
      </c>
      <c r="D26571">
        <v>737.8870849609375</v>
      </c>
    </row>
    <row r="26572" spans="1:4" x14ac:dyDescent="0.2">
      <c r="A26572" t="s">
        <v>227</v>
      </c>
      <c r="B26572">
        <v>-72.248003486789514</v>
      </c>
      <c r="C26572">
        <v>45.338366034138687</v>
      </c>
      <c r="D26572">
        <v>736.34130859375</v>
      </c>
    </row>
    <row r="26573" spans="1:4" x14ac:dyDescent="0.2">
      <c r="A26573" t="s">
        <v>227</v>
      </c>
      <c r="B26573">
        <v>-72.248046402133753</v>
      </c>
      <c r="C26573">
        <v>45.338387491810749</v>
      </c>
      <c r="D26573">
        <v>736.34130859375</v>
      </c>
    </row>
    <row r="26574" spans="1:4" x14ac:dyDescent="0.2">
      <c r="A26574" t="s">
        <v>227</v>
      </c>
      <c r="B26574">
        <v>-72.248046402133753</v>
      </c>
      <c r="C26574">
        <v>45.338408949482819</v>
      </c>
      <c r="D26574">
        <v>734.84375</v>
      </c>
    </row>
    <row r="26575" spans="1:4" x14ac:dyDescent="0.2">
      <c r="A26575" t="s">
        <v>227</v>
      </c>
      <c r="B26575">
        <v>-72.248089317477991</v>
      </c>
      <c r="C26575">
        <v>45.338430407155101</v>
      </c>
      <c r="D26575">
        <v>733.19976806640625</v>
      </c>
    </row>
    <row r="26576" spans="1:4" x14ac:dyDescent="0.2">
      <c r="A26576" t="s">
        <v>227</v>
      </c>
      <c r="B26576">
        <v>-72.248153690494348</v>
      </c>
      <c r="C26576">
        <v>45.338451864827164</v>
      </c>
      <c r="D26576">
        <v>733.19976806640625</v>
      </c>
    </row>
    <row r="26577" spans="1:4" x14ac:dyDescent="0.2">
      <c r="A26577" t="s">
        <v>227</v>
      </c>
      <c r="B26577">
        <v>-72.248196605838586</v>
      </c>
      <c r="C26577">
        <v>45.338473322499283</v>
      </c>
      <c r="D26577">
        <v>729.16888427734375</v>
      </c>
    </row>
    <row r="26578" spans="1:4" x14ac:dyDescent="0.2">
      <c r="A26578" t="s">
        <v>227</v>
      </c>
      <c r="B26578">
        <v>-72.248260978854944</v>
      </c>
      <c r="C26578">
        <v>45.338473322499283</v>
      </c>
      <c r="D26578">
        <v>729.16888427734375</v>
      </c>
    </row>
    <row r="26579" spans="1:4" x14ac:dyDescent="0.2">
      <c r="A26579" t="s">
        <v>227</v>
      </c>
      <c r="B26579">
        <v>-72.248303894199182</v>
      </c>
      <c r="C26579">
        <v>45.338451864827164</v>
      </c>
      <c r="D26579">
        <v>728.662353515625</v>
      </c>
    </row>
    <row r="26580" spans="1:4" x14ac:dyDescent="0.2">
      <c r="A26580" t="s">
        <v>227</v>
      </c>
      <c r="B26580">
        <v>-72.248325351871301</v>
      </c>
      <c r="C26580">
        <v>45.338451864827164</v>
      </c>
      <c r="D26580">
        <v>728.662353515625</v>
      </c>
    </row>
    <row r="26581" spans="1:4" x14ac:dyDescent="0.2">
      <c r="A26581" t="s">
        <v>227</v>
      </c>
      <c r="B26581">
        <v>-72.248389724887716</v>
      </c>
      <c r="C26581">
        <v>45.338473322499283</v>
      </c>
      <c r="D26581">
        <v>726.533203125</v>
      </c>
    </row>
    <row r="26582" spans="1:4" x14ac:dyDescent="0.2">
      <c r="A26582" t="s">
        <v>227</v>
      </c>
      <c r="B26582">
        <v>-72.248539928592493</v>
      </c>
      <c r="C26582">
        <v>45.338473322499283</v>
      </c>
      <c r="D26582">
        <v>720.3516845703125</v>
      </c>
    </row>
    <row r="26583" spans="1:4" x14ac:dyDescent="0.2">
      <c r="A26583" t="s">
        <v>227</v>
      </c>
      <c r="B26583">
        <v>-72.248582843936745</v>
      </c>
      <c r="C26583">
        <v>45.338494780171345</v>
      </c>
      <c r="D26583">
        <v>720.3516845703125</v>
      </c>
    </row>
    <row r="26584" spans="1:4" x14ac:dyDescent="0.2">
      <c r="A26584" t="s">
        <v>227</v>
      </c>
      <c r="B26584">
        <v>-72.248647216953088</v>
      </c>
      <c r="C26584">
        <v>45.338494780171345</v>
      </c>
      <c r="D26584">
        <v>717.015869140625</v>
      </c>
    </row>
    <row r="26585" spans="1:4" x14ac:dyDescent="0.2">
      <c r="A26585" t="s">
        <v>227</v>
      </c>
      <c r="B26585">
        <v>-72.248690132297327</v>
      </c>
      <c r="C26585">
        <v>45.338516237843635</v>
      </c>
      <c r="D26585">
        <v>714.42742919921875</v>
      </c>
    </row>
    <row r="26586" spans="1:4" x14ac:dyDescent="0.2">
      <c r="A26586" t="s">
        <v>227</v>
      </c>
      <c r="B26586">
        <v>-72.248690132297327</v>
      </c>
      <c r="C26586">
        <v>45.338537695515697</v>
      </c>
      <c r="D26586">
        <v>714.42742919921875</v>
      </c>
    </row>
    <row r="26587" spans="1:4" x14ac:dyDescent="0.2">
      <c r="A26587" t="s">
        <v>227</v>
      </c>
      <c r="B26587">
        <v>-72.248647216953088</v>
      </c>
      <c r="C26587">
        <v>45.338559153187759</v>
      </c>
      <c r="D26587">
        <v>714.42742919921875</v>
      </c>
    </row>
    <row r="26588" spans="1:4" x14ac:dyDescent="0.2">
      <c r="A26588" t="s">
        <v>227</v>
      </c>
      <c r="B26588">
        <v>-72.248582843936745</v>
      </c>
      <c r="C26588">
        <v>45.338580610859879</v>
      </c>
      <c r="D26588">
        <v>717.95220947265625</v>
      </c>
    </row>
    <row r="26589" spans="1:4" x14ac:dyDescent="0.2">
      <c r="A26589" t="s">
        <v>227</v>
      </c>
      <c r="B26589">
        <v>-72.248539928592493</v>
      </c>
      <c r="C26589">
        <v>45.338602068532111</v>
      </c>
      <c r="D26589">
        <v>715.74725341796875</v>
      </c>
    </row>
    <row r="26590" spans="1:4" x14ac:dyDescent="0.2">
      <c r="A26590" t="s">
        <v>227</v>
      </c>
      <c r="B26590">
        <v>-72.248539928592493</v>
      </c>
      <c r="C26590">
        <v>45.338623526204231</v>
      </c>
      <c r="D26590">
        <v>715.74725341796875</v>
      </c>
    </row>
    <row r="26591" spans="1:4" x14ac:dyDescent="0.2">
      <c r="A26591" t="s">
        <v>227</v>
      </c>
      <c r="B26591">
        <v>-72.248475555576135</v>
      </c>
      <c r="C26591">
        <v>45.338644983876293</v>
      </c>
      <c r="D26591">
        <v>719.14373779296875</v>
      </c>
    </row>
    <row r="26592" spans="1:4" x14ac:dyDescent="0.2">
      <c r="A26592" t="s">
        <v>227</v>
      </c>
      <c r="B26592">
        <v>-72.248475555576135</v>
      </c>
      <c r="C26592">
        <v>45.338687899220474</v>
      </c>
      <c r="D26592">
        <v>716.76068115234375</v>
      </c>
    </row>
    <row r="26593" spans="1:4" x14ac:dyDescent="0.2">
      <c r="A26593" t="s">
        <v>227</v>
      </c>
      <c r="B26593">
        <v>-72.248561386264669</v>
      </c>
      <c r="C26593">
        <v>45.338709356892707</v>
      </c>
      <c r="D26593">
        <v>713.51885986328125</v>
      </c>
    </row>
    <row r="26594" spans="1:4" x14ac:dyDescent="0.2">
      <c r="A26594" t="s">
        <v>227</v>
      </c>
      <c r="B26594">
        <v>-72.248604301608907</v>
      </c>
      <c r="C26594">
        <v>45.338709356892707</v>
      </c>
      <c r="D26594">
        <v>713.51885986328125</v>
      </c>
    </row>
    <row r="26595" spans="1:4" x14ac:dyDescent="0.2">
      <c r="A26595" t="s">
        <v>227</v>
      </c>
      <c r="B26595">
        <v>-72.248625759280969</v>
      </c>
      <c r="C26595">
        <v>45.338752272236889</v>
      </c>
      <c r="D26595">
        <v>707.91156005859375</v>
      </c>
    </row>
    <row r="26596" spans="1:4" x14ac:dyDescent="0.2">
      <c r="A26596" t="s">
        <v>227</v>
      </c>
      <c r="B26596">
        <v>-72.248711589969503</v>
      </c>
      <c r="C26596">
        <v>45.338730814564826</v>
      </c>
      <c r="D26596">
        <v>710.06170654296875</v>
      </c>
    </row>
    <row r="26597" spans="1:4" x14ac:dyDescent="0.2">
      <c r="A26597" t="s">
        <v>227</v>
      </c>
      <c r="B26597">
        <v>-72.24877596298586</v>
      </c>
      <c r="C26597">
        <v>45.338730814564826</v>
      </c>
      <c r="D26597">
        <v>704.58612060546875</v>
      </c>
    </row>
    <row r="26598" spans="1:4" x14ac:dyDescent="0.2">
      <c r="A26598" t="s">
        <v>227</v>
      </c>
      <c r="B26598">
        <v>-72.248818878330098</v>
      </c>
      <c r="C26598">
        <v>45.338752272236889</v>
      </c>
      <c r="D26598">
        <v>704.58612060546875</v>
      </c>
    </row>
    <row r="26599" spans="1:4" x14ac:dyDescent="0.2">
      <c r="A26599" t="s">
        <v>227</v>
      </c>
      <c r="B26599">
        <v>-72.248861793674337</v>
      </c>
      <c r="C26599">
        <v>45.338752272236889</v>
      </c>
      <c r="D26599">
        <v>701.08935546875</v>
      </c>
    </row>
    <row r="26600" spans="1:4" x14ac:dyDescent="0.2">
      <c r="A26600" t="s">
        <v>227</v>
      </c>
      <c r="B26600">
        <v>-72.248883251346513</v>
      </c>
      <c r="C26600">
        <v>45.338773729908951</v>
      </c>
      <c r="D26600">
        <v>701.08935546875</v>
      </c>
    </row>
    <row r="26601" spans="1:4" x14ac:dyDescent="0.2">
      <c r="A26601" t="s">
        <v>227</v>
      </c>
      <c r="B26601">
        <v>-72.248990539707108</v>
      </c>
      <c r="C26601">
        <v>45.338773729908951</v>
      </c>
      <c r="D26601">
        <v>697.3746337890625</v>
      </c>
    </row>
    <row r="26602" spans="1:4" x14ac:dyDescent="0.2">
      <c r="A26602" t="s">
        <v>227</v>
      </c>
      <c r="B26602">
        <v>-72.249011997379228</v>
      </c>
      <c r="C26602">
        <v>45.338752272236889</v>
      </c>
      <c r="D26602">
        <v>697.3746337890625</v>
      </c>
    </row>
    <row r="26603" spans="1:4" x14ac:dyDescent="0.2">
      <c r="A26603" t="s">
        <v>227</v>
      </c>
      <c r="B26603">
        <v>-72.249054912723466</v>
      </c>
      <c r="C26603">
        <v>45.338773729908951</v>
      </c>
      <c r="D26603">
        <v>693.43975830078125</v>
      </c>
    </row>
    <row r="26604" spans="1:4" x14ac:dyDescent="0.2">
      <c r="A26604" t="s">
        <v>227</v>
      </c>
      <c r="B26604">
        <v>-72.249119285739823</v>
      </c>
      <c r="C26604">
        <v>45.338773729908951</v>
      </c>
      <c r="D26604">
        <v>693.43975830078125</v>
      </c>
    </row>
    <row r="26605" spans="1:4" x14ac:dyDescent="0.2">
      <c r="A26605" t="s">
        <v>227</v>
      </c>
      <c r="B26605">
        <v>-72.249183658756124</v>
      </c>
      <c r="C26605">
        <v>45.338752272236889</v>
      </c>
      <c r="D26605">
        <v>689.30841064453125</v>
      </c>
    </row>
    <row r="26606" spans="1:4" x14ac:dyDescent="0.2">
      <c r="A26606" t="s">
        <v>227</v>
      </c>
      <c r="B26606">
        <v>-72.249248031772481</v>
      </c>
      <c r="C26606">
        <v>45.338752272236889</v>
      </c>
      <c r="D26606">
        <v>684.99456787109375</v>
      </c>
    </row>
    <row r="26607" spans="1:4" x14ac:dyDescent="0.2">
      <c r="A26607" t="s">
        <v>227</v>
      </c>
      <c r="B26607">
        <v>-72.249269489444657</v>
      </c>
      <c r="C26607">
        <v>45.338773729908951</v>
      </c>
      <c r="D26607">
        <v>684.99456787109375</v>
      </c>
    </row>
    <row r="26608" spans="1:4" x14ac:dyDescent="0.2">
      <c r="A26608" t="s">
        <v>227</v>
      </c>
      <c r="B26608">
        <v>-72.249312404788895</v>
      </c>
      <c r="C26608">
        <v>45.338773729908951</v>
      </c>
      <c r="D26608">
        <v>684.99456787109375</v>
      </c>
    </row>
    <row r="26609" spans="1:4" x14ac:dyDescent="0.2">
      <c r="A26609" t="s">
        <v>227</v>
      </c>
      <c r="B26609">
        <v>-72.249333862461015</v>
      </c>
      <c r="C26609">
        <v>45.33879518758107</v>
      </c>
      <c r="D26609">
        <v>681.763427734375</v>
      </c>
    </row>
    <row r="26610" spans="1:4" x14ac:dyDescent="0.2">
      <c r="A26610" t="s">
        <v>227</v>
      </c>
      <c r="B26610">
        <v>-72.24929094711672</v>
      </c>
      <c r="C26610">
        <v>45.338923933613898</v>
      </c>
      <c r="D26610">
        <v>678.0130615234375</v>
      </c>
    </row>
    <row r="26611" spans="1:4" x14ac:dyDescent="0.2">
      <c r="A26611" t="s">
        <v>227</v>
      </c>
      <c r="B26611">
        <v>-72.24929094711672</v>
      </c>
      <c r="C26611">
        <v>45.33896684895808</v>
      </c>
      <c r="D26611">
        <v>673.81781005859375</v>
      </c>
    </row>
    <row r="26612" spans="1:4" x14ac:dyDescent="0.2">
      <c r="A26612" t="s">
        <v>227</v>
      </c>
      <c r="B26612">
        <v>-72.249226574100419</v>
      </c>
      <c r="C26612">
        <v>45.339009764302261</v>
      </c>
      <c r="D26612">
        <v>674.96624755859375</v>
      </c>
    </row>
    <row r="26613" spans="1:4" x14ac:dyDescent="0.2">
      <c r="A26613" t="s">
        <v>227</v>
      </c>
      <c r="B26613">
        <v>-72.2492051164283</v>
      </c>
      <c r="C26613">
        <v>45.339031221974494</v>
      </c>
      <c r="D26613">
        <v>674.96624755859375</v>
      </c>
    </row>
    <row r="26614" spans="1:4" x14ac:dyDescent="0.2">
      <c r="A26614" t="s">
        <v>227</v>
      </c>
      <c r="B26614">
        <v>-72.2492051164283</v>
      </c>
      <c r="C26614">
        <v>45.339052679646613</v>
      </c>
      <c r="D26614">
        <v>674.96624755859375</v>
      </c>
    </row>
    <row r="26615" spans="1:4" x14ac:dyDescent="0.2">
      <c r="A26615" t="s">
        <v>227</v>
      </c>
      <c r="B26615">
        <v>-72.249140743411886</v>
      </c>
      <c r="C26615">
        <v>45.339117052662857</v>
      </c>
      <c r="D26615">
        <v>675.72076416015625</v>
      </c>
    </row>
    <row r="26616" spans="1:4" x14ac:dyDescent="0.2">
      <c r="A26616" t="s">
        <v>227</v>
      </c>
      <c r="B26616">
        <v>-72.249140743411886</v>
      </c>
      <c r="C26616">
        <v>45.33913851033509</v>
      </c>
      <c r="D26616">
        <v>675.72076416015625</v>
      </c>
    </row>
    <row r="26617" spans="1:4" x14ac:dyDescent="0.2">
      <c r="A26617" t="s">
        <v>227</v>
      </c>
      <c r="B26617">
        <v>-72.249162201084062</v>
      </c>
      <c r="C26617">
        <v>45.339181425679271</v>
      </c>
      <c r="D26617">
        <v>670.87725830078125</v>
      </c>
    </row>
    <row r="26618" spans="1:4" x14ac:dyDescent="0.2">
      <c r="A26618" t="s">
        <v>227</v>
      </c>
      <c r="B26618">
        <v>-72.249162201084062</v>
      </c>
      <c r="C26618">
        <v>45.339202883351334</v>
      </c>
      <c r="D26618">
        <v>670.87725830078125</v>
      </c>
    </row>
    <row r="26619" spans="1:4" x14ac:dyDescent="0.2">
      <c r="A26619" t="s">
        <v>227</v>
      </c>
      <c r="B26619">
        <v>-72.249183658756124</v>
      </c>
      <c r="C26619">
        <v>45.339224341023453</v>
      </c>
      <c r="D26619">
        <v>665.38043212890625</v>
      </c>
    </row>
    <row r="26620" spans="1:4" x14ac:dyDescent="0.2">
      <c r="A26620" t="s">
        <v>227</v>
      </c>
      <c r="B26620">
        <v>-72.2492051164283</v>
      </c>
      <c r="C26620">
        <v>45.339267256367812</v>
      </c>
      <c r="D26620">
        <v>660.52679443359375</v>
      </c>
    </row>
    <row r="26621" spans="1:4" x14ac:dyDescent="0.2">
      <c r="A26621" t="s">
        <v>227</v>
      </c>
      <c r="B26621">
        <v>-72.249226574100419</v>
      </c>
      <c r="C26621">
        <v>45.339288714039867</v>
      </c>
      <c r="D26621">
        <v>660.52679443359375</v>
      </c>
    </row>
    <row r="26622" spans="1:4" x14ac:dyDescent="0.2">
      <c r="A26622" t="s">
        <v>227</v>
      </c>
      <c r="B26622">
        <v>-72.2492051164283</v>
      </c>
      <c r="C26622">
        <v>45.339331629384048</v>
      </c>
      <c r="D26622">
        <v>655.835205078125</v>
      </c>
    </row>
    <row r="26623" spans="1:4" x14ac:dyDescent="0.2">
      <c r="A26623" t="s">
        <v>227</v>
      </c>
      <c r="B26623">
        <v>-72.249248031772481</v>
      </c>
      <c r="C26623">
        <v>45.3393745447284</v>
      </c>
      <c r="D26623">
        <v>651.401123046875</v>
      </c>
    </row>
    <row r="26624" spans="1:4" x14ac:dyDescent="0.2">
      <c r="A26624" t="s">
        <v>227</v>
      </c>
      <c r="B26624">
        <v>-72.249269489444657</v>
      </c>
      <c r="C26624">
        <v>45.339417460072532</v>
      </c>
      <c r="D26624">
        <v>651.401123046875</v>
      </c>
    </row>
    <row r="26625" spans="1:4" x14ac:dyDescent="0.2">
      <c r="A26625" t="s">
        <v>227</v>
      </c>
      <c r="B26625">
        <v>-72.249248031772481</v>
      </c>
      <c r="C26625">
        <v>45.339438917744815</v>
      </c>
      <c r="D26625">
        <v>651.401123046875</v>
      </c>
    </row>
    <row r="26626" spans="1:4" x14ac:dyDescent="0.2">
      <c r="A26626" t="s">
        <v>227</v>
      </c>
      <c r="B26626">
        <v>-72.249183658756124</v>
      </c>
      <c r="C26626">
        <v>45.339460375416877</v>
      </c>
      <c r="D26626">
        <v>651.81036376953125</v>
      </c>
    </row>
    <row r="26627" spans="1:4" x14ac:dyDescent="0.2">
      <c r="A26627" t="s">
        <v>227</v>
      </c>
      <c r="B26627">
        <v>-72.249162201084062</v>
      </c>
      <c r="C26627">
        <v>45.339417460072532</v>
      </c>
      <c r="D26627">
        <v>656.27947998046875</v>
      </c>
    </row>
    <row r="26628" spans="1:4" x14ac:dyDescent="0.2">
      <c r="A26628" t="s">
        <v>227</v>
      </c>
      <c r="B26628">
        <v>-72.249097828067704</v>
      </c>
      <c r="C26628">
        <v>45.339417460072532</v>
      </c>
      <c r="D26628">
        <v>656.27947998046875</v>
      </c>
    </row>
    <row r="26629" spans="1:4" x14ac:dyDescent="0.2">
      <c r="A26629" t="s">
        <v>227</v>
      </c>
      <c r="B26629">
        <v>-72.24903345505129</v>
      </c>
      <c r="C26629">
        <v>45.339396002400463</v>
      </c>
      <c r="D26629">
        <v>661.1473388671875</v>
      </c>
    </row>
    <row r="26630" spans="1:4" x14ac:dyDescent="0.2">
      <c r="A26630" t="s">
        <v>227</v>
      </c>
      <c r="B26630">
        <v>-72.24894762436287</v>
      </c>
      <c r="C26630">
        <v>45.339417460072532</v>
      </c>
      <c r="D26630">
        <v>665.670654296875</v>
      </c>
    </row>
    <row r="26631" spans="1:4" x14ac:dyDescent="0.2">
      <c r="A26631" t="s">
        <v>227</v>
      </c>
      <c r="B26631">
        <v>-72.248818878330098</v>
      </c>
      <c r="C26631">
        <v>45.339460375416877</v>
      </c>
      <c r="D26631">
        <v>664.78857421875</v>
      </c>
    </row>
    <row r="26632" spans="1:4" x14ac:dyDescent="0.2">
      <c r="A26632" t="s">
        <v>227</v>
      </c>
      <c r="B26632">
        <v>-72.248754505313684</v>
      </c>
      <c r="C26632">
        <v>45.339460375416877</v>
      </c>
      <c r="D26632">
        <v>672.8734130859375</v>
      </c>
    </row>
    <row r="26633" spans="1:4" x14ac:dyDescent="0.2">
      <c r="A26633" t="s">
        <v>227</v>
      </c>
      <c r="B26633">
        <v>-72.248690132297327</v>
      </c>
      <c r="C26633">
        <v>45.339481833088996</v>
      </c>
      <c r="D26633">
        <v>668.0865478515625</v>
      </c>
    </row>
    <row r="26634" spans="1:4" x14ac:dyDescent="0.2">
      <c r="A26634" t="s">
        <v>227</v>
      </c>
      <c r="B26634">
        <v>-72.248497013248311</v>
      </c>
      <c r="C26634">
        <v>45.339481833088996</v>
      </c>
      <c r="D26634">
        <v>672.4417724609375</v>
      </c>
    </row>
    <row r="26635" spans="1:4" x14ac:dyDescent="0.2">
      <c r="A26635" t="s">
        <v>227</v>
      </c>
      <c r="B26635">
        <v>-72.248325351871301</v>
      </c>
      <c r="C26635">
        <v>45.339438917744815</v>
      </c>
      <c r="D26635">
        <v>678.28729248046875</v>
      </c>
    </row>
    <row r="26636" spans="1:4" x14ac:dyDescent="0.2">
      <c r="A26636" t="s">
        <v>227</v>
      </c>
      <c r="B26636">
        <v>-72.248218063510706</v>
      </c>
      <c r="C26636">
        <v>45.339417460072532</v>
      </c>
      <c r="D26636">
        <v>678.3768310546875</v>
      </c>
    </row>
    <row r="26637" spans="1:4" x14ac:dyDescent="0.2">
      <c r="A26637" t="s">
        <v>227</v>
      </c>
      <c r="B26637">
        <v>-72.248153690494348</v>
      </c>
      <c r="C26637">
        <v>45.339396002400463</v>
      </c>
      <c r="D26637">
        <v>682.48529052734375</v>
      </c>
    </row>
    <row r="26638" spans="1:4" x14ac:dyDescent="0.2">
      <c r="A26638" t="s">
        <v>227</v>
      </c>
      <c r="B26638">
        <v>-72.248067859805928</v>
      </c>
      <c r="C26638">
        <v>45.339396002400463</v>
      </c>
      <c r="D26638">
        <v>682.2000732421875</v>
      </c>
    </row>
    <row r="26639" spans="1:4" x14ac:dyDescent="0.2">
      <c r="A26639" t="s">
        <v>227</v>
      </c>
      <c r="B26639">
        <v>-72.24802494446169</v>
      </c>
      <c r="C26639">
        <v>45.3393745447284</v>
      </c>
      <c r="D26639">
        <v>681.6832275390625</v>
      </c>
    </row>
    <row r="26640" spans="1:4" x14ac:dyDescent="0.2">
      <c r="A26640" t="s">
        <v>227</v>
      </c>
      <c r="B26640">
        <v>-72.247939113773157</v>
      </c>
      <c r="C26640">
        <v>45.339353087056281</v>
      </c>
      <c r="D26640">
        <v>680.9925537109375</v>
      </c>
    </row>
    <row r="26641" spans="1:4" x14ac:dyDescent="0.2">
      <c r="A26641" t="s">
        <v>227</v>
      </c>
      <c r="B26641">
        <v>-72.247531418002893</v>
      </c>
      <c r="C26641">
        <v>45.339353087056281</v>
      </c>
      <c r="D26641">
        <v>681.65985107421875</v>
      </c>
    </row>
    <row r="26642" spans="1:4" x14ac:dyDescent="0.2">
      <c r="A26642" t="s">
        <v>227</v>
      </c>
      <c r="B26642">
        <v>-72.247488502658598</v>
      </c>
      <c r="C26642">
        <v>45.3393745447284</v>
      </c>
      <c r="D26642">
        <v>677.4700927734375</v>
      </c>
    </row>
    <row r="26643" spans="1:4" x14ac:dyDescent="0.2">
      <c r="A26643" t="s">
        <v>227</v>
      </c>
      <c r="B26643">
        <v>-72.247402671970178</v>
      </c>
      <c r="C26643">
        <v>45.339396002400463</v>
      </c>
      <c r="D26643">
        <v>676.82720947265625</v>
      </c>
    </row>
    <row r="26644" spans="1:4" x14ac:dyDescent="0.2">
      <c r="A26644" t="s">
        <v>227</v>
      </c>
      <c r="B26644">
        <v>-72.247338298953764</v>
      </c>
      <c r="C26644">
        <v>45.339438917744815</v>
      </c>
      <c r="D26644">
        <v>676.82720947265625</v>
      </c>
    </row>
    <row r="26645" spans="1:4" x14ac:dyDescent="0.2">
      <c r="A26645" t="s">
        <v>227</v>
      </c>
      <c r="B26645">
        <v>-72.24735975662594</v>
      </c>
      <c r="C26645">
        <v>45.339503290761058</v>
      </c>
      <c r="D26645">
        <v>674.40557861328125</v>
      </c>
    </row>
    <row r="26646" spans="1:4" x14ac:dyDescent="0.2">
      <c r="A26646" t="s">
        <v>227</v>
      </c>
      <c r="B26646">
        <v>-72.247402671970178</v>
      </c>
      <c r="C26646">
        <v>45.33954620610541</v>
      </c>
      <c r="D26646">
        <v>672.2730712890625</v>
      </c>
    </row>
    <row r="26647" spans="1:4" x14ac:dyDescent="0.2">
      <c r="A26647" t="s">
        <v>227</v>
      </c>
      <c r="B26647">
        <v>-72.24744558731436</v>
      </c>
      <c r="C26647">
        <v>45.339567663777473</v>
      </c>
      <c r="D26647">
        <v>672.4677734375</v>
      </c>
    </row>
    <row r="26648" spans="1:4" x14ac:dyDescent="0.2">
      <c r="A26648" t="s">
        <v>227</v>
      </c>
      <c r="B26648">
        <v>-72.247402671970178</v>
      </c>
      <c r="C26648">
        <v>45.339632036793716</v>
      </c>
      <c r="D26648">
        <v>670.27862548828125</v>
      </c>
    </row>
    <row r="26649" spans="1:4" x14ac:dyDescent="0.2">
      <c r="A26649" t="s">
        <v>227</v>
      </c>
      <c r="B26649">
        <v>-72.24735975662594</v>
      </c>
      <c r="C26649">
        <v>45.339653494466006</v>
      </c>
      <c r="D26649">
        <v>670.27862548828125</v>
      </c>
    </row>
    <row r="26650" spans="1:4" x14ac:dyDescent="0.2">
      <c r="A26650" t="s">
        <v>227</v>
      </c>
      <c r="B26650">
        <v>-72.247316841281702</v>
      </c>
      <c r="C26650">
        <v>45.339696409810188</v>
      </c>
      <c r="D26650">
        <v>668.399658203125</v>
      </c>
    </row>
    <row r="26651" spans="1:4" x14ac:dyDescent="0.2">
      <c r="A26651" t="s">
        <v>227</v>
      </c>
      <c r="B26651">
        <v>-72.247209552921106</v>
      </c>
      <c r="C26651">
        <v>45.339674952138068</v>
      </c>
      <c r="D26651">
        <v>668.4989013671875</v>
      </c>
    </row>
    <row r="26652" spans="1:4" x14ac:dyDescent="0.2">
      <c r="A26652" t="s">
        <v>227</v>
      </c>
      <c r="B26652">
        <v>-72.24710226456051</v>
      </c>
      <c r="C26652">
        <v>45.339696409810188</v>
      </c>
      <c r="D26652">
        <v>668.64117431640625</v>
      </c>
    </row>
    <row r="26653" spans="1:4" x14ac:dyDescent="0.2">
      <c r="A26653" t="s">
        <v>227</v>
      </c>
      <c r="B26653">
        <v>-72.246930603183571</v>
      </c>
      <c r="C26653">
        <v>45.339696409810188</v>
      </c>
      <c r="D26653">
        <v>668.86273193359375</v>
      </c>
    </row>
    <row r="26654" spans="1:4" x14ac:dyDescent="0.2">
      <c r="A26654" t="s">
        <v>227</v>
      </c>
      <c r="B26654">
        <v>-72.246887687839319</v>
      </c>
      <c r="C26654">
        <v>45.33971786748225</v>
      </c>
      <c r="D26654">
        <v>669.16046142578125</v>
      </c>
    </row>
    <row r="26655" spans="1:4" x14ac:dyDescent="0.2">
      <c r="A26655" t="s">
        <v>227</v>
      </c>
      <c r="B26655">
        <v>-72.246823314822961</v>
      </c>
      <c r="C26655">
        <v>45.339739325154319</v>
      </c>
      <c r="D26655">
        <v>669.475830078125</v>
      </c>
    </row>
    <row r="26656" spans="1:4" x14ac:dyDescent="0.2">
      <c r="A26656" t="s">
        <v>227</v>
      </c>
      <c r="B26656">
        <v>-72.246780399478723</v>
      </c>
      <c r="C26656">
        <v>45.339782240498664</v>
      </c>
      <c r="D26656">
        <v>667.7138671875</v>
      </c>
    </row>
    <row r="26657" spans="1:4" x14ac:dyDescent="0.2">
      <c r="A26657" t="s">
        <v>227</v>
      </c>
      <c r="B26657">
        <v>-72.246737484134428</v>
      </c>
      <c r="C26657">
        <v>45.339803698170783</v>
      </c>
      <c r="D26657">
        <v>667.7138671875</v>
      </c>
    </row>
    <row r="26658" spans="1:4" x14ac:dyDescent="0.2">
      <c r="A26658" t="s">
        <v>227</v>
      </c>
      <c r="B26658">
        <v>-72.246716026462252</v>
      </c>
      <c r="C26658">
        <v>45.339846613514908</v>
      </c>
      <c r="D26658">
        <v>666.0106201171875</v>
      </c>
    </row>
    <row r="26659" spans="1:4" x14ac:dyDescent="0.2">
      <c r="A26659" t="s">
        <v>227</v>
      </c>
      <c r="B26659">
        <v>-72.246737484134428</v>
      </c>
      <c r="C26659">
        <v>45.339910986531379</v>
      </c>
      <c r="D26659">
        <v>663.833251953125</v>
      </c>
    </row>
    <row r="26660" spans="1:4" x14ac:dyDescent="0.2">
      <c r="A26660" t="s">
        <v>227</v>
      </c>
      <c r="B26660">
        <v>-72.246823314822961</v>
      </c>
      <c r="C26660">
        <v>45.339953901875504</v>
      </c>
      <c r="D26660">
        <v>663.833251953125</v>
      </c>
    </row>
    <row r="26661" spans="1:4" x14ac:dyDescent="0.2">
      <c r="A26661" t="s">
        <v>227</v>
      </c>
      <c r="B26661">
        <v>-72.246887687839319</v>
      </c>
      <c r="C26661">
        <v>45.339975359547793</v>
      </c>
      <c r="D26661">
        <v>661.6038818359375</v>
      </c>
    </row>
    <row r="26662" spans="1:4" x14ac:dyDescent="0.2">
      <c r="A26662" t="s">
        <v>227</v>
      </c>
      <c r="B26662">
        <v>-72.246952060855619</v>
      </c>
      <c r="C26662">
        <v>45.340018274891975</v>
      </c>
      <c r="D26662">
        <v>661.43157958984375</v>
      </c>
    </row>
    <row r="26663" spans="1:4" x14ac:dyDescent="0.2">
      <c r="A26663" t="s">
        <v>227</v>
      </c>
      <c r="B26663">
        <v>-72.246952060855619</v>
      </c>
      <c r="C26663">
        <v>45.340039732564037</v>
      </c>
      <c r="D26663">
        <v>661.43157958984375</v>
      </c>
    </row>
    <row r="26664" spans="1:4" x14ac:dyDescent="0.2">
      <c r="A26664" t="s">
        <v>227</v>
      </c>
      <c r="B26664">
        <v>-72.247016433871977</v>
      </c>
      <c r="C26664">
        <v>45.340061190236099</v>
      </c>
      <c r="D26664">
        <v>659.38165283203125</v>
      </c>
    </row>
    <row r="26665" spans="1:4" x14ac:dyDescent="0.2">
      <c r="A26665" t="s">
        <v>227</v>
      </c>
      <c r="B26665">
        <v>-72.247059349216215</v>
      </c>
      <c r="C26665">
        <v>45.340104105580451</v>
      </c>
      <c r="D26665">
        <v>659.38165283203125</v>
      </c>
    </row>
    <row r="26666" spans="1:4" x14ac:dyDescent="0.2">
      <c r="A26666" t="s">
        <v>227</v>
      </c>
      <c r="B26666">
        <v>-72.247123722232573</v>
      </c>
      <c r="C26666">
        <v>45.34012556325257</v>
      </c>
      <c r="D26666">
        <v>657.15277099609375</v>
      </c>
    </row>
    <row r="26667" spans="1:4" x14ac:dyDescent="0.2">
      <c r="A26667" t="s">
        <v>227</v>
      </c>
      <c r="B26667">
        <v>-72.247166637576811</v>
      </c>
      <c r="C26667">
        <v>45.34012556325257</v>
      </c>
      <c r="D26667">
        <v>656.9732666015625</v>
      </c>
    </row>
    <row r="26668" spans="1:4" x14ac:dyDescent="0.2">
      <c r="A26668" t="s">
        <v>227</v>
      </c>
      <c r="B26668">
        <v>-72.247188095248987</v>
      </c>
      <c r="C26668">
        <v>45.340147020924633</v>
      </c>
      <c r="D26668">
        <v>656.9732666015625</v>
      </c>
    </row>
    <row r="26669" spans="1:4" x14ac:dyDescent="0.2">
      <c r="A26669" t="s">
        <v>227</v>
      </c>
      <c r="B26669">
        <v>-72.247231010593168</v>
      </c>
      <c r="C26669">
        <v>45.340168478596695</v>
      </c>
      <c r="D26669">
        <v>656.9732666015625</v>
      </c>
    </row>
    <row r="26670" spans="1:4" x14ac:dyDescent="0.2">
      <c r="A26670" t="s">
        <v>227</v>
      </c>
      <c r="B26670">
        <v>-72.247252468265344</v>
      </c>
      <c r="C26670">
        <v>45.340168478596695</v>
      </c>
      <c r="D26670">
        <v>656.9732666015625</v>
      </c>
    </row>
    <row r="26671" spans="1:4" x14ac:dyDescent="0.2">
      <c r="A26671" t="s">
        <v>227</v>
      </c>
      <c r="B26671">
        <v>-72.247295383609583</v>
      </c>
      <c r="C26671">
        <v>45.340189936268985</v>
      </c>
      <c r="D26671">
        <v>654.66876220703125</v>
      </c>
    </row>
    <row r="26672" spans="1:4" x14ac:dyDescent="0.2">
      <c r="A26672" t="s">
        <v>227</v>
      </c>
      <c r="B26672">
        <v>-72.24735975662594</v>
      </c>
      <c r="C26672">
        <v>45.340211393941047</v>
      </c>
      <c r="D26672">
        <v>654.66876220703125</v>
      </c>
    </row>
    <row r="26673" spans="1:4" x14ac:dyDescent="0.2">
      <c r="A26673" t="s">
        <v>227</v>
      </c>
      <c r="B26673">
        <v>-72.247381214298002</v>
      </c>
      <c r="C26673">
        <v>45.340232851613166</v>
      </c>
      <c r="D26673">
        <v>654.66876220703125</v>
      </c>
    </row>
    <row r="26674" spans="1:4" x14ac:dyDescent="0.2">
      <c r="A26674" t="s">
        <v>227</v>
      </c>
      <c r="B26674">
        <v>-72.247467044986536</v>
      </c>
      <c r="C26674">
        <v>45.340275766957291</v>
      </c>
      <c r="D26674">
        <v>652.27789306640625</v>
      </c>
    </row>
    <row r="26675" spans="1:4" x14ac:dyDescent="0.2">
      <c r="A26675" t="s">
        <v>227</v>
      </c>
      <c r="B26675">
        <v>-72.247595791019307</v>
      </c>
      <c r="C26675">
        <v>45.340318682301643</v>
      </c>
      <c r="D26675">
        <v>649.71087646484375</v>
      </c>
    </row>
    <row r="26676" spans="1:4" x14ac:dyDescent="0.2">
      <c r="A26676" t="s">
        <v>227</v>
      </c>
      <c r="B26676">
        <v>-72.247660164035608</v>
      </c>
      <c r="C26676">
        <v>45.340318682301643</v>
      </c>
      <c r="D26676">
        <v>649.24822998046875</v>
      </c>
    </row>
    <row r="26677" spans="1:4" x14ac:dyDescent="0.2">
      <c r="A26677" t="s">
        <v>227</v>
      </c>
      <c r="B26677">
        <v>-72.247703079379903</v>
      </c>
      <c r="C26677">
        <v>45.340340139973762</v>
      </c>
      <c r="D26677">
        <v>648.6102294921875</v>
      </c>
    </row>
    <row r="26678" spans="1:4" x14ac:dyDescent="0.2">
      <c r="A26678" t="s">
        <v>227</v>
      </c>
      <c r="B26678">
        <v>-72.247874740756799</v>
      </c>
      <c r="C26678">
        <v>45.340340139973762</v>
      </c>
      <c r="D26678">
        <v>647.7498779296875</v>
      </c>
    </row>
    <row r="26679" spans="1:4" x14ac:dyDescent="0.2">
      <c r="A26679" t="s">
        <v>227</v>
      </c>
      <c r="B26679">
        <v>-72.247960571445333</v>
      </c>
      <c r="C26679">
        <v>45.34029722462958</v>
      </c>
      <c r="D26679">
        <v>649.1627197265625</v>
      </c>
    </row>
    <row r="26680" spans="1:4" x14ac:dyDescent="0.2">
      <c r="A26680" t="s">
        <v>227</v>
      </c>
      <c r="B26680">
        <v>-72.24802494446169</v>
      </c>
      <c r="C26680">
        <v>45.34029722462958</v>
      </c>
      <c r="D26680">
        <v>645.32025146484375</v>
      </c>
    </row>
    <row r="26681" spans="1:4" x14ac:dyDescent="0.2">
      <c r="A26681" t="s">
        <v>227</v>
      </c>
      <c r="B26681">
        <v>-72.248067859805928</v>
      </c>
      <c r="C26681">
        <v>45.340275766957291</v>
      </c>
      <c r="D26681">
        <v>647.8785400390625</v>
      </c>
    </row>
    <row r="26682" spans="1:4" x14ac:dyDescent="0.2">
      <c r="A26682" t="s">
        <v>227</v>
      </c>
      <c r="B26682">
        <v>-72.248132232822286</v>
      </c>
      <c r="C26682">
        <v>45.340254309285228</v>
      </c>
      <c r="D26682">
        <v>646.3358154296875</v>
      </c>
    </row>
    <row r="26683" spans="1:4" x14ac:dyDescent="0.2">
      <c r="A26683" t="s">
        <v>227</v>
      </c>
      <c r="B26683">
        <v>-72.248196605838586</v>
      </c>
      <c r="C26683">
        <v>45.340275766957291</v>
      </c>
      <c r="D26683">
        <v>646.3358154296875</v>
      </c>
    </row>
    <row r="26684" spans="1:4" x14ac:dyDescent="0.2">
      <c r="A26684" t="s">
        <v>227</v>
      </c>
      <c r="B26684">
        <v>-72.248260978854944</v>
      </c>
      <c r="C26684">
        <v>45.340275766957291</v>
      </c>
      <c r="D26684">
        <v>644.55816650390625</v>
      </c>
    </row>
    <row r="26685" spans="1:4" x14ac:dyDescent="0.2">
      <c r="A26685" t="s">
        <v>227</v>
      </c>
      <c r="B26685">
        <v>-72.248325351871301</v>
      </c>
      <c r="C26685">
        <v>45.340318682301643</v>
      </c>
      <c r="D26685">
        <v>639.9921875</v>
      </c>
    </row>
    <row r="26686" spans="1:4" x14ac:dyDescent="0.2">
      <c r="A26686" t="s">
        <v>227</v>
      </c>
      <c r="B26686">
        <v>-72.248325351871301</v>
      </c>
      <c r="C26686">
        <v>45.340361597645824</v>
      </c>
      <c r="D26686">
        <v>639.558837890625</v>
      </c>
    </row>
    <row r="26687" spans="1:4" x14ac:dyDescent="0.2">
      <c r="A26687" t="s">
        <v>227</v>
      </c>
      <c r="B26687">
        <v>-72.248239521182882</v>
      </c>
      <c r="C26687">
        <v>45.340447428334357</v>
      </c>
      <c r="D26687">
        <v>637.2403564453125</v>
      </c>
    </row>
    <row r="26688" spans="1:4" x14ac:dyDescent="0.2">
      <c r="A26688" t="s">
        <v>227</v>
      </c>
      <c r="B26688">
        <v>-72.248153690494348</v>
      </c>
      <c r="C26688">
        <v>45.340490343678482</v>
      </c>
      <c r="D26688">
        <v>638.892578125</v>
      </c>
    </row>
    <row r="26689" spans="1:4" x14ac:dyDescent="0.2">
      <c r="A26689" t="s">
        <v>227</v>
      </c>
      <c r="B26689">
        <v>-72.248089317477991</v>
      </c>
      <c r="C26689">
        <v>45.340511801350772</v>
      </c>
      <c r="D26689">
        <v>640.32763671875</v>
      </c>
    </row>
    <row r="26690" spans="1:4" x14ac:dyDescent="0.2">
      <c r="A26690" t="s">
        <v>227</v>
      </c>
      <c r="B26690">
        <v>-72.248067859805928</v>
      </c>
      <c r="C26690">
        <v>45.340533259022834</v>
      </c>
      <c r="D26690">
        <v>637.923828125</v>
      </c>
    </row>
    <row r="26691" spans="1:4" x14ac:dyDescent="0.2">
      <c r="A26691" t="s">
        <v>227</v>
      </c>
      <c r="B26691">
        <v>-72.248046402133753</v>
      </c>
      <c r="C26691">
        <v>45.340576174367186</v>
      </c>
      <c r="D26691">
        <v>637.923828125</v>
      </c>
    </row>
    <row r="26692" spans="1:4" x14ac:dyDescent="0.2">
      <c r="A26692" t="s">
        <v>227</v>
      </c>
      <c r="B26692">
        <v>-72.247982029117395</v>
      </c>
      <c r="C26692">
        <v>45.340597632039255</v>
      </c>
      <c r="D26692">
        <v>636.6405029296875</v>
      </c>
    </row>
    <row r="26693" spans="1:4" x14ac:dyDescent="0.2">
      <c r="A26693" t="s">
        <v>227</v>
      </c>
      <c r="B26693">
        <v>-72.247917656101095</v>
      </c>
      <c r="C26693">
        <v>45.340597632039255</v>
      </c>
      <c r="D26693">
        <v>637.58697509765625</v>
      </c>
    </row>
    <row r="26694" spans="1:4" x14ac:dyDescent="0.2">
      <c r="A26694" t="s">
        <v>227</v>
      </c>
      <c r="B26694">
        <v>-72.247874740756799</v>
      </c>
      <c r="C26694">
        <v>45.340619089711367</v>
      </c>
      <c r="D26694">
        <v>637.58697509765625</v>
      </c>
    </row>
    <row r="26695" spans="1:4" x14ac:dyDescent="0.2">
      <c r="A26695" t="s">
        <v>227</v>
      </c>
      <c r="B26695">
        <v>-72.247831825412561</v>
      </c>
      <c r="C26695">
        <v>45.340619089711367</v>
      </c>
      <c r="D26695">
        <v>637.58697509765625</v>
      </c>
    </row>
    <row r="26696" spans="1:4" x14ac:dyDescent="0.2">
      <c r="A26696" t="s">
        <v>227</v>
      </c>
      <c r="B26696">
        <v>-72.247767452396204</v>
      </c>
      <c r="C26696">
        <v>45.34064054738343</v>
      </c>
      <c r="D26696">
        <v>638.42437744140625</v>
      </c>
    </row>
    <row r="26697" spans="1:4" x14ac:dyDescent="0.2">
      <c r="A26697" t="s">
        <v>227</v>
      </c>
      <c r="B26697">
        <v>-72.247703079379903</v>
      </c>
      <c r="C26697">
        <v>45.340619089711367</v>
      </c>
      <c r="D26697">
        <v>639.13934326171875</v>
      </c>
    </row>
    <row r="26698" spans="1:4" x14ac:dyDescent="0.2">
      <c r="A26698" t="s">
        <v>227</v>
      </c>
      <c r="B26698">
        <v>-72.247638706363546</v>
      </c>
      <c r="C26698">
        <v>45.340619089711367</v>
      </c>
      <c r="D26698">
        <v>639.13934326171875</v>
      </c>
    </row>
    <row r="26699" spans="1:4" x14ac:dyDescent="0.2">
      <c r="A26699" t="s">
        <v>227</v>
      </c>
      <c r="B26699">
        <v>-72.24761724869137</v>
      </c>
      <c r="C26699">
        <v>45.340597632039255</v>
      </c>
      <c r="D26699">
        <v>641.728759765625</v>
      </c>
    </row>
    <row r="26700" spans="1:4" x14ac:dyDescent="0.2">
      <c r="A26700" t="s">
        <v>227</v>
      </c>
      <c r="B26700">
        <v>-72.247531418002893</v>
      </c>
      <c r="C26700">
        <v>45.340619089711367</v>
      </c>
      <c r="D26700">
        <v>639.73388671875</v>
      </c>
    </row>
    <row r="26701" spans="1:4" x14ac:dyDescent="0.2">
      <c r="A26701" t="s">
        <v>227</v>
      </c>
      <c r="B26701">
        <v>-72.24744558731436</v>
      </c>
      <c r="C26701">
        <v>45.340619089711367</v>
      </c>
      <c r="D26701">
        <v>640.19207763671875</v>
      </c>
    </row>
    <row r="26702" spans="1:4" x14ac:dyDescent="0.2">
      <c r="A26702" t="s">
        <v>227</v>
      </c>
      <c r="B26702">
        <v>-72.247381214298002</v>
      </c>
      <c r="C26702">
        <v>45.34064054738343</v>
      </c>
      <c r="D26702">
        <v>640.5443115234375</v>
      </c>
    </row>
    <row r="26703" spans="1:4" x14ac:dyDescent="0.2">
      <c r="A26703" t="s">
        <v>227</v>
      </c>
      <c r="B26703">
        <v>-72.247295383609583</v>
      </c>
      <c r="C26703">
        <v>45.340662005055549</v>
      </c>
      <c r="D26703">
        <v>640.84820556640625</v>
      </c>
    </row>
    <row r="26704" spans="1:4" x14ac:dyDescent="0.2">
      <c r="A26704" t="s">
        <v>227</v>
      </c>
      <c r="B26704">
        <v>-72.247145179904749</v>
      </c>
      <c r="C26704">
        <v>45.340662005055549</v>
      </c>
      <c r="D26704">
        <v>641.1607666015625</v>
      </c>
    </row>
    <row r="26705" spans="1:4" x14ac:dyDescent="0.2">
      <c r="A26705" t="s">
        <v>227</v>
      </c>
      <c r="B26705">
        <v>-72.247059349216215</v>
      </c>
      <c r="C26705">
        <v>45.34064054738343</v>
      </c>
      <c r="D26705">
        <v>641.50146484375</v>
      </c>
    </row>
    <row r="26706" spans="1:4" x14ac:dyDescent="0.2">
      <c r="A26706" t="s">
        <v>227</v>
      </c>
      <c r="B26706">
        <v>-72.246994976199915</v>
      </c>
      <c r="C26706">
        <v>45.340597632039255</v>
      </c>
      <c r="D26706">
        <v>643.4879150390625</v>
      </c>
    </row>
    <row r="26707" spans="1:4" x14ac:dyDescent="0.2">
      <c r="A26707" t="s">
        <v>227</v>
      </c>
      <c r="B26707">
        <v>-72.246909145511381</v>
      </c>
      <c r="C26707">
        <v>45.340554716694953</v>
      </c>
      <c r="D26707">
        <v>645.75244140625</v>
      </c>
    </row>
    <row r="26708" spans="1:4" x14ac:dyDescent="0.2">
      <c r="A26708" t="s">
        <v>227</v>
      </c>
      <c r="B26708">
        <v>-72.246844772495024</v>
      </c>
      <c r="C26708">
        <v>45.340533259022834</v>
      </c>
      <c r="D26708">
        <v>645.78399658203125</v>
      </c>
    </row>
    <row r="26709" spans="1:4" x14ac:dyDescent="0.2">
      <c r="A26709" t="s">
        <v>227</v>
      </c>
      <c r="B26709">
        <v>-72.246780399478723</v>
      </c>
      <c r="C26709">
        <v>45.340533259022834</v>
      </c>
      <c r="D26709">
        <v>645.83477783203125</v>
      </c>
    </row>
    <row r="26710" spans="1:4" x14ac:dyDescent="0.2">
      <c r="A26710" t="s">
        <v>227</v>
      </c>
      <c r="B26710">
        <v>-72.246716026462252</v>
      </c>
      <c r="C26710">
        <v>45.340554716694953</v>
      </c>
      <c r="D26710">
        <v>645.83477783203125</v>
      </c>
    </row>
    <row r="26711" spans="1:4" x14ac:dyDescent="0.2">
      <c r="A26711" t="s">
        <v>227</v>
      </c>
      <c r="B26711">
        <v>-72.246673111118014</v>
      </c>
      <c r="C26711">
        <v>45.340597632039255</v>
      </c>
      <c r="D26711">
        <v>644.34857177734375</v>
      </c>
    </row>
    <row r="26712" spans="1:4" x14ac:dyDescent="0.2">
      <c r="A26712" t="s">
        <v>227</v>
      </c>
      <c r="B26712">
        <v>-72.246437076724774</v>
      </c>
      <c r="C26712">
        <v>45.340662005055549</v>
      </c>
      <c r="D26712">
        <v>644.56365966796875</v>
      </c>
    </row>
    <row r="26713" spans="1:4" x14ac:dyDescent="0.2">
      <c r="A26713" t="s">
        <v>227</v>
      </c>
      <c r="B26713">
        <v>-72.246394161380465</v>
      </c>
      <c r="C26713">
        <v>45.340747835744033</v>
      </c>
      <c r="D26713">
        <v>643.5263671875</v>
      </c>
    </row>
    <row r="26714" spans="1:4" x14ac:dyDescent="0.2">
      <c r="A26714" t="s">
        <v>227</v>
      </c>
      <c r="B26714">
        <v>-72.246351246036227</v>
      </c>
      <c r="C26714">
        <v>45.34081220876044</v>
      </c>
      <c r="D26714">
        <v>643.927978515625</v>
      </c>
    </row>
    <row r="26715" spans="1:4" x14ac:dyDescent="0.2">
      <c r="A26715" t="s">
        <v>227</v>
      </c>
      <c r="B26715">
        <v>-72.246372703708403</v>
      </c>
      <c r="C26715">
        <v>45.34087658177674</v>
      </c>
      <c r="D26715">
        <v>643.1409912109375</v>
      </c>
    </row>
    <row r="26716" spans="1:4" x14ac:dyDescent="0.2">
      <c r="A26716" t="s">
        <v>227</v>
      </c>
      <c r="B26716">
        <v>-72.246501449741061</v>
      </c>
      <c r="C26716">
        <v>45.341005327809569</v>
      </c>
      <c r="D26716">
        <v>641.40167236328125</v>
      </c>
    </row>
    <row r="26717" spans="1:4" x14ac:dyDescent="0.2">
      <c r="A26717" t="s">
        <v>227</v>
      </c>
      <c r="B26717">
        <v>-72.246522907413237</v>
      </c>
      <c r="C26717">
        <v>45.34104824315375</v>
      </c>
      <c r="D26717">
        <v>640.33154296875</v>
      </c>
    </row>
    <row r="26718" spans="1:4" x14ac:dyDescent="0.2">
      <c r="A26718" t="s">
        <v>227</v>
      </c>
      <c r="B26718">
        <v>-72.246565822757418</v>
      </c>
      <c r="C26718">
        <v>45.341069700825813</v>
      </c>
      <c r="D26718">
        <v>640.33154296875</v>
      </c>
    </row>
    <row r="26719" spans="1:4" x14ac:dyDescent="0.2">
      <c r="A26719" t="s">
        <v>227</v>
      </c>
      <c r="B26719">
        <v>-72.246565822757418</v>
      </c>
      <c r="C26719">
        <v>45.341091158497932</v>
      </c>
      <c r="D26719">
        <v>640.08056640625</v>
      </c>
    </row>
    <row r="26720" spans="1:4" x14ac:dyDescent="0.2">
      <c r="A26720" t="s">
        <v>227</v>
      </c>
      <c r="B26720">
        <v>-72.246544365085356</v>
      </c>
      <c r="C26720">
        <v>45.341134073842227</v>
      </c>
      <c r="D26720">
        <v>640.08056640625</v>
      </c>
    </row>
    <row r="26721" spans="1:4" x14ac:dyDescent="0.2">
      <c r="A26721" t="s">
        <v>227</v>
      </c>
      <c r="B26721">
        <v>-72.246458534396822</v>
      </c>
      <c r="C26721">
        <v>45.341134073842227</v>
      </c>
      <c r="D26721">
        <v>640.62103271484375</v>
      </c>
    </row>
    <row r="26722" spans="1:4" x14ac:dyDescent="0.2">
      <c r="A26722" t="s">
        <v>227</v>
      </c>
      <c r="B26722">
        <v>-72.246458534396822</v>
      </c>
      <c r="C26722">
        <v>45.341176989186408</v>
      </c>
      <c r="D26722">
        <v>640.23779296875</v>
      </c>
    </row>
    <row r="26723" spans="1:4" x14ac:dyDescent="0.2">
      <c r="A26723" t="s">
        <v>227</v>
      </c>
      <c r="B26723">
        <v>-72.246437076724774</v>
      </c>
      <c r="C26723">
        <v>45.341198446858527</v>
      </c>
      <c r="D26723">
        <v>640.23779296875</v>
      </c>
    </row>
    <row r="26724" spans="1:4" x14ac:dyDescent="0.2">
      <c r="A26724" t="s">
        <v>227</v>
      </c>
      <c r="B26724">
        <v>-72.246565822757418</v>
      </c>
      <c r="C26724">
        <v>45.34121990453076</v>
      </c>
      <c r="D26724">
        <v>639.78228759765625</v>
      </c>
    </row>
    <row r="26725" spans="1:4" x14ac:dyDescent="0.2">
      <c r="A26725" t="s">
        <v>227</v>
      </c>
      <c r="B26725">
        <v>-72.246651653445952</v>
      </c>
      <c r="C26725">
        <v>45.341262819874942</v>
      </c>
      <c r="D26725">
        <v>638.94122314453125</v>
      </c>
    </row>
    <row r="26726" spans="1:4" x14ac:dyDescent="0.2">
      <c r="A26726" t="s">
        <v>227</v>
      </c>
      <c r="B26726">
        <v>-72.246758941806561</v>
      </c>
      <c r="C26726">
        <v>45.341284277547004</v>
      </c>
      <c r="D26726">
        <v>638.3690185546875</v>
      </c>
    </row>
    <row r="26727" spans="1:4" x14ac:dyDescent="0.2">
      <c r="A26727" t="s">
        <v>227</v>
      </c>
      <c r="B26727">
        <v>-72.246844772495024</v>
      </c>
      <c r="C26727">
        <v>45.341370108235537</v>
      </c>
      <c r="D26727">
        <v>636.31640625</v>
      </c>
    </row>
    <row r="26728" spans="1:4" x14ac:dyDescent="0.2">
      <c r="A26728" t="s">
        <v>227</v>
      </c>
      <c r="B26728">
        <v>-72.2468662301672</v>
      </c>
      <c r="C26728">
        <v>45.341370108235537</v>
      </c>
      <c r="D26728">
        <v>636.31640625</v>
      </c>
    </row>
    <row r="26729" spans="1:4" x14ac:dyDescent="0.2">
      <c r="A26729" t="s">
        <v>227</v>
      </c>
      <c r="B26729">
        <v>-72.246887687839319</v>
      </c>
      <c r="C26729">
        <v>45.3413915659076</v>
      </c>
      <c r="D26729">
        <v>636.31640625</v>
      </c>
    </row>
    <row r="26730" spans="1:4" x14ac:dyDescent="0.2">
      <c r="A26730" t="s">
        <v>227</v>
      </c>
      <c r="B26730">
        <v>-72.246844772495024</v>
      </c>
      <c r="C26730">
        <v>45.341413023579726</v>
      </c>
      <c r="D26730">
        <v>637.0205078125</v>
      </c>
    </row>
    <row r="26731" spans="1:4" x14ac:dyDescent="0.2">
      <c r="A26731" t="s">
        <v>227</v>
      </c>
      <c r="B26731">
        <v>-72.246844772495024</v>
      </c>
      <c r="C26731">
        <v>45.3413915659076</v>
      </c>
      <c r="D26731">
        <v>636.31640625</v>
      </c>
    </row>
    <row r="26732" spans="1:4" x14ac:dyDescent="0.2">
      <c r="A26732" t="s">
        <v>227</v>
      </c>
      <c r="B26732">
        <v>-72.246801857150786</v>
      </c>
      <c r="C26732">
        <v>45.3413915659076</v>
      </c>
      <c r="D26732">
        <v>637.0205078125</v>
      </c>
    </row>
    <row r="26733" spans="1:4" x14ac:dyDescent="0.2">
      <c r="A26733" t="s">
        <v>227</v>
      </c>
      <c r="B26733">
        <v>-72.246780399478723</v>
      </c>
      <c r="C26733">
        <v>45.341370108235537</v>
      </c>
      <c r="D26733">
        <v>637.0205078125</v>
      </c>
    </row>
    <row r="26734" spans="1:4" x14ac:dyDescent="0.2">
      <c r="A26734" t="s">
        <v>227</v>
      </c>
      <c r="B26734">
        <v>-72.246608738101656</v>
      </c>
      <c r="C26734">
        <v>45.341370108235537</v>
      </c>
      <c r="D26734">
        <v>638.726318359375</v>
      </c>
    </row>
    <row r="26735" spans="1:4" x14ac:dyDescent="0.2">
      <c r="A26735" t="s">
        <v>227</v>
      </c>
      <c r="B26735">
        <v>-72.246544365085356</v>
      </c>
      <c r="C26735">
        <v>45.341348650563418</v>
      </c>
      <c r="D26735">
        <v>638.726318359375</v>
      </c>
    </row>
    <row r="26736" spans="1:4" x14ac:dyDescent="0.2">
      <c r="A26736" t="s">
        <v>227</v>
      </c>
      <c r="B26736">
        <v>-72.246458534396822</v>
      </c>
      <c r="C26736">
        <v>45.341327192891356</v>
      </c>
      <c r="D26736">
        <v>639.05389404296875</v>
      </c>
    </row>
    <row r="26737" spans="1:4" x14ac:dyDescent="0.2">
      <c r="A26737" t="s">
        <v>227</v>
      </c>
      <c r="B26737">
        <v>-72.246351246036227</v>
      </c>
      <c r="C26737">
        <v>45.341327192891356</v>
      </c>
      <c r="D26737">
        <v>639.47540283203125</v>
      </c>
    </row>
    <row r="26738" spans="1:4" x14ac:dyDescent="0.2">
      <c r="A26738" t="s">
        <v>227</v>
      </c>
      <c r="B26738">
        <v>-72.246222500003569</v>
      </c>
      <c r="C26738">
        <v>45.341241362202823</v>
      </c>
      <c r="D26738">
        <v>641.76806640625</v>
      </c>
    </row>
    <row r="26739" spans="1:4" x14ac:dyDescent="0.2">
      <c r="A26739" t="s">
        <v>227</v>
      </c>
      <c r="B26739">
        <v>-72.24620104233145</v>
      </c>
      <c r="C26739">
        <v>45.34121990453076</v>
      </c>
      <c r="D26739">
        <v>642.90130615234375</v>
      </c>
    </row>
    <row r="26740" spans="1:4" x14ac:dyDescent="0.2">
      <c r="A26740" t="s">
        <v>227</v>
      </c>
      <c r="B26740">
        <v>-72.246136669315035</v>
      </c>
      <c r="C26740">
        <v>45.341176989186408</v>
      </c>
      <c r="D26740">
        <v>642.90130615234375</v>
      </c>
    </row>
    <row r="26741" spans="1:4" x14ac:dyDescent="0.2">
      <c r="A26741" t="s">
        <v>227</v>
      </c>
      <c r="B26741">
        <v>-72.246007923282377</v>
      </c>
      <c r="C26741">
        <v>45.341112616170165</v>
      </c>
      <c r="D26741">
        <v>645.07489013671875</v>
      </c>
    </row>
    <row r="26742" spans="1:4" x14ac:dyDescent="0.2">
      <c r="A26742" t="s">
        <v>227</v>
      </c>
      <c r="B26742">
        <v>-72.245986465610258</v>
      </c>
      <c r="C26742">
        <v>45.341069700825813</v>
      </c>
      <c r="D26742">
        <v>647.157958984375</v>
      </c>
    </row>
    <row r="26743" spans="1:4" x14ac:dyDescent="0.2">
      <c r="A26743" t="s">
        <v>227</v>
      </c>
      <c r="B26743">
        <v>-72.246007923282377</v>
      </c>
      <c r="C26743">
        <v>45.341026785481631</v>
      </c>
      <c r="D26743">
        <v>646.68719482421875</v>
      </c>
    </row>
    <row r="26744" spans="1:4" x14ac:dyDescent="0.2">
      <c r="A26744" t="s">
        <v>227</v>
      </c>
      <c r="B26744">
        <v>-72.245986465610258</v>
      </c>
      <c r="C26744">
        <v>45.340962412465217</v>
      </c>
      <c r="D26744">
        <v>646.68719482421875</v>
      </c>
    </row>
    <row r="26745" spans="1:4" x14ac:dyDescent="0.2">
      <c r="A26745" t="s">
        <v>227</v>
      </c>
      <c r="B26745">
        <v>-72.245986465610258</v>
      </c>
      <c r="C26745">
        <v>45.340919497121035</v>
      </c>
      <c r="D26745">
        <v>647.37139892578125</v>
      </c>
    </row>
    <row r="26746" spans="1:4" x14ac:dyDescent="0.2">
      <c r="A26746" t="s">
        <v>227</v>
      </c>
      <c r="B26746">
        <v>-72.245965007938082</v>
      </c>
      <c r="C26746">
        <v>45.340898039448973</v>
      </c>
      <c r="D26746">
        <v>648.42291259765625</v>
      </c>
    </row>
    <row r="26747" spans="1:4" x14ac:dyDescent="0.2">
      <c r="A26747" t="s">
        <v>227</v>
      </c>
      <c r="B26747">
        <v>-72.245836261905424</v>
      </c>
      <c r="C26747">
        <v>45.340898039448973</v>
      </c>
      <c r="D26747">
        <v>649.15093994140625</v>
      </c>
    </row>
    <row r="26748" spans="1:4" x14ac:dyDescent="0.2">
      <c r="A26748" t="s">
        <v>227</v>
      </c>
      <c r="B26748">
        <v>-72.245707515872652</v>
      </c>
      <c r="C26748">
        <v>45.340940954793155</v>
      </c>
      <c r="D26748">
        <v>649.5704345703125</v>
      </c>
    </row>
    <row r="26749" spans="1:4" x14ac:dyDescent="0.2">
      <c r="A26749" t="s">
        <v>227</v>
      </c>
      <c r="B26749">
        <v>-72.245643142856295</v>
      </c>
      <c r="C26749">
        <v>45.340919497121035</v>
      </c>
      <c r="D26749">
        <v>649.7371826171875</v>
      </c>
    </row>
    <row r="26750" spans="1:4" x14ac:dyDescent="0.2">
      <c r="A26750" t="s">
        <v>227</v>
      </c>
      <c r="B26750">
        <v>-72.245578769839994</v>
      </c>
      <c r="C26750">
        <v>45.340940954793155</v>
      </c>
      <c r="D26750">
        <v>649.7371826171875</v>
      </c>
    </row>
    <row r="26751" spans="1:4" x14ac:dyDescent="0.2">
      <c r="A26751" t="s">
        <v>227</v>
      </c>
      <c r="B26751">
        <v>-72.245471481479285</v>
      </c>
      <c r="C26751">
        <v>45.340940954793155</v>
      </c>
      <c r="D26751">
        <v>649.73846435546875</v>
      </c>
    </row>
    <row r="26752" spans="1:4" x14ac:dyDescent="0.2">
      <c r="A26752" t="s">
        <v>227</v>
      </c>
      <c r="B26752">
        <v>-72.245407108462928</v>
      </c>
      <c r="C26752">
        <v>45.340898039448973</v>
      </c>
      <c r="D26752">
        <v>649.5960693359375</v>
      </c>
    </row>
    <row r="26753" spans="1:4" x14ac:dyDescent="0.2">
      <c r="A26753" t="s">
        <v>227</v>
      </c>
      <c r="B26753">
        <v>-72.245364193118689</v>
      </c>
      <c r="C26753">
        <v>45.340898039448973</v>
      </c>
      <c r="D26753">
        <v>649.5960693359375</v>
      </c>
    </row>
    <row r="26754" spans="1:4" x14ac:dyDescent="0.2">
      <c r="A26754" t="s">
        <v>227</v>
      </c>
      <c r="B26754">
        <v>-72.245321277774508</v>
      </c>
      <c r="C26754">
        <v>45.34087658177674</v>
      </c>
      <c r="D26754">
        <v>649.4664306640625</v>
      </c>
    </row>
    <row r="26755" spans="1:4" x14ac:dyDescent="0.2">
      <c r="A26755" t="s">
        <v>227</v>
      </c>
      <c r="B26755">
        <v>-72.245299820102332</v>
      </c>
      <c r="C26755">
        <v>45.34087658177674</v>
      </c>
      <c r="D26755">
        <v>649.4664306640625</v>
      </c>
    </row>
    <row r="26756" spans="1:4" x14ac:dyDescent="0.2">
      <c r="A26756" t="s">
        <v>227</v>
      </c>
      <c r="B26756">
        <v>-72.245171074069674</v>
      </c>
      <c r="C26756">
        <v>45.340833666432559</v>
      </c>
      <c r="D26756">
        <v>648.94940185546875</v>
      </c>
    </row>
    <row r="26757" spans="1:4" x14ac:dyDescent="0.2">
      <c r="A26757" t="s">
        <v>227</v>
      </c>
      <c r="B26757">
        <v>-72.245149616397498</v>
      </c>
      <c r="C26757">
        <v>45.34081220876044</v>
      </c>
      <c r="D26757">
        <v>648.94940185546875</v>
      </c>
    </row>
    <row r="26758" spans="1:4" x14ac:dyDescent="0.2">
      <c r="A26758" t="s">
        <v>227</v>
      </c>
      <c r="B26758">
        <v>-72.245085243381141</v>
      </c>
      <c r="C26758">
        <v>45.340855124104621</v>
      </c>
      <c r="D26758">
        <v>649.29681396484375</v>
      </c>
    </row>
    <row r="26759" spans="1:4" x14ac:dyDescent="0.2">
      <c r="A26759" t="s">
        <v>227</v>
      </c>
      <c r="B26759">
        <v>-72.245042328036902</v>
      </c>
      <c r="C26759">
        <v>45.34087658177674</v>
      </c>
      <c r="D26759">
        <v>649.29681396484375</v>
      </c>
    </row>
    <row r="26760" spans="1:4" x14ac:dyDescent="0.2">
      <c r="A26760" t="s">
        <v>227</v>
      </c>
      <c r="B26760">
        <v>-72.24502087036484</v>
      </c>
      <c r="C26760">
        <v>45.34087658177674</v>
      </c>
      <c r="D26760">
        <v>649.22393798828125</v>
      </c>
    </row>
    <row r="26761" spans="1:4" x14ac:dyDescent="0.2">
      <c r="A26761" t="s">
        <v>227</v>
      </c>
      <c r="B26761">
        <v>-72.244913582004244</v>
      </c>
      <c r="C26761">
        <v>45.340919497121035</v>
      </c>
      <c r="D26761">
        <v>649.101806640625</v>
      </c>
    </row>
    <row r="26762" spans="1:4" x14ac:dyDescent="0.2">
      <c r="A26762" t="s">
        <v>227</v>
      </c>
      <c r="B26762">
        <v>-72.244849208987887</v>
      </c>
      <c r="C26762">
        <v>45.340919497121035</v>
      </c>
      <c r="D26762">
        <v>649.101806640625</v>
      </c>
    </row>
    <row r="26763" spans="1:4" x14ac:dyDescent="0.2">
      <c r="A26763" t="s">
        <v>227</v>
      </c>
      <c r="B26763">
        <v>-72.244784835971529</v>
      </c>
      <c r="C26763">
        <v>45.340898039448973</v>
      </c>
      <c r="D26763">
        <v>648.847900390625</v>
      </c>
    </row>
    <row r="26764" spans="1:4" x14ac:dyDescent="0.2">
      <c r="A26764" t="s">
        <v>227</v>
      </c>
      <c r="B26764">
        <v>-72.244741920627291</v>
      </c>
      <c r="C26764">
        <v>45.34087658177674</v>
      </c>
      <c r="D26764">
        <v>648.847900390625</v>
      </c>
    </row>
    <row r="26765" spans="1:4" x14ac:dyDescent="0.2">
      <c r="A26765" t="s">
        <v>227</v>
      </c>
      <c r="B26765">
        <v>-72.244720462955115</v>
      </c>
      <c r="C26765">
        <v>45.34087658177674</v>
      </c>
      <c r="D26765">
        <v>648.384765625</v>
      </c>
    </row>
    <row r="26766" spans="1:4" x14ac:dyDescent="0.2">
      <c r="A26766" t="s">
        <v>227</v>
      </c>
      <c r="B26766">
        <v>-72.244699005282939</v>
      </c>
      <c r="C26766">
        <v>45.340855124104621</v>
      </c>
      <c r="D26766">
        <v>648.180419921875</v>
      </c>
    </row>
    <row r="26767" spans="1:4" x14ac:dyDescent="0.2">
      <c r="A26767" t="s">
        <v>227</v>
      </c>
      <c r="B26767">
        <v>-72.244591716922358</v>
      </c>
      <c r="C26767">
        <v>45.34087658177674</v>
      </c>
      <c r="D26767">
        <v>647.64715576171875</v>
      </c>
    </row>
    <row r="26768" spans="1:4" x14ac:dyDescent="0.2">
      <c r="A26768" t="s">
        <v>227</v>
      </c>
      <c r="B26768">
        <v>-72.244548801578162</v>
      </c>
      <c r="C26768">
        <v>45.340855124104621</v>
      </c>
      <c r="D26768">
        <v>647.56317138671875</v>
      </c>
    </row>
    <row r="26769" spans="1:4" x14ac:dyDescent="0.2">
      <c r="A26769" t="s">
        <v>227</v>
      </c>
      <c r="B26769">
        <v>-72.244548801578162</v>
      </c>
      <c r="C26769">
        <v>45.340898039448973</v>
      </c>
      <c r="D26769">
        <v>647.64715576171875</v>
      </c>
    </row>
    <row r="26770" spans="1:4" x14ac:dyDescent="0.2">
      <c r="A26770" t="s">
        <v>227</v>
      </c>
      <c r="B26770">
        <v>-72.244505886233924</v>
      </c>
      <c r="C26770">
        <v>45.34087658177674</v>
      </c>
      <c r="D26770">
        <v>646.60955810546875</v>
      </c>
    </row>
    <row r="26771" spans="1:4" x14ac:dyDescent="0.2">
      <c r="A26771" t="s">
        <v>227</v>
      </c>
      <c r="B26771">
        <v>-72.244505886233924</v>
      </c>
      <c r="C26771">
        <v>45.340855124104621</v>
      </c>
      <c r="D26771">
        <v>646.64849853515625</v>
      </c>
    </row>
    <row r="26772" spans="1:4" x14ac:dyDescent="0.2">
      <c r="A26772" t="s">
        <v>227</v>
      </c>
      <c r="B26772">
        <v>-72.244484428561748</v>
      </c>
      <c r="C26772">
        <v>45.340855124104621</v>
      </c>
      <c r="D26772">
        <v>646.64849853515625</v>
      </c>
    </row>
    <row r="26773" spans="1:4" x14ac:dyDescent="0.2">
      <c r="A26773" t="s">
        <v>227</v>
      </c>
      <c r="B26773">
        <v>-72.244484428561748</v>
      </c>
      <c r="C26773">
        <v>45.340898039448973</v>
      </c>
      <c r="D26773">
        <v>646.60955810546875</v>
      </c>
    </row>
    <row r="26774" spans="1:4" x14ac:dyDescent="0.2">
      <c r="A26774" t="s">
        <v>227</v>
      </c>
      <c r="B26774">
        <v>-72.244505886233924</v>
      </c>
      <c r="C26774">
        <v>45.340940954793155</v>
      </c>
      <c r="D26774">
        <v>646.1278076171875</v>
      </c>
    </row>
    <row r="26775" spans="1:4" x14ac:dyDescent="0.2">
      <c r="A26775" t="s">
        <v>227</v>
      </c>
      <c r="B26775">
        <v>-72.244634632266582</v>
      </c>
      <c r="C26775">
        <v>45.341026785481631</v>
      </c>
      <c r="D26775">
        <v>646.4434814453125</v>
      </c>
    </row>
    <row r="26776" spans="1:4" x14ac:dyDescent="0.2">
      <c r="A26776" t="s">
        <v>227</v>
      </c>
      <c r="B26776">
        <v>-72.244699005282939</v>
      </c>
      <c r="C26776">
        <v>45.341026785481631</v>
      </c>
      <c r="D26776">
        <v>647.39404296875</v>
      </c>
    </row>
    <row r="26777" spans="1:4" x14ac:dyDescent="0.2">
      <c r="A26777" t="s">
        <v>227</v>
      </c>
      <c r="B26777">
        <v>-72.244699005282939</v>
      </c>
      <c r="C26777">
        <v>45.341069700825813</v>
      </c>
      <c r="D26777">
        <v>647.39404296875</v>
      </c>
    </row>
    <row r="26778" spans="1:4" x14ac:dyDescent="0.2">
      <c r="A26778" t="s">
        <v>227</v>
      </c>
      <c r="B26778">
        <v>-72.244720462955115</v>
      </c>
      <c r="C26778">
        <v>45.341091158497932</v>
      </c>
      <c r="D26778">
        <v>646.25543212890625</v>
      </c>
    </row>
    <row r="26779" spans="1:4" x14ac:dyDescent="0.2">
      <c r="A26779" t="s">
        <v>227</v>
      </c>
      <c r="B26779">
        <v>-72.244699005282939</v>
      </c>
      <c r="C26779">
        <v>45.341134073842227</v>
      </c>
      <c r="D26779">
        <v>646.25543212890625</v>
      </c>
    </row>
    <row r="26780" spans="1:4" x14ac:dyDescent="0.2">
      <c r="A26780" t="s">
        <v>227</v>
      </c>
      <c r="B26780">
        <v>-72.244699005282939</v>
      </c>
      <c r="C26780">
        <v>45.341155531514346</v>
      </c>
      <c r="D26780">
        <v>644.7781982421875</v>
      </c>
    </row>
    <row r="26781" spans="1:4" x14ac:dyDescent="0.2">
      <c r="A26781" t="s">
        <v>227</v>
      </c>
      <c r="B26781">
        <v>-72.244720462955115</v>
      </c>
      <c r="C26781">
        <v>45.341198446858527</v>
      </c>
      <c r="D26781">
        <v>644.7781982421875</v>
      </c>
    </row>
    <row r="26782" spans="1:4" x14ac:dyDescent="0.2">
      <c r="A26782" t="s">
        <v>227</v>
      </c>
      <c r="B26782">
        <v>-72.244741920627291</v>
      </c>
      <c r="C26782">
        <v>45.34121990453076</v>
      </c>
      <c r="D26782">
        <v>644.7781982421875</v>
      </c>
    </row>
    <row r="26783" spans="1:4" x14ac:dyDescent="0.2">
      <c r="A26783" t="s">
        <v>227</v>
      </c>
      <c r="B26783">
        <v>-72.244763378299368</v>
      </c>
      <c r="C26783">
        <v>45.341284277547004</v>
      </c>
      <c r="D26783">
        <v>643.931884765625</v>
      </c>
    </row>
    <row r="26784" spans="1:4" x14ac:dyDescent="0.2">
      <c r="A26784" t="s">
        <v>227</v>
      </c>
      <c r="B26784">
        <v>-72.244784835971529</v>
      </c>
      <c r="C26784">
        <v>45.341327192891356</v>
      </c>
      <c r="D26784">
        <v>642.02215576171875</v>
      </c>
    </row>
    <row r="26785" spans="1:4" x14ac:dyDescent="0.2">
      <c r="A26785" t="s">
        <v>227</v>
      </c>
      <c r="B26785">
        <v>-72.244763378299368</v>
      </c>
      <c r="C26785">
        <v>45.341348650563418</v>
      </c>
      <c r="D26785">
        <v>642.02215576171875</v>
      </c>
    </row>
    <row r="26786" spans="1:4" x14ac:dyDescent="0.2">
      <c r="A26786" t="s">
        <v>227</v>
      </c>
      <c r="B26786">
        <v>-72.244784835971529</v>
      </c>
      <c r="C26786">
        <v>45.3413915659076</v>
      </c>
      <c r="D26786">
        <v>639.98699951171875</v>
      </c>
    </row>
    <row r="26787" spans="1:4" x14ac:dyDescent="0.2">
      <c r="A26787" t="s">
        <v>227</v>
      </c>
      <c r="B26787">
        <v>-72.244806293643649</v>
      </c>
      <c r="C26787">
        <v>45.341413023579726</v>
      </c>
      <c r="D26787">
        <v>639.98699951171875</v>
      </c>
    </row>
    <row r="26788" spans="1:4" x14ac:dyDescent="0.2">
      <c r="A26788" t="s">
        <v>227</v>
      </c>
      <c r="B26788">
        <v>-72.244784835971529</v>
      </c>
      <c r="C26788">
        <v>45.341434481251959</v>
      </c>
      <c r="D26788">
        <v>639.98699951171875</v>
      </c>
    </row>
    <row r="26789" spans="1:4" x14ac:dyDescent="0.2">
      <c r="A26789" t="s">
        <v>227</v>
      </c>
      <c r="B26789">
        <v>-72.244741920627291</v>
      </c>
      <c r="C26789">
        <v>45.341455938924014</v>
      </c>
      <c r="D26789">
        <v>637.0689697265625</v>
      </c>
    </row>
    <row r="26790" spans="1:4" x14ac:dyDescent="0.2">
      <c r="A26790" t="s">
        <v>227</v>
      </c>
      <c r="B26790">
        <v>-72.244741920627291</v>
      </c>
      <c r="C26790">
        <v>45.341498854268366</v>
      </c>
      <c r="D26790">
        <v>637.0689697265625</v>
      </c>
    </row>
    <row r="26791" spans="1:4" x14ac:dyDescent="0.2">
      <c r="A26791" t="s">
        <v>227</v>
      </c>
      <c r="B26791">
        <v>-72.244720462955115</v>
      </c>
      <c r="C26791">
        <v>45.341520311940485</v>
      </c>
      <c r="D26791">
        <v>635.05908203125</v>
      </c>
    </row>
    <row r="26792" spans="1:4" x14ac:dyDescent="0.2">
      <c r="A26792" t="s">
        <v>227</v>
      </c>
      <c r="B26792">
        <v>-72.244720462955115</v>
      </c>
      <c r="C26792">
        <v>45.34156322728461</v>
      </c>
      <c r="D26792">
        <v>635.05908203125</v>
      </c>
    </row>
    <row r="26793" spans="1:4" x14ac:dyDescent="0.2">
      <c r="A26793" t="s">
        <v>227</v>
      </c>
      <c r="B26793">
        <v>-72.244677547610877</v>
      </c>
      <c r="C26793">
        <v>45.341606142628969</v>
      </c>
      <c r="D26793">
        <v>632.33447265625</v>
      </c>
    </row>
    <row r="26794" spans="1:4" x14ac:dyDescent="0.2">
      <c r="A26794" t="s">
        <v>227</v>
      </c>
      <c r="B26794">
        <v>-72.244677547610877</v>
      </c>
      <c r="C26794">
        <v>45.341670515645205</v>
      </c>
      <c r="D26794">
        <v>630.55523681640625</v>
      </c>
    </row>
    <row r="26795" spans="1:4" x14ac:dyDescent="0.2">
      <c r="A26795" t="s">
        <v>227</v>
      </c>
      <c r="B26795">
        <v>-72.244591716922358</v>
      </c>
      <c r="C26795">
        <v>45.341713430989557</v>
      </c>
      <c r="D26795">
        <v>630.55523681640625</v>
      </c>
    </row>
    <row r="26796" spans="1:4" x14ac:dyDescent="0.2">
      <c r="A26796" t="s">
        <v>227</v>
      </c>
      <c r="B26796">
        <v>-72.244527343905986</v>
      </c>
      <c r="C26796">
        <v>45.341734888661676</v>
      </c>
      <c r="D26796">
        <v>629.8612060546875</v>
      </c>
    </row>
    <row r="26797" spans="1:4" x14ac:dyDescent="0.2">
      <c r="A26797" t="s">
        <v>227</v>
      </c>
      <c r="B26797">
        <v>-72.24442005554539</v>
      </c>
      <c r="C26797">
        <v>45.341734888661676</v>
      </c>
      <c r="D26797">
        <v>629.061279296875</v>
      </c>
    </row>
    <row r="26798" spans="1:4" x14ac:dyDescent="0.2">
      <c r="A26798" t="s">
        <v>227</v>
      </c>
      <c r="B26798">
        <v>-72.24435568252909</v>
      </c>
      <c r="C26798">
        <v>45.341756346333746</v>
      </c>
      <c r="D26798">
        <v>626.833984375</v>
      </c>
    </row>
    <row r="26799" spans="1:4" x14ac:dyDescent="0.2">
      <c r="A26799" t="s">
        <v>227</v>
      </c>
      <c r="B26799">
        <v>-72.244269851840556</v>
      </c>
      <c r="C26799">
        <v>45.341777804005801</v>
      </c>
      <c r="D26799">
        <v>625.86474609375</v>
      </c>
    </row>
    <row r="26800" spans="1:4" x14ac:dyDescent="0.2">
      <c r="A26800" t="s">
        <v>227</v>
      </c>
      <c r="B26800">
        <v>-72.244205478824199</v>
      </c>
      <c r="C26800">
        <v>45.341820719350153</v>
      </c>
      <c r="D26800">
        <v>625.86474609375</v>
      </c>
    </row>
    <row r="26801" spans="1:4" x14ac:dyDescent="0.2">
      <c r="A26801" t="s">
        <v>227</v>
      </c>
      <c r="B26801">
        <v>-72.244162563479961</v>
      </c>
      <c r="C26801">
        <v>45.341842177022272</v>
      </c>
      <c r="D26801">
        <v>623.5919189453125</v>
      </c>
    </row>
    <row r="26802" spans="1:4" x14ac:dyDescent="0.2">
      <c r="A26802" t="s">
        <v>227</v>
      </c>
      <c r="B26802">
        <v>-72.244119648135779</v>
      </c>
      <c r="C26802">
        <v>45.341928007710749</v>
      </c>
      <c r="D26802">
        <v>622.5252685546875</v>
      </c>
    </row>
    <row r="26803" spans="1:4" x14ac:dyDescent="0.2">
      <c r="A26803" t="s">
        <v>227</v>
      </c>
      <c r="B26803">
        <v>-72.244076732791541</v>
      </c>
      <c r="C26803">
        <v>45.34197092305493</v>
      </c>
      <c r="D26803">
        <v>621.14129638671875</v>
      </c>
    </row>
    <row r="26804" spans="1:4" x14ac:dyDescent="0.2">
      <c r="A26804" t="s">
        <v>227</v>
      </c>
      <c r="B26804">
        <v>-72.244055275119365</v>
      </c>
      <c r="C26804">
        <v>45.342035296071344</v>
      </c>
      <c r="D26804">
        <v>620.05950927734375</v>
      </c>
    </row>
    <row r="26805" spans="1:4" x14ac:dyDescent="0.2">
      <c r="A26805" t="s">
        <v>227</v>
      </c>
      <c r="B26805">
        <v>-72.243969444430945</v>
      </c>
      <c r="C26805">
        <v>45.342056753743464</v>
      </c>
      <c r="D26805">
        <v>618.412109375</v>
      </c>
    </row>
    <row r="26806" spans="1:4" x14ac:dyDescent="0.2">
      <c r="A26806" t="s">
        <v>227</v>
      </c>
      <c r="B26806">
        <v>-72.243905071414588</v>
      </c>
      <c r="C26806">
        <v>45.342078211415526</v>
      </c>
      <c r="D26806">
        <v>617.27264404296875</v>
      </c>
    </row>
    <row r="26807" spans="1:4" x14ac:dyDescent="0.2">
      <c r="A26807" t="s">
        <v>227</v>
      </c>
      <c r="B26807">
        <v>-72.243711952365516</v>
      </c>
      <c r="C26807">
        <v>45.342078211415526</v>
      </c>
      <c r="D26807">
        <v>613.54931640625</v>
      </c>
    </row>
    <row r="26808" spans="1:4" x14ac:dyDescent="0.2">
      <c r="A26808" t="s">
        <v>227</v>
      </c>
      <c r="B26808">
        <v>-72.24366903702122</v>
      </c>
      <c r="C26808">
        <v>45.342035296071344</v>
      </c>
      <c r="D26808">
        <v>612.6495361328125</v>
      </c>
    </row>
    <row r="26809" spans="1:4" x14ac:dyDescent="0.2">
      <c r="A26809" t="s">
        <v>227</v>
      </c>
      <c r="B26809">
        <v>-72.243540290988562</v>
      </c>
      <c r="C26809">
        <v>45.342035296071344</v>
      </c>
      <c r="D26809">
        <v>610.656982421875</v>
      </c>
    </row>
    <row r="26810" spans="1:4" x14ac:dyDescent="0.2">
      <c r="A26810" t="s">
        <v>227</v>
      </c>
      <c r="B26810">
        <v>-72.243497375644324</v>
      </c>
      <c r="C26810">
        <v>45.341992380726992</v>
      </c>
      <c r="D26810">
        <v>611.58160400390625</v>
      </c>
    </row>
    <row r="26811" spans="1:4" x14ac:dyDescent="0.2">
      <c r="A26811" t="s">
        <v>227</v>
      </c>
      <c r="B26811">
        <v>-72.243411544955791</v>
      </c>
      <c r="C26811">
        <v>45.342056753743464</v>
      </c>
      <c r="D26811">
        <v>608.65447998046875</v>
      </c>
    </row>
    <row r="26812" spans="1:4" x14ac:dyDescent="0.2">
      <c r="A26812" t="s">
        <v>227</v>
      </c>
      <c r="B26812">
        <v>-72.243347171939376</v>
      </c>
      <c r="C26812">
        <v>45.342121126759707</v>
      </c>
      <c r="D26812">
        <v>606.00799560546875</v>
      </c>
    </row>
    <row r="26813" spans="1:4" x14ac:dyDescent="0.2">
      <c r="A26813" t="s">
        <v>227</v>
      </c>
      <c r="B26813">
        <v>-72.243261341250957</v>
      </c>
      <c r="C26813">
        <v>45.342164042104059</v>
      </c>
      <c r="D26813">
        <v>603.68603515625</v>
      </c>
    </row>
    <row r="26814" spans="1:4" x14ac:dyDescent="0.2">
      <c r="A26814" t="s">
        <v>227</v>
      </c>
      <c r="B26814">
        <v>-72.243175510562423</v>
      </c>
      <c r="C26814">
        <v>45.342228415120303</v>
      </c>
      <c r="D26814">
        <v>603.68603515625</v>
      </c>
    </row>
    <row r="26815" spans="1:4" x14ac:dyDescent="0.2">
      <c r="A26815" t="s">
        <v>227</v>
      </c>
      <c r="B26815">
        <v>-72.243111137546066</v>
      </c>
      <c r="C26815">
        <v>45.342292788136717</v>
      </c>
      <c r="D26815">
        <v>601.62078857421875</v>
      </c>
    </row>
    <row r="26816" spans="1:4" x14ac:dyDescent="0.2">
      <c r="A26816" t="s">
        <v>227</v>
      </c>
      <c r="B26816">
        <v>-72.243046764529765</v>
      </c>
      <c r="C26816">
        <v>45.342335703480899</v>
      </c>
      <c r="D26816">
        <v>599.631591796875</v>
      </c>
    </row>
    <row r="26817" spans="1:4" x14ac:dyDescent="0.2">
      <c r="A26817" t="s">
        <v>227</v>
      </c>
      <c r="B26817">
        <v>-72.243046764529765</v>
      </c>
      <c r="C26817">
        <v>45.342378618825251</v>
      </c>
      <c r="D26817">
        <v>599.631591796875</v>
      </c>
    </row>
    <row r="26818" spans="1:4" x14ac:dyDescent="0.2">
      <c r="A26818" t="s">
        <v>227</v>
      </c>
      <c r="B26818">
        <v>-72.243025306857589</v>
      </c>
      <c r="C26818">
        <v>45.342464449513727</v>
      </c>
      <c r="D26818">
        <v>598.910888671875</v>
      </c>
    </row>
    <row r="26819" spans="1:4" x14ac:dyDescent="0.2">
      <c r="A26819" t="s">
        <v>227</v>
      </c>
      <c r="B26819">
        <v>-72.242960933841232</v>
      </c>
      <c r="C26819">
        <v>45.342528822529971</v>
      </c>
      <c r="D26819">
        <v>597.1795654296875</v>
      </c>
    </row>
    <row r="26820" spans="1:4" x14ac:dyDescent="0.2">
      <c r="A26820" t="s">
        <v>227</v>
      </c>
      <c r="B26820">
        <v>-72.242918018496994</v>
      </c>
      <c r="C26820">
        <v>45.34255028020209</v>
      </c>
      <c r="D26820">
        <v>596.6102294921875</v>
      </c>
    </row>
    <row r="26821" spans="1:4" x14ac:dyDescent="0.2">
      <c r="A26821" t="s">
        <v>227</v>
      </c>
      <c r="B26821">
        <v>-72.242853645480636</v>
      </c>
      <c r="C26821">
        <v>45.342571737874323</v>
      </c>
      <c r="D26821">
        <v>594.83270263671875</v>
      </c>
    </row>
    <row r="26822" spans="1:4" x14ac:dyDescent="0.2">
      <c r="A26822" t="s">
        <v>227</v>
      </c>
      <c r="B26822">
        <v>-72.242789272464279</v>
      </c>
      <c r="C26822">
        <v>45.342614653218504</v>
      </c>
      <c r="D26822">
        <v>594.83270263671875</v>
      </c>
    </row>
    <row r="26823" spans="1:4" x14ac:dyDescent="0.2">
      <c r="A26823" t="s">
        <v>227</v>
      </c>
      <c r="B26823">
        <v>-72.242724899447978</v>
      </c>
      <c r="C26823">
        <v>45.342636110890567</v>
      </c>
      <c r="D26823">
        <v>592.31475830078125</v>
      </c>
    </row>
    <row r="26824" spans="1:4" x14ac:dyDescent="0.2">
      <c r="A26824" t="s">
        <v>227</v>
      </c>
      <c r="B26824">
        <v>-72.242596153415207</v>
      </c>
      <c r="C26824">
        <v>45.342636110890567</v>
      </c>
      <c r="D26824">
        <v>590.4703369140625</v>
      </c>
    </row>
    <row r="26825" spans="1:4" x14ac:dyDescent="0.2">
      <c r="A26825" t="s">
        <v>227</v>
      </c>
      <c r="B26825">
        <v>-72.242424492038253</v>
      </c>
      <c r="C26825">
        <v>45.342679026234919</v>
      </c>
      <c r="D26825">
        <v>586.98638916015625</v>
      </c>
    </row>
    <row r="26826" spans="1:4" x14ac:dyDescent="0.2">
      <c r="A26826" t="s">
        <v>227</v>
      </c>
      <c r="B26826">
        <v>-72.242360119021839</v>
      </c>
      <c r="C26826">
        <v>45.342743399251162</v>
      </c>
      <c r="D26826">
        <v>584.33685302734375</v>
      </c>
    </row>
    <row r="26827" spans="1:4" x14ac:dyDescent="0.2">
      <c r="A26827" t="s">
        <v>227</v>
      </c>
      <c r="B26827">
        <v>-72.242124084628585</v>
      </c>
      <c r="C26827">
        <v>45.342743399251162</v>
      </c>
      <c r="D26827">
        <v>581.27606201171875</v>
      </c>
    </row>
    <row r="26828" spans="1:4" x14ac:dyDescent="0.2">
      <c r="A26828" t="s">
        <v>227</v>
      </c>
      <c r="B26828">
        <v>-72.242059711612228</v>
      </c>
      <c r="C26828">
        <v>45.342764856923459</v>
      </c>
      <c r="D26828">
        <v>579.77459716796875</v>
      </c>
    </row>
    <row r="26829" spans="1:4" x14ac:dyDescent="0.2">
      <c r="A26829" t="s">
        <v>227</v>
      </c>
      <c r="B26829">
        <v>-72.241995338595871</v>
      </c>
      <c r="C26829">
        <v>45.342764856923459</v>
      </c>
      <c r="D26829">
        <v>579.77459716796875</v>
      </c>
    </row>
    <row r="26830" spans="1:4" x14ac:dyDescent="0.2">
      <c r="A26830" t="s">
        <v>227</v>
      </c>
      <c r="B26830">
        <v>-72.241909507907394</v>
      </c>
      <c r="C26830">
        <v>45.342786314595514</v>
      </c>
      <c r="D26830">
        <v>578.17779541015625</v>
      </c>
    </row>
    <row r="26831" spans="1:4" x14ac:dyDescent="0.2">
      <c r="A26831" t="s">
        <v>227</v>
      </c>
      <c r="B26831">
        <v>-72.241866592563099</v>
      </c>
      <c r="C26831">
        <v>45.342786314595514</v>
      </c>
      <c r="D26831">
        <v>578.17779541015625</v>
      </c>
    </row>
    <row r="26832" spans="1:4" x14ac:dyDescent="0.2">
      <c r="A26832" t="s">
        <v>227</v>
      </c>
      <c r="B26832">
        <v>-72.241802219546798</v>
      </c>
      <c r="C26832">
        <v>45.342764856923459</v>
      </c>
      <c r="D26832">
        <v>576.52545166015625</v>
      </c>
    </row>
    <row r="26833" spans="1:4" x14ac:dyDescent="0.2">
      <c r="A26833" t="s">
        <v>227</v>
      </c>
      <c r="B26833">
        <v>-72.241716388858265</v>
      </c>
      <c r="C26833">
        <v>45.342743399251162</v>
      </c>
      <c r="D26833">
        <v>574.830322265625</v>
      </c>
    </row>
    <row r="26834" spans="1:4" x14ac:dyDescent="0.2">
      <c r="A26834" t="s">
        <v>227</v>
      </c>
      <c r="B26834">
        <v>-72.241609100497683</v>
      </c>
      <c r="C26834">
        <v>45.3427219415791</v>
      </c>
      <c r="D26834">
        <v>573.976806640625</v>
      </c>
    </row>
    <row r="26835" spans="1:4" x14ac:dyDescent="0.2">
      <c r="A26835" t="s">
        <v>227</v>
      </c>
      <c r="B26835">
        <v>-72.241544727481312</v>
      </c>
      <c r="C26835">
        <v>45.342700483907038</v>
      </c>
      <c r="D26835">
        <v>573.976806640625</v>
      </c>
    </row>
    <row r="26836" spans="1:4" x14ac:dyDescent="0.2">
      <c r="A26836" t="s">
        <v>227</v>
      </c>
      <c r="B26836">
        <v>-72.241501812137074</v>
      </c>
      <c r="C26836">
        <v>45.342679026234919</v>
      </c>
      <c r="D26836">
        <v>572.19183349609375</v>
      </c>
    </row>
    <row r="26837" spans="1:4" x14ac:dyDescent="0.2">
      <c r="A26837" t="s">
        <v>227</v>
      </c>
      <c r="B26837">
        <v>-72.241458896792906</v>
      </c>
      <c r="C26837">
        <v>45.342636110890567</v>
      </c>
      <c r="D26837">
        <v>572.85662841796875</v>
      </c>
    </row>
    <row r="26838" spans="1:4" x14ac:dyDescent="0.2">
      <c r="A26838" t="s">
        <v>227</v>
      </c>
      <c r="B26838">
        <v>-72.241437439120716</v>
      </c>
      <c r="C26838">
        <v>45.342593195546449</v>
      </c>
      <c r="D26838">
        <v>572.85662841796875</v>
      </c>
    </row>
    <row r="26839" spans="1:4" x14ac:dyDescent="0.2">
      <c r="A26839" t="s">
        <v>227</v>
      </c>
      <c r="B26839">
        <v>-72.241373066104416</v>
      </c>
      <c r="C26839">
        <v>45.342528822529971</v>
      </c>
      <c r="D26839">
        <v>571.47955322265625</v>
      </c>
    </row>
    <row r="26840" spans="1:4" x14ac:dyDescent="0.2">
      <c r="A26840" t="s">
        <v>227</v>
      </c>
      <c r="B26840">
        <v>-72.241394523776478</v>
      </c>
      <c r="C26840">
        <v>45.342485907185846</v>
      </c>
      <c r="D26840">
        <v>571.73480224609375</v>
      </c>
    </row>
    <row r="26841" spans="1:4" x14ac:dyDescent="0.2">
      <c r="A26841" t="s">
        <v>227</v>
      </c>
      <c r="B26841">
        <v>-72.241373066104416</v>
      </c>
      <c r="C26841">
        <v>45.342464449513727</v>
      </c>
      <c r="D26841">
        <v>571.73480224609375</v>
      </c>
    </row>
    <row r="26842" spans="1:4" x14ac:dyDescent="0.2">
      <c r="A26842" t="s">
        <v>227</v>
      </c>
      <c r="B26842">
        <v>-72.24133015076012</v>
      </c>
      <c r="C26842">
        <v>45.342442991841494</v>
      </c>
      <c r="D26842">
        <v>571.80413818359375</v>
      </c>
    </row>
    <row r="26843" spans="1:4" x14ac:dyDescent="0.2">
      <c r="A26843" t="s">
        <v>227</v>
      </c>
      <c r="B26843">
        <v>-72.241244320071644</v>
      </c>
      <c r="C26843">
        <v>45.342357161153132</v>
      </c>
      <c r="D26843">
        <v>569.8060302734375</v>
      </c>
    </row>
    <row r="26844" spans="1:4" x14ac:dyDescent="0.2">
      <c r="A26844" t="s">
        <v>227</v>
      </c>
      <c r="B26844">
        <v>-72.241201404727349</v>
      </c>
      <c r="C26844">
        <v>45.342335703480899</v>
      </c>
      <c r="D26844">
        <v>569.8060302734375</v>
      </c>
    </row>
    <row r="26845" spans="1:4" x14ac:dyDescent="0.2">
      <c r="A26845" t="s">
        <v>227</v>
      </c>
      <c r="B26845">
        <v>-72.24115848938311</v>
      </c>
      <c r="C26845">
        <v>45.342335703480899</v>
      </c>
      <c r="D26845">
        <v>567.98834228515625</v>
      </c>
    </row>
    <row r="26846" spans="1:4" x14ac:dyDescent="0.2">
      <c r="A26846" t="s">
        <v>227</v>
      </c>
      <c r="B26846">
        <v>-72.24115848938311</v>
      </c>
      <c r="C26846">
        <v>45.342400076497313</v>
      </c>
      <c r="D26846">
        <v>568.086181640625</v>
      </c>
    </row>
    <row r="26847" spans="1:4" x14ac:dyDescent="0.2">
      <c r="A26847" t="s">
        <v>227</v>
      </c>
      <c r="B26847">
        <v>-72.241115574038929</v>
      </c>
      <c r="C26847">
        <v>45.342442991841494</v>
      </c>
      <c r="D26847">
        <v>568.086181640625</v>
      </c>
    </row>
    <row r="26848" spans="1:4" x14ac:dyDescent="0.2">
      <c r="A26848" t="s">
        <v>227</v>
      </c>
      <c r="B26848">
        <v>-72.241115574038929</v>
      </c>
      <c r="C26848">
        <v>45.342614653218504</v>
      </c>
      <c r="D26848">
        <v>567.3453369140625</v>
      </c>
    </row>
    <row r="26849" spans="1:4" x14ac:dyDescent="0.2">
      <c r="A26849" t="s">
        <v>227</v>
      </c>
      <c r="B26849">
        <v>-72.24115848938311</v>
      </c>
      <c r="C26849">
        <v>45.342743399251162</v>
      </c>
      <c r="D26849">
        <v>566.75848388671875</v>
      </c>
    </row>
    <row r="26850" spans="1:4" x14ac:dyDescent="0.2">
      <c r="A26850" t="s">
        <v>227</v>
      </c>
      <c r="B26850">
        <v>-72.24115848938311</v>
      </c>
      <c r="C26850">
        <v>45.342786314595514</v>
      </c>
      <c r="D26850">
        <v>566.0341796875</v>
      </c>
    </row>
    <row r="26851" spans="1:4" x14ac:dyDescent="0.2">
      <c r="A26851" t="s">
        <v>227</v>
      </c>
      <c r="B26851">
        <v>-72.241179947055286</v>
      </c>
      <c r="C26851">
        <v>45.342829229939696</v>
      </c>
      <c r="D26851">
        <v>565.199951171875</v>
      </c>
    </row>
    <row r="26852" spans="1:4" x14ac:dyDescent="0.2">
      <c r="A26852" t="s">
        <v>227</v>
      </c>
      <c r="B26852">
        <v>-72.241179947055286</v>
      </c>
      <c r="C26852">
        <v>45.342872145284048</v>
      </c>
      <c r="D26852">
        <v>565.199951171875</v>
      </c>
    </row>
    <row r="26853" spans="1:4" x14ac:dyDescent="0.2">
      <c r="A26853" t="s">
        <v>227</v>
      </c>
      <c r="B26853">
        <v>-72.241201404727349</v>
      </c>
      <c r="C26853">
        <v>45.342915060628229</v>
      </c>
      <c r="D26853">
        <v>564.282958984375</v>
      </c>
    </row>
    <row r="26854" spans="1:4" x14ac:dyDescent="0.2">
      <c r="A26854" t="s">
        <v>227</v>
      </c>
      <c r="B26854">
        <v>-72.241222862399525</v>
      </c>
      <c r="C26854">
        <v>45.342979433644643</v>
      </c>
      <c r="D26854">
        <v>563.303955078125</v>
      </c>
    </row>
    <row r="26855" spans="1:4" x14ac:dyDescent="0.2">
      <c r="A26855" t="s">
        <v>227</v>
      </c>
      <c r="B26855">
        <v>-72.241351608432296</v>
      </c>
      <c r="C26855">
        <v>45.343108179677301</v>
      </c>
      <c r="D26855">
        <v>562.79974365234375</v>
      </c>
    </row>
    <row r="26856" spans="1:4" x14ac:dyDescent="0.2">
      <c r="A26856" t="s">
        <v>227</v>
      </c>
      <c r="B26856">
        <v>-72.241394523776478</v>
      </c>
      <c r="C26856">
        <v>45.343129637349421</v>
      </c>
      <c r="D26856">
        <v>564.40234375</v>
      </c>
    </row>
    <row r="26857" spans="1:4" x14ac:dyDescent="0.2">
      <c r="A26857" t="s">
        <v>227</v>
      </c>
      <c r="B26857">
        <v>-72.241458896792906</v>
      </c>
      <c r="C26857">
        <v>45.343172552693545</v>
      </c>
      <c r="D26857">
        <v>564.40234375</v>
      </c>
    </row>
    <row r="26858" spans="1:4" x14ac:dyDescent="0.2">
      <c r="A26858" t="s">
        <v>227</v>
      </c>
      <c r="B26858">
        <v>-72.24152326980925</v>
      </c>
      <c r="C26858">
        <v>45.343236925710016</v>
      </c>
      <c r="D26858">
        <v>564.69189453125</v>
      </c>
    </row>
    <row r="26859" spans="1:4" x14ac:dyDescent="0.2">
      <c r="A26859" t="s">
        <v>227</v>
      </c>
      <c r="B26859">
        <v>-72.241566185153488</v>
      </c>
      <c r="C26859">
        <v>45.343279841054141</v>
      </c>
      <c r="D26859">
        <v>563.3583984375</v>
      </c>
    </row>
    <row r="26860" spans="1:4" x14ac:dyDescent="0.2">
      <c r="A26860" t="s">
        <v>227</v>
      </c>
      <c r="B26860">
        <v>-72.241630558169845</v>
      </c>
      <c r="C26860">
        <v>45.343344214070612</v>
      </c>
      <c r="D26860">
        <v>563.50048828125</v>
      </c>
    </row>
    <row r="26861" spans="1:4" x14ac:dyDescent="0.2">
      <c r="A26861" t="s">
        <v>227</v>
      </c>
      <c r="B26861">
        <v>-72.241737846530441</v>
      </c>
      <c r="C26861">
        <v>45.343494417775332</v>
      </c>
      <c r="D26861">
        <v>561.906005859375</v>
      </c>
    </row>
    <row r="26862" spans="1:4" x14ac:dyDescent="0.2">
      <c r="A26862" t="s">
        <v>227</v>
      </c>
      <c r="B26862">
        <v>-72.241759304202503</v>
      </c>
      <c r="C26862">
        <v>45.343515875447622</v>
      </c>
      <c r="D26862">
        <v>561.906005859375</v>
      </c>
    </row>
    <row r="26863" spans="1:4" x14ac:dyDescent="0.2">
      <c r="A26863" t="s">
        <v>227</v>
      </c>
      <c r="B26863">
        <v>-72.241694931186203</v>
      </c>
      <c r="C26863">
        <v>45.343558790791803</v>
      </c>
      <c r="D26863">
        <v>558.29351806640625</v>
      </c>
    </row>
    <row r="26864" spans="1:4" x14ac:dyDescent="0.2">
      <c r="A26864" t="s">
        <v>227</v>
      </c>
      <c r="B26864">
        <v>-72.241673473514084</v>
      </c>
      <c r="C26864">
        <v>45.343601706136162</v>
      </c>
      <c r="D26864">
        <v>558.29351806640625</v>
      </c>
    </row>
    <row r="26865" spans="1:4" x14ac:dyDescent="0.2">
      <c r="A26865" t="s">
        <v>227</v>
      </c>
      <c r="B26865">
        <v>-72.241716388858265</v>
      </c>
      <c r="C26865">
        <v>45.34364462148028</v>
      </c>
      <c r="D26865">
        <v>557.9034423828125</v>
      </c>
    </row>
    <row r="26866" spans="1:4" x14ac:dyDescent="0.2">
      <c r="A26866" t="s">
        <v>227</v>
      </c>
      <c r="B26866">
        <v>-72.241694931186203</v>
      </c>
      <c r="C26866">
        <v>45.343666079152399</v>
      </c>
      <c r="D26866">
        <v>556.18475341796875</v>
      </c>
    </row>
    <row r="26867" spans="1:4" x14ac:dyDescent="0.2">
      <c r="A26867" t="s">
        <v>227</v>
      </c>
      <c r="B26867">
        <v>-72.241694931186203</v>
      </c>
      <c r="C26867">
        <v>45.343708994496751</v>
      </c>
      <c r="D26867">
        <v>553.94647216796875</v>
      </c>
    </row>
    <row r="26868" spans="1:4" x14ac:dyDescent="0.2">
      <c r="A26868" t="s">
        <v>227</v>
      </c>
      <c r="B26868">
        <v>-72.241780761874693</v>
      </c>
      <c r="C26868">
        <v>45.343730452168813</v>
      </c>
      <c r="D26868">
        <v>555.60498046875</v>
      </c>
    </row>
    <row r="26869" spans="1:4" x14ac:dyDescent="0.2">
      <c r="A26869" t="s">
        <v>227</v>
      </c>
      <c r="B26869">
        <v>-72.241845134891037</v>
      </c>
      <c r="C26869">
        <v>45.343773367512995</v>
      </c>
      <c r="D26869">
        <v>554.82421875</v>
      </c>
    </row>
    <row r="26870" spans="1:4" x14ac:dyDescent="0.2">
      <c r="A26870" t="s">
        <v>227</v>
      </c>
      <c r="B26870">
        <v>-72.241909507907394</v>
      </c>
      <c r="C26870">
        <v>45.343794825185228</v>
      </c>
      <c r="D26870">
        <v>554.82421875</v>
      </c>
    </row>
    <row r="26871" spans="1:4" x14ac:dyDescent="0.2">
      <c r="A26871" t="s">
        <v>227</v>
      </c>
      <c r="B26871">
        <v>-72.241995338595871</v>
      </c>
      <c r="C26871">
        <v>45.343794825185228</v>
      </c>
      <c r="D26871">
        <v>556.504150390625</v>
      </c>
    </row>
    <row r="26872" spans="1:4" x14ac:dyDescent="0.2">
      <c r="A26872" t="s">
        <v>227</v>
      </c>
      <c r="B26872">
        <v>-72.241995338595871</v>
      </c>
      <c r="C26872">
        <v>45.343816282857347</v>
      </c>
      <c r="D26872">
        <v>556.504150390625</v>
      </c>
    </row>
    <row r="26873" spans="1:4" x14ac:dyDescent="0.2">
      <c r="A26873" t="s">
        <v>227</v>
      </c>
      <c r="B26873">
        <v>-72.24201679626799</v>
      </c>
      <c r="C26873">
        <v>45.343837740529409</v>
      </c>
      <c r="D26873">
        <v>553.84423828125</v>
      </c>
    </row>
    <row r="26874" spans="1:4" x14ac:dyDescent="0.2">
      <c r="A26874" t="s">
        <v>227</v>
      </c>
      <c r="B26874">
        <v>-72.24201679626799</v>
      </c>
      <c r="C26874">
        <v>45.343880655873591</v>
      </c>
      <c r="D26874">
        <v>553.84423828125</v>
      </c>
    </row>
    <row r="26875" spans="1:4" x14ac:dyDescent="0.2">
      <c r="A26875" t="s">
        <v>227</v>
      </c>
      <c r="B26875">
        <v>-72.241995338595871</v>
      </c>
      <c r="C26875">
        <v>45.34392357121795</v>
      </c>
      <c r="D26875">
        <v>551.19696044921875</v>
      </c>
    </row>
    <row r="26876" spans="1:4" x14ac:dyDescent="0.2">
      <c r="A26876" t="s">
        <v>227</v>
      </c>
      <c r="B26876">
        <v>-72.24201679626799</v>
      </c>
      <c r="C26876">
        <v>45.343945028890005</v>
      </c>
      <c r="D26876">
        <v>551.19696044921875</v>
      </c>
    </row>
    <row r="26877" spans="1:4" x14ac:dyDescent="0.2">
      <c r="A26877" t="s">
        <v>227</v>
      </c>
      <c r="B26877">
        <v>-72.241995338595871</v>
      </c>
      <c r="C26877">
        <v>45.343987944234186</v>
      </c>
      <c r="D26877">
        <v>548.67767333984375</v>
      </c>
    </row>
    <row r="26878" spans="1:4" x14ac:dyDescent="0.2">
      <c r="A26878" t="s">
        <v>227</v>
      </c>
      <c r="B26878">
        <v>-72.241952423251632</v>
      </c>
      <c r="C26878">
        <v>45.344030859578538</v>
      </c>
      <c r="D26878">
        <v>548.67767333984375</v>
      </c>
    </row>
    <row r="26879" spans="1:4" x14ac:dyDescent="0.2">
      <c r="A26879" t="s">
        <v>227</v>
      </c>
      <c r="B26879">
        <v>-72.241866592563099</v>
      </c>
      <c r="C26879">
        <v>45.344095232594782</v>
      </c>
      <c r="D26879">
        <v>545.20074462890625</v>
      </c>
    </row>
    <row r="26880" spans="1:4" x14ac:dyDescent="0.2">
      <c r="A26880" t="s">
        <v>227</v>
      </c>
      <c r="B26880">
        <v>-72.241845134891037</v>
      </c>
      <c r="C26880">
        <v>45.344116690267015</v>
      </c>
      <c r="D26880">
        <v>542.436279296875</v>
      </c>
    </row>
    <row r="26881" spans="1:4" x14ac:dyDescent="0.2">
      <c r="A26881" t="s">
        <v>227</v>
      </c>
      <c r="B26881">
        <v>-72.241737846530441</v>
      </c>
      <c r="C26881">
        <v>45.344288351643854</v>
      </c>
      <c r="D26881">
        <v>538.88372802734375</v>
      </c>
    </row>
    <row r="26882" spans="1:4" x14ac:dyDescent="0.2">
      <c r="A26882" t="s">
        <v>227</v>
      </c>
      <c r="B26882">
        <v>-72.241716388858265</v>
      </c>
      <c r="C26882">
        <v>45.344352724660325</v>
      </c>
      <c r="D26882">
        <v>537.61236572265625</v>
      </c>
    </row>
    <row r="26883" spans="1:4" x14ac:dyDescent="0.2">
      <c r="A26883" t="s">
        <v>227</v>
      </c>
      <c r="B26883">
        <v>-72.241716388858265</v>
      </c>
      <c r="C26883">
        <v>45.344395640004457</v>
      </c>
      <c r="D26883">
        <v>537.61236572265625</v>
      </c>
    </row>
    <row r="26884" spans="1:4" x14ac:dyDescent="0.2">
      <c r="A26884" t="s">
        <v>227</v>
      </c>
      <c r="B26884">
        <v>-72.241694931186203</v>
      </c>
      <c r="C26884">
        <v>45.344438555348802</v>
      </c>
      <c r="D26884">
        <v>536.411865234375</v>
      </c>
    </row>
    <row r="26885" spans="1:4" x14ac:dyDescent="0.2">
      <c r="A26885" t="s">
        <v>227</v>
      </c>
      <c r="B26885">
        <v>-72.241652015841908</v>
      </c>
      <c r="C26885">
        <v>45.344502928365046</v>
      </c>
      <c r="D26885">
        <v>534.789794921875</v>
      </c>
    </row>
    <row r="26886" spans="1:4" x14ac:dyDescent="0.2">
      <c r="A26886" t="s">
        <v>227</v>
      </c>
      <c r="B26886">
        <v>-72.241630558169845</v>
      </c>
      <c r="C26886">
        <v>45.344524386037165</v>
      </c>
      <c r="D26886">
        <v>534.789794921875</v>
      </c>
    </row>
    <row r="26887" spans="1:4" x14ac:dyDescent="0.2">
      <c r="A26887" t="s">
        <v>227</v>
      </c>
      <c r="B26887">
        <v>-72.241609100497683</v>
      </c>
      <c r="C26887">
        <v>45.344567301381517</v>
      </c>
      <c r="D26887">
        <v>533.6795654296875</v>
      </c>
    </row>
    <row r="26888" spans="1:4" x14ac:dyDescent="0.2">
      <c r="A26888" t="s">
        <v>227</v>
      </c>
      <c r="B26888">
        <v>-72.241609100497683</v>
      </c>
      <c r="C26888">
        <v>45.34463167439776</v>
      </c>
      <c r="D26888">
        <v>533.6795654296875</v>
      </c>
    </row>
    <row r="26889" spans="1:4" x14ac:dyDescent="0.2">
      <c r="A26889" t="s">
        <v>227</v>
      </c>
      <c r="B26889">
        <v>-72.241544727481312</v>
      </c>
      <c r="C26889">
        <v>45.344653132069993</v>
      </c>
      <c r="D26889">
        <v>532.1934814453125</v>
      </c>
    </row>
    <row r="26890" spans="1:4" x14ac:dyDescent="0.2">
      <c r="A26890" t="s">
        <v>227</v>
      </c>
      <c r="B26890">
        <v>-72.24152326980925</v>
      </c>
      <c r="C26890">
        <v>45.344674589742112</v>
      </c>
      <c r="D26890">
        <v>532.1934814453125</v>
      </c>
    </row>
    <row r="26891" spans="1:4" x14ac:dyDescent="0.2">
      <c r="A26891" t="s">
        <v>227</v>
      </c>
      <c r="B26891">
        <v>-72.241544727481312</v>
      </c>
      <c r="C26891">
        <v>45.344738962758527</v>
      </c>
      <c r="D26891">
        <v>531.22015380859375</v>
      </c>
    </row>
    <row r="26892" spans="1:4" x14ac:dyDescent="0.2">
      <c r="A26892" t="s">
        <v>227</v>
      </c>
      <c r="B26892">
        <v>-72.241544727481312</v>
      </c>
      <c r="C26892">
        <v>45.344781878102708</v>
      </c>
      <c r="D26892">
        <v>531.22015380859375</v>
      </c>
    </row>
    <row r="26893" spans="1:4" x14ac:dyDescent="0.2">
      <c r="A26893" t="s">
        <v>227</v>
      </c>
      <c r="B26893">
        <v>-72.24152326980925</v>
      </c>
      <c r="C26893">
        <v>45.344824793446833</v>
      </c>
      <c r="D26893">
        <v>530.31475830078125</v>
      </c>
    </row>
    <row r="26894" spans="1:4" x14ac:dyDescent="0.2">
      <c r="A26894" t="s">
        <v>227</v>
      </c>
      <c r="B26894">
        <v>-72.24152326980925</v>
      </c>
      <c r="C26894">
        <v>45.344867708791185</v>
      </c>
      <c r="D26894">
        <v>529.4730224609375</v>
      </c>
    </row>
    <row r="26895" spans="1:4" x14ac:dyDescent="0.2">
      <c r="A26895" t="s">
        <v>227</v>
      </c>
      <c r="B26895">
        <v>-72.241458896792906</v>
      </c>
      <c r="C26895">
        <v>45.344889166463304</v>
      </c>
      <c r="D26895">
        <v>529.26593017578125</v>
      </c>
    </row>
    <row r="26896" spans="1:4" x14ac:dyDescent="0.2">
      <c r="A26896" t="s">
        <v>227</v>
      </c>
      <c r="B26896">
        <v>-72.241415981448654</v>
      </c>
      <c r="C26896">
        <v>45.344889166463304</v>
      </c>
      <c r="D26896">
        <v>529.26593017578125</v>
      </c>
    </row>
    <row r="26897" spans="1:4" x14ac:dyDescent="0.2">
      <c r="A26897" t="s">
        <v>227</v>
      </c>
      <c r="B26897">
        <v>-72.241287235415896</v>
      </c>
      <c r="C26897">
        <v>45.344932081807428</v>
      </c>
      <c r="D26897">
        <v>529.090087890625</v>
      </c>
    </row>
    <row r="26898" spans="1:4" x14ac:dyDescent="0.2">
      <c r="A26898" t="s">
        <v>227</v>
      </c>
      <c r="B26898">
        <v>-72.241244320071644</v>
      </c>
      <c r="C26898">
        <v>45.345017912495962</v>
      </c>
      <c r="D26898">
        <v>527.9085693359375</v>
      </c>
    </row>
    <row r="26899" spans="1:4" x14ac:dyDescent="0.2">
      <c r="A26899" t="s">
        <v>227</v>
      </c>
      <c r="B26899">
        <v>-72.241265777743706</v>
      </c>
      <c r="C26899">
        <v>45.345060827840314</v>
      </c>
      <c r="D26899">
        <v>527.9085693359375</v>
      </c>
    </row>
    <row r="26900" spans="1:4" x14ac:dyDescent="0.2">
      <c r="A26900" t="s">
        <v>227</v>
      </c>
      <c r="B26900">
        <v>-72.241351608432296</v>
      </c>
      <c r="C26900">
        <v>45.345189573872972</v>
      </c>
      <c r="D26900">
        <v>526.7015380859375</v>
      </c>
    </row>
    <row r="26901" spans="1:4" x14ac:dyDescent="0.2">
      <c r="A26901" t="s">
        <v>227</v>
      </c>
      <c r="B26901">
        <v>-72.241373066104416</v>
      </c>
      <c r="C26901">
        <v>45.345211031545091</v>
      </c>
      <c r="D26901">
        <v>526.7015380859375</v>
      </c>
    </row>
    <row r="26902" spans="1:4" x14ac:dyDescent="0.2">
      <c r="A26902" t="s">
        <v>227</v>
      </c>
      <c r="B26902">
        <v>-72.241373066104416</v>
      </c>
      <c r="C26902">
        <v>45.345253946889216</v>
      </c>
      <c r="D26902">
        <v>526.104736328125</v>
      </c>
    </row>
    <row r="26903" spans="1:4" x14ac:dyDescent="0.2">
      <c r="A26903" t="s">
        <v>227</v>
      </c>
      <c r="B26903">
        <v>-72.241415981448654</v>
      </c>
      <c r="C26903">
        <v>45.345318319905687</v>
      </c>
      <c r="D26903">
        <v>525.51318359375</v>
      </c>
    </row>
    <row r="26904" spans="1:4" x14ac:dyDescent="0.2">
      <c r="A26904" t="s">
        <v>227</v>
      </c>
      <c r="B26904">
        <v>-72.241458896792906</v>
      </c>
      <c r="C26904">
        <v>45.345339777577749</v>
      </c>
      <c r="D26904">
        <v>525.307861328125</v>
      </c>
    </row>
    <row r="26905" spans="1:4" x14ac:dyDescent="0.2">
      <c r="A26905" t="s">
        <v>227</v>
      </c>
      <c r="B26905">
        <v>-72.24152326980925</v>
      </c>
      <c r="C26905">
        <v>45.345382692922101</v>
      </c>
      <c r="D26905">
        <v>524.693603515625</v>
      </c>
    </row>
    <row r="26906" spans="1:4" x14ac:dyDescent="0.2">
      <c r="A26906" t="s">
        <v>227</v>
      </c>
      <c r="B26906">
        <v>-72.241566185153488</v>
      </c>
      <c r="C26906">
        <v>45.34540415059417</v>
      </c>
      <c r="D26906">
        <v>524.53411865234375</v>
      </c>
    </row>
    <row r="26907" spans="1:4" x14ac:dyDescent="0.2">
      <c r="A26907" t="s">
        <v>227</v>
      </c>
      <c r="B26907">
        <v>-72.241587642825607</v>
      </c>
      <c r="C26907">
        <v>45.345447065938345</v>
      </c>
      <c r="D26907">
        <v>523.89447021484375</v>
      </c>
    </row>
    <row r="26908" spans="1:4" x14ac:dyDescent="0.2">
      <c r="A26908" t="s">
        <v>227</v>
      </c>
      <c r="B26908">
        <v>-72.241501812137074</v>
      </c>
      <c r="C26908">
        <v>45.345489981282697</v>
      </c>
      <c r="D26908">
        <v>524.09228515625</v>
      </c>
    </row>
    <row r="26909" spans="1:4" x14ac:dyDescent="0.2">
      <c r="A26909" t="s">
        <v>227</v>
      </c>
      <c r="B26909">
        <v>-72.241480354465011</v>
      </c>
      <c r="C26909">
        <v>45.345511438954759</v>
      </c>
      <c r="D26909">
        <v>524.09228515625</v>
      </c>
    </row>
    <row r="26910" spans="1:4" x14ac:dyDescent="0.2">
      <c r="A26910" t="s">
        <v>227</v>
      </c>
      <c r="B26910">
        <v>-72.241458896792906</v>
      </c>
      <c r="C26910">
        <v>45.345597269643292</v>
      </c>
      <c r="D26910">
        <v>522.9383544921875</v>
      </c>
    </row>
    <row r="26911" spans="1:4" x14ac:dyDescent="0.2">
      <c r="A26911" t="s">
        <v>227</v>
      </c>
      <c r="B26911">
        <v>-72.241265777743706</v>
      </c>
      <c r="C26911">
        <v>45.345597269643292</v>
      </c>
      <c r="D26911">
        <v>524.13702392578125</v>
      </c>
    </row>
    <row r="26912" spans="1:4" x14ac:dyDescent="0.2">
      <c r="A26912" t="s">
        <v>227</v>
      </c>
      <c r="B26912">
        <v>-72.241222862399525</v>
      </c>
      <c r="C26912">
        <v>45.34555435429894</v>
      </c>
      <c r="D26912">
        <v>524.48944091796875</v>
      </c>
    </row>
    <row r="26913" spans="1:4" x14ac:dyDescent="0.2">
      <c r="A26913" t="s">
        <v>227</v>
      </c>
      <c r="B26913">
        <v>-72.24115848938311</v>
      </c>
      <c r="C26913">
        <v>45.345511438954759</v>
      </c>
      <c r="D26913">
        <v>525.0211181640625</v>
      </c>
    </row>
    <row r="26914" spans="1:4" x14ac:dyDescent="0.2">
      <c r="A26914" t="s">
        <v>227</v>
      </c>
      <c r="B26914">
        <v>-72.241094116366753</v>
      </c>
      <c r="C26914">
        <v>45.345489981282697</v>
      </c>
      <c r="D26914">
        <v>525.338623046875</v>
      </c>
    </row>
    <row r="26915" spans="1:4" x14ac:dyDescent="0.2">
      <c r="A26915" t="s">
        <v>227</v>
      </c>
      <c r="B26915">
        <v>-72.241008285678333</v>
      </c>
      <c r="C26915">
        <v>45.345447065938345</v>
      </c>
      <c r="D26915">
        <v>525.9871826171875</v>
      </c>
    </row>
    <row r="26916" spans="1:4" x14ac:dyDescent="0.2">
      <c r="A26916" t="s">
        <v>227</v>
      </c>
      <c r="B26916">
        <v>-72.240922454989857</v>
      </c>
      <c r="C26916">
        <v>45.345425608266282</v>
      </c>
      <c r="D26916">
        <v>525.9871826171875</v>
      </c>
    </row>
    <row r="26917" spans="1:4" x14ac:dyDescent="0.2">
      <c r="A26917" t="s">
        <v>227</v>
      </c>
      <c r="B26917">
        <v>-72.240858081973499</v>
      </c>
      <c r="C26917">
        <v>45.34540415059417</v>
      </c>
      <c r="D26917">
        <v>525.9329833984375</v>
      </c>
    </row>
    <row r="26918" spans="1:4" x14ac:dyDescent="0.2">
      <c r="A26918" t="s">
        <v>227</v>
      </c>
      <c r="B26918">
        <v>-72.24077225128498</v>
      </c>
      <c r="C26918">
        <v>45.345361235249811</v>
      </c>
      <c r="D26918">
        <v>525.70281982421875</v>
      </c>
    </row>
    <row r="26919" spans="1:4" x14ac:dyDescent="0.2">
      <c r="A26919" t="s">
        <v>227</v>
      </c>
      <c r="B26919">
        <v>-72.240579132235951</v>
      </c>
      <c r="C26919">
        <v>45.345211031545091</v>
      </c>
      <c r="D26919">
        <v>523.5443115234375</v>
      </c>
    </row>
    <row r="26920" spans="1:4" x14ac:dyDescent="0.2">
      <c r="A26920" t="s">
        <v>227</v>
      </c>
      <c r="B26920">
        <v>-72.240514759219536</v>
      </c>
      <c r="C26920">
        <v>45.345168116200909</v>
      </c>
      <c r="D26920">
        <v>523.267333984375</v>
      </c>
    </row>
    <row r="26921" spans="1:4" x14ac:dyDescent="0.2">
      <c r="A26921" t="s">
        <v>227</v>
      </c>
      <c r="B26921">
        <v>-72.240428928531003</v>
      </c>
      <c r="C26921">
        <v>45.345125200856558</v>
      </c>
      <c r="D26921">
        <v>522.09259033203125</v>
      </c>
    </row>
    <row r="26922" spans="1:4" x14ac:dyDescent="0.2">
      <c r="A26922" t="s">
        <v>227</v>
      </c>
      <c r="B26922">
        <v>-72.240343097842583</v>
      </c>
      <c r="C26922">
        <v>45.345103743184495</v>
      </c>
      <c r="D26922">
        <v>520.520263671875</v>
      </c>
    </row>
    <row r="26923" spans="1:4" x14ac:dyDescent="0.2">
      <c r="A26923" t="s">
        <v>227</v>
      </c>
      <c r="B26923">
        <v>-72.240300182498345</v>
      </c>
      <c r="C26923">
        <v>45.345060827840314</v>
      </c>
      <c r="D26923">
        <v>520.520263671875</v>
      </c>
    </row>
    <row r="26924" spans="1:4" x14ac:dyDescent="0.2">
      <c r="A26924" t="s">
        <v>227</v>
      </c>
      <c r="B26924">
        <v>-72.240192894137749</v>
      </c>
      <c r="C26924">
        <v>45.345039370168024</v>
      </c>
      <c r="D26924">
        <v>518.76226806640625</v>
      </c>
    </row>
    <row r="26925" spans="1:4" x14ac:dyDescent="0.2">
      <c r="A26925" t="s">
        <v>227</v>
      </c>
      <c r="B26925">
        <v>-72.240107063449216</v>
      </c>
      <c r="C26925">
        <v>45.3449964548239</v>
      </c>
      <c r="D26925">
        <v>517.1512451171875</v>
      </c>
    </row>
    <row r="26926" spans="1:4" x14ac:dyDescent="0.2">
      <c r="A26926" t="s">
        <v>227</v>
      </c>
      <c r="B26926">
        <v>-72.23999977508862</v>
      </c>
      <c r="C26926">
        <v>45.3449964548239</v>
      </c>
      <c r="D26926">
        <v>515.3455810546875</v>
      </c>
    </row>
    <row r="26927" spans="1:4" x14ac:dyDescent="0.2">
      <c r="A26927" t="s">
        <v>227</v>
      </c>
      <c r="B26927">
        <v>-72.239935402072319</v>
      </c>
      <c r="C26927">
        <v>45.34497499715178</v>
      </c>
      <c r="D26927">
        <v>512.99017333984375</v>
      </c>
    </row>
    <row r="26928" spans="1:4" x14ac:dyDescent="0.2">
      <c r="A26928" t="s">
        <v>227</v>
      </c>
      <c r="B26928">
        <v>-72.239871029055962</v>
      </c>
      <c r="C26928">
        <v>45.34497499715178</v>
      </c>
      <c r="D26928">
        <v>512.99017333984375</v>
      </c>
    </row>
    <row r="26929" spans="1:4" x14ac:dyDescent="0.2">
      <c r="A26929" t="s">
        <v>227</v>
      </c>
      <c r="B26929">
        <v>-72.239828113711724</v>
      </c>
      <c r="C26929">
        <v>45.3449964548239</v>
      </c>
      <c r="D26929">
        <v>511.13803100585938</v>
      </c>
    </row>
    <row r="26930" spans="1:4" x14ac:dyDescent="0.2">
      <c r="A26930" t="s">
        <v>227</v>
      </c>
      <c r="B26930">
        <v>-72.239763740695366</v>
      </c>
      <c r="C26930">
        <v>45.345017912495962</v>
      </c>
      <c r="D26930">
        <v>511.13803100585938</v>
      </c>
    </row>
    <row r="26931" spans="1:4" x14ac:dyDescent="0.2">
      <c r="A26931" t="s">
        <v>227</v>
      </c>
      <c r="B26931">
        <v>-72.239699367679009</v>
      </c>
      <c r="C26931">
        <v>45.345017912495962</v>
      </c>
      <c r="D26931">
        <v>508.8541259765625</v>
      </c>
    </row>
    <row r="26932" spans="1:4" x14ac:dyDescent="0.2">
      <c r="A26932" t="s">
        <v>227</v>
      </c>
      <c r="B26932">
        <v>-72.239570621646237</v>
      </c>
      <c r="C26932">
        <v>45.345060827840314</v>
      </c>
      <c r="D26932">
        <v>506.61563110351562</v>
      </c>
    </row>
    <row r="26933" spans="1:4" x14ac:dyDescent="0.2">
      <c r="A26933" t="s">
        <v>227</v>
      </c>
      <c r="B26933">
        <v>-72.239463333285642</v>
      </c>
      <c r="C26933">
        <v>45.345082285512383</v>
      </c>
      <c r="D26933">
        <v>504.42501831054688</v>
      </c>
    </row>
    <row r="26934" spans="1:4" x14ac:dyDescent="0.2">
      <c r="A26934" t="s">
        <v>227</v>
      </c>
      <c r="B26934">
        <v>-72.239398960269341</v>
      </c>
      <c r="C26934">
        <v>45.345039370168024</v>
      </c>
      <c r="D26934">
        <v>502.38613891601562</v>
      </c>
    </row>
    <row r="26935" spans="1:4" x14ac:dyDescent="0.2">
      <c r="A26935" t="s">
        <v>227</v>
      </c>
      <c r="B26935">
        <v>-72.239313129580808</v>
      </c>
      <c r="C26935">
        <v>45.345039370168024</v>
      </c>
      <c r="D26935">
        <v>500.4610595703125</v>
      </c>
    </row>
    <row r="26936" spans="1:4" x14ac:dyDescent="0.2">
      <c r="A26936" t="s">
        <v>227</v>
      </c>
      <c r="B26936">
        <v>-72.23924875656445</v>
      </c>
      <c r="C26936">
        <v>45.345017912495962</v>
      </c>
      <c r="D26936">
        <v>500.4610595703125</v>
      </c>
    </row>
    <row r="26937" spans="1:4" x14ac:dyDescent="0.2">
      <c r="A26937" t="s">
        <v>227</v>
      </c>
      <c r="B26937">
        <v>-72.239205841220212</v>
      </c>
      <c r="C26937">
        <v>45.345017912495962</v>
      </c>
      <c r="D26937">
        <v>498.32916259765625</v>
      </c>
    </row>
    <row r="26938" spans="1:4" x14ac:dyDescent="0.2">
      <c r="A26938" t="s">
        <v>227</v>
      </c>
      <c r="B26938">
        <v>-72.239141468203854</v>
      </c>
      <c r="C26938">
        <v>45.3449964548239</v>
      </c>
      <c r="D26938">
        <v>498.32916259765625</v>
      </c>
    </row>
    <row r="26939" spans="1:4" x14ac:dyDescent="0.2">
      <c r="A26939" t="s">
        <v>227</v>
      </c>
      <c r="B26939">
        <v>-72.239120010531678</v>
      </c>
      <c r="C26939">
        <v>45.3449964548239</v>
      </c>
      <c r="D26939">
        <v>498.32916259765625</v>
      </c>
    </row>
    <row r="26940" spans="1:4" x14ac:dyDescent="0.2">
      <c r="A26940" t="s">
        <v>227</v>
      </c>
      <c r="B26940">
        <v>-72.23907709518744</v>
      </c>
      <c r="C26940">
        <v>45.345017912495962</v>
      </c>
      <c r="D26940">
        <v>496.34222412109375</v>
      </c>
    </row>
    <row r="26941" spans="1:4" x14ac:dyDescent="0.2">
      <c r="A26941" t="s">
        <v>227</v>
      </c>
      <c r="B26941">
        <v>-72.239034179843259</v>
      </c>
      <c r="C26941">
        <v>45.345017912495962</v>
      </c>
      <c r="D26941">
        <v>496.34222412109375</v>
      </c>
    </row>
    <row r="26942" spans="1:4" x14ac:dyDescent="0.2">
      <c r="A26942" t="s">
        <v>227</v>
      </c>
      <c r="B26942">
        <v>-72.23899126449902</v>
      </c>
      <c r="C26942">
        <v>45.345039370168024</v>
      </c>
      <c r="D26942">
        <v>494.31698608398438</v>
      </c>
    </row>
    <row r="26943" spans="1:4" x14ac:dyDescent="0.2">
      <c r="A26943" t="s">
        <v>227</v>
      </c>
      <c r="B26943">
        <v>-72.238957471537162</v>
      </c>
      <c r="C26943">
        <v>45.345069676105147</v>
      </c>
      <c r="D26943">
        <v>494.31698608398438</v>
      </c>
    </row>
    <row r="26944" spans="1:4" x14ac:dyDescent="0.2">
      <c r="A26944" t="s">
        <v>227</v>
      </c>
      <c r="B26944">
        <v>-72.238926891482663</v>
      </c>
      <c r="C26944">
        <v>45.345039370168024</v>
      </c>
      <c r="D26944">
        <v>494.31698608398438</v>
      </c>
    </row>
    <row r="26945" spans="1:4" x14ac:dyDescent="0.2">
      <c r="A26945" t="s">
        <v>227</v>
      </c>
      <c r="B26945">
        <v>-72.238883976138425</v>
      </c>
      <c r="C26945">
        <v>45.34497499715178</v>
      </c>
      <c r="D26945">
        <v>491.8685302734375</v>
      </c>
    </row>
    <row r="26946" spans="1:4" x14ac:dyDescent="0.2">
      <c r="A26946" t="s">
        <v>227</v>
      </c>
      <c r="B26946">
        <v>-72.238819603122067</v>
      </c>
      <c r="C26946">
        <v>45.344846251119122</v>
      </c>
      <c r="D26946">
        <v>492.24484252929688</v>
      </c>
    </row>
    <row r="26947" spans="1:4" x14ac:dyDescent="0.2">
      <c r="A26947" t="s">
        <v>227</v>
      </c>
      <c r="B26947">
        <v>-72.238819603122067</v>
      </c>
      <c r="C26947">
        <v>45.344824793446833</v>
      </c>
      <c r="D26947">
        <v>492.24484252929688</v>
      </c>
    </row>
    <row r="26948" spans="1:4" x14ac:dyDescent="0.2">
      <c r="A26948" t="s">
        <v>227</v>
      </c>
      <c r="B26948">
        <v>-72.238798145449891</v>
      </c>
      <c r="C26948">
        <v>45.344781878102708</v>
      </c>
      <c r="D26948">
        <v>492.67987060546875</v>
      </c>
    </row>
    <row r="26949" spans="1:4" x14ac:dyDescent="0.2">
      <c r="A26949" t="s">
        <v>227</v>
      </c>
      <c r="B26949">
        <v>-72.238798145449891</v>
      </c>
      <c r="C26949">
        <v>45.344760420430589</v>
      </c>
      <c r="D26949">
        <v>492.67987060546875</v>
      </c>
    </row>
    <row r="26950" spans="1:4" x14ac:dyDescent="0.2">
      <c r="A26950" t="s">
        <v>227</v>
      </c>
      <c r="B26950">
        <v>-72.238733772433591</v>
      </c>
      <c r="C26950">
        <v>45.344696047414175</v>
      </c>
      <c r="D26950">
        <v>490.79592895507812</v>
      </c>
    </row>
    <row r="26951" spans="1:4" x14ac:dyDescent="0.2">
      <c r="A26951" t="s">
        <v>227</v>
      </c>
      <c r="B26951">
        <v>-72.238690857089296</v>
      </c>
      <c r="C26951">
        <v>45.344674589742112</v>
      </c>
      <c r="D26951">
        <v>490.79592895507812</v>
      </c>
    </row>
    <row r="26952" spans="1:4" x14ac:dyDescent="0.2">
      <c r="A26952" t="s">
        <v>227</v>
      </c>
      <c r="B26952">
        <v>-72.238476280368047</v>
      </c>
      <c r="C26952">
        <v>45.344674589742112</v>
      </c>
      <c r="D26952">
        <v>486.16452026367188</v>
      </c>
    </row>
    <row r="26953" spans="1:4" x14ac:dyDescent="0.2">
      <c r="A26953" t="s">
        <v>227</v>
      </c>
      <c r="B26953">
        <v>-72.238390449679628</v>
      </c>
      <c r="C26953">
        <v>45.344738962758527</v>
      </c>
      <c r="D26953">
        <v>482.80596923828125</v>
      </c>
    </row>
    <row r="26954" spans="1:4" x14ac:dyDescent="0.2">
      <c r="A26954" t="s">
        <v>227</v>
      </c>
      <c r="B26954">
        <v>-72.238368992007452</v>
      </c>
      <c r="C26954">
        <v>45.34480333577477</v>
      </c>
      <c r="D26954">
        <v>482.39178466796875</v>
      </c>
    </row>
    <row r="26955" spans="1:4" x14ac:dyDescent="0.2">
      <c r="A26955" t="s">
        <v>227</v>
      </c>
      <c r="B26955">
        <v>-72.238283161319032</v>
      </c>
      <c r="C26955">
        <v>45.34480333577477</v>
      </c>
      <c r="D26955">
        <v>480.05609130859375</v>
      </c>
    </row>
    <row r="26956" spans="1:4" x14ac:dyDescent="0.2">
      <c r="A26956" t="s">
        <v>227</v>
      </c>
      <c r="B26956">
        <v>-72.238218788302675</v>
      </c>
      <c r="C26956">
        <v>45.344781878102708</v>
      </c>
      <c r="D26956">
        <v>477.9547119140625</v>
      </c>
    </row>
    <row r="26957" spans="1:4" x14ac:dyDescent="0.2">
      <c r="A26957" t="s">
        <v>227</v>
      </c>
      <c r="B26957">
        <v>-72.238175872958436</v>
      </c>
      <c r="C26957">
        <v>45.344781878102708</v>
      </c>
      <c r="D26957">
        <v>477.9547119140625</v>
      </c>
    </row>
    <row r="26958" spans="1:4" x14ac:dyDescent="0.2">
      <c r="A26958" t="s">
        <v>227</v>
      </c>
      <c r="B26958">
        <v>-72.238111499942079</v>
      </c>
      <c r="C26958">
        <v>45.34480333577477</v>
      </c>
      <c r="D26958">
        <v>476.07589721679688</v>
      </c>
    </row>
    <row r="26959" spans="1:4" x14ac:dyDescent="0.2">
      <c r="A26959" t="s">
        <v>227</v>
      </c>
      <c r="B26959">
        <v>-72.238004211581483</v>
      </c>
      <c r="C26959">
        <v>45.34480333577477</v>
      </c>
      <c r="D26959">
        <v>474.2760009765625</v>
      </c>
    </row>
    <row r="26960" spans="1:4" x14ac:dyDescent="0.2">
      <c r="A26960" t="s">
        <v>227</v>
      </c>
      <c r="B26960">
        <v>-72.237875465548711</v>
      </c>
      <c r="C26960">
        <v>45.344781878102708</v>
      </c>
      <c r="D26960">
        <v>472.4259033203125</v>
      </c>
    </row>
    <row r="26961" spans="1:4" x14ac:dyDescent="0.2">
      <c r="A26961" t="s">
        <v>227</v>
      </c>
      <c r="B26961">
        <v>-72.237746719516053</v>
      </c>
      <c r="C26961">
        <v>45.344781878102708</v>
      </c>
      <c r="D26961">
        <v>470.4652099609375</v>
      </c>
    </row>
    <row r="26962" spans="1:4" x14ac:dyDescent="0.2">
      <c r="A26962" t="s">
        <v>227</v>
      </c>
      <c r="B26962">
        <v>-72.237703804171758</v>
      </c>
      <c r="C26962">
        <v>45.344760420430589</v>
      </c>
      <c r="D26962">
        <v>468.73977661132812</v>
      </c>
    </row>
    <row r="26963" spans="1:4" x14ac:dyDescent="0.2">
      <c r="A26963" t="s">
        <v>227</v>
      </c>
      <c r="B26963">
        <v>-72.237703804171758</v>
      </c>
      <c r="C26963">
        <v>45.344696047414175</v>
      </c>
      <c r="D26963">
        <v>469.18740844726562</v>
      </c>
    </row>
    <row r="26964" spans="1:4" x14ac:dyDescent="0.2">
      <c r="A26964" t="s">
        <v>227</v>
      </c>
      <c r="B26964">
        <v>-72.23766088882752</v>
      </c>
      <c r="C26964">
        <v>45.344674589742112</v>
      </c>
      <c r="D26964">
        <v>469.18740844726562</v>
      </c>
    </row>
    <row r="26965" spans="1:4" x14ac:dyDescent="0.2">
      <c r="A26965" t="s">
        <v>227</v>
      </c>
      <c r="B26965">
        <v>-72.237639431155458</v>
      </c>
      <c r="C26965">
        <v>45.344674589742112</v>
      </c>
      <c r="D26965">
        <v>469.18740844726562</v>
      </c>
    </row>
    <row r="26966" spans="1:4" x14ac:dyDescent="0.2">
      <c r="A26966" t="s">
        <v>227</v>
      </c>
      <c r="B26966">
        <v>-72.237596515811163</v>
      </c>
      <c r="C26966">
        <v>45.34463167439776</v>
      </c>
      <c r="D26966">
        <v>467.66229248046875</v>
      </c>
    </row>
    <row r="26967" spans="1:4" x14ac:dyDescent="0.2">
      <c r="A26967" t="s">
        <v>227</v>
      </c>
      <c r="B26967">
        <v>-72.237553600466924</v>
      </c>
      <c r="C26967">
        <v>45.34463167439776</v>
      </c>
      <c r="D26967">
        <v>467.66229248046875</v>
      </c>
    </row>
    <row r="26968" spans="1:4" x14ac:dyDescent="0.2">
      <c r="A26968" t="s">
        <v>227</v>
      </c>
      <c r="B26968">
        <v>-72.237467769778519</v>
      </c>
      <c r="C26968">
        <v>45.344674589742112</v>
      </c>
      <c r="D26968">
        <v>464.89895629882812</v>
      </c>
    </row>
    <row r="26969" spans="1:4" x14ac:dyDescent="0.2">
      <c r="A26969" t="s">
        <v>227</v>
      </c>
      <c r="B26969">
        <v>-72.23740339676209</v>
      </c>
      <c r="C26969">
        <v>45.344696047414175</v>
      </c>
      <c r="D26969">
        <v>462.70272827148438</v>
      </c>
    </row>
    <row r="26970" spans="1:4" x14ac:dyDescent="0.2">
      <c r="A26970" t="s">
        <v>227</v>
      </c>
      <c r="B26970">
        <v>-72.237296108401509</v>
      </c>
      <c r="C26970">
        <v>45.344717505086237</v>
      </c>
      <c r="D26970">
        <v>460.50482177734375</v>
      </c>
    </row>
    <row r="26971" spans="1:4" x14ac:dyDescent="0.2">
      <c r="A26971" t="s">
        <v>227</v>
      </c>
      <c r="B26971">
        <v>-72.237188820040899</v>
      </c>
      <c r="C26971">
        <v>45.344717505086237</v>
      </c>
      <c r="D26971">
        <v>458.32510375976562</v>
      </c>
    </row>
    <row r="26972" spans="1:4" x14ac:dyDescent="0.2">
      <c r="A26972" t="s">
        <v>227</v>
      </c>
      <c r="B26972">
        <v>-72.237124447024541</v>
      </c>
      <c r="C26972">
        <v>45.344738962758527</v>
      </c>
      <c r="D26972">
        <v>457.82464599609375</v>
      </c>
    </row>
    <row r="26973" spans="1:4" x14ac:dyDescent="0.2">
      <c r="A26973" t="s">
        <v>227</v>
      </c>
      <c r="B26973">
        <v>-72.237060074008127</v>
      </c>
      <c r="C26973">
        <v>45.344738962758527</v>
      </c>
      <c r="D26973">
        <v>455.70529174804688</v>
      </c>
    </row>
    <row r="26974" spans="1:4" x14ac:dyDescent="0.2">
      <c r="A26974" t="s">
        <v>227</v>
      </c>
      <c r="B26974">
        <v>-72.23699570099177</v>
      </c>
      <c r="C26974">
        <v>45.344760420430589</v>
      </c>
      <c r="D26974">
        <v>453.64056396484375</v>
      </c>
    </row>
    <row r="26975" spans="1:4" x14ac:dyDescent="0.2">
      <c r="A26975" t="s">
        <v>227</v>
      </c>
      <c r="B26975">
        <v>-72.236931327975469</v>
      </c>
      <c r="C26975">
        <v>45.344760420430589</v>
      </c>
      <c r="D26975">
        <v>453.64056396484375</v>
      </c>
    </row>
    <row r="26976" spans="1:4" x14ac:dyDescent="0.2">
      <c r="A26976" t="s">
        <v>227</v>
      </c>
      <c r="B26976">
        <v>-72.23690987030335</v>
      </c>
      <c r="C26976">
        <v>45.344781878102708</v>
      </c>
      <c r="D26976">
        <v>451.5869140625</v>
      </c>
    </row>
    <row r="26977" spans="1:4" x14ac:dyDescent="0.2">
      <c r="A26977" t="s">
        <v>227</v>
      </c>
      <c r="B26977">
        <v>-72.236802581942754</v>
      </c>
      <c r="C26977">
        <v>45.344824793446833</v>
      </c>
      <c r="D26977">
        <v>449.31414794921875</v>
      </c>
    </row>
    <row r="26978" spans="1:4" x14ac:dyDescent="0.2">
      <c r="A26978" t="s">
        <v>227</v>
      </c>
      <c r="B26978">
        <v>-72.236716751254278</v>
      </c>
      <c r="C26978">
        <v>45.344867708791185</v>
      </c>
      <c r="D26978">
        <v>449.31414794921875</v>
      </c>
    </row>
    <row r="26979" spans="1:4" x14ac:dyDescent="0.2">
      <c r="A26979" t="s">
        <v>227</v>
      </c>
      <c r="B26979">
        <v>-72.23665237823792</v>
      </c>
      <c r="C26979">
        <v>45.344932081807428</v>
      </c>
      <c r="D26979">
        <v>447.26699829101562</v>
      </c>
    </row>
    <row r="26980" spans="1:4" x14ac:dyDescent="0.2">
      <c r="A26980" t="s">
        <v>227</v>
      </c>
      <c r="B26980">
        <v>-72.236609462893682</v>
      </c>
      <c r="C26980">
        <v>45.344953539479718</v>
      </c>
      <c r="D26980">
        <v>445.26516723632812</v>
      </c>
    </row>
    <row r="26981" spans="1:4" x14ac:dyDescent="0.2">
      <c r="A26981" t="s">
        <v>227</v>
      </c>
      <c r="B26981">
        <v>-72.236545089877325</v>
      </c>
      <c r="C26981">
        <v>45.3449964548239</v>
      </c>
      <c r="D26981">
        <v>445.34866333007812</v>
      </c>
    </row>
    <row r="26982" spans="1:4" x14ac:dyDescent="0.2">
      <c r="A26982" t="s">
        <v>227</v>
      </c>
      <c r="B26982">
        <v>-72.236502174533086</v>
      </c>
      <c r="C26982">
        <v>45.345060827840314</v>
      </c>
      <c r="D26982">
        <v>443.44424438476562</v>
      </c>
    </row>
    <row r="26983" spans="1:4" x14ac:dyDescent="0.2">
      <c r="A26983" t="s">
        <v>227</v>
      </c>
      <c r="B26983">
        <v>-72.236480716860967</v>
      </c>
      <c r="C26983">
        <v>45.345125200856558</v>
      </c>
      <c r="D26983">
        <v>443.65704345703125</v>
      </c>
    </row>
    <row r="26984" spans="1:4" x14ac:dyDescent="0.2">
      <c r="A26984" t="s">
        <v>227</v>
      </c>
      <c r="B26984">
        <v>-72.236416343844553</v>
      </c>
      <c r="C26984">
        <v>45.345168116200909</v>
      </c>
      <c r="D26984">
        <v>441.50979614257812</v>
      </c>
    </row>
    <row r="26985" spans="1:4" x14ac:dyDescent="0.2">
      <c r="A26985" t="s">
        <v>227</v>
      </c>
      <c r="B26985">
        <v>-72.236373428500315</v>
      </c>
      <c r="C26985">
        <v>45.345211031545091</v>
      </c>
      <c r="D26985">
        <v>441.69839477539062</v>
      </c>
    </row>
    <row r="26986" spans="1:4" x14ac:dyDescent="0.2">
      <c r="A26986" t="s">
        <v>227</v>
      </c>
      <c r="B26986">
        <v>-72.236373428500315</v>
      </c>
      <c r="C26986">
        <v>45.345318319905687</v>
      </c>
      <c r="D26986">
        <v>441.86767578125</v>
      </c>
    </row>
    <row r="26987" spans="1:4" x14ac:dyDescent="0.2">
      <c r="A26987" t="s">
        <v>227</v>
      </c>
      <c r="B26987">
        <v>-72.23633051315602</v>
      </c>
      <c r="C26987">
        <v>45.345339777577749</v>
      </c>
      <c r="D26987">
        <v>441.86767578125</v>
      </c>
    </row>
    <row r="26988" spans="1:4" x14ac:dyDescent="0.2">
      <c r="A26988" t="s">
        <v>227</v>
      </c>
      <c r="B26988">
        <v>-72.236351970828196</v>
      </c>
      <c r="C26988">
        <v>45.34540415059417</v>
      </c>
      <c r="D26988">
        <v>441.98495483398438</v>
      </c>
    </row>
    <row r="26989" spans="1:4" x14ac:dyDescent="0.2">
      <c r="A26989" t="s">
        <v>227</v>
      </c>
      <c r="B26989">
        <v>-72.236416343844553</v>
      </c>
      <c r="C26989">
        <v>45.345468523610407</v>
      </c>
      <c r="D26989">
        <v>442.0196533203125</v>
      </c>
    </row>
    <row r="26990" spans="1:4" x14ac:dyDescent="0.2">
      <c r="A26990" t="s">
        <v>227</v>
      </c>
      <c r="B26990">
        <v>-72.236459259188806</v>
      </c>
      <c r="C26990">
        <v>45.34555435429894</v>
      </c>
      <c r="D26990">
        <v>444.09637451171875</v>
      </c>
    </row>
    <row r="26991" spans="1:4" x14ac:dyDescent="0.2">
      <c r="A26991" t="s">
        <v>227</v>
      </c>
      <c r="B26991">
        <v>-72.236480716860967</v>
      </c>
      <c r="C26991">
        <v>45.345661642659707</v>
      </c>
      <c r="D26991">
        <v>443.40777587890625</v>
      </c>
    </row>
    <row r="26992" spans="1:4" x14ac:dyDescent="0.2">
      <c r="A26992" t="s">
        <v>227</v>
      </c>
      <c r="B26992">
        <v>-72.236394886172377</v>
      </c>
      <c r="C26992">
        <v>45.345683100331769</v>
      </c>
      <c r="D26992">
        <v>441.37020874023438</v>
      </c>
    </row>
    <row r="26993" spans="1:4" x14ac:dyDescent="0.2">
      <c r="A26993" t="s">
        <v>227</v>
      </c>
      <c r="B26993">
        <v>-72.236480716860967</v>
      </c>
      <c r="C26993">
        <v>45.345790388692365</v>
      </c>
      <c r="D26993">
        <v>442.12301635742188</v>
      </c>
    </row>
    <row r="26994" spans="1:4" x14ac:dyDescent="0.2">
      <c r="A26994" t="s">
        <v>227</v>
      </c>
      <c r="B26994">
        <v>-72.236502174533086</v>
      </c>
      <c r="C26994">
        <v>45.345833304036546</v>
      </c>
      <c r="D26994">
        <v>442.12301635742188</v>
      </c>
    </row>
    <row r="26995" spans="1:4" x14ac:dyDescent="0.2">
      <c r="A26995" t="s">
        <v>227</v>
      </c>
      <c r="B26995">
        <v>-72.236588005221563</v>
      </c>
      <c r="C26995">
        <v>45.345940592397142</v>
      </c>
      <c r="D26995">
        <v>442.18243408203125</v>
      </c>
    </row>
    <row r="26996" spans="1:4" x14ac:dyDescent="0.2">
      <c r="A26996" t="s">
        <v>227</v>
      </c>
      <c r="B26996">
        <v>-72.23665237823792</v>
      </c>
      <c r="C26996">
        <v>45.346112253774152</v>
      </c>
      <c r="D26996">
        <v>440.3201904296875</v>
      </c>
    </row>
    <row r="26997" spans="1:4" x14ac:dyDescent="0.2">
      <c r="A26997" t="s">
        <v>227</v>
      </c>
      <c r="B26997">
        <v>-72.23665237823792</v>
      </c>
      <c r="C26997">
        <v>45.346176626790452</v>
      </c>
      <c r="D26997">
        <v>439.44833374023438</v>
      </c>
    </row>
    <row r="26998" spans="1:4" x14ac:dyDescent="0.2">
      <c r="A26998" t="s">
        <v>227</v>
      </c>
      <c r="B26998">
        <v>-72.236673835909983</v>
      </c>
      <c r="C26998">
        <v>45.346262457478929</v>
      </c>
      <c r="D26998">
        <v>438.63113403320312</v>
      </c>
    </row>
    <row r="26999" spans="1:4" x14ac:dyDescent="0.2">
      <c r="A26999" t="s">
        <v>227</v>
      </c>
      <c r="B26999">
        <v>-72.23665237823792</v>
      </c>
      <c r="C26999">
        <v>45.346326830495343</v>
      </c>
      <c r="D26999">
        <v>437.86712646484375</v>
      </c>
    </row>
    <row r="27000" spans="1:4" x14ac:dyDescent="0.2">
      <c r="A27000" t="s">
        <v>227</v>
      </c>
      <c r="B27000">
        <v>-72.236695293582159</v>
      </c>
      <c r="C27000">
        <v>45.346348288167462</v>
      </c>
      <c r="D27000">
        <v>437.86712646484375</v>
      </c>
    </row>
    <row r="27001" spans="1:4" x14ac:dyDescent="0.2">
      <c r="A27001" t="s">
        <v>227</v>
      </c>
      <c r="B27001">
        <v>-72.23665237823792</v>
      </c>
      <c r="C27001">
        <v>45.346434118855939</v>
      </c>
      <c r="D27001">
        <v>436.46392822265625</v>
      </c>
    </row>
    <row r="27002" spans="1:4" x14ac:dyDescent="0.2">
      <c r="A27002" t="s">
        <v>227</v>
      </c>
      <c r="B27002">
        <v>-72.236630920565744</v>
      </c>
      <c r="C27002">
        <v>45.346519949544472</v>
      </c>
      <c r="D27002">
        <v>435.8077392578125</v>
      </c>
    </row>
    <row r="27003" spans="1:4" x14ac:dyDescent="0.2">
      <c r="A27003" t="s">
        <v>227</v>
      </c>
      <c r="B27003">
        <v>-72.236588005221563</v>
      </c>
      <c r="C27003">
        <v>45.34664869557713</v>
      </c>
      <c r="D27003">
        <v>433.60952758789062</v>
      </c>
    </row>
    <row r="27004" spans="1:4" x14ac:dyDescent="0.2">
      <c r="A27004" t="s">
        <v>227</v>
      </c>
      <c r="B27004">
        <v>-72.236566547549387</v>
      </c>
      <c r="C27004">
        <v>45.346670153249249</v>
      </c>
      <c r="D27004">
        <v>433.04351806640625</v>
      </c>
    </row>
    <row r="27005" spans="1:4" x14ac:dyDescent="0.2">
      <c r="A27005" t="s">
        <v>227</v>
      </c>
      <c r="B27005">
        <v>-72.236502174533086</v>
      </c>
      <c r="C27005">
        <v>45.346691610921312</v>
      </c>
      <c r="D27005">
        <v>431.56976318359375</v>
      </c>
    </row>
    <row r="27006" spans="1:4" x14ac:dyDescent="0.2">
      <c r="A27006" t="s">
        <v>227</v>
      </c>
      <c r="B27006">
        <v>-72.2362446824676</v>
      </c>
      <c r="C27006">
        <v>45.346820356954197</v>
      </c>
      <c r="D27006">
        <v>428.22152709960938</v>
      </c>
    </row>
    <row r="27007" spans="1:4" x14ac:dyDescent="0.2">
      <c r="A27007" t="s">
        <v>227</v>
      </c>
      <c r="B27007">
        <v>-72.236158851779123</v>
      </c>
      <c r="C27007">
        <v>45.346841814626259</v>
      </c>
      <c r="D27007">
        <v>427.05892944335938</v>
      </c>
    </row>
    <row r="27008" spans="1:4" x14ac:dyDescent="0.2">
      <c r="A27008" t="s">
        <v>227</v>
      </c>
      <c r="B27008">
        <v>-72.23598719040217</v>
      </c>
      <c r="C27008">
        <v>45.346949102986855</v>
      </c>
      <c r="D27008">
        <v>424.6583251953125</v>
      </c>
    </row>
    <row r="27009" spans="1:4" x14ac:dyDescent="0.2">
      <c r="A27009" t="s">
        <v>227</v>
      </c>
      <c r="B27009">
        <v>-72.235901359713637</v>
      </c>
      <c r="C27009">
        <v>45.346949102986855</v>
      </c>
      <c r="D27009">
        <v>423.514404296875</v>
      </c>
    </row>
    <row r="27010" spans="1:4" x14ac:dyDescent="0.2">
      <c r="A27010" t="s">
        <v>227</v>
      </c>
      <c r="B27010">
        <v>-72.235858444369399</v>
      </c>
      <c r="C27010">
        <v>45.346970560658917</v>
      </c>
      <c r="D27010">
        <v>423.514404296875</v>
      </c>
    </row>
    <row r="27011" spans="1:4" x14ac:dyDescent="0.2">
      <c r="A27011" t="s">
        <v>227</v>
      </c>
      <c r="B27011">
        <v>-72.235751156008803</v>
      </c>
      <c r="C27011">
        <v>45.346992018331036</v>
      </c>
      <c r="D27011">
        <v>422.3699951171875</v>
      </c>
    </row>
    <row r="27012" spans="1:4" x14ac:dyDescent="0.2">
      <c r="A27012" t="s">
        <v>227</v>
      </c>
      <c r="B27012">
        <v>-72.235708240664621</v>
      </c>
      <c r="C27012">
        <v>45.346992018331036</v>
      </c>
      <c r="D27012">
        <v>421.20455932617188</v>
      </c>
    </row>
    <row r="27013" spans="1:4" x14ac:dyDescent="0.2">
      <c r="A27013" t="s">
        <v>227</v>
      </c>
      <c r="B27013">
        <v>-72.23557949463185</v>
      </c>
      <c r="C27013">
        <v>45.347056391347451</v>
      </c>
      <c r="D27013">
        <v>419.95419311523438</v>
      </c>
    </row>
    <row r="27014" spans="1:4" x14ac:dyDescent="0.2">
      <c r="A27014" t="s">
        <v>227</v>
      </c>
      <c r="B27014">
        <v>-72.235558036959787</v>
      </c>
      <c r="C27014">
        <v>45.347077849019513</v>
      </c>
      <c r="D27014">
        <v>420.09222412109375</v>
      </c>
    </row>
    <row r="27015" spans="1:4" x14ac:dyDescent="0.2">
      <c r="A27015" t="s">
        <v>227</v>
      </c>
      <c r="B27015">
        <v>-72.235600952304026</v>
      </c>
      <c r="C27015">
        <v>45.347163679708046</v>
      </c>
      <c r="D27015">
        <v>420.2447509765625</v>
      </c>
    </row>
    <row r="27016" spans="1:4" x14ac:dyDescent="0.2">
      <c r="A27016" t="s">
        <v>227</v>
      </c>
      <c r="B27016">
        <v>-72.23557949463185</v>
      </c>
      <c r="C27016">
        <v>45.347206595052228</v>
      </c>
      <c r="D27016">
        <v>420.40878295898438</v>
      </c>
    </row>
    <row r="27017" spans="1:4" x14ac:dyDescent="0.2">
      <c r="A27017" t="s">
        <v>227</v>
      </c>
      <c r="B27017">
        <v>-72.23532200256642</v>
      </c>
      <c r="C27017">
        <v>45.347378256429238</v>
      </c>
      <c r="D27017">
        <v>416.54067993164062</v>
      </c>
    </row>
    <row r="27018" spans="1:4" x14ac:dyDescent="0.2">
      <c r="A27018" t="s">
        <v>227</v>
      </c>
      <c r="B27018">
        <v>-72.235236171878</v>
      </c>
      <c r="C27018">
        <v>45.3473997141013</v>
      </c>
      <c r="D27018">
        <v>416.54067993164062</v>
      </c>
    </row>
    <row r="27019" spans="1:4" x14ac:dyDescent="0.2">
      <c r="A27019" t="s">
        <v>227</v>
      </c>
      <c r="B27019">
        <v>-72.235107425845229</v>
      </c>
      <c r="C27019">
        <v>45.347485544789834</v>
      </c>
      <c r="D27019">
        <v>413.4927978515625</v>
      </c>
    </row>
    <row r="27020" spans="1:4" x14ac:dyDescent="0.2">
      <c r="A27020" t="s">
        <v>227</v>
      </c>
      <c r="B27020">
        <v>-72.235000137484633</v>
      </c>
      <c r="C27020">
        <v>45.347507002461896</v>
      </c>
      <c r="D27020">
        <v>411.87460327148438</v>
      </c>
    </row>
    <row r="27021" spans="1:4" x14ac:dyDescent="0.2">
      <c r="A27021" t="s">
        <v>227</v>
      </c>
      <c r="B27021">
        <v>-72.234957222140395</v>
      </c>
      <c r="C27021">
        <v>45.347571375478367</v>
      </c>
      <c r="D27021">
        <v>412.17111206054688</v>
      </c>
    </row>
    <row r="27022" spans="1:4" x14ac:dyDescent="0.2">
      <c r="A27022" t="s">
        <v>227</v>
      </c>
      <c r="B27022">
        <v>-72.234721187747084</v>
      </c>
      <c r="C27022">
        <v>45.347614290822492</v>
      </c>
      <c r="D27022">
        <v>407.21307373046875</v>
      </c>
    </row>
    <row r="27023" spans="1:4" x14ac:dyDescent="0.2">
      <c r="A27023" t="s">
        <v>227</v>
      </c>
      <c r="B27023">
        <v>-72.23465681473067</v>
      </c>
      <c r="C27023">
        <v>45.347678663838963</v>
      </c>
      <c r="D27023">
        <v>407.355224609375</v>
      </c>
    </row>
    <row r="27024" spans="1:4" x14ac:dyDescent="0.2">
      <c r="A27024" t="s">
        <v>227</v>
      </c>
      <c r="B27024">
        <v>-72.23465681473067</v>
      </c>
      <c r="C27024">
        <v>45.347700121511025</v>
      </c>
      <c r="D27024">
        <v>407.355224609375</v>
      </c>
    </row>
    <row r="27025" spans="1:4" x14ac:dyDescent="0.2">
      <c r="A27025" t="s">
        <v>227</v>
      </c>
      <c r="B27025">
        <v>-72.23457098404225</v>
      </c>
      <c r="C27025">
        <v>45.347743036855377</v>
      </c>
      <c r="D27025">
        <v>405.27984619140625</v>
      </c>
    </row>
    <row r="27026" spans="1:4" x14ac:dyDescent="0.2">
      <c r="A27026" t="s">
        <v>227</v>
      </c>
      <c r="B27026">
        <v>-72.234485153353717</v>
      </c>
      <c r="C27026">
        <v>45.347700121511025</v>
      </c>
      <c r="D27026">
        <v>403.080810546875</v>
      </c>
    </row>
    <row r="27027" spans="1:4" x14ac:dyDescent="0.2">
      <c r="A27027" t="s">
        <v>227</v>
      </c>
      <c r="B27027">
        <v>-72.234399322665297</v>
      </c>
      <c r="C27027">
        <v>45.347721579183094</v>
      </c>
      <c r="D27027">
        <v>400.82650756835938</v>
      </c>
    </row>
    <row r="27028" spans="1:4" x14ac:dyDescent="0.2">
      <c r="A27028" t="s">
        <v>227</v>
      </c>
      <c r="B27028">
        <v>-72.234334949648883</v>
      </c>
      <c r="C27028">
        <v>45.347678663838963</v>
      </c>
      <c r="D27028">
        <v>400.917724609375</v>
      </c>
    </row>
    <row r="27029" spans="1:4" x14ac:dyDescent="0.2">
      <c r="A27029" t="s">
        <v>227</v>
      </c>
      <c r="B27029">
        <v>-72.234184745944049</v>
      </c>
      <c r="C27029">
        <v>45.347678663838963</v>
      </c>
      <c r="D27029">
        <v>396.74862670898438</v>
      </c>
    </row>
    <row r="27030" spans="1:4" x14ac:dyDescent="0.2">
      <c r="A27030" t="s">
        <v>227</v>
      </c>
      <c r="B27030">
        <v>-72.234141830599754</v>
      </c>
      <c r="C27030">
        <v>45.347700121511025</v>
      </c>
      <c r="D27030">
        <v>396.43972778320312</v>
      </c>
    </row>
    <row r="27031" spans="1:4" x14ac:dyDescent="0.2">
      <c r="A27031" t="s">
        <v>227</v>
      </c>
      <c r="B27031">
        <v>-72.234077457583453</v>
      </c>
      <c r="C27031">
        <v>45.347678663838963</v>
      </c>
      <c r="D27031">
        <v>394.76779174804688</v>
      </c>
    </row>
    <row r="27032" spans="1:4" x14ac:dyDescent="0.2">
      <c r="A27032" t="s">
        <v>227</v>
      </c>
      <c r="B27032">
        <v>-72.234034542239158</v>
      </c>
      <c r="C27032">
        <v>45.347657206166843</v>
      </c>
      <c r="D27032">
        <v>394.76779174804688</v>
      </c>
    </row>
    <row r="27033" spans="1:4" x14ac:dyDescent="0.2">
      <c r="A27033" t="s">
        <v>227</v>
      </c>
      <c r="B27033">
        <v>-72.234013084567096</v>
      </c>
      <c r="C27033">
        <v>45.347721579183094</v>
      </c>
      <c r="D27033">
        <v>394.35000610351562</v>
      </c>
    </row>
    <row r="27034" spans="1:4" x14ac:dyDescent="0.2">
      <c r="A27034" t="s">
        <v>227</v>
      </c>
      <c r="B27034">
        <v>-72.233927253878562</v>
      </c>
      <c r="C27034">
        <v>45.347721579183094</v>
      </c>
      <c r="D27034">
        <v>392.326416015625</v>
      </c>
    </row>
    <row r="27035" spans="1:4" x14ac:dyDescent="0.2">
      <c r="A27035" t="s">
        <v>227</v>
      </c>
      <c r="B27035">
        <v>-72.233948711550738</v>
      </c>
      <c r="C27035">
        <v>45.347764494527439</v>
      </c>
      <c r="D27035">
        <v>392.326416015625</v>
      </c>
    </row>
    <row r="27036" spans="1:4" x14ac:dyDescent="0.2">
      <c r="A27036" t="s">
        <v>227</v>
      </c>
      <c r="B27036">
        <v>-72.233927253878562</v>
      </c>
      <c r="C27036">
        <v>45.347807409871621</v>
      </c>
      <c r="D27036">
        <v>391.66397094726562</v>
      </c>
    </row>
    <row r="27037" spans="1:4" x14ac:dyDescent="0.2">
      <c r="A27037" t="s">
        <v>227</v>
      </c>
      <c r="B27037">
        <v>-72.233862880862262</v>
      </c>
      <c r="C27037">
        <v>45.347828867543683</v>
      </c>
      <c r="D27037">
        <v>389.59805297851562</v>
      </c>
    </row>
    <row r="27038" spans="1:4" x14ac:dyDescent="0.2">
      <c r="A27038" t="s">
        <v>227</v>
      </c>
      <c r="B27038">
        <v>-72.233777050173728</v>
      </c>
      <c r="C27038">
        <v>45.347828867543683</v>
      </c>
      <c r="D27038">
        <v>387.52536010742188</v>
      </c>
    </row>
    <row r="27039" spans="1:4" x14ac:dyDescent="0.2">
      <c r="A27039" t="s">
        <v>227</v>
      </c>
      <c r="B27039">
        <v>-72.233669761813132</v>
      </c>
      <c r="C27039">
        <v>45.347850325215973</v>
      </c>
      <c r="D27039">
        <v>385.40338134765625</v>
      </c>
    </row>
    <row r="27040" spans="1:4" x14ac:dyDescent="0.2">
      <c r="A27040" t="s">
        <v>227</v>
      </c>
      <c r="B27040">
        <v>-72.233476642764131</v>
      </c>
      <c r="C27040">
        <v>45.347850325215973</v>
      </c>
      <c r="D27040">
        <v>380.90841674804688</v>
      </c>
    </row>
    <row r="27041" spans="1:4" x14ac:dyDescent="0.2">
      <c r="A27041" t="s">
        <v>227</v>
      </c>
      <c r="B27041">
        <v>-72.233433727419879</v>
      </c>
      <c r="C27041">
        <v>45.347893240560154</v>
      </c>
      <c r="D27041">
        <v>379.92318725585938</v>
      </c>
    </row>
    <row r="27042" spans="1:4" x14ac:dyDescent="0.2">
      <c r="A27042" t="s">
        <v>227</v>
      </c>
      <c r="B27042">
        <v>-72.233455185091941</v>
      </c>
      <c r="C27042">
        <v>45.347936155904279</v>
      </c>
      <c r="D27042">
        <v>379.92318725585938</v>
      </c>
    </row>
    <row r="27043" spans="1:4" x14ac:dyDescent="0.2">
      <c r="A27043" t="s">
        <v>227</v>
      </c>
      <c r="B27043">
        <v>-72.233455185091941</v>
      </c>
      <c r="C27043">
        <v>45.347979071248631</v>
      </c>
      <c r="D27043">
        <v>378.76663208007812</v>
      </c>
    </row>
    <row r="27044" spans="1:4" x14ac:dyDescent="0.2">
      <c r="A27044" t="s">
        <v>227</v>
      </c>
      <c r="B27044">
        <v>-72.233433727419879</v>
      </c>
      <c r="C27044">
        <v>45.348043444264874</v>
      </c>
      <c r="D27044">
        <v>377.41921997070312</v>
      </c>
    </row>
    <row r="27045" spans="1:4" x14ac:dyDescent="0.2">
      <c r="A27045" t="s">
        <v>227</v>
      </c>
      <c r="B27045">
        <v>-72.23341226974776</v>
      </c>
      <c r="C27045">
        <v>45.348086359609226</v>
      </c>
      <c r="D27045">
        <v>375.08493041992188</v>
      </c>
    </row>
    <row r="27046" spans="1:4" x14ac:dyDescent="0.2">
      <c r="A27046" t="s">
        <v>227</v>
      </c>
      <c r="B27046">
        <v>-72.233347896731345</v>
      </c>
      <c r="C27046">
        <v>45.34815073262547</v>
      </c>
      <c r="D27046">
        <v>373.70645141601562</v>
      </c>
    </row>
    <row r="27047" spans="1:4" x14ac:dyDescent="0.2">
      <c r="A27047" t="s">
        <v>227</v>
      </c>
      <c r="B27047">
        <v>-72.233347896731345</v>
      </c>
      <c r="C27047">
        <v>45.34817219029776</v>
      </c>
      <c r="D27047">
        <v>372.26730346679688</v>
      </c>
    </row>
    <row r="27048" spans="1:4" x14ac:dyDescent="0.2">
      <c r="A27048" t="s">
        <v>227</v>
      </c>
      <c r="B27048">
        <v>-72.233326439059283</v>
      </c>
      <c r="C27048">
        <v>45.348215105641941</v>
      </c>
      <c r="D27048">
        <v>372.26730346679688</v>
      </c>
    </row>
    <row r="27049" spans="1:4" x14ac:dyDescent="0.2">
      <c r="A27049" t="s">
        <v>227</v>
      </c>
      <c r="B27049">
        <v>-72.233262066042926</v>
      </c>
      <c r="C27049">
        <v>45.348258020986066</v>
      </c>
      <c r="D27049">
        <v>368.81210327148438</v>
      </c>
    </row>
    <row r="27050" spans="1:4" x14ac:dyDescent="0.2">
      <c r="A27050" t="s">
        <v>227</v>
      </c>
      <c r="B27050">
        <v>-72.233219150698687</v>
      </c>
      <c r="C27050">
        <v>45.348300936330418</v>
      </c>
      <c r="D27050">
        <v>366.98428344726562</v>
      </c>
    </row>
    <row r="27051" spans="1:4" x14ac:dyDescent="0.2">
      <c r="A27051" t="s">
        <v>227</v>
      </c>
      <c r="B27051">
        <v>-72.233219150698687</v>
      </c>
      <c r="C27051">
        <v>45.348365309346661</v>
      </c>
      <c r="D27051">
        <v>365.7574462890625</v>
      </c>
    </row>
    <row r="27052" spans="1:4" x14ac:dyDescent="0.2">
      <c r="A27052" t="s">
        <v>227</v>
      </c>
      <c r="B27052">
        <v>-72.233197693026568</v>
      </c>
      <c r="C27052">
        <v>45.348386767018951</v>
      </c>
      <c r="D27052">
        <v>365.7574462890625</v>
      </c>
    </row>
    <row r="27053" spans="1:4" x14ac:dyDescent="0.2">
      <c r="A27053" t="s">
        <v>227</v>
      </c>
      <c r="B27053">
        <v>-72.23324060837075</v>
      </c>
      <c r="C27053">
        <v>45.348408224691013</v>
      </c>
      <c r="D27053">
        <v>366.13571166992188</v>
      </c>
    </row>
    <row r="27054" spans="1:4" x14ac:dyDescent="0.2">
      <c r="A27054" t="s">
        <v>227</v>
      </c>
      <c r="B27054">
        <v>-72.233369354403521</v>
      </c>
      <c r="C27054">
        <v>45.348429682363133</v>
      </c>
      <c r="D27054">
        <v>367.85858154296875</v>
      </c>
    </row>
    <row r="27055" spans="1:4" x14ac:dyDescent="0.2">
      <c r="A27055" t="s">
        <v>227</v>
      </c>
      <c r="B27055">
        <v>-72.23341226974776</v>
      </c>
      <c r="C27055">
        <v>45.348515513051609</v>
      </c>
      <c r="D27055">
        <v>366.4659423828125</v>
      </c>
    </row>
    <row r="27056" spans="1:4" x14ac:dyDescent="0.2">
      <c r="A27056" t="s">
        <v>227</v>
      </c>
      <c r="B27056">
        <v>-72.233433727419879</v>
      </c>
      <c r="C27056">
        <v>45.348536970723728</v>
      </c>
      <c r="D27056">
        <v>365.11709594726562</v>
      </c>
    </row>
    <row r="27057" spans="1:4" x14ac:dyDescent="0.2">
      <c r="A27057" t="s">
        <v>227</v>
      </c>
      <c r="B27057">
        <v>-72.233433727419879</v>
      </c>
      <c r="C27057">
        <v>45.348601343740143</v>
      </c>
      <c r="D27057">
        <v>365.11709594726562</v>
      </c>
    </row>
    <row r="27058" spans="1:4" x14ac:dyDescent="0.2">
      <c r="A27058" t="s">
        <v>227</v>
      </c>
      <c r="B27058">
        <v>-72.233476642764131</v>
      </c>
      <c r="C27058">
        <v>45.348837378133396</v>
      </c>
      <c r="D27058">
        <v>361.39996337890625</v>
      </c>
    </row>
    <row r="27059" spans="1:4" x14ac:dyDescent="0.2">
      <c r="A27059" t="s">
        <v>227</v>
      </c>
      <c r="B27059">
        <v>-72.233433727419879</v>
      </c>
      <c r="C27059">
        <v>45.348880293477748</v>
      </c>
      <c r="D27059">
        <v>359.99844360351562</v>
      </c>
    </row>
    <row r="27060" spans="1:4" x14ac:dyDescent="0.2">
      <c r="A27060" t="s">
        <v>227</v>
      </c>
      <c r="B27060">
        <v>-72.233433727419879</v>
      </c>
      <c r="C27060">
        <v>45.349030497182525</v>
      </c>
      <c r="D27060">
        <v>357.54205322265625</v>
      </c>
    </row>
    <row r="27061" spans="1:4" x14ac:dyDescent="0.2">
      <c r="A27061" t="s">
        <v>227</v>
      </c>
      <c r="B27061">
        <v>-72.233390812075584</v>
      </c>
      <c r="C27061">
        <v>45.349051954854595</v>
      </c>
      <c r="D27061">
        <v>356.35769653320312</v>
      </c>
    </row>
    <row r="27062" spans="1:4" x14ac:dyDescent="0.2">
      <c r="A27062" t="s">
        <v>227</v>
      </c>
      <c r="B27062">
        <v>-72.233304981387164</v>
      </c>
      <c r="C27062">
        <v>45.349030497182525</v>
      </c>
      <c r="D27062">
        <v>356.22720336914062</v>
      </c>
    </row>
    <row r="27063" spans="1:4" x14ac:dyDescent="0.2">
      <c r="A27063" t="s">
        <v>227</v>
      </c>
      <c r="B27063">
        <v>-72.233347896731345</v>
      </c>
      <c r="C27063">
        <v>45.349116327871059</v>
      </c>
      <c r="D27063">
        <v>355.03268432617188</v>
      </c>
    </row>
    <row r="27064" spans="1:4" x14ac:dyDescent="0.2">
      <c r="A27064" t="s">
        <v>227</v>
      </c>
      <c r="B27064">
        <v>-72.233369354403521</v>
      </c>
      <c r="C27064">
        <v>45.349245073903717</v>
      </c>
      <c r="D27064">
        <v>352.72763061523438</v>
      </c>
    </row>
    <row r="27065" spans="1:4" x14ac:dyDescent="0.2">
      <c r="A27065" t="s">
        <v>227</v>
      </c>
      <c r="B27065">
        <v>-72.233326439059283</v>
      </c>
      <c r="C27065">
        <v>45.34933090459225</v>
      </c>
      <c r="D27065">
        <v>351.64773559570312</v>
      </c>
    </row>
    <row r="27066" spans="1:4" x14ac:dyDescent="0.2">
      <c r="A27066" t="s">
        <v>227</v>
      </c>
      <c r="B27066">
        <v>-72.23324060837075</v>
      </c>
      <c r="C27066">
        <v>45.349416735280727</v>
      </c>
      <c r="D27066">
        <v>347.95947265625</v>
      </c>
    </row>
    <row r="27067" spans="1:4" x14ac:dyDescent="0.2">
      <c r="A27067" t="s">
        <v>227</v>
      </c>
      <c r="B27067">
        <v>-72.23324060837075</v>
      </c>
      <c r="C27067">
        <v>45.349459650624908</v>
      </c>
      <c r="D27067">
        <v>347.95947265625</v>
      </c>
    </row>
    <row r="27068" spans="1:4" x14ac:dyDescent="0.2">
      <c r="A27068" t="s">
        <v>227</v>
      </c>
      <c r="B27068">
        <v>-72.233219150698687</v>
      </c>
      <c r="C27068">
        <v>45.349545481313442</v>
      </c>
      <c r="D27068">
        <v>346.86721801757812</v>
      </c>
    </row>
    <row r="27069" spans="1:4" x14ac:dyDescent="0.2">
      <c r="A27069" t="s">
        <v>227</v>
      </c>
      <c r="B27069">
        <v>-72.233262066042926</v>
      </c>
      <c r="C27069">
        <v>45.349609854329685</v>
      </c>
      <c r="D27069">
        <v>345.74075317382812</v>
      </c>
    </row>
    <row r="27070" spans="1:4" x14ac:dyDescent="0.2">
      <c r="A27070" t="s">
        <v>227</v>
      </c>
      <c r="B27070">
        <v>-72.233262066042926</v>
      </c>
      <c r="C27070">
        <v>45.349760058034633</v>
      </c>
      <c r="D27070">
        <v>343.27996826171875</v>
      </c>
    </row>
    <row r="27071" spans="1:4" x14ac:dyDescent="0.2">
      <c r="A27071" t="s">
        <v>227</v>
      </c>
      <c r="B27071">
        <v>-72.233176235354392</v>
      </c>
      <c r="C27071">
        <v>45.349802973378758</v>
      </c>
      <c r="D27071">
        <v>340.05572509765625</v>
      </c>
    </row>
    <row r="27072" spans="1:4" x14ac:dyDescent="0.2">
      <c r="A27072" t="s">
        <v>227</v>
      </c>
      <c r="B27072">
        <v>-72.233004573977382</v>
      </c>
      <c r="C27072">
        <v>45.349931719411643</v>
      </c>
      <c r="D27072">
        <v>335.63809204101562</v>
      </c>
    </row>
    <row r="27073" spans="1:4" x14ac:dyDescent="0.2">
      <c r="A27073" t="s">
        <v>227</v>
      </c>
      <c r="B27073">
        <v>-72.232940200961025</v>
      </c>
      <c r="C27073">
        <v>45.349996092427887</v>
      </c>
      <c r="D27073">
        <v>334.35018920898438</v>
      </c>
    </row>
    <row r="27074" spans="1:4" x14ac:dyDescent="0.2">
      <c r="A27074" t="s">
        <v>227</v>
      </c>
      <c r="B27074">
        <v>-72.232854370272548</v>
      </c>
      <c r="C27074">
        <v>45.350060465444308</v>
      </c>
      <c r="D27074">
        <v>331.97088623046875</v>
      </c>
    </row>
    <row r="27075" spans="1:4" x14ac:dyDescent="0.2">
      <c r="A27075" t="s">
        <v>227</v>
      </c>
      <c r="B27075">
        <v>-72.232747081911953</v>
      </c>
      <c r="C27075">
        <v>45.35008192311642</v>
      </c>
      <c r="D27075">
        <v>330.97305297851562</v>
      </c>
    </row>
    <row r="27076" spans="1:4" x14ac:dyDescent="0.2">
      <c r="A27076" t="s">
        <v>227</v>
      </c>
      <c r="B27076">
        <v>-72.232725624239833</v>
      </c>
      <c r="C27076">
        <v>45.350124838460545</v>
      </c>
      <c r="D27076">
        <v>329.03125</v>
      </c>
    </row>
    <row r="27077" spans="1:4" x14ac:dyDescent="0.2">
      <c r="A27077" t="s">
        <v>227</v>
      </c>
      <c r="B27077">
        <v>-72.232725624239833</v>
      </c>
      <c r="C27077">
        <v>45.350146296132834</v>
      </c>
      <c r="D27077">
        <v>329.03125</v>
      </c>
    </row>
    <row r="27078" spans="1:4" x14ac:dyDescent="0.2">
      <c r="A27078" t="s">
        <v>227</v>
      </c>
      <c r="B27078">
        <v>-72.232768539584129</v>
      </c>
      <c r="C27078">
        <v>45.35023212682114</v>
      </c>
      <c r="D27078">
        <v>328.90298461914062</v>
      </c>
    </row>
    <row r="27079" spans="1:4" x14ac:dyDescent="0.2">
      <c r="A27079" t="s">
        <v>227</v>
      </c>
      <c r="B27079">
        <v>-72.232789997256191</v>
      </c>
      <c r="C27079">
        <v>45.350296499837611</v>
      </c>
      <c r="D27079">
        <v>328.01058959960938</v>
      </c>
    </row>
    <row r="27080" spans="1:4" x14ac:dyDescent="0.2">
      <c r="A27080" t="s">
        <v>227</v>
      </c>
      <c r="B27080">
        <v>-72.232811454928367</v>
      </c>
      <c r="C27080">
        <v>45.350446703542332</v>
      </c>
      <c r="D27080">
        <v>326.50994873046875</v>
      </c>
    </row>
    <row r="27081" spans="1:4" x14ac:dyDescent="0.2">
      <c r="A27081" t="s">
        <v>227</v>
      </c>
      <c r="B27081">
        <v>-72.232854370272548</v>
      </c>
      <c r="C27081">
        <v>45.350511076558803</v>
      </c>
      <c r="D27081">
        <v>325.88192749023438</v>
      </c>
    </row>
    <row r="27082" spans="1:4" x14ac:dyDescent="0.2">
      <c r="A27082" t="s">
        <v>227</v>
      </c>
      <c r="B27082">
        <v>-72.232832912600429</v>
      </c>
      <c r="C27082">
        <v>45.350575449575217</v>
      </c>
      <c r="D27082">
        <v>325.31790161132812</v>
      </c>
    </row>
    <row r="27083" spans="1:4" x14ac:dyDescent="0.2">
      <c r="A27083" t="s">
        <v>227</v>
      </c>
      <c r="B27083">
        <v>-72.232747081911953</v>
      </c>
      <c r="C27083">
        <v>45.350661280263523</v>
      </c>
      <c r="D27083">
        <v>323.9725341796875</v>
      </c>
    </row>
    <row r="27084" spans="1:4" x14ac:dyDescent="0.2">
      <c r="A27084" t="s">
        <v>227</v>
      </c>
      <c r="B27084">
        <v>-72.232596878207175</v>
      </c>
      <c r="C27084">
        <v>45.350725653280001</v>
      </c>
      <c r="D27084">
        <v>322.64434814453125</v>
      </c>
    </row>
    <row r="27085" spans="1:4" x14ac:dyDescent="0.2">
      <c r="A27085" t="s">
        <v>227</v>
      </c>
      <c r="B27085">
        <v>-72.232553962862937</v>
      </c>
      <c r="C27085">
        <v>45.350725653280001</v>
      </c>
      <c r="D27085">
        <v>321.84048461914062</v>
      </c>
    </row>
    <row r="27086" spans="1:4" x14ac:dyDescent="0.2">
      <c r="A27086" t="s">
        <v>227</v>
      </c>
      <c r="B27086">
        <v>-72.232425216830165</v>
      </c>
      <c r="C27086">
        <v>45.350747110952057</v>
      </c>
      <c r="D27086">
        <v>321.15301513671875</v>
      </c>
    </row>
    <row r="27087" spans="1:4" x14ac:dyDescent="0.2">
      <c r="A27087" t="s">
        <v>227</v>
      </c>
      <c r="B27087">
        <v>-72.232403759158046</v>
      </c>
      <c r="C27087">
        <v>45.350747110952057</v>
      </c>
      <c r="D27087">
        <v>321.15301513671875</v>
      </c>
    </row>
    <row r="27088" spans="1:4" x14ac:dyDescent="0.2">
      <c r="A27088" t="s">
        <v>227</v>
      </c>
      <c r="B27088">
        <v>-72.232339386141746</v>
      </c>
      <c r="C27088">
        <v>45.350790026296409</v>
      </c>
      <c r="D27088">
        <v>320.37228393554688</v>
      </c>
    </row>
    <row r="27089" spans="1:4" x14ac:dyDescent="0.2">
      <c r="A27089" t="s">
        <v>227</v>
      </c>
      <c r="B27089">
        <v>-72.232339386141746</v>
      </c>
      <c r="C27089">
        <v>45.350897314657011</v>
      </c>
      <c r="D27089">
        <v>320.18975830078125</v>
      </c>
    </row>
    <row r="27090" spans="1:4" x14ac:dyDescent="0.2">
      <c r="A27090" t="s">
        <v>227</v>
      </c>
      <c r="B27090">
        <v>-72.23231792846957</v>
      </c>
      <c r="C27090">
        <v>45.350983145345481</v>
      </c>
      <c r="D27090">
        <v>320.04849243164062</v>
      </c>
    </row>
    <row r="27091" spans="1:4" x14ac:dyDescent="0.2">
      <c r="A27091" t="s">
        <v>227</v>
      </c>
      <c r="B27091">
        <v>-72.232282595967035</v>
      </c>
      <c r="C27091">
        <v>45.35098445297524</v>
      </c>
      <c r="D27091">
        <v>320.04849243164062</v>
      </c>
    </row>
    <row r="27092" spans="1:4" x14ac:dyDescent="0.2">
      <c r="A27092" t="s">
        <v>227</v>
      </c>
      <c r="B27092">
        <v>-72.232210723927949</v>
      </c>
      <c r="C27092">
        <v>45.350963783149211</v>
      </c>
      <c r="D27092">
        <v>319.73095703125</v>
      </c>
    </row>
    <row r="27093" spans="1:4" x14ac:dyDescent="0.2">
      <c r="A27093" t="s">
        <v>227</v>
      </c>
      <c r="B27093">
        <v>-72.231940994283946</v>
      </c>
      <c r="C27093">
        <v>45.351006866131399</v>
      </c>
      <c r="D27093">
        <v>318.36663818359375</v>
      </c>
    </row>
    <row r="27094" spans="1:4" x14ac:dyDescent="0.2">
      <c r="A27094" t="s">
        <v>227</v>
      </c>
      <c r="B27094">
        <v>-72.231835801399143</v>
      </c>
      <c r="C27094">
        <v>45.350963950787218</v>
      </c>
      <c r="D27094">
        <v>318.14797973632812</v>
      </c>
    </row>
    <row r="27095" spans="1:4" x14ac:dyDescent="0.2">
      <c r="A27095" t="s">
        <v>227</v>
      </c>
      <c r="B27095">
        <v>-72.231754664576442</v>
      </c>
      <c r="C27095">
        <v>45.350900248323114</v>
      </c>
      <c r="D27095">
        <v>318.41159057617188</v>
      </c>
    </row>
    <row r="27096" spans="1:4" x14ac:dyDescent="0.2">
      <c r="A27096" t="s">
        <v>227</v>
      </c>
      <c r="B27096">
        <v>-72.231698924920366</v>
      </c>
      <c r="C27096">
        <v>45.350797989104422</v>
      </c>
      <c r="D27096">
        <v>318.343505859375</v>
      </c>
    </row>
    <row r="27097" spans="1:4" x14ac:dyDescent="0.2">
      <c r="A27097" t="s">
        <v>227</v>
      </c>
      <c r="B27097">
        <v>-72.231696075073216</v>
      </c>
      <c r="C27097">
        <v>45.350701094303588</v>
      </c>
      <c r="D27097">
        <v>318.95657348632812</v>
      </c>
    </row>
    <row r="27098" spans="1:4" x14ac:dyDescent="0.2">
      <c r="A27098" t="s">
        <v>227</v>
      </c>
      <c r="B27098">
        <v>-72.2316537464622</v>
      </c>
      <c r="C27098">
        <v>45.350599086542104</v>
      </c>
      <c r="D27098">
        <v>319.30181884765625</v>
      </c>
    </row>
    <row r="27099" spans="1:4" x14ac:dyDescent="0.2">
      <c r="A27099" t="s">
        <v>227</v>
      </c>
      <c r="B27099">
        <v>-72.231610495841892</v>
      </c>
      <c r="C27099">
        <v>45.350568492595528</v>
      </c>
      <c r="D27099">
        <v>319.5267333984375</v>
      </c>
    </row>
    <row r="27100" spans="1:4" x14ac:dyDescent="0.2">
      <c r="A27100" t="s">
        <v>227</v>
      </c>
      <c r="B27100">
        <v>-72.2314465458158</v>
      </c>
      <c r="C27100">
        <v>45.350527924184121</v>
      </c>
      <c r="D27100">
        <v>319.35226440429688</v>
      </c>
    </row>
    <row r="27101" spans="1:4" x14ac:dyDescent="0.2">
      <c r="A27101" t="s">
        <v>227</v>
      </c>
      <c r="B27101">
        <v>-72.231255689880641</v>
      </c>
      <c r="C27101">
        <v>45.350503700483898</v>
      </c>
      <c r="D27101">
        <v>319.48773193359375</v>
      </c>
    </row>
    <row r="27102" spans="1:4" x14ac:dyDescent="0.2">
      <c r="A27102" t="s">
        <v>227</v>
      </c>
      <c r="B27102">
        <v>-72.231140857807191</v>
      </c>
      <c r="C27102">
        <v>45.350478387136434</v>
      </c>
      <c r="D27102">
        <v>319.26889038085938</v>
      </c>
    </row>
    <row r="27103" spans="1:4" x14ac:dyDescent="0.2">
      <c r="A27103" t="s">
        <v>227</v>
      </c>
      <c r="B27103">
        <v>-72.230860650784109</v>
      </c>
      <c r="C27103">
        <v>45.350362381596483</v>
      </c>
      <c r="D27103">
        <v>319.70364379882812</v>
      </c>
    </row>
    <row r="27104" spans="1:4" x14ac:dyDescent="0.2">
      <c r="A27104" t="s">
        <v>227</v>
      </c>
      <c r="B27104">
        <v>-72.230692845082615</v>
      </c>
      <c r="C27104">
        <v>45.350314772386582</v>
      </c>
      <c r="D27104">
        <v>320.142578125</v>
      </c>
    </row>
    <row r="27105" spans="1:4" x14ac:dyDescent="0.2">
      <c r="A27105" t="s">
        <v>227</v>
      </c>
      <c r="B27105">
        <v>-72.230585389083899</v>
      </c>
      <c r="C27105">
        <v>45.350302367169832</v>
      </c>
      <c r="D27105">
        <v>319.96099853515625</v>
      </c>
    </row>
    <row r="27106" spans="1:4" x14ac:dyDescent="0.2">
      <c r="A27106" t="s">
        <v>227</v>
      </c>
      <c r="B27106">
        <v>-72.230285903683637</v>
      </c>
      <c r="C27106">
        <v>45.350307983044843</v>
      </c>
      <c r="D27106">
        <v>319.297119140625</v>
      </c>
    </row>
    <row r="27107" spans="1:4" x14ac:dyDescent="0.2">
      <c r="A27107" t="s">
        <v>227</v>
      </c>
      <c r="B27107">
        <v>-72.229798579833187</v>
      </c>
      <c r="C27107">
        <v>45.350418875623916</v>
      </c>
      <c r="D27107">
        <v>316.62875366210938</v>
      </c>
    </row>
    <row r="27108" spans="1:4" x14ac:dyDescent="0.2">
      <c r="A27108" t="s">
        <v>227</v>
      </c>
      <c r="B27108">
        <v>-72.229601521289567</v>
      </c>
      <c r="C27108">
        <v>45.350494648028587</v>
      </c>
      <c r="D27108">
        <v>315.07403564453125</v>
      </c>
    </row>
    <row r="27109" spans="1:4" x14ac:dyDescent="0.2">
      <c r="A27109" t="s">
        <v>227</v>
      </c>
      <c r="B27109">
        <v>-72.229473948723353</v>
      </c>
      <c r="C27109">
        <v>45.350571090985454</v>
      </c>
      <c r="D27109">
        <v>313.99664306640625</v>
      </c>
    </row>
    <row r="27110" spans="1:4" x14ac:dyDescent="0.2">
      <c r="A27110" t="s">
        <v>227</v>
      </c>
      <c r="B27110">
        <v>-72.229378478846229</v>
      </c>
      <c r="C27110">
        <v>45.350670751814221</v>
      </c>
      <c r="D27110">
        <v>312.28646850585938</v>
      </c>
    </row>
    <row r="27111" spans="1:4" x14ac:dyDescent="0.2">
      <c r="A27111" t="s">
        <v>227</v>
      </c>
      <c r="B27111">
        <v>-72.229145964852194</v>
      </c>
      <c r="C27111">
        <v>45.350855153683995</v>
      </c>
      <c r="D27111">
        <v>309.96664428710938</v>
      </c>
    </row>
    <row r="27112" spans="1:4" x14ac:dyDescent="0.2">
      <c r="A27112" t="s">
        <v>227</v>
      </c>
      <c r="B27112">
        <v>-72.228957623487986</v>
      </c>
      <c r="C27112">
        <v>45.35094433713374</v>
      </c>
      <c r="D27112">
        <v>309.00595092773438</v>
      </c>
    </row>
    <row r="27113" spans="1:4" x14ac:dyDescent="0.2">
      <c r="A27113" t="s">
        <v>227</v>
      </c>
      <c r="B27113">
        <v>-72.22889987217502</v>
      </c>
      <c r="C27113">
        <v>45.350955149788895</v>
      </c>
      <c r="D27113">
        <v>308.69024658203125</v>
      </c>
    </row>
    <row r="27114" spans="1:4" x14ac:dyDescent="0.2">
      <c r="A27114" t="s">
        <v>227</v>
      </c>
      <c r="B27114">
        <v>-72.228790488338632</v>
      </c>
      <c r="C27114">
        <v>45.35092673513708</v>
      </c>
      <c r="D27114">
        <v>308.3843994140625</v>
      </c>
    </row>
    <row r="27115" spans="1:4" x14ac:dyDescent="0.2">
      <c r="A27115" t="s">
        <v>227</v>
      </c>
      <c r="B27115">
        <v>-72.228608852496961</v>
      </c>
      <c r="C27115">
        <v>45.350826487575205</v>
      </c>
      <c r="D27115">
        <v>309.1629638671875</v>
      </c>
    </row>
    <row r="27116" spans="1:4" x14ac:dyDescent="0.2">
      <c r="A27116" t="s">
        <v>227</v>
      </c>
      <c r="B27116">
        <v>-72.228344068175772</v>
      </c>
      <c r="C27116">
        <v>45.350723725442151</v>
      </c>
      <c r="D27116">
        <v>309.28219604492188</v>
      </c>
    </row>
    <row r="27117" spans="1:4" x14ac:dyDescent="0.2">
      <c r="A27117" t="s">
        <v>227</v>
      </c>
      <c r="B27117">
        <v>-72.228212891391138</v>
      </c>
      <c r="C27117">
        <v>45.350651641074876</v>
      </c>
      <c r="D27117">
        <v>309.68649291992188</v>
      </c>
    </row>
    <row r="27118" spans="1:4" x14ac:dyDescent="0.2">
      <c r="A27118" t="s">
        <v>227</v>
      </c>
      <c r="B27118">
        <v>-72.228052461764378</v>
      </c>
      <c r="C27118">
        <v>45.350527085993804</v>
      </c>
      <c r="D27118">
        <v>310.52685546875</v>
      </c>
    </row>
    <row r="27119" spans="1:4" x14ac:dyDescent="0.2">
      <c r="A27119" t="s">
        <v>227</v>
      </c>
      <c r="B27119">
        <v>-72.227769069618105</v>
      </c>
      <c r="C27119">
        <v>45.350362884510616</v>
      </c>
      <c r="D27119">
        <v>311.428466796875</v>
      </c>
    </row>
    <row r="27120" spans="1:4" x14ac:dyDescent="0.2">
      <c r="A27120" t="s">
        <v>227</v>
      </c>
      <c r="B27120">
        <v>-72.227657087391776</v>
      </c>
      <c r="C27120">
        <v>45.350335559506334</v>
      </c>
      <c r="D27120">
        <v>311.88858032226562</v>
      </c>
    </row>
    <row r="27121" spans="1:4" x14ac:dyDescent="0.2">
      <c r="A27121" t="s">
        <v>227</v>
      </c>
      <c r="B27121">
        <v>-72.227476541197404</v>
      </c>
      <c r="C27121">
        <v>45.350320723537777</v>
      </c>
      <c r="D27121">
        <v>311.3001708984375</v>
      </c>
    </row>
    <row r="27122" spans="1:4" x14ac:dyDescent="0.2">
      <c r="A27122" t="s">
        <v>227</v>
      </c>
      <c r="B27122">
        <v>-72.227159537619457</v>
      </c>
      <c r="C27122">
        <v>45.350329524536107</v>
      </c>
      <c r="D27122">
        <v>310.36199951171875</v>
      </c>
    </row>
    <row r="27123" spans="1:4" x14ac:dyDescent="0.2">
      <c r="A27123" t="s">
        <v>227</v>
      </c>
      <c r="B27123">
        <v>-72.227041520422802</v>
      </c>
      <c r="C27123">
        <v>45.35031988534746</v>
      </c>
      <c r="D27123">
        <v>310.03836059570312</v>
      </c>
    </row>
    <row r="27124" spans="1:4" x14ac:dyDescent="0.2">
      <c r="A27124" t="s">
        <v>227</v>
      </c>
      <c r="B27124">
        <v>-72.226862147694931</v>
      </c>
      <c r="C27124">
        <v>45.350278981659926</v>
      </c>
      <c r="D27124">
        <v>310.08758544921875</v>
      </c>
    </row>
    <row r="27125" spans="1:4" x14ac:dyDescent="0.2">
      <c r="A27125" t="s">
        <v>227</v>
      </c>
      <c r="B27125">
        <v>-72.226361664256501</v>
      </c>
      <c r="C27125">
        <v>45.350081587840236</v>
      </c>
      <c r="D27125">
        <v>310.58892822265625</v>
      </c>
    </row>
    <row r="27126" spans="1:4" x14ac:dyDescent="0.2">
      <c r="A27126" t="s">
        <v>227</v>
      </c>
      <c r="B27126">
        <v>-72.226043822488236</v>
      </c>
      <c r="C27126">
        <v>45.349937922019819</v>
      </c>
      <c r="D27126">
        <v>310.8997802734375</v>
      </c>
    </row>
    <row r="27127" spans="1:4" x14ac:dyDescent="0.2">
      <c r="A27127" t="s">
        <v>227</v>
      </c>
      <c r="B27127">
        <v>-72.225779289624086</v>
      </c>
      <c r="C27127">
        <v>45.349842871238025</v>
      </c>
      <c r="D27127">
        <v>310.67300415039062</v>
      </c>
    </row>
    <row r="27128" spans="1:4" x14ac:dyDescent="0.2">
      <c r="A27128" t="s">
        <v>227</v>
      </c>
      <c r="B27128">
        <v>-72.225293893611479</v>
      </c>
      <c r="C27128">
        <v>45.349801380817325</v>
      </c>
      <c r="D27128">
        <v>308.48843383789062</v>
      </c>
    </row>
    <row r="27129" spans="1:4" x14ac:dyDescent="0.2">
      <c r="A27129" t="s">
        <v>227</v>
      </c>
      <c r="B27129">
        <v>-72.22514184588789</v>
      </c>
      <c r="C27129">
        <v>45.349783778820665</v>
      </c>
      <c r="D27129">
        <v>308.77926635742188</v>
      </c>
    </row>
    <row r="27130" spans="1:4" x14ac:dyDescent="0.2">
      <c r="A27130" t="s">
        <v>227</v>
      </c>
      <c r="B27130">
        <v>-72.225021733215442</v>
      </c>
      <c r="C27130">
        <v>45.349761985872419</v>
      </c>
      <c r="D27130">
        <v>307.98934936523438</v>
      </c>
    </row>
    <row r="27131" spans="1:4" x14ac:dyDescent="0.2">
      <c r="A27131" t="s">
        <v>227</v>
      </c>
      <c r="B27131">
        <v>-72.224861722683954</v>
      </c>
      <c r="C27131">
        <v>45.349715466309647</v>
      </c>
      <c r="D27131">
        <v>307.41998291015625</v>
      </c>
    </row>
    <row r="27132" spans="1:4" x14ac:dyDescent="0.2">
      <c r="A27132" t="s">
        <v>227</v>
      </c>
      <c r="B27132">
        <v>-72.224759547284179</v>
      </c>
      <c r="C27132">
        <v>45.349676658098083</v>
      </c>
      <c r="D27132">
        <v>306.52297973632812</v>
      </c>
    </row>
    <row r="27133" spans="1:4" x14ac:dyDescent="0.2">
      <c r="A27133" t="s">
        <v>227</v>
      </c>
      <c r="B27133">
        <v>-72.224467437958651</v>
      </c>
      <c r="C27133">
        <v>45.349455543492297</v>
      </c>
      <c r="D27133">
        <v>307.00341796875</v>
      </c>
    </row>
    <row r="27134" spans="1:4" x14ac:dyDescent="0.2">
      <c r="A27134" t="s">
        <v>227</v>
      </c>
      <c r="B27134">
        <v>-72.224276749661499</v>
      </c>
      <c r="C27134">
        <v>45.3493421363425</v>
      </c>
      <c r="D27134">
        <v>308.06588745117188</v>
      </c>
    </row>
    <row r="27135" spans="1:4" x14ac:dyDescent="0.2">
      <c r="A27135" t="s">
        <v>227</v>
      </c>
      <c r="B27135">
        <v>-72.223727986460858</v>
      </c>
      <c r="C27135">
        <v>45.349063438062046</v>
      </c>
      <c r="D27135">
        <v>306.66537475585938</v>
      </c>
    </row>
    <row r="27136" spans="1:4" x14ac:dyDescent="0.2">
      <c r="A27136" t="s">
        <v>227</v>
      </c>
      <c r="B27136">
        <v>-72.223596222942945</v>
      </c>
      <c r="C27136">
        <v>45.348962771404842</v>
      </c>
      <c r="D27136">
        <v>306.58493041992188</v>
      </c>
    </row>
    <row r="27137" spans="1:4" x14ac:dyDescent="0.2">
      <c r="A27137" t="s">
        <v>227</v>
      </c>
      <c r="B27137">
        <v>-72.22349924432325</v>
      </c>
      <c r="C27137">
        <v>45.348913401995276</v>
      </c>
      <c r="D27137">
        <v>306.58493041992188</v>
      </c>
    </row>
    <row r="27138" spans="1:4" x14ac:dyDescent="0.2">
      <c r="A27138" t="s">
        <v>227</v>
      </c>
      <c r="B27138">
        <v>-72.223323224356648</v>
      </c>
      <c r="C27138">
        <v>45.348790020380477</v>
      </c>
      <c r="D27138">
        <v>306.57516479492188</v>
      </c>
    </row>
    <row r="27139" spans="1:4" x14ac:dyDescent="0.2">
      <c r="A27139" t="s">
        <v>227</v>
      </c>
      <c r="B27139">
        <v>-72.223190622648531</v>
      </c>
      <c r="C27139">
        <v>45.348644342903299</v>
      </c>
      <c r="D27139">
        <v>307.58807373046875</v>
      </c>
    </row>
    <row r="27140" spans="1:4" x14ac:dyDescent="0.2">
      <c r="A27140" t="s">
        <v>227</v>
      </c>
      <c r="B27140">
        <v>-72.223033797240134</v>
      </c>
      <c r="C27140">
        <v>45.348523224402477</v>
      </c>
      <c r="D27140">
        <v>307.72659301757812</v>
      </c>
    </row>
    <row r="27141" spans="1:4" x14ac:dyDescent="0.2">
      <c r="A27141" t="s">
        <v>227</v>
      </c>
      <c r="B27141">
        <v>-72.222746465599471</v>
      </c>
      <c r="C27141">
        <v>45.348361034576101</v>
      </c>
      <c r="D27141">
        <v>308.00851440429688</v>
      </c>
    </row>
    <row r="27142" spans="1:4" x14ac:dyDescent="0.2">
      <c r="A27142" t="s">
        <v>227</v>
      </c>
      <c r="B27142">
        <v>-72.222538342943608</v>
      </c>
      <c r="C27142">
        <v>45.348271767307324</v>
      </c>
      <c r="D27142">
        <v>307.3175048828125</v>
      </c>
    </row>
    <row r="27143" spans="1:4" x14ac:dyDescent="0.2">
      <c r="A27143" t="s">
        <v>227</v>
      </c>
      <c r="B27143">
        <v>-72.222406830882846</v>
      </c>
      <c r="C27143">
        <v>45.348187445361475</v>
      </c>
      <c r="D27143">
        <v>308.2802734375</v>
      </c>
    </row>
    <row r="27144" spans="1:4" x14ac:dyDescent="0.2">
      <c r="A27144" t="s">
        <v>227</v>
      </c>
      <c r="B27144">
        <v>-72.222290490066825</v>
      </c>
      <c r="C27144">
        <v>45.348082671571831</v>
      </c>
      <c r="D27144">
        <v>307.21759033203125</v>
      </c>
    </row>
    <row r="27145" spans="1:4" x14ac:dyDescent="0.2">
      <c r="A27145" t="s">
        <v>227</v>
      </c>
      <c r="B27145">
        <v>-72.222110279148637</v>
      </c>
      <c r="C27145">
        <v>45.347966498393873</v>
      </c>
      <c r="D27145">
        <v>307.97970581054688</v>
      </c>
    </row>
    <row r="27146" spans="1:4" x14ac:dyDescent="0.2">
      <c r="A27146" t="s">
        <v>227</v>
      </c>
      <c r="B27146">
        <v>-72.221902156492831</v>
      </c>
      <c r="C27146">
        <v>45.347888295237226</v>
      </c>
      <c r="D27146">
        <v>306.81076049804688</v>
      </c>
    </row>
    <row r="27147" spans="1:4" x14ac:dyDescent="0.2">
      <c r="A27147" t="s">
        <v>227</v>
      </c>
      <c r="B27147">
        <v>-72.221553050225737</v>
      </c>
      <c r="C27147">
        <v>45.347703474272294</v>
      </c>
      <c r="D27147">
        <v>305.9466552734375</v>
      </c>
    </row>
    <row r="27148" spans="1:4" x14ac:dyDescent="0.2">
      <c r="A27148" t="s">
        <v>227</v>
      </c>
      <c r="B27148">
        <v>-72.221287762990357</v>
      </c>
      <c r="C27148">
        <v>45.347528041038856</v>
      </c>
      <c r="D27148">
        <v>304.14309692382812</v>
      </c>
    </row>
    <row r="27149" spans="1:4" x14ac:dyDescent="0.2">
      <c r="A27149" t="s">
        <v>227</v>
      </c>
      <c r="B27149">
        <v>-72.220882497972013</v>
      </c>
      <c r="C27149">
        <v>45.34719804551105</v>
      </c>
      <c r="D27149">
        <v>303.26904296875</v>
      </c>
    </row>
    <row r="27150" spans="1:4" x14ac:dyDescent="0.2">
      <c r="A27150" t="s">
        <v>227</v>
      </c>
      <c r="B27150">
        <v>-72.22077889764887</v>
      </c>
      <c r="C27150">
        <v>45.347145490978221</v>
      </c>
      <c r="D27150">
        <v>302.57220458984375</v>
      </c>
    </row>
    <row r="27151" spans="1:4" x14ac:dyDescent="0.2">
      <c r="A27151" t="s">
        <v>227</v>
      </c>
      <c r="B27151">
        <v>-72.220718967041194</v>
      </c>
      <c r="C27151">
        <v>45.347136187065587</v>
      </c>
      <c r="D27151">
        <v>301.3936767578125</v>
      </c>
    </row>
    <row r="27152" spans="1:4" x14ac:dyDescent="0.2">
      <c r="A27152" t="s">
        <v>227</v>
      </c>
      <c r="B27152">
        <v>-72.22066683160341</v>
      </c>
      <c r="C27152">
        <v>45.347144485149727</v>
      </c>
      <c r="D27152">
        <v>301.3936767578125</v>
      </c>
    </row>
    <row r="27153" spans="1:4" x14ac:dyDescent="0.2">
      <c r="A27153" t="s">
        <v>227</v>
      </c>
      <c r="B27153">
        <v>-72.22037564428723</v>
      </c>
      <c r="C27153">
        <v>45.347297538701646</v>
      </c>
      <c r="D27153">
        <v>297.48263549804688</v>
      </c>
    </row>
    <row r="27154" spans="1:4" x14ac:dyDescent="0.2">
      <c r="A27154" t="s">
        <v>227</v>
      </c>
      <c r="B27154">
        <v>-72.220170203840496</v>
      </c>
      <c r="C27154">
        <v>45.347359983880267</v>
      </c>
      <c r="D27154">
        <v>295.676513671875</v>
      </c>
    </row>
    <row r="27155" spans="1:4" x14ac:dyDescent="0.2">
      <c r="A27155" t="s">
        <v>227</v>
      </c>
      <c r="B27155">
        <v>-72.219905670976345</v>
      </c>
      <c r="C27155">
        <v>45.34746467385088</v>
      </c>
      <c r="D27155">
        <v>293.65274047851562</v>
      </c>
    </row>
    <row r="27156" spans="1:4" x14ac:dyDescent="0.2">
      <c r="A27156" t="s">
        <v>227</v>
      </c>
      <c r="B27156">
        <v>-72.219762591889207</v>
      </c>
      <c r="C27156">
        <v>45.347536255304021</v>
      </c>
      <c r="D27156">
        <v>292.72317504882812</v>
      </c>
    </row>
    <row r="27157" spans="1:4" x14ac:dyDescent="0.2">
      <c r="A27157" t="s">
        <v>227</v>
      </c>
      <c r="B27157">
        <v>-72.219576262181718</v>
      </c>
      <c r="C27157">
        <v>45.347712191451649</v>
      </c>
      <c r="D27157">
        <v>291.25872802734375</v>
      </c>
    </row>
    <row r="27158" spans="1:4" x14ac:dyDescent="0.2">
      <c r="A27158" t="s">
        <v>227</v>
      </c>
      <c r="B27158">
        <v>-72.219444163387664</v>
      </c>
      <c r="C27158">
        <v>45.347790562246303</v>
      </c>
      <c r="D27158">
        <v>290.7027587890625</v>
      </c>
    </row>
    <row r="27159" spans="1:4" x14ac:dyDescent="0.2">
      <c r="A27159" t="s">
        <v>227</v>
      </c>
      <c r="B27159">
        <v>-72.219241321330912</v>
      </c>
      <c r="C27159">
        <v>45.347877482582085</v>
      </c>
      <c r="D27159">
        <v>290.3519287109375</v>
      </c>
    </row>
    <row r="27160" spans="1:4" x14ac:dyDescent="0.2">
      <c r="A27160" t="s">
        <v>227</v>
      </c>
      <c r="B27160">
        <v>-72.21905650036598</v>
      </c>
      <c r="C27160">
        <v>45.347980579991095</v>
      </c>
      <c r="D27160">
        <v>290.06076049804688</v>
      </c>
    </row>
    <row r="27161" spans="1:4" x14ac:dyDescent="0.2">
      <c r="A27161" t="s">
        <v>227</v>
      </c>
      <c r="B27161">
        <v>-72.218984583636825</v>
      </c>
      <c r="C27161">
        <v>45.348041348789081</v>
      </c>
      <c r="D27161">
        <v>290.01791381835938</v>
      </c>
    </row>
    <row r="27162" spans="1:4" x14ac:dyDescent="0.2">
      <c r="A27162" t="s">
        <v>227</v>
      </c>
      <c r="B27162">
        <v>-72.218937644979064</v>
      </c>
      <c r="C27162">
        <v>45.348060794804553</v>
      </c>
      <c r="D27162">
        <v>290.00143432617188</v>
      </c>
    </row>
    <row r="27163" spans="1:4" x14ac:dyDescent="0.2">
      <c r="A27163" t="s">
        <v>227</v>
      </c>
      <c r="B27163">
        <v>-72.218582000827382</v>
      </c>
      <c r="C27163">
        <v>45.348106895271997</v>
      </c>
      <c r="D27163">
        <v>289.436279296875</v>
      </c>
    </row>
    <row r="27164" spans="1:4" x14ac:dyDescent="0.2">
      <c r="A27164" t="s">
        <v>227</v>
      </c>
      <c r="B27164">
        <v>-72.218235492950328</v>
      </c>
      <c r="C27164">
        <v>45.348168669898314</v>
      </c>
      <c r="D27164">
        <v>285.52584838867188</v>
      </c>
    </row>
    <row r="27165" spans="1:4" x14ac:dyDescent="0.2">
      <c r="A27165" t="s">
        <v>227</v>
      </c>
      <c r="B27165">
        <v>-72.218134491017111</v>
      </c>
      <c r="C27165">
        <v>45.348204963539104</v>
      </c>
      <c r="D27165">
        <v>284.31094360351562</v>
      </c>
    </row>
    <row r="27166" spans="1:4" x14ac:dyDescent="0.2">
      <c r="A27166" t="s">
        <v>227</v>
      </c>
      <c r="B27166">
        <v>-72.218067100515611</v>
      </c>
      <c r="C27166">
        <v>45.348261457566537</v>
      </c>
      <c r="D27166">
        <v>284.00653076171875</v>
      </c>
    </row>
    <row r="27167" spans="1:4" x14ac:dyDescent="0.2">
      <c r="A27167" t="s">
        <v>227</v>
      </c>
      <c r="B27167">
        <v>-72.218070034181721</v>
      </c>
      <c r="C27167">
        <v>45.348525655154447</v>
      </c>
      <c r="D27167">
        <v>283.20297241210938</v>
      </c>
    </row>
    <row r="27168" spans="1:4" x14ac:dyDescent="0.2">
      <c r="A27168" t="s">
        <v>227</v>
      </c>
      <c r="B27168">
        <v>-72.217982862388737</v>
      </c>
      <c r="C27168">
        <v>45.348692287389554</v>
      </c>
      <c r="D27168">
        <v>281.75027465820312</v>
      </c>
    </row>
    <row r="27169" spans="1:4" x14ac:dyDescent="0.2">
      <c r="A27169" t="s">
        <v>227</v>
      </c>
      <c r="B27169">
        <v>-72.217927793284844</v>
      </c>
      <c r="C27169">
        <v>45.348763701204525</v>
      </c>
      <c r="D27169">
        <v>280.40802001953125</v>
      </c>
    </row>
    <row r="27170" spans="1:4" x14ac:dyDescent="0.2">
      <c r="A27170" t="s">
        <v>227</v>
      </c>
      <c r="B27170">
        <v>-72.217816481610669</v>
      </c>
      <c r="C27170">
        <v>45.348856069777582</v>
      </c>
      <c r="D27170">
        <v>279.01461791992188</v>
      </c>
    </row>
    <row r="27171" spans="1:4" x14ac:dyDescent="0.2">
      <c r="A27171" t="s">
        <v>227</v>
      </c>
      <c r="B27171">
        <v>-72.21777432063773</v>
      </c>
      <c r="C27171">
        <v>45.348950030912079</v>
      </c>
      <c r="D27171">
        <v>277.5369873046875</v>
      </c>
    </row>
    <row r="27172" spans="1:4" x14ac:dyDescent="0.2">
      <c r="A27172" t="s">
        <v>227</v>
      </c>
      <c r="B27172">
        <v>-72.217939276492245</v>
      </c>
      <c r="C27172">
        <v>45.348996634293663</v>
      </c>
      <c r="D27172">
        <v>280.17266845703125</v>
      </c>
    </row>
    <row r="27173" spans="1:4" x14ac:dyDescent="0.2">
      <c r="A27173" t="s">
        <v>227</v>
      </c>
      <c r="B27173">
        <v>-72.217967774963029</v>
      </c>
      <c r="C27173">
        <v>45.349028736982916</v>
      </c>
      <c r="D27173">
        <v>280.06259155273438</v>
      </c>
    </row>
    <row r="27174" spans="1:4" x14ac:dyDescent="0.2">
      <c r="A27174" t="s">
        <v>227</v>
      </c>
      <c r="B27174">
        <v>-72.217971043905266</v>
      </c>
      <c r="C27174">
        <v>45.349095121655921</v>
      </c>
      <c r="D27174">
        <v>280.06259155273438</v>
      </c>
    </row>
    <row r="27175" spans="1:4" x14ac:dyDescent="0.2">
      <c r="A27175" t="s">
        <v>227</v>
      </c>
      <c r="B27175">
        <v>-72.218016390001424</v>
      </c>
      <c r="C27175">
        <v>45.349143149961208</v>
      </c>
      <c r="D27175">
        <v>281.46197509765625</v>
      </c>
    </row>
    <row r="27176" spans="1:4" x14ac:dyDescent="0.2">
      <c r="A27176" t="s">
        <v>227</v>
      </c>
      <c r="B27176">
        <v>-72.218038099130638</v>
      </c>
      <c r="C27176">
        <v>45.349243900437216</v>
      </c>
      <c r="D27176">
        <v>281.2906494140625</v>
      </c>
    </row>
    <row r="27177" spans="1:4" x14ac:dyDescent="0.2">
      <c r="A27177" t="s">
        <v>227</v>
      </c>
      <c r="B27177">
        <v>-72.21819685237665</v>
      </c>
      <c r="C27177">
        <v>45.349340627599872</v>
      </c>
      <c r="D27177">
        <v>282.76483154296875</v>
      </c>
    </row>
    <row r="27178" spans="1:4" x14ac:dyDescent="0.2">
      <c r="A27178" t="s">
        <v>227</v>
      </c>
      <c r="B27178">
        <v>-72.218280168494246</v>
      </c>
      <c r="C27178">
        <v>45.349359319244002</v>
      </c>
      <c r="D27178">
        <v>284.28823852539062</v>
      </c>
    </row>
    <row r="27179" spans="1:4" x14ac:dyDescent="0.2">
      <c r="A27179" t="s">
        <v>227</v>
      </c>
      <c r="B27179">
        <v>-72.218341524025448</v>
      </c>
      <c r="C27179">
        <v>45.349412376690964</v>
      </c>
      <c r="D27179">
        <v>285.8038330078125</v>
      </c>
    </row>
    <row r="27180" spans="1:4" x14ac:dyDescent="0.2">
      <c r="A27180" t="s">
        <v>227</v>
      </c>
      <c r="B27180">
        <v>-72.218378991132568</v>
      </c>
      <c r="C27180">
        <v>45.349515222642992</v>
      </c>
      <c r="D27180">
        <v>285.83108520507812</v>
      </c>
    </row>
    <row r="27181" spans="1:4" x14ac:dyDescent="0.2">
      <c r="A27181" t="s">
        <v>227</v>
      </c>
      <c r="B27181">
        <v>-72.218346469348276</v>
      </c>
      <c r="C27181">
        <v>45.349639358628963</v>
      </c>
      <c r="D27181">
        <v>284.28729248046875</v>
      </c>
    </row>
    <row r="27182" spans="1:4" x14ac:dyDescent="0.2">
      <c r="A27182" t="s">
        <v>227</v>
      </c>
      <c r="B27182">
        <v>-72.218348145728896</v>
      </c>
      <c r="C27182">
        <v>45.34973155956385</v>
      </c>
      <c r="D27182">
        <v>284.307373046875</v>
      </c>
    </row>
    <row r="27183" spans="1:4" x14ac:dyDescent="0.2">
      <c r="A27183" t="s">
        <v>227</v>
      </c>
      <c r="B27183">
        <v>-72.218293663358281</v>
      </c>
      <c r="C27183">
        <v>45.349796770770581</v>
      </c>
      <c r="D27183">
        <v>284.33187866210938</v>
      </c>
    </row>
    <row r="27184" spans="1:4" x14ac:dyDescent="0.2">
      <c r="A27184" t="s">
        <v>227</v>
      </c>
      <c r="B27184">
        <v>-72.218276061361635</v>
      </c>
      <c r="C27184">
        <v>45.350018555928443</v>
      </c>
      <c r="D27184">
        <v>282.769775390625</v>
      </c>
    </row>
    <row r="27185" spans="1:4" x14ac:dyDescent="0.2">
      <c r="A27185" t="s">
        <v>227</v>
      </c>
      <c r="B27185">
        <v>-72.218260135745595</v>
      </c>
      <c r="C27185">
        <v>45.350083934773181</v>
      </c>
      <c r="D27185">
        <v>282.83413696289062</v>
      </c>
    </row>
    <row r="27186" spans="1:4" x14ac:dyDescent="0.2">
      <c r="A27186" t="s">
        <v>227</v>
      </c>
      <c r="B27186">
        <v>-72.21817338304777</v>
      </c>
      <c r="C27186">
        <v>45.35015409130267</v>
      </c>
      <c r="D27186">
        <v>281.13931274414062</v>
      </c>
    </row>
    <row r="27187" spans="1:4" x14ac:dyDescent="0.2">
      <c r="A27187" t="s">
        <v>227</v>
      </c>
      <c r="B27187">
        <v>-72.218010941764362</v>
      </c>
      <c r="C27187">
        <v>45.35022315818486</v>
      </c>
      <c r="D27187">
        <v>279.31155395507812</v>
      </c>
    </row>
    <row r="27188" spans="1:4" x14ac:dyDescent="0.2">
      <c r="A27188" t="s">
        <v>227</v>
      </c>
      <c r="B27188">
        <v>-72.217959225421737</v>
      </c>
      <c r="C27188">
        <v>45.350289123762707</v>
      </c>
      <c r="D27188">
        <v>277.40438842773438</v>
      </c>
    </row>
    <row r="27189" spans="1:4" x14ac:dyDescent="0.2">
      <c r="A27189" t="s">
        <v>227</v>
      </c>
      <c r="B27189">
        <v>-72.217800639813731</v>
      </c>
      <c r="C27189">
        <v>45.350356095169104</v>
      </c>
      <c r="D27189">
        <v>275.51419067382812</v>
      </c>
    </row>
    <row r="27190" spans="1:4" x14ac:dyDescent="0.2">
      <c r="A27190" t="s">
        <v>227</v>
      </c>
      <c r="B27190">
        <v>-72.217707684507502</v>
      </c>
      <c r="C27190">
        <v>45.35035374823633</v>
      </c>
      <c r="D27190">
        <v>273.61602783203125</v>
      </c>
    </row>
    <row r="27191" spans="1:4" x14ac:dyDescent="0.2">
      <c r="A27191" t="s">
        <v>227</v>
      </c>
      <c r="B27191">
        <v>-72.217505345364941</v>
      </c>
      <c r="C27191">
        <v>45.350310581434996</v>
      </c>
      <c r="D27191">
        <v>270.88330078125</v>
      </c>
    </row>
    <row r="27192" spans="1:4" x14ac:dyDescent="0.2">
      <c r="A27192" t="s">
        <v>227</v>
      </c>
      <c r="B27192">
        <v>-72.21743443446411</v>
      </c>
      <c r="C27192">
        <v>45.35026531915787</v>
      </c>
      <c r="D27192">
        <v>270.24734497070312</v>
      </c>
    </row>
    <row r="27193" spans="1:4" x14ac:dyDescent="0.2">
      <c r="A27193" t="s">
        <v>227</v>
      </c>
      <c r="B27193">
        <v>-72.2173446642812</v>
      </c>
      <c r="C27193">
        <v>45.350168172900055</v>
      </c>
      <c r="D27193">
        <v>270.03485107421875</v>
      </c>
    </row>
    <row r="27194" spans="1:4" x14ac:dyDescent="0.2">
      <c r="A27194" t="s">
        <v>227</v>
      </c>
      <c r="B27194">
        <v>-72.217280375083874</v>
      </c>
      <c r="C27194">
        <v>45.350111343596495</v>
      </c>
      <c r="D27194">
        <v>270.02609252929688</v>
      </c>
    </row>
    <row r="27195" spans="1:4" x14ac:dyDescent="0.2">
      <c r="A27195" t="s">
        <v>227</v>
      </c>
      <c r="B27195">
        <v>-72.217201082279814</v>
      </c>
      <c r="C27195">
        <v>45.350079743821595</v>
      </c>
      <c r="D27195">
        <v>270.0013427734375</v>
      </c>
    </row>
    <row r="27196" spans="1:4" x14ac:dyDescent="0.2">
      <c r="A27196" t="s">
        <v>227</v>
      </c>
      <c r="B27196">
        <v>-72.217126986255835</v>
      </c>
      <c r="C27196">
        <v>45.350085694972847</v>
      </c>
      <c r="D27196">
        <v>270</v>
      </c>
    </row>
    <row r="27197" spans="1:4" x14ac:dyDescent="0.2">
      <c r="A27197" t="s">
        <v>227</v>
      </c>
      <c r="B27197">
        <v>-72.217092955728901</v>
      </c>
      <c r="C27197">
        <v>45.350118300576185</v>
      </c>
      <c r="D27197">
        <v>270</v>
      </c>
    </row>
    <row r="27198" spans="1:4" x14ac:dyDescent="0.2">
      <c r="A27198" t="s">
        <v>227</v>
      </c>
      <c r="B27198">
        <v>-72.217021961009095</v>
      </c>
      <c r="C27198">
        <v>45.35006432111976</v>
      </c>
      <c r="D27198">
        <v>270</v>
      </c>
    </row>
    <row r="27199" spans="1:4" x14ac:dyDescent="0.2">
      <c r="A27199" t="s">
        <v>227</v>
      </c>
      <c r="B27199">
        <v>-72.216929424798025</v>
      </c>
      <c r="C27199">
        <v>45.349922583137129</v>
      </c>
      <c r="D27199">
        <v>270</v>
      </c>
    </row>
    <row r="27200" spans="1:4" x14ac:dyDescent="0.2">
      <c r="A27200" t="s">
        <v>227</v>
      </c>
      <c r="B27200">
        <v>-72.216858932992409</v>
      </c>
      <c r="C27200">
        <v>45.349863742176751</v>
      </c>
      <c r="D27200">
        <v>270</v>
      </c>
    </row>
    <row r="27201" spans="1:4" x14ac:dyDescent="0.2">
      <c r="A27201" t="s">
        <v>227</v>
      </c>
      <c r="B27201">
        <v>-72.216782741492523</v>
      </c>
      <c r="C27201">
        <v>45.34984773274175</v>
      </c>
      <c r="D27201">
        <v>270</v>
      </c>
    </row>
    <row r="27202" spans="1:4" x14ac:dyDescent="0.2">
      <c r="A27202" t="s">
        <v>227</v>
      </c>
      <c r="B27202">
        <v>-72.216635639091862</v>
      </c>
      <c r="C27202">
        <v>45.349894587580536</v>
      </c>
      <c r="D27202">
        <v>270</v>
      </c>
    </row>
    <row r="27203" spans="1:4" x14ac:dyDescent="0.2">
      <c r="A27203" t="s">
        <v>227</v>
      </c>
      <c r="B27203">
        <v>-72.216584677120636</v>
      </c>
      <c r="C27203">
        <v>45.349899449084432</v>
      </c>
      <c r="D27203">
        <v>270</v>
      </c>
    </row>
    <row r="27204" spans="1:4" x14ac:dyDescent="0.2">
      <c r="A27204" t="s">
        <v>227</v>
      </c>
      <c r="B27204">
        <v>-72.216467330476121</v>
      </c>
      <c r="C27204">
        <v>45.349877237041028</v>
      </c>
      <c r="D27204">
        <v>270</v>
      </c>
    </row>
    <row r="27205" spans="1:4" x14ac:dyDescent="0.2">
      <c r="A27205" t="s">
        <v>227</v>
      </c>
      <c r="B27205">
        <v>-72.216306481754316</v>
      </c>
      <c r="C27205">
        <v>45.349930629764174</v>
      </c>
      <c r="D27205">
        <v>270</v>
      </c>
    </row>
    <row r="27206" spans="1:4" x14ac:dyDescent="0.2">
      <c r="A27206" t="s">
        <v>227</v>
      </c>
      <c r="B27206">
        <v>-72.216083271672801</v>
      </c>
      <c r="C27206">
        <v>45.349938089657996</v>
      </c>
      <c r="D27206">
        <v>270</v>
      </c>
    </row>
    <row r="27207" spans="1:4" x14ac:dyDescent="0.2">
      <c r="A27207" t="s">
        <v>227</v>
      </c>
      <c r="B27207">
        <v>-72.215915382152275</v>
      </c>
      <c r="C27207">
        <v>45.349966755766793</v>
      </c>
      <c r="D27207">
        <v>270</v>
      </c>
    </row>
    <row r="27208" spans="1:4" x14ac:dyDescent="0.2">
      <c r="A27208" t="s">
        <v>227</v>
      </c>
      <c r="B27208">
        <v>-72.215638360252456</v>
      </c>
      <c r="C27208">
        <v>45.349920320023159</v>
      </c>
      <c r="D27208">
        <v>270</v>
      </c>
    </row>
    <row r="27209" spans="1:4" x14ac:dyDescent="0.2">
      <c r="A27209" t="s">
        <v>227</v>
      </c>
      <c r="B27209">
        <v>-72.215512799342889</v>
      </c>
      <c r="C27209">
        <v>45.350053424645637</v>
      </c>
      <c r="D27209">
        <v>270</v>
      </c>
    </row>
    <row r="27210" spans="1:4" x14ac:dyDescent="0.2">
      <c r="A27210" t="s">
        <v>227</v>
      </c>
      <c r="B27210">
        <v>-72.215417329465836</v>
      </c>
      <c r="C27210">
        <v>45.350106733549751</v>
      </c>
      <c r="D27210">
        <v>270</v>
      </c>
    </row>
    <row r="27211" spans="1:4" x14ac:dyDescent="0.2">
      <c r="A27211" t="s">
        <v>227</v>
      </c>
      <c r="B27211">
        <v>-72.21525044577362</v>
      </c>
      <c r="C27211">
        <v>45.350160964463385</v>
      </c>
      <c r="D27211">
        <v>270</v>
      </c>
    </row>
    <row r="27212" spans="1:4" x14ac:dyDescent="0.2">
      <c r="A27212" t="s">
        <v>227</v>
      </c>
      <c r="B27212">
        <v>-72.215154724439458</v>
      </c>
      <c r="C27212">
        <v>45.350226930041288</v>
      </c>
      <c r="D27212">
        <v>270</v>
      </c>
    </row>
    <row r="27213" spans="1:4" x14ac:dyDescent="0.2">
      <c r="A27213" t="s">
        <v>227</v>
      </c>
      <c r="B27213">
        <v>-72.215103762468118</v>
      </c>
      <c r="C27213">
        <v>45.350293901447628</v>
      </c>
      <c r="D27213">
        <v>270</v>
      </c>
    </row>
    <row r="27214" spans="1:4" x14ac:dyDescent="0.2">
      <c r="A27214" t="s">
        <v>227</v>
      </c>
      <c r="B27214">
        <v>-72.215078868215755</v>
      </c>
      <c r="C27214">
        <v>45.350380318869327</v>
      </c>
      <c r="D27214">
        <v>270</v>
      </c>
    </row>
    <row r="27215" spans="1:4" x14ac:dyDescent="0.2">
      <c r="A27215" t="s">
        <v>227</v>
      </c>
      <c r="B27215">
        <v>-72.214976022263841</v>
      </c>
      <c r="C27215">
        <v>45.350549381856183</v>
      </c>
      <c r="D27215">
        <v>270</v>
      </c>
    </row>
    <row r="27216" spans="1:4" x14ac:dyDescent="0.2">
      <c r="A27216" t="s">
        <v>227</v>
      </c>
      <c r="B27216">
        <v>-72.214983985071854</v>
      </c>
      <c r="C27216">
        <v>45.350615598891238</v>
      </c>
      <c r="D27216">
        <v>270</v>
      </c>
    </row>
    <row r="27217" spans="1:4" x14ac:dyDescent="0.2">
      <c r="A27217" t="s">
        <v>227</v>
      </c>
      <c r="B27217">
        <v>-72.21501457901843</v>
      </c>
      <c r="C27217">
        <v>45.350657927502255</v>
      </c>
      <c r="D27217">
        <v>270</v>
      </c>
    </row>
    <row r="27218" spans="1:4" x14ac:dyDescent="0.2">
      <c r="A27218" t="s">
        <v>227</v>
      </c>
      <c r="B27218">
        <v>-72.215004772191719</v>
      </c>
      <c r="C27218">
        <v>45.350724563632468</v>
      </c>
      <c r="D27218">
        <v>270</v>
      </c>
    </row>
    <row r="27219" spans="1:4" x14ac:dyDescent="0.2">
      <c r="A27219" t="s">
        <v>227</v>
      </c>
      <c r="B27219">
        <v>-72.214791452756003</v>
      </c>
      <c r="C27219">
        <v>45.350933356840642</v>
      </c>
      <c r="D27219">
        <v>270.08523559570312</v>
      </c>
    </row>
    <row r="27220" spans="1:4" x14ac:dyDescent="0.2">
      <c r="A27220" t="s">
        <v>227</v>
      </c>
      <c r="B27220">
        <v>-72.21465055296369</v>
      </c>
      <c r="C27220">
        <v>45.351106191683982</v>
      </c>
      <c r="D27220">
        <v>270.47402954101562</v>
      </c>
    </row>
    <row r="27221" spans="1:4" x14ac:dyDescent="0.2">
      <c r="A27221" t="s">
        <v>227</v>
      </c>
      <c r="B27221">
        <v>-72.214517196884174</v>
      </c>
      <c r="C27221">
        <v>45.351319427300666</v>
      </c>
      <c r="D27221">
        <v>271.8760986328125</v>
      </c>
    </row>
    <row r="27222" spans="1:4" x14ac:dyDescent="0.2">
      <c r="A27222" t="s">
        <v>227</v>
      </c>
      <c r="B27222">
        <v>-72.214511664828137</v>
      </c>
      <c r="C27222">
        <v>45.351404587436889</v>
      </c>
      <c r="D27222">
        <v>272.55697631835938</v>
      </c>
    </row>
    <row r="27223" spans="1:4" x14ac:dyDescent="0.2">
      <c r="A27223" t="s">
        <v>227</v>
      </c>
      <c r="B27223">
        <v>-72.214543432241101</v>
      </c>
      <c r="C27223">
        <v>45.3515214311671</v>
      </c>
      <c r="D27223">
        <v>274.06161499023438</v>
      </c>
    </row>
    <row r="27224" spans="1:4" x14ac:dyDescent="0.2">
      <c r="A27224" t="s">
        <v>227</v>
      </c>
      <c r="B27224">
        <v>-72.214487524947003</v>
      </c>
      <c r="C27224">
        <v>45.351585385088356</v>
      </c>
      <c r="D27224">
        <v>274.86038208007812</v>
      </c>
    </row>
    <row r="27225" spans="1:4" x14ac:dyDescent="0.2">
      <c r="A27225" t="s">
        <v>227</v>
      </c>
      <c r="B27225">
        <v>-72.214457601552567</v>
      </c>
      <c r="C27225">
        <v>45.351594102267711</v>
      </c>
      <c r="D27225">
        <v>274.86038208007812</v>
      </c>
    </row>
    <row r="27226" spans="1:4" x14ac:dyDescent="0.2">
      <c r="A27226" t="s">
        <v>227</v>
      </c>
      <c r="B27226">
        <v>-72.214413345103878</v>
      </c>
      <c r="C27226">
        <v>45.351657972369821</v>
      </c>
      <c r="D27226">
        <v>275.63320922851562</v>
      </c>
    </row>
    <row r="27227" spans="1:4" x14ac:dyDescent="0.2">
      <c r="A27227" t="s">
        <v>227</v>
      </c>
      <c r="B27227">
        <v>-72.214409070333261</v>
      </c>
      <c r="C27227">
        <v>45.351763835806935</v>
      </c>
      <c r="D27227">
        <v>276.451416015625</v>
      </c>
    </row>
    <row r="27228" spans="1:4" x14ac:dyDescent="0.2">
      <c r="A27228" t="s">
        <v>227</v>
      </c>
      <c r="B27228">
        <v>-72.214379649853072</v>
      </c>
      <c r="C27228">
        <v>45.351839021478327</v>
      </c>
      <c r="D27228">
        <v>277.25442504882812</v>
      </c>
    </row>
    <row r="27229" spans="1:4" x14ac:dyDescent="0.2">
      <c r="A27229" t="s">
        <v>227</v>
      </c>
      <c r="B27229">
        <v>-72.2144139318371</v>
      </c>
      <c r="C27229">
        <v>45.352161892388608</v>
      </c>
      <c r="D27229">
        <v>280.58743286132812</v>
      </c>
    </row>
    <row r="27230" spans="1:4" x14ac:dyDescent="0.2">
      <c r="A27230" t="s">
        <v>227</v>
      </c>
      <c r="B27230">
        <v>-72.21448995569888</v>
      </c>
      <c r="C27230">
        <v>45.352381330613532</v>
      </c>
      <c r="D27230">
        <v>282.03097534179688</v>
      </c>
    </row>
    <row r="27231" spans="1:4" x14ac:dyDescent="0.2">
      <c r="A27231" t="s">
        <v>227</v>
      </c>
      <c r="B27231">
        <v>-72.21454745555468</v>
      </c>
      <c r="C27231">
        <v>45.352674781043675</v>
      </c>
      <c r="D27231">
        <v>283.74728393554688</v>
      </c>
    </row>
    <row r="27232" spans="1:4" x14ac:dyDescent="0.2">
      <c r="A27232" t="s">
        <v>227</v>
      </c>
      <c r="B27232">
        <v>-72.21463479498567</v>
      </c>
      <c r="C27232">
        <v>45.35284769970599</v>
      </c>
      <c r="D27232">
        <v>284.61849975585938</v>
      </c>
    </row>
    <row r="27233" spans="1:4" x14ac:dyDescent="0.2">
      <c r="A27233" t="s">
        <v>227</v>
      </c>
      <c r="B27233">
        <v>-72.214736886566357</v>
      </c>
      <c r="C27233">
        <v>45.35291676658818</v>
      </c>
      <c r="D27233">
        <v>284.87451171875</v>
      </c>
    </row>
    <row r="27234" spans="1:4" x14ac:dyDescent="0.2">
      <c r="A27234" t="s">
        <v>227</v>
      </c>
      <c r="B27234">
        <v>-72.214961940666512</v>
      </c>
      <c r="C27234">
        <v>45.353042243678772</v>
      </c>
      <c r="D27234">
        <v>285.12661743164062</v>
      </c>
    </row>
    <row r="27235" spans="1:4" x14ac:dyDescent="0.2">
      <c r="A27235" t="s">
        <v>227</v>
      </c>
      <c r="B27235">
        <v>-72.215137290080804</v>
      </c>
      <c r="C27235">
        <v>45.35309789951566</v>
      </c>
      <c r="D27235">
        <v>284.79165649414062</v>
      </c>
    </row>
    <row r="27236" spans="1:4" x14ac:dyDescent="0.2">
      <c r="A27236" t="s">
        <v>227</v>
      </c>
      <c r="B27236">
        <v>-72.21523058066316</v>
      </c>
      <c r="C27236">
        <v>45.353172749911096</v>
      </c>
      <c r="D27236">
        <v>284.71316528320312</v>
      </c>
    </row>
    <row r="27237" spans="1:4" x14ac:dyDescent="0.2">
      <c r="A27237" t="s">
        <v>227</v>
      </c>
      <c r="B27237">
        <v>-72.215262348076124</v>
      </c>
      <c r="C27237">
        <v>45.353209462647051</v>
      </c>
      <c r="D27237">
        <v>284.71316528320312</v>
      </c>
    </row>
    <row r="27238" spans="1:4" x14ac:dyDescent="0.2">
      <c r="A27238" t="s">
        <v>227</v>
      </c>
      <c r="B27238">
        <v>-72.215266958122868</v>
      </c>
      <c r="C27238">
        <v>45.353307950009309</v>
      </c>
      <c r="D27238">
        <v>285.2139892578125</v>
      </c>
    </row>
    <row r="27239" spans="1:4" x14ac:dyDescent="0.2">
      <c r="A27239" t="s">
        <v>227</v>
      </c>
      <c r="B27239">
        <v>-72.215215577056483</v>
      </c>
      <c r="C27239">
        <v>45.353386572260945</v>
      </c>
      <c r="D27239">
        <v>285.45510864257812</v>
      </c>
    </row>
    <row r="27240" spans="1:4" x14ac:dyDescent="0.2">
      <c r="A27240" t="s">
        <v>227</v>
      </c>
      <c r="B27240">
        <v>-72.215291684737224</v>
      </c>
      <c r="C27240">
        <v>45.353701396544011</v>
      </c>
      <c r="D27240">
        <v>286.32345581054688</v>
      </c>
    </row>
    <row r="27241" spans="1:4" x14ac:dyDescent="0.2">
      <c r="A27241" t="s">
        <v>227</v>
      </c>
      <c r="B27241">
        <v>-72.21533954540439</v>
      </c>
      <c r="C27241">
        <v>45.354021501426359</v>
      </c>
      <c r="D27241">
        <v>287.14517211914062</v>
      </c>
    </row>
    <row r="27242" spans="1:4" x14ac:dyDescent="0.2">
      <c r="A27242" t="s">
        <v>227</v>
      </c>
      <c r="B27242">
        <v>-72.215336360281128</v>
      </c>
      <c r="C27242">
        <v>45.354110936333143</v>
      </c>
      <c r="D27242">
        <v>287.62356567382812</v>
      </c>
    </row>
    <row r="27243" spans="1:4" x14ac:dyDescent="0.2">
      <c r="A27243" t="s">
        <v>227</v>
      </c>
      <c r="B27243">
        <v>-72.215323871245459</v>
      </c>
      <c r="C27243">
        <v>45.354162401218673</v>
      </c>
      <c r="D27243">
        <v>287.62356567382812</v>
      </c>
    </row>
    <row r="27244" spans="1:4" x14ac:dyDescent="0.2">
      <c r="A27244" t="s">
        <v>227</v>
      </c>
      <c r="B27244">
        <v>-72.21526184516199</v>
      </c>
      <c r="C27244">
        <v>45.354246639345547</v>
      </c>
      <c r="D27244">
        <v>288.2823486328125</v>
      </c>
    </row>
    <row r="27245" spans="1:4" x14ac:dyDescent="0.2">
      <c r="A27245" t="s">
        <v>227</v>
      </c>
      <c r="B27245">
        <v>-72.21519587958403</v>
      </c>
      <c r="C27245">
        <v>45.354287459213879</v>
      </c>
      <c r="D27245">
        <v>288.5477294921875</v>
      </c>
    </row>
    <row r="27246" spans="1:4" x14ac:dyDescent="0.2">
      <c r="A27246" t="s">
        <v>227</v>
      </c>
      <c r="B27246">
        <v>-72.214988595118598</v>
      </c>
      <c r="C27246">
        <v>45.354315119494345</v>
      </c>
      <c r="D27246">
        <v>289.36083984375</v>
      </c>
    </row>
    <row r="27247" spans="1:4" x14ac:dyDescent="0.2">
      <c r="A27247" t="s">
        <v>227</v>
      </c>
      <c r="B27247">
        <v>-72.214817939569969</v>
      </c>
      <c r="C27247">
        <v>45.354378486682329</v>
      </c>
      <c r="D27247">
        <v>290.51153564453125</v>
      </c>
    </row>
    <row r="27248" spans="1:4" x14ac:dyDescent="0.2">
      <c r="A27248" t="s">
        <v>227</v>
      </c>
      <c r="B27248">
        <v>-72.214773180207089</v>
      </c>
      <c r="C27248">
        <v>45.35441519941827</v>
      </c>
      <c r="D27248">
        <v>290.51153564453125</v>
      </c>
    </row>
    <row r="27249" spans="1:4" x14ac:dyDescent="0.2">
      <c r="A27249" t="s">
        <v>227</v>
      </c>
      <c r="B27249">
        <v>-72.214655749743599</v>
      </c>
      <c r="C27249">
        <v>45.354415450875422</v>
      </c>
      <c r="D27249">
        <v>290.95913696289062</v>
      </c>
    </row>
    <row r="27250" spans="1:4" x14ac:dyDescent="0.2">
      <c r="A27250" t="s">
        <v>227</v>
      </c>
      <c r="B27250">
        <v>-72.21461585188456</v>
      </c>
      <c r="C27250">
        <v>45.35444093186095</v>
      </c>
      <c r="D27250">
        <v>291.73129272460938</v>
      </c>
    </row>
    <row r="27251" spans="1:4" x14ac:dyDescent="0.2">
      <c r="A27251" t="s">
        <v>227</v>
      </c>
      <c r="B27251">
        <v>-72.214546198269204</v>
      </c>
      <c r="C27251">
        <v>45.354457192753102</v>
      </c>
      <c r="D27251">
        <v>292.19866943359375</v>
      </c>
    </row>
    <row r="27252" spans="1:4" x14ac:dyDescent="0.2">
      <c r="A27252" t="s">
        <v>227</v>
      </c>
      <c r="B27252">
        <v>-72.214477047568039</v>
      </c>
      <c r="C27252">
        <v>45.35457269537892</v>
      </c>
      <c r="D27252">
        <v>292.5289306640625</v>
      </c>
    </row>
    <row r="27253" spans="1:4" x14ac:dyDescent="0.2">
      <c r="A27253" t="s">
        <v>227</v>
      </c>
      <c r="B27253">
        <v>-72.21426783526482</v>
      </c>
      <c r="C27253">
        <v>45.354785260443293</v>
      </c>
      <c r="D27253">
        <v>294.55075073242188</v>
      </c>
    </row>
    <row r="27254" spans="1:4" x14ac:dyDescent="0.2">
      <c r="A27254" t="s">
        <v>227</v>
      </c>
      <c r="B27254">
        <v>-72.214268841093144</v>
      </c>
      <c r="C27254">
        <v>45.354920041446348</v>
      </c>
      <c r="D27254">
        <v>295.76730346679688</v>
      </c>
    </row>
    <row r="27255" spans="1:4" x14ac:dyDescent="0.2">
      <c r="A27255" t="s">
        <v>227</v>
      </c>
      <c r="B27255">
        <v>-72.214190302660484</v>
      </c>
      <c r="C27255">
        <v>45.35516395482864</v>
      </c>
      <c r="D27255">
        <v>296.9493408203125</v>
      </c>
    </row>
    <row r="27256" spans="1:4" x14ac:dyDescent="0.2">
      <c r="A27256" t="s">
        <v>227</v>
      </c>
      <c r="B27256">
        <v>-72.21415786469521</v>
      </c>
      <c r="C27256">
        <v>45.35522078413203</v>
      </c>
      <c r="D27256">
        <v>297.71173095703125</v>
      </c>
    </row>
    <row r="27257" spans="1:4" x14ac:dyDescent="0.2">
      <c r="A27257" t="s">
        <v>227</v>
      </c>
      <c r="B27257">
        <v>-72.214110674580354</v>
      </c>
      <c r="C27257">
        <v>45.355253892649557</v>
      </c>
      <c r="D27257">
        <v>298.09597778320312</v>
      </c>
    </row>
    <row r="27258" spans="1:4" x14ac:dyDescent="0.2">
      <c r="A27258" t="s">
        <v>227</v>
      </c>
      <c r="B27258">
        <v>-72.214021574949584</v>
      </c>
      <c r="C27258">
        <v>45.355283564586841</v>
      </c>
      <c r="D27258">
        <v>298.44720458984375</v>
      </c>
    </row>
    <row r="27259" spans="1:4" x14ac:dyDescent="0.2">
      <c r="A27259" t="s">
        <v>227</v>
      </c>
      <c r="B27259">
        <v>-72.213843962421436</v>
      </c>
      <c r="C27259">
        <v>45.355315834914052</v>
      </c>
      <c r="D27259">
        <v>299.17245483398438</v>
      </c>
    </row>
    <row r="27260" spans="1:4" x14ac:dyDescent="0.2">
      <c r="A27260" t="s">
        <v>227</v>
      </c>
      <c r="B27260">
        <v>-72.213618153949938</v>
      </c>
      <c r="C27260">
        <v>45.355496632565576</v>
      </c>
      <c r="D27260">
        <v>301.16659545898438</v>
      </c>
    </row>
    <row r="27261" spans="1:4" x14ac:dyDescent="0.2">
      <c r="A27261" t="s">
        <v>227</v>
      </c>
      <c r="B27261">
        <v>-72.21347608069118</v>
      </c>
      <c r="C27261">
        <v>45.35569637331804</v>
      </c>
      <c r="D27261">
        <v>302.82098388671875</v>
      </c>
    </row>
    <row r="27262" spans="1:4" x14ac:dyDescent="0.2">
      <c r="A27262" t="s">
        <v>227</v>
      </c>
      <c r="B27262">
        <v>-72.213384382670483</v>
      </c>
      <c r="C27262">
        <v>45.355759321410801</v>
      </c>
      <c r="D27262">
        <v>303.65414428710938</v>
      </c>
    </row>
    <row r="27263" spans="1:4" x14ac:dyDescent="0.2">
      <c r="A27263" t="s">
        <v>227</v>
      </c>
      <c r="B27263">
        <v>-72.213324452062807</v>
      </c>
      <c r="C27263">
        <v>45.355830651406961</v>
      </c>
      <c r="D27263">
        <v>304.10421752929688</v>
      </c>
    </row>
    <row r="27264" spans="1:4" x14ac:dyDescent="0.2">
      <c r="A27264" t="s">
        <v>227</v>
      </c>
      <c r="B27264">
        <v>-72.213314142321906</v>
      </c>
      <c r="C27264">
        <v>45.355924780179464</v>
      </c>
      <c r="D27264">
        <v>304.56817626953125</v>
      </c>
    </row>
    <row r="27265" spans="1:4" x14ac:dyDescent="0.2">
      <c r="A27265" t="s">
        <v>227</v>
      </c>
      <c r="B27265">
        <v>-72.213323362415395</v>
      </c>
      <c r="C27265">
        <v>45.356191659976503</v>
      </c>
      <c r="D27265">
        <v>306.85186767578125</v>
      </c>
    </row>
    <row r="27266" spans="1:4" x14ac:dyDescent="0.2">
      <c r="A27266" t="s">
        <v>227</v>
      </c>
      <c r="B27266">
        <v>-72.213338785117173</v>
      </c>
      <c r="C27266">
        <v>45.356281681616565</v>
      </c>
      <c r="D27266">
        <v>307.1724853515625</v>
      </c>
    </row>
    <row r="27267" spans="1:4" x14ac:dyDescent="0.2">
      <c r="A27267" t="s">
        <v>227</v>
      </c>
      <c r="B27267">
        <v>-72.213441966345272</v>
      </c>
      <c r="C27267">
        <v>45.356380336617008</v>
      </c>
      <c r="D27267">
        <v>308.35183715820312</v>
      </c>
    </row>
    <row r="27268" spans="1:4" x14ac:dyDescent="0.2">
      <c r="A27268" t="s">
        <v>227</v>
      </c>
      <c r="B27268">
        <v>-72.213453701009712</v>
      </c>
      <c r="C27268">
        <v>45.35641512151517</v>
      </c>
      <c r="D27268">
        <v>308.27267456054688</v>
      </c>
    </row>
    <row r="27269" spans="1:4" x14ac:dyDescent="0.2">
      <c r="A27269" t="s">
        <v>227</v>
      </c>
      <c r="B27269">
        <v>-72.213610694056115</v>
      </c>
      <c r="C27269">
        <v>45.356547136490121</v>
      </c>
      <c r="D27269">
        <v>309.55581665039062</v>
      </c>
    </row>
    <row r="27270" spans="1:4" x14ac:dyDescent="0.2">
      <c r="A27270" t="s">
        <v>227</v>
      </c>
      <c r="B27270">
        <v>-72.213647322972975</v>
      </c>
      <c r="C27270">
        <v>45.356643947471753</v>
      </c>
      <c r="D27270">
        <v>310.21957397460938</v>
      </c>
    </row>
    <row r="27271" spans="1:4" x14ac:dyDescent="0.2">
      <c r="A27271" t="s">
        <v>227</v>
      </c>
      <c r="B27271">
        <v>-72.213688478117604</v>
      </c>
      <c r="C27271">
        <v>45.356672948856669</v>
      </c>
      <c r="D27271">
        <v>310.95040893554688</v>
      </c>
    </row>
    <row r="27272" spans="1:4" x14ac:dyDescent="0.2">
      <c r="A27272" t="s">
        <v>227</v>
      </c>
      <c r="B27272">
        <v>-72.21370440373363</v>
      </c>
      <c r="C27272">
        <v>45.356785685454327</v>
      </c>
      <c r="D27272">
        <v>311.64028930664062</v>
      </c>
    </row>
    <row r="27273" spans="1:4" x14ac:dyDescent="0.2">
      <c r="A27273" t="s">
        <v>227</v>
      </c>
      <c r="B27273">
        <v>-72.213686382641811</v>
      </c>
      <c r="C27273">
        <v>45.35700327966066</v>
      </c>
      <c r="D27273">
        <v>313.66079711914062</v>
      </c>
    </row>
    <row r="27274" spans="1:4" x14ac:dyDescent="0.2">
      <c r="A27274" t="s">
        <v>227</v>
      </c>
      <c r="B27274">
        <v>-72.213764669617376</v>
      </c>
      <c r="C27274">
        <v>45.357266890515405</v>
      </c>
      <c r="D27274">
        <v>316.5174560546875</v>
      </c>
    </row>
    <row r="27275" spans="1:4" x14ac:dyDescent="0.2">
      <c r="A27275" t="s">
        <v>227</v>
      </c>
      <c r="B27275">
        <v>-72.213757796456846</v>
      </c>
      <c r="C27275">
        <v>45.357341321815625</v>
      </c>
      <c r="D27275">
        <v>317.169921875</v>
      </c>
    </row>
    <row r="27276" spans="1:4" x14ac:dyDescent="0.2">
      <c r="A27276" t="s">
        <v>227</v>
      </c>
      <c r="B27276">
        <v>-72.213802388181648</v>
      </c>
      <c r="C27276">
        <v>45.357388847206551</v>
      </c>
      <c r="D27276">
        <v>317.7891845703125</v>
      </c>
    </row>
    <row r="27277" spans="1:4" x14ac:dyDescent="0.2">
      <c r="A27277" t="s">
        <v>227</v>
      </c>
      <c r="B27277">
        <v>-72.213790569698233</v>
      </c>
      <c r="C27277">
        <v>45.357402928803936</v>
      </c>
      <c r="D27277">
        <v>317.7891845703125</v>
      </c>
    </row>
    <row r="27278" spans="1:4" x14ac:dyDescent="0.2">
      <c r="A27278" t="s">
        <v>227</v>
      </c>
      <c r="B27278">
        <v>-72.213846476992401</v>
      </c>
      <c r="C27278">
        <v>45.357410221059638</v>
      </c>
      <c r="D27278">
        <v>317.9561767578125</v>
      </c>
    </row>
    <row r="27279" spans="1:4" x14ac:dyDescent="0.2">
      <c r="A27279" t="s">
        <v>227</v>
      </c>
      <c r="B27279">
        <v>-72.213866342102904</v>
      </c>
      <c r="C27279">
        <v>45.357437546064091</v>
      </c>
      <c r="D27279">
        <v>317.9561767578125</v>
      </c>
    </row>
    <row r="27280" spans="1:4" x14ac:dyDescent="0.2">
      <c r="A27280" t="s">
        <v>227</v>
      </c>
      <c r="B27280">
        <v>-72.21386156441811</v>
      </c>
      <c r="C27280">
        <v>45.3575002426997</v>
      </c>
      <c r="D27280">
        <v>318.48837280273438</v>
      </c>
    </row>
    <row r="27281" spans="1:4" x14ac:dyDescent="0.2">
      <c r="A27281" t="s">
        <v>227</v>
      </c>
      <c r="B27281">
        <v>-72.213894924392719</v>
      </c>
      <c r="C27281">
        <v>45.357516084496751</v>
      </c>
      <c r="D27281">
        <v>318.48837280273438</v>
      </c>
    </row>
    <row r="27282" spans="1:4" x14ac:dyDescent="0.2">
      <c r="A27282" t="s">
        <v>227</v>
      </c>
      <c r="B27282">
        <v>-72.213933062052149</v>
      </c>
      <c r="C27282">
        <v>45.357502338175493</v>
      </c>
      <c r="D27282">
        <v>318.48837280273438</v>
      </c>
    </row>
    <row r="27283" spans="1:4" x14ac:dyDescent="0.2">
      <c r="A27283" t="s">
        <v>227</v>
      </c>
      <c r="B27283">
        <v>-72.21409483278336</v>
      </c>
      <c r="C27283">
        <v>45.357494794462639</v>
      </c>
      <c r="D27283">
        <v>318.89373779296875</v>
      </c>
    </row>
    <row r="27284" spans="1:4" x14ac:dyDescent="0.2">
      <c r="A27284" t="s">
        <v>227</v>
      </c>
      <c r="B27284">
        <v>-72.214146381487879</v>
      </c>
      <c r="C27284">
        <v>45.35752237092413</v>
      </c>
      <c r="D27284">
        <v>319.28939819335938</v>
      </c>
    </row>
    <row r="27285" spans="1:4" x14ac:dyDescent="0.2">
      <c r="A27285" t="s">
        <v>227</v>
      </c>
      <c r="B27285">
        <v>-72.214181753119249</v>
      </c>
      <c r="C27285">
        <v>45.357586743940544</v>
      </c>
      <c r="D27285">
        <v>319.61447143554688</v>
      </c>
    </row>
    <row r="27286" spans="1:4" x14ac:dyDescent="0.2">
      <c r="A27286" t="s">
        <v>227</v>
      </c>
      <c r="B27286">
        <v>-72.214180579652748</v>
      </c>
      <c r="C27286">
        <v>45.357685650397968</v>
      </c>
      <c r="D27286">
        <v>320.3604736328125</v>
      </c>
    </row>
    <row r="27287" spans="1:4" x14ac:dyDescent="0.2">
      <c r="A27287" t="s">
        <v>227</v>
      </c>
      <c r="B27287">
        <v>-72.21427076893093</v>
      </c>
      <c r="C27287">
        <v>45.357885391150432</v>
      </c>
      <c r="D27287">
        <v>321.51611328125</v>
      </c>
    </row>
    <row r="27288" spans="1:4" x14ac:dyDescent="0.2">
      <c r="A27288" t="s">
        <v>227</v>
      </c>
      <c r="B27288">
        <v>-72.214332375919241</v>
      </c>
      <c r="C27288">
        <v>45.357941466082714</v>
      </c>
      <c r="D27288">
        <v>322.4722900390625</v>
      </c>
    </row>
    <row r="27289" spans="1:4" x14ac:dyDescent="0.2">
      <c r="A27289" t="s">
        <v>227</v>
      </c>
      <c r="B27289">
        <v>-72.21430982859971</v>
      </c>
      <c r="C27289">
        <v>45.358198790510073</v>
      </c>
      <c r="D27289">
        <v>324.58224487304688</v>
      </c>
    </row>
    <row r="27290" spans="1:4" x14ac:dyDescent="0.2">
      <c r="A27290" t="s">
        <v>227</v>
      </c>
      <c r="B27290">
        <v>-72.214280827214736</v>
      </c>
      <c r="C27290">
        <v>45.358334828798604</v>
      </c>
      <c r="D27290">
        <v>324.45098876953125</v>
      </c>
    </row>
    <row r="27291" spans="1:4" x14ac:dyDescent="0.2">
      <c r="A27291" t="s">
        <v>227</v>
      </c>
      <c r="B27291">
        <v>-72.214248389249462</v>
      </c>
      <c r="C27291">
        <v>45.35836994897295</v>
      </c>
      <c r="D27291">
        <v>324.45098876953125</v>
      </c>
    </row>
    <row r="27292" spans="1:4" x14ac:dyDescent="0.2">
      <c r="A27292" t="s">
        <v>227</v>
      </c>
      <c r="B27292">
        <v>-72.214224668463487</v>
      </c>
      <c r="C27292">
        <v>45.35846315573616</v>
      </c>
      <c r="D27292">
        <v>324.93365478515625</v>
      </c>
    </row>
    <row r="27293" spans="1:4" x14ac:dyDescent="0.2">
      <c r="A27293" t="s">
        <v>227</v>
      </c>
      <c r="B27293">
        <v>-72.214170772826037</v>
      </c>
      <c r="C27293">
        <v>45.358509842936712</v>
      </c>
      <c r="D27293">
        <v>324.43478393554688</v>
      </c>
    </row>
    <row r="27294" spans="1:4" x14ac:dyDescent="0.2">
      <c r="A27294" t="s">
        <v>227</v>
      </c>
      <c r="B27294">
        <v>-72.214134646823425</v>
      </c>
      <c r="C27294">
        <v>45.358571282287073</v>
      </c>
      <c r="D27294">
        <v>324.89309692382812</v>
      </c>
    </row>
    <row r="27295" spans="1:4" x14ac:dyDescent="0.2">
      <c r="A27295" t="s">
        <v>227</v>
      </c>
      <c r="B27295">
        <v>-72.2140414400601</v>
      </c>
      <c r="C27295">
        <v>45.358623836819845</v>
      </c>
      <c r="D27295">
        <v>324.55593872070312</v>
      </c>
    </row>
    <row r="27296" spans="1:4" x14ac:dyDescent="0.2">
      <c r="A27296" t="s">
        <v>227</v>
      </c>
      <c r="B27296">
        <v>-72.214001542201061</v>
      </c>
      <c r="C27296">
        <v>45.358673290048557</v>
      </c>
      <c r="D27296">
        <v>323.81695556640625</v>
      </c>
    </row>
    <row r="27297" spans="1:4" x14ac:dyDescent="0.2">
      <c r="A27297" t="s">
        <v>227</v>
      </c>
      <c r="B27297">
        <v>-72.21387237707313</v>
      </c>
      <c r="C27297">
        <v>45.358714948107433</v>
      </c>
      <c r="D27297">
        <v>323.67926025390625</v>
      </c>
    </row>
    <row r="27298" spans="1:4" x14ac:dyDescent="0.2">
      <c r="A27298" t="s">
        <v>227</v>
      </c>
      <c r="B27298">
        <v>-72.213778164481539</v>
      </c>
      <c r="C27298">
        <v>45.35879767749168</v>
      </c>
      <c r="D27298">
        <v>323.66827392578125</v>
      </c>
    </row>
    <row r="27299" spans="1:4" x14ac:dyDescent="0.2">
      <c r="A27299" t="s">
        <v>227</v>
      </c>
      <c r="B27299">
        <v>-72.213747067620716</v>
      </c>
      <c r="C27299">
        <v>45.358861882869917</v>
      </c>
      <c r="D27299">
        <v>324.2911376953125</v>
      </c>
    </row>
    <row r="27300" spans="1:4" x14ac:dyDescent="0.2">
      <c r="A27300" t="s">
        <v>227</v>
      </c>
      <c r="B27300">
        <v>-72.213732902204413</v>
      </c>
      <c r="C27300">
        <v>45.359119039659333</v>
      </c>
      <c r="D27300">
        <v>325.6092529296875</v>
      </c>
    </row>
    <row r="27301" spans="1:4" x14ac:dyDescent="0.2">
      <c r="A27301" t="s">
        <v>227</v>
      </c>
      <c r="B27301">
        <v>-72.213637348508158</v>
      </c>
      <c r="C27301">
        <v>45.359303357710075</v>
      </c>
      <c r="D27301">
        <v>326.63906860351562</v>
      </c>
    </row>
    <row r="27302" spans="1:4" x14ac:dyDescent="0.2">
      <c r="A27302" t="s">
        <v>227</v>
      </c>
      <c r="B27302">
        <v>-72.213564342131576</v>
      </c>
      <c r="C27302">
        <v>45.359374771525211</v>
      </c>
      <c r="D27302">
        <v>327.023193359375</v>
      </c>
    </row>
    <row r="27303" spans="1:4" x14ac:dyDescent="0.2">
      <c r="A27303" t="s">
        <v>227</v>
      </c>
      <c r="B27303">
        <v>-72.213437440117502</v>
      </c>
      <c r="C27303">
        <v>45.359553557519746</v>
      </c>
      <c r="D27303">
        <v>327.15487670898438</v>
      </c>
    </row>
    <row r="27304" spans="1:4" x14ac:dyDescent="0.2">
      <c r="A27304" t="s">
        <v>227</v>
      </c>
      <c r="B27304">
        <v>-72.213421179225406</v>
      </c>
      <c r="C27304">
        <v>45.359601921101159</v>
      </c>
      <c r="D27304">
        <v>327.4652099609375</v>
      </c>
    </row>
    <row r="27305" spans="1:4" x14ac:dyDescent="0.2">
      <c r="A27305" t="s">
        <v>227</v>
      </c>
      <c r="B27305">
        <v>-72.213370133435092</v>
      </c>
      <c r="C27305">
        <v>45.35964953031106</v>
      </c>
      <c r="D27305">
        <v>327.44412231445312</v>
      </c>
    </row>
    <row r="27306" spans="1:4" x14ac:dyDescent="0.2">
      <c r="A27306" t="s">
        <v>227</v>
      </c>
      <c r="B27306">
        <v>-72.213323278596306</v>
      </c>
      <c r="C27306">
        <v>45.359779533629251</v>
      </c>
      <c r="D27306">
        <v>328.05282592773438</v>
      </c>
    </row>
    <row r="27307" spans="1:4" x14ac:dyDescent="0.2">
      <c r="A27307" t="s">
        <v>227</v>
      </c>
      <c r="B27307">
        <v>-72.213325429377761</v>
      </c>
      <c r="C27307">
        <v>45.359782565254733</v>
      </c>
      <c r="D27307">
        <v>328.05282592773438</v>
      </c>
    </row>
    <row r="27308" spans="1:4" x14ac:dyDescent="0.2">
      <c r="A27308" t="s">
        <v>227</v>
      </c>
      <c r="B27308">
        <v>-72.21332789600271</v>
      </c>
      <c r="C27308">
        <v>45.359786042076159</v>
      </c>
      <c r="D27308">
        <v>328.05282592773438</v>
      </c>
    </row>
    <row r="27309" spans="1:4" x14ac:dyDescent="0.2">
      <c r="A27309" t="s">
        <v>227</v>
      </c>
      <c r="B27309">
        <v>-72.213291004300117</v>
      </c>
      <c r="C27309">
        <v>45.359814986586628</v>
      </c>
      <c r="D27309">
        <v>328.05282592773438</v>
      </c>
    </row>
    <row r="27310" spans="1:4" x14ac:dyDescent="0.2">
      <c r="A27310" t="s">
        <v>227</v>
      </c>
      <c r="B27310">
        <v>-72.213288992643299</v>
      </c>
      <c r="C27310">
        <v>45.359815992414894</v>
      </c>
      <c r="D27310">
        <v>328.05282592773438</v>
      </c>
    </row>
    <row r="27311" spans="1:4" x14ac:dyDescent="0.2">
      <c r="A27311" t="s">
        <v>227</v>
      </c>
      <c r="B27311">
        <v>-72.21325496211648</v>
      </c>
      <c r="C27311">
        <v>45.359810963272992</v>
      </c>
      <c r="D27311">
        <v>328.26028442382812</v>
      </c>
    </row>
    <row r="27312" spans="1:4" x14ac:dyDescent="0.2">
      <c r="A27312" t="s">
        <v>227</v>
      </c>
      <c r="B27312">
        <v>-72.213248005136847</v>
      </c>
      <c r="C27312">
        <v>45.3598100412637</v>
      </c>
      <c r="D27312">
        <v>328.26028442382812</v>
      </c>
    </row>
    <row r="27313" spans="1:4" x14ac:dyDescent="0.2">
      <c r="A27313" t="s">
        <v>227</v>
      </c>
      <c r="B27313">
        <v>-72.213227972388211</v>
      </c>
      <c r="C27313">
        <v>45.359812974929817</v>
      </c>
      <c r="D27313">
        <v>328.26028442382812</v>
      </c>
    </row>
    <row r="27314" spans="1:4" x14ac:dyDescent="0.2">
      <c r="A27314" t="s">
        <v>227</v>
      </c>
      <c r="B27314">
        <v>-72.213195031508803</v>
      </c>
      <c r="C27314">
        <v>45.359822027385292</v>
      </c>
      <c r="D27314">
        <v>328.26028442382812</v>
      </c>
    </row>
    <row r="27315" spans="1:4" x14ac:dyDescent="0.2">
      <c r="A27315" t="s">
        <v>227</v>
      </c>
      <c r="B27315">
        <v>-72.213171981275082</v>
      </c>
      <c r="C27315">
        <v>45.359840970486459</v>
      </c>
      <c r="D27315">
        <v>329.0101318359375</v>
      </c>
    </row>
    <row r="27316" spans="1:4" x14ac:dyDescent="0.2">
      <c r="A27316" t="s">
        <v>227</v>
      </c>
      <c r="B27316">
        <v>-72.213170975446644</v>
      </c>
      <c r="C27316">
        <v>45.359867038205266</v>
      </c>
      <c r="D27316">
        <v>329.0101318359375</v>
      </c>
    </row>
    <row r="27317" spans="1:4" x14ac:dyDescent="0.2">
      <c r="A27317" t="s">
        <v>227</v>
      </c>
      <c r="B27317">
        <v>-72.213167035952154</v>
      </c>
      <c r="C27317">
        <v>45.359897967428026</v>
      </c>
      <c r="D27317">
        <v>329.0101318359375</v>
      </c>
    </row>
    <row r="27318" spans="1:4" x14ac:dyDescent="0.2">
      <c r="A27318" t="s">
        <v>227</v>
      </c>
      <c r="B27318">
        <v>-72.213163012638631</v>
      </c>
      <c r="C27318">
        <v>45.359928980469761</v>
      </c>
      <c r="D27318">
        <v>329.3896484375</v>
      </c>
    </row>
    <row r="27319" spans="1:4" x14ac:dyDescent="0.2">
      <c r="A27319" t="s">
        <v>227</v>
      </c>
      <c r="B27319">
        <v>-72.213155971840024</v>
      </c>
      <c r="C27319">
        <v>45.359959993511495</v>
      </c>
      <c r="D27319">
        <v>329.3896484375</v>
      </c>
    </row>
    <row r="27320" spans="1:4" x14ac:dyDescent="0.2">
      <c r="A27320" t="s">
        <v>227</v>
      </c>
      <c r="B27320">
        <v>-72.213151026517153</v>
      </c>
      <c r="C27320">
        <v>45.359996035695133</v>
      </c>
      <c r="D27320">
        <v>329.79541015625</v>
      </c>
    </row>
    <row r="27321" spans="1:4" x14ac:dyDescent="0.2">
      <c r="A27321" t="s">
        <v>227</v>
      </c>
      <c r="B27321">
        <v>-72.213150020688715</v>
      </c>
      <c r="C27321">
        <v>45.360028976574654</v>
      </c>
      <c r="D27321">
        <v>329.79541015625</v>
      </c>
    </row>
    <row r="27322" spans="1:4" x14ac:dyDescent="0.2">
      <c r="A27322" t="s">
        <v>227</v>
      </c>
      <c r="B27322">
        <v>-72.213162006810251</v>
      </c>
      <c r="C27322">
        <v>45.360063007101473</v>
      </c>
      <c r="D27322">
        <v>330.22988891601562</v>
      </c>
    </row>
    <row r="27323" spans="1:4" x14ac:dyDescent="0.2">
      <c r="A27323" t="s">
        <v>227</v>
      </c>
      <c r="B27323">
        <v>-72.213153038173914</v>
      </c>
      <c r="C27323">
        <v>45.360100977122727</v>
      </c>
      <c r="D27323">
        <v>330.22988891601562</v>
      </c>
    </row>
    <row r="27324" spans="1:4" x14ac:dyDescent="0.2">
      <c r="A27324" t="s">
        <v>227</v>
      </c>
      <c r="B27324">
        <v>-72.213141974061728</v>
      </c>
      <c r="C27324">
        <v>45.360137019306364</v>
      </c>
      <c r="D27324">
        <v>330.6961669921875</v>
      </c>
    </row>
    <row r="27325" spans="1:4" x14ac:dyDescent="0.2">
      <c r="A27325" t="s">
        <v>227</v>
      </c>
      <c r="B27325">
        <v>-72.213124958798289</v>
      </c>
      <c r="C27325">
        <v>45.360169960185942</v>
      </c>
      <c r="D27325">
        <v>330.6961669921875</v>
      </c>
    </row>
    <row r="27326" spans="1:4" x14ac:dyDescent="0.2">
      <c r="A27326" t="s">
        <v>227</v>
      </c>
      <c r="B27326">
        <v>-72.213120013475418</v>
      </c>
      <c r="C27326">
        <v>45.360201979055944</v>
      </c>
      <c r="D27326">
        <v>331.19332885742188</v>
      </c>
    </row>
    <row r="27327" spans="1:4" x14ac:dyDescent="0.2">
      <c r="A27327" t="s">
        <v>227</v>
      </c>
      <c r="B27327">
        <v>-72.213113978505078</v>
      </c>
      <c r="C27327">
        <v>45.360237015411315</v>
      </c>
      <c r="D27327">
        <v>331.19332885742188</v>
      </c>
    </row>
    <row r="27328" spans="1:4" x14ac:dyDescent="0.2">
      <c r="A27328" t="s">
        <v>227</v>
      </c>
      <c r="B27328">
        <v>-72.213085982948542</v>
      </c>
      <c r="C27328">
        <v>45.360264005139413</v>
      </c>
      <c r="D27328">
        <v>331.97607421875</v>
      </c>
    </row>
    <row r="27329" spans="1:4" x14ac:dyDescent="0.2">
      <c r="A27329" t="s">
        <v>227</v>
      </c>
      <c r="B27329">
        <v>-72.21305002458395</v>
      </c>
      <c r="C27329">
        <v>45.360284959897342</v>
      </c>
      <c r="D27329">
        <v>332.52435302734375</v>
      </c>
    </row>
    <row r="27330" spans="1:4" x14ac:dyDescent="0.2">
      <c r="A27330" t="s">
        <v>227</v>
      </c>
      <c r="B27330">
        <v>-72.213008031249046</v>
      </c>
      <c r="C27330">
        <v>45.360304992645979</v>
      </c>
      <c r="D27330">
        <v>332.52435302734375</v>
      </c>
    </row>
    <row r="27331" spans="1:4" x14ac:dyDescent="0.2">
      <c r="A27331" t="s">
        <v>227</v>
      </c>
      <c r="B27331">
        <v>-72.212970983237028</v>
      </c>
      <c r="C27331">
        <v>45.360327959060726</v>
      </c>
      <c r="D27331">
        <v>333.43582153320312</v>
      </c>
    </row>
    <row r="27332" spans="1:4" x14ac:dyDescent="0.2">
      <c r="A27332" t="s">
        <v>227</v>
      </c>
      <c r="B27332">
        <v>-72.21293200738728</v>
      </c>
      <c r="C27332">
        <v>45.360345980152545</v>
      </c>
      <c r="D27332">
        <v>333.43582153320312</v>
      </c>
    </row>
    <row r="27333" spans="1:4" x14ac:dyDescent="0.2">
      <c r="A27333" t="s">
        <v>227</v>
      </c>
      <c r="B27333">
        <v>-72.212886996567249</v>
      </c>
      <c r="C27333">
        <v>45.360359977930727</v>
      </c>
      <c r="D27333">
        <v>334.98178100585938</v>
      </c>
    </row>
    <row r="27334" spans="1:4" x14ac:dyDescent="0.2">
      <c r="A27334" t="s">
        <v>227</v>
      </c>
      <c r="B27334">
        <v>-72.212842991575599</v>
      </c>
      <c r="C27334">
        <v>45.36037900485104</v>
      </c>
      <c r="D27334">
        <v>334.98178100585938</v>
      </c>
    </row>
    <row r="27335" spans="1:4" x14ac:dyDescent="0.2">
      <c r="A27335" t="s">
        <v>227</v>
      </c>
      <c r="B27335">
        <v>-72.212812984362245</v>
      </c>
      <c r="C27335">
        <v>45.360403982922378</v>
      </c>
      <c r="D27335">
        <v>334.98178100585938</v>
      </c>
    </row>
    <row r="27336" spans="1:4" x14ac:dyDescent="0.2">
      <c r="A27336" t="s">
        <v>227</v>
      </c>
      <c r="B27336">
        <v>-72.212777025997582</v>
      </c>
      <c r="C27336">
        <v>45.360426027327833</v>
      </c>
      <c r="D27336">
        <v>336.01272583007812</v>
      </c>
    </row>
    <row r="27337" spans="1:4" x14ac:dyDescent="0.2">
      <c r="A27337" t="s">
        <v>227</v>
      </c>
      <c r="B27337">
        <v>-72.21275003626937</v>
      </c>
      <c r="C27337">
        <v>45.360445976257438</v>
      </c>
      <c r="D27337">
        <v>336.51043701171875</v>
      </c>
    </row>
    <row r="27338" spans="1:4" x14ac:dyDescent="0.2">
      <c r="A27338" t="s">
        <v>227</v>
      </c>
      <c r="B27338">
        <v>-72.212721034884453</v>
      </c>
      <c r="C27338">
        <v>45.360463997349257</v>
      </c>
      <c r="D27338">
        <v>336.51043701171875</v>
      </c>
    </row>
    <row r="27339" spans="1:4" x14ac:dyDescent="0.2">
      <c r="A27339" t="s">
        <v>227</v>
      </c>
      <c r="B27339">
        <v>-72.212690021842718</v>
      </c>
      <c r="C27339">
        <v>45.360475983470678</v>
      </c>
      <c r="D27339">
        <v>337.57342529296875</v>
      </c>
    </row>
    <row r="27340" spans="1:4" x14ac:dyDescent="0.2">
      <c r="A27340" t="s">
        <v>227</v>
      </c>
      <c r="B27340">
        <v>-72.212664959952178</v>
      </c>
      <c r="C27340">
        <v>45.36048796959227</v>
      </c>
      <c r="D27340">
        <v>337.57342529296875</v>
      </c>
    </row>
    <row r="27341" spans="1:4" x14ac:dyDescent="0.2">
      <c r="A27341" t="s">
        <v>227</v>
      </c>
      <c r="B27341">
        <v>-72.212637970224023</v>
      </c>
      <c r="C27341">
        <v>45.360500039532894</v>
      </c>
      <c r="D27341">
        <v>337.57342529296875</v>
      </c>
    </row>
    <row r="27342" spans="1:4" x14ac:dyDescent="0.2">
      <c r="A27342" t="s">
        <v>227</v>
      </c>
      <c r="B27342">
        <v>-72.212621960788908</v>
      </c>
      <c r="C27342">
        <v>45.360500039532894</v>
      </c>
      <c r="D27342">
        <v>337.57342529296875</v>
      </c>
    </row>
    <row r="27343" spans="1:4" x14ac:dyDescent="0.2">
      <c r="A27343" t="s">
        <v>227</v>
      </c>
      <c r="B27343">
        <v>-72.212593965232372</v>
      </c>
      <c r="C27343">
        <v>45.360498027876076</v>
      </c>
      <c r="D27343">
        <v>338.70208740234375</v>
      </c>
    </row>
    <row r="27344" spans="1:4" x14ac:dyDescent="0.2">
      <c r="A27344" t="s">
        <v>227</v>
      </c>
      <c r="B27344">
        <v>-72.212552977725863</v>
      </c>
      <c r="C27344">
        <v>45.3604990337044</v>
      </c>
      <c r="D27344">
        <v>338.70208740234375</v>
      </c>
    </row>
    <row r="27345" spans="1:4" x14ac:dyDescent="0.2">
      <c r="A27345" t="s">
        <v>227</v>
      </c>
      <c r="B27345">
        <v>-72.212516013532877</v>
      </c>
      <c r="C27345">
        <v>45.360502973199004</v>
      </c>
      <c r="D27345">
        <v>338.70208740234375</v>
      </c>
    </row>
    <row r="27346" spans="1:4" x14ac:dyDescent="0.2">
      <c r="A27346" t="s">
        <v>227</v>
      </c>
      <c r="B27346">
        <v>-72.21247301436955</v>
      </c>
      <c r="C27346">
        <v>45.360506996512413</v>
      </c>
      <c r="D27346">
        <v>339.94705200195312</v>
      </c>
    </row>
    <row r="27347" spans="1:4" x14ac:dyDescent="0.2">
      <c r="A27347" t="s">
        <v>227</v>
      </c>
      <c r="B27347">
        <v>-72.212438983842731</v>
      </c>
      <c r="C27347">
        <v>45.360508002340907</v>
      </c>
      <c r="D27347">
        <v>339.94705200195312</v>
      </c>
    </row>
    <row r="27348" spans="1:4" x14ac:dyDescent="0.2">
      <c r="A27348" t="s">
        <v>227</v>
      </c>
      <c r="B27348">
        <v>-72.21239497885108</v>
      </c>
      <c r="C27348">
        <v>45.360510013997498</v>
      </c>
      <c r="D27348">
        <v>341.34893798828125</v>
      </c>
    </row>
    <row r="27349" spans="1:4" x14ac:dyDescent="0.2">
      <c r="A27349" t="s">
        <v>227</v>
      </c>
      <c r="B27349">
        <v>-72.212348962202611</v>
      </c>
      <c r="C27349">
        <v>45.360514959320426</v>
      </c>
      <c r="D27349">
        <v>341.34893798828125</v>
      </c>
    </row>
    <row r="27350" spans="1:4" x14ac:dyDescent="0.2">
      <c r="A27350" t="s">
        <v>227</v>
      </c>
      <c r="B27350">
        <v>-72.212309986352864</v>
      </c>
      <c r="C27350">
        <v>45.360523005947414</v>
      </c>
      <c r="D27350">
        <v>341.665771484375</v>
      </c>
    </row>
    <row r="27351" spans="1:4" x14ac:dyDescent="0.2">
      <c r="A27351" t="s">
        <v>227</v>
      </c>
      <c r="B27351">
        <v>-72.212275033816695</v>
      </c>
      <c r="C27351">
        <v>45.36052996292716</v>
      </c>
      <c r="D27351">
        <v>343.16830444335938</v>
      </c>
    </row>
    <row r="27352" spans="1:4" x14ac:dyDescent="0.2">
      <c r="A27352" t="s">
        <v>227</v>
      </c>
      <c r="B27352">
        <v>-72.212239997461381</v>
      </c>
      <c r="C27352">
        <v>45.360534992069063</v>
      </c>
      <c r="D27352">
        <v>343.16830444335938</v>
      </c>
    </row>
    <row r="27353" spans="1:4" x14ac:dyDescent="0.2">
      <c r="A27353" t="s">
        <v>227</v>
      </c>
      <c r="B27353">
        <v>-72.212199009954929</v>
      </c>
      <c r="C27353">
        <v>45.360541027039233</v>
      </c>
      <c r="D27353">
        <v>343.16830444335938</v>
      </c>
    </row>
    <row r="27354" spans="1:4" x14ac:dyDescent="0.2">
      <c r="A27354" t="s">
        <v>227</v>
      </c>
      <c r="B27354">
        <v>-72.212163973599672</v>
      </c>
      <c r="C27354">
        <v>45.360534992069063</v>
      </c>
      <c r="D27354">
        <v>344.79983520507812</v>
      </c>
    </row>
    <row r="27355" spans="1:4" x14ac:dyDescent="0.2">
      <c r="A27355" t="s">
        <v>227</v>
      </c>
      <c r="B27355">
        <v>-72.212131032720151</v>
      </c>
      <c r="C27355">
        <v>45.36052702926105</v>
      </c>
      <c r="D27355">
        <v>344.79983520507812</v>
      </c>
    </row>
    <row r="27356" spans="1:4" x14ac:dyDescent="0.2">
      <c r="A27356" t="s">
        <v>227</v>
      </c>
      <c r="B27356">
        <v>-72.212105970829725</v>
      </c>
      <c r="C27356">
        <v>45.36051596514892</v>
      </c>
      <c r="D27356">
        <v>344.61819458007812</v>
      </c>
    </row>
    <row r="27357" spans="1:4" x14ac:dyDescent="0.2">
      <c r="A27357" t="s">
        <v>227</v>
      </c>
      <c r="B27357">
        <v>-72.212079986929893</v>
      </c>
      <c r="C27357">
        <v>45.36050196737051</v>
      </c>
      <c r="D27357">
        <v>346.37777709960938</v>
      </c>
    </row>
    <row r="27358" spans="1:4" x14ac:dyDescent="0.2">
      <c r="A27358" t="s">
        <v>227</v>
      </c>
      <c r="B27358">
        <v>-72.212050985544863</v>
      </c>
      <c r="C27358">
        <v>45.360489981249088</v>
      </c>
      <c r="D27358">
        <v>346.37777709960938</v>
      </c>
    </row>
    <row r="27359" spans="1:4" x14ac:dyDescent="0.2">
      <c r="A27359" t="s">
        <v>227</v>
      </c>
      <c r="B27359">
        <v>-72.212017038837033</v>
      </c>
      <c r="C27359">
        <v>45.360484030097666</v>
      </c>
      <c r="D27359">
        <v>346.37777709960938</v>
      </c>
    </row>
    <row r="27360" spans="1:4" x14ac:dyDescent="0.2">
      <c r="A27360" t="s">
        <v>227</v>
      </c>
      <c r="B27360">
        <v>-72.211993988603297</v>
      </c>
      <c r="C27360">
        <v>45.360482018441076</v>
      </c>
      <c r="D27360">
        <v>346.37777709960938</v>
      </c>
    </row>
    <row r="27361" spans="1:4" x14ac:dyDescent="0.2">
      <c r="A27361" t="s">
        <v>227</v>
      </c>
      <c r="B27361">
        <v>-72.211960041895452</v>
      </c>
      <c r="C27361">
        <v>45.360474977642355</v>
      </c>
      <c r="D27361">
        <v>348.18167114257812</v>
      </c>
    </row>
    <row r="27362" spans="1:4" x14ac:dyDescent="0.2">
      <c r="A27362" t="s">
        <v>227</v>
      </c>
      <c r="B27362">
        <v>-72.211928023025393</v>
      </c>
      <c r="C27362">
        <v>45.36046500317758</v>
      </c>
      <c r="D27362">
        <v>348.18167114257812</v>
      </c>
    </row>
    <row r="27363" spans="1:4" x14ac:dyDescent="0.2">
      <c r="A27363" t="s">
        <v>227</v>
      </c>
      <c r="B27363">
        <v>-72.211894998326898</v>
      </c>
      <c r="C27363">
        <v>45.360446982085762</v>
      </c>
      <c r="D27363">
        <v>348.09368896484375</v>
      </c>
    </row>
    <row r="27364" spans="1:4" x14ac:dyDescent="0.2">
      <c r="A27364" t="s">
        <v>227</v>
      </c>
      <c r="B27364">
        <v>-72.211861973628345</v>
      </c>
      <c r="C27364">
        <v>45.360419992357606</v>
      </c>
      <c r="D27364">
        <v>349.9254150390625</v>
      </c>
    </row>
    <row r="27365" spans="1:4" x14ac:dyDescent="0.2">
      <c r="A27365" t="s">
        <v>227</v>
      </c>
      <c r="B27365">
        <v>-72.211840013042092</v>
      </c>
      <c r="C27365">
        <v>45.360389985144195</v>
      </c>
      <c r="D27365">
        <v>349.9254150390625</v>
      </c>
    </row>
    <row r="27366" spans="1:4" x14ac:dyDescent="0.2">
      <c r="A27366" t="s">
        <v>227</v>
      </c>
      <c r="B27366">
        <v>-72.211822997778597</v>
      </c>
      <c r="C27366">
        <v>45.360360983759222</v>
      </c>
      <c r="D27366">
        <v>349.83782958984375</v>
      </c>
    </row>
    <row r="27367" spans="1:4" x14ac:dyDescent="0.2">
      <c r="A27367" t="s">
        <v>227</v>
      </c>
      <c r="B27367">
        <v>-72.211818974465075</v>
      </c>
      <c r="C27367">
        <v>45.360332988202629</v>
      </c>
      <c r="D27367">
        <v>349.83782958984375</v>
      </c>
    </row>
    <row r="27368" spans="1:4" x14ac:dyDescent="0.2">
      <c r="A27368" t="s">
        <v>227</v>
      </c>
      <c r="B27368">
        <v>-72.211787039414048</v>
      </c>
      <c r="C27368">
        <v>45.360311027616376</v>
      </c>
      <c r="D27368">
        <v>349.7030029296875</v>
      </c>
    </row>
    <row r="27369" spans="1:4" x14ac:dyDescent="0.2">
      <c r="A27369" t="s">
        <v>227</v>
      </c>
      <c r="B27369">
        <v>-72.211763989180326</v>
      </c>
      <c r="C27369">
        <v>45.360287977382654</v>
      </c>
      <c r="D27369">
        <v>349.7030029296875</v>
      </c>
    </row>
    <row r="27370" spans="1:4" x14ac:dyDescent="0.2">
      <c r="A27370" t="s">
        <v>227</v>
      </c>
      <c r="B27370">
        <v>-72.211748985573593</v>
      </c>
      <c r="C27370">
        <v>45.360261993482823</v>
      </c>
      <c r="D27370">
        <v>351.63323974609375</v>
      </c>
    </row>
    <row r="27371" spans="1:4" x14ac:dyDescent="0.2">
      <c r="A27371" t="s">
        <v>227</v>
      </c>
      <c r="B27371">
        <v>-72.211725013330579</v>
      </c>
      <c r="C27371">
        <v>45.360235003754497</v>
      </c>
      <c r="D27371">
        <v>351.510498046875</v>
      </c>
    </row>
    <row r="27372" spans="1:4" x14ac:dyDescent="0.2">
      <c r="A27372" t="s">
        <v>227</v>
      </c>
      <c r="B27372">
        <v>-72.211696011945548</v>
      </c>
      <c r="C27372">
        <v>45.360217988491172</v>
      </c>
      <c r="D27372">
        <v>351.510498046875</v>
      </c>
    </row>
    <row r="27373" spans="1:4" x14ac:dyDescent="0.2">
      <c r="A27373" t="s">
        <v>227</v>
      </c>
      <c r="B27373">
        <v>-72.211666004732194</v>
      </c>
      <c r="C27373">
        <v>45.360203990712762</v>
      </c>
      <c r="D27373">
        <v>351.510498046875</v>
      </c>
    </row>
    <row r="27374" spans="1:4" x14ac:dyDescent="0.2">
      <c r="A27374" t="s">
        <v>227</v>
      </c>
      <c r="B27374">
        <v>-72.211642032489181</v>
      </c>
      <c r="C27374">
        <v>45.360207008197847</v>
      </c>
      <c r="D27374">
        <v>353.50375366210938</v>
      </c>
    </row>
    <row r="27375" spans="1:4" x14ac:dyDescent="0.2">
      <c r="A27375" t="s">
        <v>227</v>
      </c>
      <c r="B27375">
        <v>-72.21161303110415</v>
      </c>
      <c r="C27375">
        <v>45.360216982662678</v>
      </c>
      <c r="D27375">
        <v>353.50375366210938</v>
      </c>
    </row>
    <row r="27376" spans="1:4" x14ac:dyDescent="0.2">
      <c r="A27376" t="s">
        <v>227</v>
      </c>
      <c r="B27376">
        <v>-72.211589980870428</v>
      </c>
      <c r="C27376">
        <v>45.36022603511816</v>
      </c>
      <c r="D27376">
        <v>353.50375366210938</v>
      </c>
    </row>
    <row r="27377" spans="1:4" x14ac:dyDescent="0.2">
      <c r="A27377" t="s">
        <v>227</v>
      </c>
      <c r="B27377">
        <v>-72.211562991142273</v>
      </c>
      <c r="C27377">
        <v>45.360239027068076</v>
      </c>
      <c r="D27377">
        <v>353.50375366210938</v>
      </c>
    </row>
    <row r="27378" spans="1:4" x14ac:dyDescent="0.2">
      <c r="A27378" t="s">
        <v>227</v>
      </c>
      <c r="B27378">
        <v>-72.211533989757243</v>
      </c>
      <c r="C27378">
        <v>45.36025403067481</v>
      </c>
      <c r="D27378">
        <v>355.48675537109375</v>
      </c>
    </row>
    <row r="27379" spans="1:4" x14ac:dyDescent="0.2">
      <c r="A27379" t="s">
        <v>227</v>
      </c>
      <c r="B27379">
        <v>-72.211514040827751</v>
      </c>
      <c r="C27379">
        <v>45.360265010967908</v>
      </c>
      <c r="D27379">
        <v>355.48391723632812</v>
      </c>
    </row>
    <row r="27380" spans="1:4" x14ac:dyDescent="0.2">
      <c r="A27380" t="s">
        <v>227</v>
      </c>
      <c r="B27380">
        <v>-72.211494008079114</v>
      </c>
      <c r="C27380">
        <v>45.360274985432739</v>
      </c>
      <c r="D27380">
        <v>355.48391723632812</v>
      </c>
    </row>
    <row r="27381" spans="1:4" x14ac:dyDescent="0.2">
      <c r="A27381" t="s">
        <v>227</v>
      </c>
      <c r="B27381">
        <v>-72.211479004472494</v>
      </c>
      <c r="C27381">
        <v>45.360283032059726</v>
      </c>
      <c r="D27381">
        <v>355.48391723632812</v>
      </c>
    </row>
    <row r="27382" spans="1:4" x14ac:dyDescent="0.2">
      <c r="A27382" t="s">
        <v>227</v>
      </c>
      <c r="B27382">
        <v>-72.211470035836101</v>
      </c>
      <c r="C27382">
        <v>45.360289989039245</v>
      </c>
      <c r="D27382">
        <v>355.48391723632812</v>
      </c>
    </row>
    <row r="27383" spans="1:4" x14ac:dyDescent="0.2">
      <c r="A27383" t="s">
        <v>227</v>
      </c>
      <c r="B27383">
        <v>-72.211455032229367</v>
      </c>
      <c r="C27383">
        <v>45.360307004302797</v>
      </c>
      <c r="D27383">
        <v>355.48391723632812</v>
      </c>
    </row>
    <row r="27384" spans="1:4" x14ac:dyDescent="0.2">
      <c r="A27384" t="s">
        <v>227</v>
      </c>
      <c r="B27384">
        <v>-72.211438016965928</v>
      </c>
      <c r="C27384">
        <v>45.360324019566292</v>
      </c>
      <c r="D27384">
        <v>357.47317504882812</v>
      </c>
    </row>
    <row r="27385" spans="1:4" x14ac:dyDescent="0.2">
      <c r="A27385" t="s">
        <v>227</v>
      </c>
      <c r="B27385">
        <v>-72.211409015581012</v>
      </c>
      <c r="C27385">
        <v>45.360332988202629</v>
      </c>
      <c r="D27385">
        <v>357.39083862304688</v>
      </c>
    </row>
    <row r="27386" spans="1:4" x14ac:dyDescent="0.2">
      <c r="A27386" t="s">
        <v>227</v>
      </c>
      <c r="B27386">
        <v>-72.211381020024362</v>
      </c>
      <c r="C27386">
        <v>45.36034899763763</v>
      </c>
      <c r="D27386">
        <v>357.39083862304688</v>
      </c>
    </row>
    <row r="27387" spans="1:4" x14ac:dyDescent="0.2">
      <c r="A27387" t="s">
        <v>227</v>
      </c>
      <c r="B27387">
        <v>-72.211359981447458</v>
      </c>
      <c r="C27387">
        <v>45.360369030386266</v>
      </c>
      <c r="D27387">
        <v>357.39083862304688</v>
      </c>
    </row>
    <row r="27388" spans="1:4" x14ac:dyDescent="0.2">
      <c r="A27388" t="s">
        <v>227</v>
      </c>
      <c r="B27388">
        <v>-72.21135796979064</v>
      </c>
      <c r="C27388">
        <v>45.360396020114365</v>
      </c>
      <c r="D27388">
        <v>357.39083862304688</v>
      </c>
    </row>
    <row r="27389" spans="1:4" x14ac:dyDescent="0.2">
      <c r="A27389" t="s">
        <v>227</v>
      </c>
      <c r="B27389">
        <v>-72.211376996710896</v>
      </c>
      <c r="C27389">
        <v>45.360424015671015</v>
      </c>
      <c r="D27389">
        <v>357.29046630859375</v>
      </c>
    </row>
    <row r="27390" spans="1:4" x14ac:dyDescent="0.2">
      <c r="A27390" t="s">
        <v>227</v>
      </c>
      <c r="B27390">
        <v>-72.211394011974278</v>
      </c>
      <c r="C27390">
        <v>45.360453017055931</v>
      </c>
      <c r="D27390">
        <v>357.29046630859375</v>
      </c>
    </row>
    <row r="27391" spans="1:4" x14ac:dyDescent="0.2">
      <c r="A27391" t="s">
        <v>227</v>
      </c>
      <c r="B27391">
        <v>-72.211411027237716</v>
      </c>
      <c r="C27391">
        <v>45.360482018441076</v>
      </c>
      <c r="D27391">
        <v>357.18984985351562</v>
      </c>
    </row>
    <row r="27392" spans="1:4" x14ac:dyDescent="0.2">
      <c r="A27392" t="s">
        <v>227</v>
      </c>
      <c r="B27392">
        <v>-72.211433993652463</v>
      </c>
      <c r="C27392">
        <v>45.360512025654316</v>
      </c>
      <c r="D27392">
        <v>357.18984985351562</v>
      </c>
    </row>
    <row r="27393" spans="1:4" x14ac:dyDescent="0.2">
      <c r="A27393" t="s">
        <v>227</v>
      </c>
      <c r="B27393">
        <v>-72.211452014744282</v>
      </c>
      <c r="C27393">
        <v>45.360543960705343</v>
      </c>
      <c r="D27393">
        <v>357.18984985351562</v>
      </c>
    </row>
    <row r="27394" spans="1:4" x14ac:dyDescent="0.2">
      <c r="A27394" t="s">
        <v>227</v>
      </c>
      <c r="B27394">
        <v>-72.211459977552295</v>
      </c>
      <c r="C27394">
        <v>45.360575979575572</v>
      </c>
      <c r="D27394">
        <v>357.1500244140625</v>
      </c>
    </row>
    <row r="27395" spans="1:4" x14ac:dyDescent="0.2">
      <c r="A27395" t="s">
        <v>227</v>
      </c>
      <c r="B27395">
        <v>-72.211456960067153</v>
      </c>
      <c r="C27395">
        <v>45.360604980960545</v>
      </c>
      <c r="D27395">
        <v>357.1500244140625</v>
      </c>
    </row>
    <row r="27396" spans="1:4" x14ac:dyDescent="0.2">
      <c r="A27396" t="s">
        <v>227</v>
      </c>
      <c r="B27396">
        <v>-72.211447991430759</v>
      </c>
      <c r="C27396">
        <v>45.360630964860377</v>
      </c>
      <c r="D27396">
        <v>357.10989379882812</v>
      </c>
    </row>
    <row r="27397" spans="1:4" x14ac:dyDescent="0.2">
      <c r="A27397" t="s">
        <v>227</v>
      </c>
      <c r="B27397">
        <v>-72.211427958682123</v>
      </c>
      <c r="C27397">
        <v>45.360653009265782</v>
      </c>
      <c r="D27397">
        <v>357.10989379882812</v>
      </c>
    </row>
    <row r="27398" spans="1:4" x14ac:dyDescent="0.2">
      <c r="A27398" t="s">
        <v>227</v>
      </c>
      <c r="B27398">
        <v>-72.21140096895391</v>
      </c>
      <c r="C27398">
        <v>45.36067295819521</v>
      </c>
      <c r="D27398">
        <v>357.10989379882812</v>
      </c>
    </row>
    <row r="27399" spans="1:4" x14ac:dyDescent="0.2">
      <c r="A27399" t="s">
        <v>227</v>
      </c>
      <c r="B27399">
        <v>-72.211396023631096</v>
      </c>
      <c r="C27399">
        <v>45.360692990943846</v>
      </c>
      <c r="D27399">
        <v>357.10989379882812</v>
      </c>
    </row>
    <row r="27400" spans="1:4" x14ac:dyDescent="0.2">
      <c r="A27400" t="s">
        <v>227</v>
      </c>
      <c r="B27400">
        <v>-72.21140096895391</v>
      </c>
      <c r="C27400">
        <v>45.360719980671945</v>
      </c>
      <c r="D27400">
        <v>357.11932373046875</v>
      </c>
    </row>
    <row r="27401" spans="1:4" x14ac:dyDescent="0.2">
      <c r="A27401" t="s">
        <v>227</v>
      </c>
      <c r="B27401">
        <v>-72.211384037509561</v>
      </c>
      <c r="C27401">
        <v>45.360738001763764</v>
      </c>
      <c r="D27401">
        <v>357.11932373046875</v>
      </c>
    </row>
    <row r="27402" spans="1:4" x14ac:dyDescent="0.2">
      <c r="A27402" t="s">
        <v>227</v>
      </c>
      <c r="B27402">
        <v>-72.211366016417742</v>
      </c>
      <c r="C27402">
        <v>45.360754011198992</v>
      </c>
      <c r="D27402">
        <v>359.08322143554688</v>
      </c>
    </row>
    <row r="27403" spans="1:4" x14ac:dyDescent="0.2">
      <c r="A27403" t="s">
        <v>227</v>
      </c>
      <c r="B27403">
        <v>-72.211350006982642</v>
      </c>
      <c r="C27403">
        <v>45.360770020633993</v>
      </c>
      <c r="D27403">
        <v>359.08322143554688</v>
      </c>
    </row>
    <row r="27404" spans="1:4" x14ac:dyDescent="0.2">
      <c r="A27404" t="s">
        <v>227</v>
      </c>
      <c r="B27404">
        <v>-72.211335003376007</v>
      </c>
      <c r="C27404">
        <v>45.360793992877063</v>
      </c>
      <c r="D27404">
        <v>359.14761352539062</v>
      </c>
    </row>
    <row r="27405" spans="1:4" x14ac:dyDescent="0.2">
      <c r="A27405" t="s">
        <v>227</v>
      </c>
      <c r="B27405">
        <v>-72.211330980062428</v>
      </c>
      <c r="C27405">
        <v>45.360820982605162</v>
      </c>
      <c r="D27405">
        <v>359.14761352539062</v>
      </c>
    </row>
    <row r="27406" spans="1:4" x14ac:dyDescent="0.2">
      <c r="A27406" t="s">
        <v>227</v>
      </c>
      <c r="B27406">
        <v>-72.211335003376007</v>
      </c>
      <c r="C27406">
        <v>45.360846966504994</v>
      </c>
      <c r="D27406">
        <v>359.14761352539062</v>
      </c>
    </row>
    <row r="27407" spans="1:4" x14ac:dyDescent="0.2">
      <c r="A27407" t="s">
        <v>227</v>
      </c>
      <c r="B27407">
        <v>-72.211331985890808</v>
      </c>
      <c r="C27407">
        <v>45.360874040052352</v>
      </c>
      <c r="D27407">
        <v>359.2987060546875</v>
      </c>
    </row>
    <row r="27408" spans="1:4" x14ac:dyDescent="0.2">
      <c r="A27408" t="s">
        <v>227</v>
      </c>
      <c r="B27408">
        <v>-72.211328968405738</v>
      </c>
      <c r="C27408">
        <v>45.360892983153462</v>
      </c>
      <c r="D27408">
        <v>359.2987060546875</v>
      </c>
    </row>
    <row r="27409" spans="1:4" x14ac:dyDescent="0.2">
      <c r="A27409" t="s">
        <v>227</v>
      </c>
      <c r="B27409">
        <v>-72.211343972012344</v>
      </c>
      <c r="C27409">
        <v>45.36091502755886</v>
      </c>
      <c r="D27409">
        <v>359.2987060546875</v>
      </c>
    </row>
    <row r="27410" spans="1:4" x14ac:dyDescent="0.2">
      <c r="A27410" t="s">
        <v>227</v>
      </c>
      <c r="B27410">
        <v>-72.21135403029615</v>
      </c>
      <c r="C27410">
        <v>45.360938999801938</v>
      </c>
      <c r="D27410">
        <v>359.56219482421875</v>
      </c>
    </row>
    <row r="27411" spans="1:4" x14ac:dyDescent="0.2">
      <c r="A27411" t="s">
        <v>227</v>
      </c>
      <c r="B27411">
        <v>-72.211341960355639</v>
      </c>
      <c r="C27411">
        <v>45.360958026722017</v>
      </c>
      <c r="D27411">
        <v>359.56219482421875</v>
      </c>
    </row>
    <row r="27412" spans="1:4" x14ac:dyDescent="0.2">
      <c r="A27412" t="s">
        <v>227</v>
      </c>
      <c r="B27412">
        <v>-72.211318993940893</v>
      </c>
      <c r="C27412">
        <v>45.360960960388127</v>
      </c>
      <c r="D27412">
        <v>359.56219482421875</v>
      </c>
    </row>
    <row r="27413" spans="1:4" x14ac:dyDescent="0.2">
      <c r="A27413" t="s">
        <v>227</v>
      </c>
      <c r="B27413">
        <v>-72.211293010041061</v>
      </c>
      <c r="C27413">
        <v>45.360960038378842</v>
      </c>
      <c r="D27413">
        <v>359.56219482421875</v>
      </c>
    </row>
    <row r="27414" spans="1:4" x14ac:dyDescent="0.2">
      <c r="A27414" t="s">
        <v>227</v>
      </c>
      <c r="B27414">
        <v>-72.211274988949242</v>
      </c>
      <c r="C27414">
        <v>45.360947968438211</v>
      </c>
      <c r="D27414">
        <v>361.4998779296875</v>
      </c>
    </row>
    <row r="27415" spans="1:4" x14ac:dyDescent="0.2">
      <c r="A27415" t="s">
        <v>227</v>
      </c>
      <c r="B27415">
        <v>-72.21124799922103</v>
      </c>
      <c r="C27415">
        <v>45.360944028943841</v>
      </c>
      <c r="D27415">
        <v>361.4998779296875</v>
      </c>
    </row>
    <row r="27416" spans="1:4" x14ac:dyDescent="0.2">
      <c r="A27416" t="s">
        <v>227</v>
      </c>
      <c r="B27416">
        <v>-72.211222015321198</v>
      </c>
      <c r="C27416">
        <v>45.360949980095036</v>
      </c>
      <c r="D27416">
        <v>361.4998779296875</v>
      </c>
    </row>
    <row r="27417" spans="1:4" x14ac:dyDescent="0.2">
      <c r="A27417" t="s">
        <v>227</v>
      </c>
      <c r="B27417">
        <v>-72.211197959259152</v>
      </c>
      <c r="C27417">
        <v>45.360944028943841</v>
      </c>
      <c r="D27417">
        <v>361.4998779296875</v>
      </c>
    </row>
    <row r="27418" spans="1:4" x14ac:dyDescent="0.2">
      <c r="A27418" t="s">
        <v>227</v>
      </c>
      <c r="B27418">
        <v>-72.211168035864844</v>
      </c>
      <c r="C27418">
        <v>45.360936988145113</v>
      </c>
      <c r="D27418">
        <v>363.44906616210938</v>
      </c>
    </row>
    <row r="27419" spans="1:4" x14ac:dyDescent="0.2">
      <c r="A27419" t="s">
        <v>227</v>
      </c>
      <c r="B27419">
        <v>-72.211140962317586</v>
      </c>
      <c r="C27419">
        <v>45.360926007852015</v>
      </c>
      <c r="D27419">
        <v>363.31094360351562</v>
      </c>
    </row>
    <row r="27420" spans="1:4" x14ac:dyDescent="0.2">
      <c r="A27420" t="s">
        <v>227</v>
      </c>
      <c r="B27420">
        <v>-72.211108021438065</v>
      </c>
      <c r="C27420">
        <v>45.360923996195197</v>
      </c>
      <c r="D27420">
        <v>363.31094360351562</v>
      </c>
    </row>
    <row r="27421" spans="1:4" x14ac:dyDescent="0.2">
      <c r="A27421" t="s">
        <v>227</v>
      </c>
      <c r="B27421">
        <v>-72.21107700839633</v>
      </c>
      <c r="C27421">
        <v>45.360928019508783</v>
      </c>
      <c r="D27421">
        <v>363.31094360351562</v>
      </c>
    </row>
    <row r="27422" spans="1:4" x14ac:dyDescent="0.2">
      <c r="A27422" t="s">
        <v>227</v>
      </c>
      <c r="B27422">
        <v>-72.211052030324879</v>
      </c>
      <c r="C27422">
        <v>45.360941011458692</v>
      </c>
      <c r="D27422">
        <v>365.44195556640625</v>
      </c>
    </row>
    <row r="27423" spans="1:4" x14ac:dyDescent="0.2">
      <c r="A27423" t="s">
        <v>227</v>
      </c>
      <c r="B27423">
        <v>-72.211025040596667</v>
      </c>
      <c r="C27423">
        <v>45.360946040600595</v>
      </c>
      <c r="D27423">
        <v>365.44195556640625</v>
      </c>
    </row>
    <row r="27424" spans="1:4" x14ac:dyDescent="0.2">
      <c r="A27424" t="s">
        <v>227</v>
      </c>
      <c r="B27424">
        <v>-72.210992015898242</v>
      </c>
      <c r="C27424">
        <v>45.360955009236939</v>
      </c>
      <c r="D27424">
        <v>365.44195556640625</v>
      </c>
    </row>
    <row r="27425" spans="1:4" x14ac:dyDescent="0.2">
      <c r="A27425" t="s">
        <v>227</v>
      </c>
      <c r="B27425">
        <v>-72.210966031998396</v>
      </c>
      <c r="C27425">
        <v>45.36096598953003</v>
      </c>
      <c r="D27425">
        <v>367.43417358398438</v>
      </c>
    </row>
    <row r="27426" spans="1:4" x14ac:dyDescent="0.2">
      <c r="A27426" t="s">
        <v>227</v>
      </c>
      <c r="B27426">
        <v>-72.210939964279476</v>
      </c>
      <c r="C27426">
        <v>45.360973030328751</v>
      </c>
      <c r="D27426">
        <v>367.43417358398438</v>
      </c>
    </row>
    <row r="27427" spans="1:4" x14ac:dyDescent="0.2">
      <c r="A27427" t="s">
        <v>227</v>
      </c>
      <c r="B27427">
        <v>-72.210914986208024</v>
      </c>
      <c r="C27427">
        <v>45.360985016450343</v>
      </c>
      <c r="D27427">
        <v>367.43417358398438</v>
      </c>
    </row>
    <row r="27428" spans="1:4" x14ac:dyDescent="0.2">
      <c r="A27428" t="s">
        <v>227</v>
      </c>
      <c r="B27428">
        <v>-72.210908029228449</v>
      </c>
      <c r="C27428">
        <v>45.360987028107161</v>
      </c>
      <c r="D27428">
        <v>367.43417358398438</v>
      </c>
    </row>
    <row r="27429" spans="1:4" x14ac:dyDescent="0.2">
      <c r="A27429" t="s">
        <v>227</v>
      </c>
      <c r="B27429">
        <v>-72.210833011195064</v>
      </c>
      <c r="C27429">
        <v>45.360997002571764</v>
      </c>
      <c r="D27429">
        <v>369.43972778320312</v>
      </c>
    </row>
    <row r="27430" spans="1:4" x14ac:dyDescent="0.2">
      <c r="A27430" t="s">
        <v>227</v>
      </c>
      <c r="B27430">
        <v>-72.210834017023444</v>
      </c>
      <c r="C27430">
        <v>45.360998008400259</v>
      </c>
      <c r="D27430">
        <v>369.43972778320312</v>
      </c>
    </row>
    <row r="27431" spans="1:4" x14ac:dyDescent="0.2">
      <c r="A27431" t="s">
        <v>227</v>
      </c>
      <c r="B27431">
        <v>-72.210840974003077</v>
      </c>
      <c r="C27431">
        <v>45.361005971208279</v>
      </c>
      <c r="D27431">
        <v>369.43972778320312</v>
      </c>
    </row>
    <row r="27432" spans="1:4" x14ac:dyDescent="0.2">
      <c r="A27432" t="s">
        <v>227</v>
      </c>
      <c r="B27432">
        <v>-72.210846003144979</v>
      </c>
      <c r="C27432">
        <v>45.361012006178498</v>
      </c>
      <c r="D27432">
        <v>369.43972778320312</v>
      </c>
    </row>
    <row r="27433" spans="1:4" x14ac:dyDescent="0.2">
      <c r="A27433" t="s">
        <v>227</v>
      </c>
      <c r="B27433">
        <v>-72.210846003144979</v>
      </c>
      <c r="C27433">
        <v>45.361014017835316</v>
      </c>
      <c r="D27433">
        <v>369.46954345703125</v>
      </c>
    </row>
    <row r="27434" spans="1:4" x14ac:dyDescent="0.2">
      <c r="A27434" t="s">
        <v>227</v>
      </c>
      <c r="B27434">
        <v>-72.210848014801755</v>
      </c>
      <c r="C27434">
        <v>45.361014017835316</v>
      </c>
      <c r="D27434">
        <v>369.46954345703125</v>
      </c>
    </row>
    <row r="27435" spans="1:4" x14ac:dyDescent="0.2">
      <c r="A27435" t="s">
        <v>227</v>
      </c>
      <c r="B27435">
        <v>-72.210851032286882</v>
      </c>
      <c r="C27435">
        <v>45.361016029492085</v>
      </c>
      <c r="D27435">
        <v>369.46954345703125</v>
      </c>
    </row>
    <row r="27436" spans="1:4" x14ac:dyDescent="0.2">
      <c r="A27436" t="s">
        <v>227</v>
      </c>
      <c r="B27436">
        <v>-72.210852038115263</v>
      </c>
      <c r="C27436">
        <v>45.361017035320401</v>
      </c>
      <c r="D27436">
        <v>369.46954345703125</v>
      </c>
    </row>
    <row r="27437" spans="1:4" x14ac:dyDescent="0.2">
      <c r="A27437" t="s">
        <v>227</v>
      </c>
      <c r="B27437">
        <v>-72.210867963731289</v>
      </c>
      <c r="C27437">
        <v>45.361032038927135</v>
      </c>
      <c r="D27437">
        <v>369.46954345703125</v>
      </c>
    </row>
    <row r="27438" spans="1:4" x14ac:dyDescent="0.2">
      <c r="A27438" t="s">
        <v>227</v>
      </c>
      <c r="B27438">
        <v>-72.210868969559669</v>
      </c>
      <c r="C27438">
        <v>45.361037990078337</v>
      </c>
      <c r="D27438">
        <v>369.46954345703125</v>
      </c>
    </row>
    <row r="27439" spans="1:4" x14ac:dyDescent="0.2">
      <c r="A27439" t="s">
        <v>227</v>
      </c>
      <c r="B27439">
        <v>-72.210863018408361</v>
      </c>
      <c r="C27439">
        <v>45.361064979806656</v>
      </c>
      <c r="D27439">
        <v>369.46954345703125</v>
      </c>
    </row>
    <row r="27440" spans="1:4" x14ac:dyDescent="0.2">
      <c r="A27440" t="s">
        <v>227</v>
      </c>
      <c r="B27440">
        <v>-72.210869975387993</v>
      </c>
      <c r="C27440">
        <v>45.361084006726799</v>
      </c>
      <c r="D27440">
        <v>369.46954345703125</v>
      </c>
    </row>
    <row r="27441" spans="1:4" x14ac:dyDescent="0.2">
      <c r="A27441" t="s">
        <v>227</v>
      </c>
      <c r="B27441">
        <v>-72.210885984823108</v>
      </c>
      <c r="C27441">
        <v>45.361102027818617</v>
      </c>
      <c r="D27441">
        <v>367.79147338867188</v>
      </c>
    </row>
    <row r="27442" spans="1:4" x14ac:dyDescent="0.2">
      <c r="A27442" t="s">
        <v>227</v>
      </c>
      <c r="B27442">
        <v>-72.210897970944643</v>
      </c>
      <c r="C27442">
        <v>45.361121976748223</v>
      </c>
      <c r="D27442">
        <v>367.79147338867188</v>
      </c>
    </row>
    <row r="27443" spans="1:4" x14ac:dyDescent="0.2">
      <c r="A27443" t="s">
        <v>227</v>
      </c>
      <c r="B27443">
        <v>-72.210904005914927</v>
      </c>
      <c r="C27443">
        <v>45.361136980354736</v>
      </c>
      <c r="D27443">
        <v>367.79147338867188</v>
      </c>
    </row>
    <row r="27444" spans="1:4" x14ac:dyDescent="0.2">
      <c r="A27444" t="s">
        <v>227</v>
      </c>
      <c r="B27444">
        <v>-72.210905011743307</v>
      </c>
      <c r="C27444">
        <v>45.361141003668365</v>
      </c>
      <c r="D27444">
        <v>367.79147338867188</v>
      </c>
    </row>
    <row r="27445" spans="1:4" x14ac:dyDescent="0.2">
      <c r="A27445" t="s">
        <v>227</v>
      </c>
      <c r="B27445">
        <v>-72.210907023400011</v>
      </c>
      <c r="C27445">
        <v>45.36114402115345</v>
      </c>
      <c r="D27445">
        <v>367.79147338867188</v>
      </c>
    </row>
    <row r="27446" spans="1:4" x14ac:dyDescent="0.2">
      <c r="A27446" t="s">
        <v>227</v>
      </c>
      <c r="B27446">
        <v>-72.21091004088521</v>
      </c>
      <c r="C27446">
        <v>45.361147960648054</v>
      </c>
      <c r="D27446">
        <v>367.79147338867188</v>
      </c>
    </row>
    <row r="27447" spans="1:4" x14ac:dyDescent="0.2">
      <c r="A27447" t="s">
        <v>227</v>
      </c>
      <c r="B27447">
        <v>-72.210911968722939</v>
      </c>
      <c r="C27447">
        <v>45.361150978133139</v>
      </c>
      <c r="D27447">
        <v>367.79147338867188</v>
      </c>
    </row>
    <row r="27448" spans="1:4" x14ac:dyDescent="0.2">
      <c r="A27448" t="s">
        <v>227</v>
      </c>
      <c r="B27448">
        <v>-72.21091297455132</v>
      </c>
      <c r="C27448">
        <v>45.361151983961463</v>
      </c>
      <c r="D27448">
        <v>367.79147338867188</v>
      </c>
    </row>
    <row r="27449" spans="1:4" x14ac:dyDescent="0.2">
      <c r="A27449" t="s">
        <v>227</v>
      </c>
      <c r="B27449">
        <v>-72.210916997864842</v>
      </c>
      <c r="C27449">
        <v>45.361153995618281</v>
      </c>
      <c r="D27449">
        <v>367.79147338867188</v>
      </c>
    </row>
    <row r="27450" spans="1:4" x14ac:dyDescent="0.2">
      <c r="A27450" t="s">
        <v>227</v>
      </c>
      <c r="B27450">
        <v>-72.210916997864842</v>
      </c>
      <c r="C27450">
        <v>45.361167993396464</v>
      </c>
      <c r="D27450">
        <v>368.24429321289062</v>
      </c>
    </row>
    <row r="27451" spans="1:4" x14ac:dyDescent="0.2">
      <c r="A27451" t="s">
        <v>227</v>
      </c>
      <c r="B27451">
        <v>-72.210916997864842</v>
      </c>
      <c r="C27451">
        <v>45.361189031973595</v>
      </c>
      <c r="D27451">
        <v>368.24429321289062</v>
      </c>
    </row>
    <row r="27452" spans="1:4" x14ac:dyDescent="0.2">
      <c r="A27452" t="s">
        <v>227</v>
      </c>
      <c r="B27452">
        <v>-72.210908029228449</v>
      </c>
      <c r="C27452">
        <v>45.361209986731524</v>
      </c>
      <c r="D27452">
        <v>368.24429321289062</v>
      </c>
    </row>
    <row r="27453" spans="1:4" x14ac:dyDescent="0.2">
      <c r="A27453" t="s">
        <v>227</v>
      </c>
      <c r="B27453">
        <v>-72.210913980379644</v>
      </c>
      <c r="C27453">
        <v>45.361231025308427</v>
      </c>
      <c r="D27453">
        <v>368.90341186523438</v>
      </c>
    </row>
    <row r="27454" spans="1:4" x14ac:dyDescent="0.2">
      <c r="A27454" t="s">
        <v>227</v>
      </c>
      <c r="B27454">
        <v>-72.210933007299843</v>
      </c>
      <c r="C27454">
        <v>45.361250974237862</v>
      </c>
      <c r="D27454">
        <v>368.90341186523438</v>
      </c>
    </row>
    <row r="27455" spans="1:4" x14ac:dyDescent="0.2">
      <c r="A27455" t="s">
        <v>227</v>
      </c>
      <c r="B27455">
        <v>-72.21095304004848</v>
      </c>
      <c r="C27455">
        <v>45.361263966187778</v>
      </c>
      <c r="D27455">
        <v>368.90341186523438</v>
      </c>
    </row>
    <row r="27456" spans="1:4" x14ac:dyDescent="0.2">
      <c r="A27456" t="s">
        <v>227</v>
      </c>
      <c r="B27456">
        <v>-72.210956979542971</v>
      </c>
      <c r="C27456">
        <v>45.361282993108091</v>
      </c>
      <c r="D27456">
        <v>368.90341186523438</v>
      </c>
    </row>
    <row r="27457" spans="1:4" x14ac:dyDescent="0.2">
      <c r="A27457" t="s">
        <v>227</v>
      </c>
      <c r="B27457">
        <v>-72.210950022563281</v>
      </c>
      <c r="C27457">
        <v>45.361303025856728</v>
      </c>
      <c r="D27457">
        <v>369.75543212890625</v>
      </c>
    </row>
    <row r="27458" spans="1:4" x14ac:dyDescent="0.2">
      <c r="A27458" t="s">
        <v>227</v>
      </c>
      <c r="B27458">
        <v>-72.210938036441746</v>
      </c>
      <c r="C27458">
        <v>45.36132900975656</v>
      </c>
      <c r="D27458">
        <v>369.75543212890625</v>
      </c>
    </row>
    <row r="27459" spans="1:4" x14ac:dyDescent="0.2">
      <c r="A27459" t="s">
        <v>227</v>
      </c>
      <c r="B27459">
        <v>-72.210914986208024</v>
      </c>
      <c r="C27459">
        <v>45.361354993656391</v>
      </c>
      <c r="D27459">
        <v>369.75543212890625</v>
      </c>
    </row>
    <row r="27460" spans="1:4" x14ac:dyDescent="0.2">
      <c r="A27460" t="s">
        <v>227</v>
      </c>
      <c r="B27460">
        <v>-72.210892019793391</v>
      </c>
      <c r="C27460">
        <v>45.361377960070911</v>
      </c>
      <c r="D27460">
        <v>372.33798217773438</v>
      </c>
    </row>
    <row r="27461" spans="1:4" x14ac:dyDescent="0.2">
      <c r="A27461" t="s">
        <v>227</v>
      </c>
      <c r="B27461">
        <v>-72.210868969559669</v>
      </c>
      <c r="C27461">
        <v>45.361395981162737</v>
      </c>
      <c r="D27461">
        <v>372.33798217773438</v>
      </c>
    </row>
    <row r="27462" spans="1:4" x14ac:dyDescent="0.2">
      <c r="A27462" t="s">
        <v>227</v>
      </c>
      <c r="B27462">
        <v>-72.210839968174639</v>
      </c>
      <c r="C27462">
        <v>45.361411990597958</v>
      </c>
      <c r="D27462">
        <v>372.33798217773438</v>
      </c>
    </row>
    <row r="27463" spans="1:4" x14ac:dyDescent="0.2">
      <c r="A27463" t="s">
        <v>227</v>
      </c>
      <c r="B27463">
        <v>-72.210801998153329</v>
      </c>
      <c r="C27463">
        <v>45.361420959234295</v>
      </c>
      <c r="D27463">
        <v>372.33798217773438</v>
      </c>
    </row>
    <row r="27464" spans="1:4" x14ac:dyDescent="0.2">
      <c r="A27464" t="s">
        <v>227</v>
      </c>
      <c r="B27464">
        <v>-72.210764028131962</v>
      </c>
      <c r="C27464">
        <v>45.361418025568184</v>
      </c>
      <c r="D27464">
        <v>373.92117309570312</v>
      </c>
    </row>
    <row r="27465" spans="1:4" x14ac:dyDescent="0.2">
      <c r="A27465" t="s">
        <v>227</v>
      </c>
      <c r="B27465">
        <v>-72.210731003433409</v>
      </c>
      <c r="C27465">
        <v>45.361402016133127</v>
      </c>
      <c r="D27465">
        <v>373.92117309570312</v>
      </c>
    </row>
    <row r="27466" spans="1:4" x14ac:dyDescent="0.2">
      <c r="A27466" t="s">
        <v>227</v>
      </c>
      <c r="B27466">
        <v>-72.210694039240479</v>
      </c>
      <c r="C27466">
        <v>45.361402016133127</v>
      </c>
      <c r="D27466">
        <v>375.50881958007812</v>
      </c>
    </row>
    <row r="27467" spans="1:4" x14ac:dyDescent="0.2">
      <c r="A27467" t="s">
        <v>227</v>
      </c>
      <c r="B27467">
        <v>-72.210655985400024</v>
      </c>
      <c r="C27467">
        <v>45.361404027789945</v>
      </c>
      <c r="D27467">
        <v>375.50881958007812</v>
      </c>
    </row>
    <row r="27468" spans="1:4" x14ac:dyDescent="0.2">
      <c r="A27468" t="s">
        <v>227</v>
      </c>
      <c r="B27468">
        <v>-72.210624972358289</v>
      </c>
      <c r="C27468">
        <v>45.36140997894114</v>
      </c>
      <c r="D27468">
        <v>375.50881958007812</v>
      </c>
    </row>
    <row r="27469" spans="1:4" x14ac:dyDescent="0.2">
      <c r="A27469" t="s">
        <v>227</v>
      </c>
      <c r="B27469">
        <v>-72.21058901399374</v>
      </c>
      <c r="C27469">
        <v>45.361407967284379</v>
      </c>
      <c r="D27469">
        <v>377.04629516601562</v>
      </c>
    </row>
    <row r="27470" spans="1:4" x14ac:dyDescent="0.2">
      <c r="A27470" t="s">
        <v>227</v>
      </c>
      <c r="B27470">
        <v>-72.210554983466807</v>
      </c>
      <c r="C27470">
        <v>45.361415008083043</v>
      </c>
      <c r="D27470">
        <v>377.04629516601562</v>
      </c>
    </row>
    <row r="27471" spans="1:4" x14ac:dyDescent="0.2">
      <c r="A27471" t="s">
        <v>227</v>
      </c>
      <c r="B27471">
        <v>-72.210536962374988</v>
      </c>
      <c r="C27471">
        <v>45.361424982547874</v>
      </c>
      <c r="D27471">
        <v>377.04629516601562</v>
      </c>
    </row>
    <row r="27472" spans="1:4" x14ac:dyDescent="0.2">
      <c r="A27472" t="s">
        <v>227</v>
      </c>
      <c r="B27472">
        <v>-72.210511984303594</v>
      </c>
      <c r="C27472">
        <v>45.361433029174862</v>
      </c>
      <c r="D27472">
        <v>377.04629516601562</v>
      </c>
    </row>
    <row r="27473" spans="1:4" x14ac:dyDescent="0.2">
      <c r="A27473" t="s">
        <v>227</v>
      </c>
      <c r="B27473">
        <v>-72.210488012060523</v>
      </c>
      <c r="C27473">
        <v>45.361443003639693</v>
      </c>
      <c r="D27473">
        <v>378.45675659179688</v>
      </c>
    </row>
    <row r="27474" spans="1:4" x14ac:dyDescent="0.2">
      <c r="A27474" t="s">
        <v>227</v>
      </c>
      <c r="B27474">
        <v>-72.210451969876885</v>
      </c>
      <c r="C27474">
        <v>45.361446021124777</v>
      </c>
      <c r="D27474">
        <v>378.45675659179688</v>
      </c>
    </row>
    <row r="27475" spans="1:4" x14ac:dyDescent="0.2">
      <c r="A27475" t="s">
        <v>227</v>
      </c>
      <c r="B27475">
        <v>-72.210427997633758</v>
      </c>
      <c r="C27475">
        <v>45.361457001417932</v>
      </c>
      <c r="D27475">
        <v>378.45675659179688</v>
      </c>
    </row>
    <row r="27476" spans="1:4" x14ac:dyDescent="0.2">
      <c r="A27476" t="s">
        <v>227</v>
      </c>
      <c r="B27476">
        <v>-72.210406959056854</v>
      </c>
      <c r="C27476">
        <v>45.361472005024609</v>
      </c>
      <c r="D27476">
        <v>379.21087646484375</v>
      </c>
    </row>
    <row r="27477" spans="1:4" x14ac:dyDescent="0.2">
      <c r="A27477" t="s">
        <v>227</v>
      </c>
      <c r="B27477">
        <v>-72.210396984592023</v>
      </c>
      <c r="C27477">
        <v>45.361490026116428</v>
      </c>
      <c r="D27477">
        <v>379.21087646484375</v>
      </c>
    </row>
    <row r="27478" spans="1:4" x14ac:dyDescent="0.2">
      <c r="A27478" t="s">
        <v>227</v>
      </c>
      <c r="B27478">
        <v>-72.210392961278558</v>
      </c>
      <c r="C27478">
        <v>45.361503018066344</v>
      </c>
      <c r="D27478">
        <v>379.21087646484375</v>
      </c>
    </row>
    <row r="27479" spans="1:4" x14ac:dyDescent="0.2">
      <c r="A27479" t="s">
        <v>227</v>
      </c>
      <c r="B27479">
        <v>-72.210394972935319</v>
      </c>
      <c r="C27479">
        <v>45.361520033329668</v>
      </c>
      <c r="D27479">
        <v>379.21087646484375</v>
      </c>
    </row>
    <row r="27480" spans="1:4" x14ac:dyDescent="0.2">
      <c r="A27480" t="s">
        <v>227</v>
      </c>
      <c r="B27480">
        <v>-72.210404025390744</v>
      </c>
      <c r="C27480">
        <v>45.36153998225933</v>
      </c>
      <c r="D27480">
        <v>379.21087646484375</v>
      </c>
    </row>
    <row r="27481" spans="1:4" x14ac:dyDescent="0.2">
      <c r="A27481" t="s">
        <v>227</v>
      </c>
      <c r="B27481">
        <v>-72.21041601151228</v>
      </c>
      <c r="C27481">
        <v>45.361562026664728</v>
      </c>
      <c r="D27481">
        <v>380.16473388671875</v>
      </c>
    </row>
    <row r="27482" spans="1:4" x14ac:dyDescent="0.2">
      <c r="A27482" t="s">
        <v>227</v>
      </c>
      <c r="B27482">
        <v>-72.210418023169041</v>
      </c>
      <c r="C27482">
        <v>45.361587004736066</v>
      </c>
      <c r="D27482">
        <v>380.16473388671875</v>
      </c>
    </row>
    <row r="27483" spans="1:4" x14ac:dyDescent="0.2">
      <c r="A27483" t="s">
        <v>227</v>
      </c>
      <c r="B27483">
        <v>-72.210418023169041</v>
      </c>
      <c r="C27483">
        <v>45.361611982807574</v>
      </c>
      <c r="D27483">
        <v>380.16473388671875</v>
      </c>
    </row>
    <row r="27484" spans="1:4" x14ac:dyDescent="0.2">
      <c r="A27484" t="s">
        <v>227</v>
      </c>
      <c r="B27484">
        <v>-72.21041701734066</v>
      </c>
      <c r="C27484">
        <v>45.361635033041296</v>
      </c>
      <c r="D27484">
        <v>381.29019165039062</v>
      </c>
    </row>
    <row r="27485" spans="1:4" x14ac:dyDescent="0.2">
      <c r="A27485" t="s">
        <v>227</v>
      </c>
      <c r="B27485">
        <v>-72.21041701734066</v>
      </c>
      <c r="C27485">
        <v>45.361660011112633</v>
      </c>
      <c r="D27485">
        <v>381.29019165039062</v>
      </c>
    </row>
    <row r="27486" spans="1:4" x14ac:dyDescent="0.2">
      <c r="A27486" t="s">
        <v>227</v>
      </c>
      <c r="B27486">
        <v>-72.210413999855461</v>
      </c>
      <c r="C27486">
        <v>45.361679038032946</v>
      </c>
      <c r="D27486">
        <v>381.29019165039062</v>
      </c>
    </row>
    <row r="27487" spans="1:4" x14ac:dyDescent="0.2">
      <c r="A27487" t="s">
        <v>227</v>
      </c>
      <c r="B27487">
        <v>-72.210412994027138</v>
      </c>
      <c r="C27487">
        <v>45.361691024154368</v>
      </c>
      <c r="D27487">
        <v>382.54705810546875</v>
      </c>
    </row>
    <row r="27488" spans="1:4" x14ac:dyDescent="0.2">
      <c r="A27488" t="s">
        <v>227</v>
      </c>
      <c r="B27488">
        <v>-72.210424980148673</v>
      </c>
      <c r="C27488">
        <v>45.361705021932778</v>
      </c>
      <c r="D27488">
        <v>382.54705810546875</v>
      </c>
    </row>
    <row r="27489" spans="1:4" x14ac:dyDescent="0.2">
      <c r="A27489" t="s">
        <v>227</v>
      </c>
      <c r="B27489">
        <v>-72.210419028997364</v>
      </c>
      <c r="C27489">
        <v>45.361726982519031</v>
      </c>
      <c r="D27489">
        <v>382.54705810546875</v>
      </c>
    </row>
    <row r="27490" spans="1:4" x14ac:dyDescent="0.2">
      <c r="A27490" t="s">
        <v>227</v>
      </c>
      <c r="B27490">
        <v>-72.210401007905546</v>
      </c>
      <c r="C27490">
        <v>45.361746009439344</v>
      </c>
      <c r="D27490">
        <v>383.70126342773438</v>
      </c>
    </row>
    <row r="27491" spans="1:4" x14ac:dyDescent="0.2">
      <c r="A27491" t="s">
        <v>227</v>
      </c>
      <c r="B27491">
        <v>-72.210394972935319</v>
      </c>
      <c r="C27491">
        <v>45.361751960590539</v>
      </c>
      <c r="D27491">
        <v>383.70126342773438</v>
      </c>
    </row>
    <row r="27492" spans="1:4" x14ac:dyDescent="0.2">
      <c r="A27492" t="s">
        <v>227</v>
      </c>
      <c r="B27492">
        <v>-72.21038902178401</v>
      </c>
      <c r="C27492">
        <v>45.361756989732442</v>
      </c>
      <c r="D27492">
        <v>383.70126342773438</v>
      </c>
    </row>
    <row r="27493" spans="1:4" x14ac:dyDescent="0.2">
      <c r="A27493" t="s">
        <v>227</v>
      </c>
      <c r="B27493">
        <v>-72.210383992642107</v>
      </c>
      <c r="C27493">
        <v>45.361763024702668</v>
      </c>
      <c r="D27493">
        <v>385.07485961914062</v>
      </c>
    </row>
    <row r="27494" spans="1:4" x14ac:dyDescent="0.2">
      <c r="A27494" t="s">
        <v>227</v>
      </c>
      <c r="B27494">
        <v>-72.210378041490912</v>
      </c>
      <c r="C27494">
        <v>45.361767970025596</v>
      </c>
      <c r="D27494">
        <v>385.07485961914062</v>
      </c>
    </row>
    <row r="27495" spans="1:4" x14ac:dyDescent="0.2">
      <c r="A27495" t="s">
        <v>227</v>
      </c>
      <c r="B27495">
        <v>-72.210377035662532</v>
      </c>
      <c r="C27495">
        <v>45.361768975853863</v>
      </c>
      <c r="D27495">
        <v>385.07485961914062</v>
      </c>
    </row>
    <row r="27496" spans="1:4" x14ac:dyDescent="0.2">
      <c r="A27496" t="s">
        <v>227</v>
      </c>
      <c r="B27496">
        <v>-72.21037301234901</v>
      </c>
      <c r="C27496">
        <v>45.361771993339175</v>
      </c>
      <c r="D27496">
        <v>385.07485961914062</v>
      </c>
    </row>
    <row r="27497" spans="1:4" x14ac:dyDescent="0.2">
      <c r="A27497" t="s">
        <v>227</v>
      </c>
      <c r="B27497">
        <v>-72.210365971550289</v>
      </c>
      <c r="C27497">
        <v>45.361776016652584</v>
      </c>
      <c r="D27497">
        <v>385.07485961914062</v>
      </c>
    </row>
    <row r="27498" spans="1:4" x14ac:dyDescent="0.2">
      <c r="A27498" t="s">
        <v>227</v>
      </c>
      <c r="B27498">
        <v>-72.210363959893584</v>
      </c>
      <c r="C27498">
        <v>45.361779034137669</v>
      </c>
      <c r="D27498">
        <v>385.07485961914062</v>
      </c>
    </row>
    <row r="27499" spans="1:4" x14ac:dyDescent="0.2">
      <c r="A27499" t="s">
        <v>227</v>
      </c>
      <c r="B27499">
        <v>-72.210363959893584</v>
      </c>
      <c r="C27499">
        <v>45.361780039966163</v>
      </c>
      <c r="D27499">
        <v>385.07485961914062</v>
      </c>
    </row>
    <row r="27500" spans="1:4" x14ac:dyDescent="0.2">
      <c r="A27500" t="s">
        <v>227</v>
      </c>
      <c r="B27500">
        <v>-72.210361026227474</v>
      </c>
      <c r="C27500">
        <v>45.361780961975512</v>
      </c>
      <c r="D27500">
        <v>385.07485961914062</v>
      </c>
    </row>
    <row r="27501" spans="1:4" x14ac:dyDescent="0.2">
      <c r="A27501" t="s">
        <v>227</v>
      </c>
      <c r="B27501">
        <v>-72.210358008742276</v>
      </c>
      <c r="C27501">
        <v>45.361782973632273</v>
      </c>
      <c r="D27501">
        <v>385.07485961914062</v>
      </c>
    </row>
    <row r="27502" spans="1:4" x14ac:dyDescent="0.2">
      <c r="A27502" t="s">
        <v>227</v>
      </c>
      <c r="B27502">
        <v>-72.210358008742276</v>
      </c>
      <c r="C27502">
        <v>45.361783979460597</v>
      </c>
      <c r="D27502">
        <v>385.07485961914062</v>
      </c>
    </row>
    <row r="27503" spans="1:4" x14ac:dyDescent="0.2">
      <c r="A27503" t="s">
        <v>227</v>
      </c>
      <c r="B27503">
        <v>-72.210354991257191</v>
      </c>
      <c r="C27503">
        <v>45.361785991117415</v>
      </c>
      <c r="D27503">
        <v>385.07485961914062</v>
      </c>
    </row>
    <row r="27504" spans="1:4" x14ac:dyDescent="0.2">
      <c r="A27504" t="s">
        <v>227</v>
      </c>
      <c r="B27504">
        <v>-72.21035398542881</v>
      </c>
      <c r="C27504">
        <v>45.361786996945682</v>
      </c>
      <c r="D27504">
        <v>385.07485961914062</v>
      </c>
    </row>
    <row r="27505" spans="1:4" x14ac:dyDescent="0.2">
      <c r="A27505" t="s">
        <v>227</v>
      </c>
      <c r="B27505">
        <v>-72.210351973771992</v>
      </c>
      <c r="C27505">
        <v>45.361786996945682</v>
      </c>
      <c r="D27505">
        <v>385.07485961914062</v>
      </c>
    </row>
    <row r="27506" spans="1:4" x14ac:dyDescent="0.2">
      <c r="A27506" t="s">
        <v>227</v>
      </c>
      <c r="B27506">
        <v>-72.210350967943668</v>
      </c>
      <c r="C27506">
        <v>45.361794959753695</v>
      </c>
      <c r="D27506">
        <v>385.07485961914062</v>
      </c>
    </row>
    <row r="27507" spans="1:4" x14ac:dyDescent="0.2">
      <c r="A27507" t="s">
        <v>227</v>
      </c>
      <c r="B27507">
        <v>-72.210343005135655</v>
      </c>
      <c r="C27507">
        <v>45.361818009987417</v>
      </c>
      <c r="D27507">
        <v>385.07485961914062</v>
      </c>
    </row>
    <row r="27508" spans="1:4" x14ac:dyDescent="0.2">
      <c r="A27508" t="s">
        <v>227</v>
      </c>
      <c r="B27508">
        <v>-72.21034501679236</v>
      </c>
      <c r="C27508">
        <v>45.361831001937333</v>
      </c>
      <c r="D27508">
        <v>385.07485961914062</v>
      </c>
    </row>
    <row r="27509" spans="1:4" x14ac:dyDescent="0.2">
      <c r="A27509" t="s">
        <v>227</v>
      </c>
      <c r="B27509">
        <v>-72.210344010963979</v>
      </c>
      <c r="C27509">
        <v>45.361848017200884</v>
      </c>
      <c r="D27509">
        <v>386.50823974609375</v>
      </c>
    </row>
    <row r="27510" spans="1:4" x14ac:dyDescent="0.2">
      <c r="A27510" t="s">
        <v>227</v>
      </c>
      <c r="B27510">
        <v>-72.210343005135655</v>
      </c>
      <c r="C27510">
        <v>45.361857991665659</v>
      </c>
      <c r="D27510">
        <v>386.50823974609375</v>
      </c>
    </row>
    <row r="27511" spans="1:4" x14ac:dyDescent="0.2">
      <c r="A27511" t="s">
        <v>227</v>
      </c>
      <c r="B27511">
        <v>-72.210341999307275</v>
      </c>
      <c r="C27511">
        <v>45.361857991665659</v>
      </c>
      <c r="D27511">
        <v>386.50823974609375</v>
      </c>
    </row>
    <row r="27512" spans="1:4" x14ac:dyDescent="0.2">
      <c r="A27512" t="s">
        <v>227</v>
      </c>
      <c r="B27512">
        <v>-72.210335964336991</v>
      </c>
      <c r="C27512">
        <v>45.361866038292703</v>
      </c>
      <c r="D27512">
        <v>386.50823974609375</v>
      </c>
    </row>
    <row r="27513" spans="1:4" x14ac:dyDescent="0.2">
      <c r="A27513" t="s">
        <v>227</v>
      </c>
      <c r="B27513">
        <v>-72.21033001318574</v>
      </c>
      <c r="C27513">
        <v>45.361881963908729</v>
      </c>
      <c r="D27513">
        <v>386.50823974609375</v>
      </c>
    </row>
    <row r="27514" spans="1:4" x14ac:dyDescent="0.2">
      <c r="A27514" t="s">
        <v>227</v>
      </c>
      <c r="B27514">
        <v>-72.210324984043837</v>
      </c>
      <c r="C27514">
        <v>45.361900990828815</v>
      </c>
      <c r="D27514">
        <v>386.50823974609375</v>
      </c>
    </row>
    <row r="27515" spans="1:4" x14ac:dyDescent="0.2">
      <c r="A27515" t="s">
        <v>227</v>
      </c>
      <c r="B27515">
        <v>-72.210324984043837</v>
      </c>
      <c r="C27515">
        <v>45.361924963072056</v>
      </c>
      <c r="D27515">
        <v>387.9681396484375</v>
      </c>
    </row>
    <row r="27516" spans="1:4" x14ac:dyDescent="0.2">
      <c r="A27516" t="s">
        <v>227</v>
      </c>
      <c r="B27516">
        <v>-72.210332024842444</v>
      </c>
      <c r="C27516">
        <v>45.361954970285296</v>
      </c>
      <c r="D27516">
        <v>387.9681396484375</v>
      </c>
    </row>
    <row r="27517" spans="1:4" x14ac:dyDescent="0.2">
      <c r="A27517" t="s">
        <v>227</v>
      </c>
      <c r="B27517">
        <v>-72.210343005135655</v>
      </c>
      <c r="C27517">
        <v>45.361975003033933</v>
      </c>
      <c r="D27517">
        <v>387.9681396484375</v>
      </c>
    </row>
    <row r="27518" spans="1:4" x14ac:dyDescent="0.2">
      <c r="A27518" t="s">
        <v>227</v>
      </c>
      <c r="B27518">
        <v>-72.210359014570713</v>
      </c>
      <c r="C27518">
        <v>45.361987994983856</v>
      </c>
      <c r="D27518">
        <v>389.43731689453125</v>
      </c>
    </row>
    <row r="27519" spans="1:4" x14ac:dyDescent="0.2">
      <c r="A27519" t="s">
        <v>227</v>
      </c>
      <c r="B27519">
        <v>-72.210378963500204</v>
      </c>
      <c r="C27519">
        <v>45.362007021903935</v>
      </c>
      <c r="D27519">
        <v>389.43731689453125</v>
      </c>
    </row>
    <row r="27520" spans="1:4" x14ac:dyDescent="0.2">
      <c r="A27520" t="s">
        <v>227</v>
      </c>
      <c r="B27520">
        <v>-72.210392961278558</v>
      </c>
      <c r="C27520">
        <v>45.362030994147176</v>
      </c>
      <c r="D27520">
        <v>389.43731689453125</v>
      </c>
    </row>
    <row r="27521" spans="1:4" x14ac:dyDescent="0.2">
      <c r="A27521" t="s">
        <v>227</v>
      </c>
      <c r="B27521">
        <v>-72.210406037047449</v>
      </c>
      <c r="C27521">
        <v>45.3620599955321</v>
      </c>
      <c r="D27521">
        <v>390.91281127929688</v>
      </c>
    </row>
    <row r="27522" spans="1:4" x14ac:dyDescent="0.2">
      <c r="A27522" t="s">
        <v>227</v>
      </c>
      <c r="B27522">
        <v>-72.210413999855461</v>
      </c>
      <c r="C27522">
        <v>45.362083967775163</v>
      </c>
      <c r="D27522">
        <v>390.91281127929688</v>
      </c>
    </row>
    <row r="27523" spans="1:4" x14ac:dyDescent="0.2">
      <c r="A27523" t="s">
        <v>227</v>
      </c>
      <c r="B27523">
        <v>-72.210434032604113</v>
      </c>
      <c r="C27523">
        <v>45.362105006352067</v>
      </c>
      <c r="D27523">
        <v>390.91281127929688</v>
      </c>
    </row>
    <row r="27524" spans="1:4" x14ac:dyDescent="0.2">
      <c r="A27524" t="s">
        <v>227</v>
      </c>
      <c r="B27524">
        <v>-72.21044501289721</v>
      </c>
      <c r="C27524">
        <v>45.36213803105062</v>
      </c>
      <c r="D27524">
        <v>391.0330810546875</v>
      </c>
    </row>
    <row r="27525" spans="1:4" x14ac:dyDescent="0.2">
      <c r="A27525" t="s">
        <v>227</v>
      </c>
      <c r="B27525">
        <v>-72.210464039817396</v>
      </c>
      <c r="C27525">
        <v>45.362163009122128</v>
      </c>
      <c r="D27525">
        <v>391.0330810546875</v>
      </c>
    </row>
    <row r="27526" spans="1:4" x14ac:dyDescent="0.2">
      <c r="A27526" t="s">
        <v>227</v>
      </c>
      <c r="B27526">
        <v>-72.210478959605041</v>
      </c>
      <c r="C27526">
        <v>45.362185975536647</v>
      </c>
      <c r="D27526">
        <v>391.0330810546875</v>
      </c>
    </row>
    <row r="27527" spans="1:4" x14ac:dyDescent="0.2">
      <c r="A27527" t="s">
        <v>227</v>
      </c>
      <c r="B27527">
        <v>-72.21049798652524</v>
      </c>
      <c r="C27527">
        <v>45.362210031598863</v>
      </c>
      <c r="D27527">
        <v>392.52468872070312</v>
      </c>
    </row>
    <row r="27528" spans="1:4" x14ac:dyDescent="0.2">
      <c r="A27528" t="s">
        <v>227</v>
      </c>
      <c r="B27528">
        <v>-72.210507960990071</v>
      </c>
      <c r="C27528">
        <v>45.362236015498702</v>
      </c>
      <c r="D27528">
        <v>392.52468872070312</v>
      </c>
    </row>
    <row r="27529" spans="1:4" x14ac:dyDescent="0.2">
      <c r="A27529" t="s">
        <v>227</v>
      </c>
      <c r="B27529">
        <v>-72.210519025102258</v>
      </c>
      <c r="C27529">
        <v>45.362263005226858</v>
      </c>
      <c r="D27529">
        <v>392.52468872070312</v>
      </c>
    </row>
    <row r="27530" spans="1:4" x14ac:dyDescent="0.2">
      <c r="A27530" t="s">
        <v>227</v>
      </c>
      <c r="B27530">
        <v>-72.210542997345328</v>
      </c>
      <c r="C27530">
        <v>45.362284965813274</v>
      </c>
      <c r="D27530">
        <v>394.051513671875</v>
      </c>
    </row>
    <row r="27531" spans="1:4" x14ac:dyDescent="0.2">
      <c r="A27531" t="s">
        <v>227</v>
      </c>
      <c r="B27531">
        <v>-72.210570992901921</v>
      </c>
      <c r="C27531">
        <v>45.362304998561683</v>
      </c>
      <c r="D27531">
        <v>392.549560546875</v>
      </c>
    </row>
    <row r="27532" spans="1:4" x14ac:dyDescent="0.2">
      <c r="A27532" t="s">
        <v>227</v>
      </c>
      <c r="B27532">
        <v>-72.210592031478882</v>
      </c>
      <c r="C27532">
        <v>45.362328970804924</v>
      </c>
      <c r="D27532">
        <v>392.549560546875</v>
      </c>
    </row>
    <row r="27533" spans="1:4" x14ac:dyDescent="0.2">
      <c r="A27533" t="s">
        <v>227</v>
      </c>
      <c r="B27533">
        <v>-72.210608962923288</v>
      </c>
      <c r="C27533">
        <v>45.362352021038646</v>
      </c>
      <c r="D27533">
        <v>394.14266967773438</v>
      </c>
    </row>
    <row r="27534" spans="1:4" x14ac:dyDescent="0.2">
      <c r="A27534" t="s">
        <v>227</v>
      </c>
      <c r="B27534">
        <v>-72.210621032863813</v>
      </c>
      <c r="C27534">
        <v>45.362370964139757</v>
      </c>
      <c r="D27534">
        <v>394.14266967773438</v>
      </c>
    </row>
    <row r="27535" spans="1:4" x14ac:dyDescent="0.2">
      <c r="A27535" t="s">
        <v>227</v>
      </c>
      <c r="B27535">
        <v>-72.210631007328629</v>
      </c>
      <c r="C27535">
        <v>45.362392002716717</v>
      </c>
      <c r="D27535">
        <v>394.14266967773438</v>
      </c>
    </row>
    <row r="27536" spans="1:4" x14ac:dyDescent="0.2">
      <c r="A27536" t="s">
        <v>227</v>
      </c>
      <c r="B27536">
        <v>-72.210638970136642</v>
      </c>
      <c r="C27536">
        <v>45.362418992444816</v>
      </c>
      <c r="D27536">
        <v>395.78378295898438</v>
      </c>
    </row>
    <row r="27537" spans="1:4" x14ac:dyDescent="0.2">
      <c r="A27537" t="s">
        <v>227</v>
      </c>
      <c r="B27537">
        <v>-72.210643999278545</v>
      </c>
      <c r="C27537">
        <v>45.362448999658284</v>
      </c>
      <c r="D27537">
        <v>395.78378295898438</v>
      </c>
    </row>
    <row r="27538" spans="1:4" x14ac:dyDescent="0.2">
      <c r="A27538" t="s">
        <v>227</v>
      </c>
      <c r="B27538">
        <v>-72.210639975965023</v>
      </c>
      <c r="C27538">
        <v>45.362481018528285</v>
      </c>
      <c r="D27538">
        <v>395.78378295898438</v>
      </c>
    </row>
    <row r="27539" spans="1:4" x14ac:dyDescent="0.2">
      <c r="A27539" t="s">
        <v>227</v>
      </c>
      <c r="B27539">
        <v>-72.210634024813714</v>
      </c>
      <c r="C27539">
        <v>45.362511025741753</v>
      </c>
      <c r="D27539">
        <v>397.4539794921875</v>
      </c>
    </row>
    <row r="27540" spans="1:4" x14ac:dyDescent="0.2">
      <c r="A27540" t="s">
        <v>227</v>
      </c>
      <c r="B27540">
        <v>-72.210622960701585</v>
      </c>
      <c r="C27540">
        <v>45.362532986327956</v>
      </c>
      <c r="D27540">
        <v>397.4539794921875</v>
      </c>
    </row>
    <row r="27541" spans="1:4" x14ac:dyDescent="0.2">
      <c r="A27541" t="s">
        <v>227</v>
      </c>
      <c r="B27541">
        <v>-72.210624972358289</v>
      </c>
      <c r="C27541">
        <v>45.362551007419768</v>
      </c>
      <c r="D27541">
        <v>397.4539794921875</v>
      </c>
    </row>
    <row r="27542" spans="1:4" x14ac:dyDescent="0.2">
      <c r="A27542" t="s">
        <v>227</v>
      </c>
      <c r="B27542">
        <v>-72.210637964308205</v>
      </c>
      <c r="C27542">
        <v>45.362573973834515</v>
      </c>
      <c r="D27542">
        <v>399.13580322265625</v>
      </c>
    </row>
    <row r="27543" spans="1:4" x14ac:dyDescent="0.2">
      <c r="A27543" t="s">
        <v>227</v>
      </c>
      <c r="B27543">
        <v>-72.210663026198745</v>
      </c>
      <c r="C27543">
        <v>45.362600041553321</v>
      </c>
      <c r="D27543">
        <v>399.13580322265625</v>
      </c>
    </row>
    <row r="27544" spans="1:4" x14ac:dyDescent="0.2">
      <c r="A27544" t="s">
        <v>227</v>
      </c>
      <c r="B27544">
        <v>-72.210674006491843</v>
      </c>
      <c r="C27544">
        <v>45.362620996311257</v>
      </c>
      <c r="D27544">
        <v>399.13580322265625</v>
      </c>
    </row>
    <row r="27545" spans="1:4" x14ac:dyDescent="0.2">
      <c r="A27545" t="s">
        <v>227</v>
      </c>
      <c r="B27545">
        <v>-72.210688004270196</v>
      </c>
      <c r="C27545">
        <v>45.362639017403069</v>
      </c>
      <c r="D27545">
        <v>399.44143676757812</v>
      </c>
    </row>
    <row r="27546" spans="1:4" x14ac:dyDescent="0.2">
      <c r="A27546" t="s">
        <v>227</v>
      </c>
      <c r="B27546">
        <v>-72.210708037018776</v>
      </c>
      <c r="C27546">
        <v>45.362653015181479</v>
      </c>
      <c r="D27546">
        <v>399.44143676757812</v>
      </c>
    </row>
    <row r="27547" spans="1:4" x14ac:dyDescent="0.2">
      <c r="A27547" t="s">
        <v>227</v>
      </c>
      <c r="B27547">
        <v>-72.210731003433409</v>
      </c>
      <c r="C27547">
        <v>45.362671036273298</v>
      </c>
      <c r="D27547">
        <v>399.44143676757812</v>
      </c>
    </row>
    <row r="27548" spans="1:4" x14ac:dyDescent="0.2">
      <c r="A27548" t="s">
        <v>227</v>
      </c>
      <c r="B27548">
        <v>-72.210761010646763</v>
      </c>
      <c r="C27548">
        <v>45.36269299685955</v>
      </c>
      <c r="D27548">
        <v>399.44143676757812</v>
      </c>
    </row>
    <row r="27549" spans="1:4" x14ac:dyDescent="0.2">
      <c r="A27549" t="s">
        <v>227</v>
      </c>
      <c r="B27549">
        <v>-72.210789006203413</v>
      </c>
      <c r="C27549">
        <v>45.362711017951369</v>
      </c>
      <c r="D27549">
        <v>401.20455932617188</v>
      </c>
    </row>
    <row r="27550" spans="1:4" x14ac:dyDescent="0.2">
      <c r="A27550" t="s">
        <v>227</v>
      </c>
      <c r="B27550">
        <v>-72.210805015638414</v>
      </c>
      <c r="C27550">
        <v>45.362732978537792</v>
      </c>
      <c r="D27550">
        <v>399.65463256835938</v>
      </c>
    </row>
    <row r="27551" spans="1:4" x14ac:dyDescent="0.2">
      <c r="A27551" t="s">
        <v>227</v>
      </c>
      <c r="B27551">
        <v>-72.21081901341671</v>
      </c>
      <c r="C27551">
        <v>45.362753011286202</v>
      </c>
      <c r="D27551">
        <v>399.65463256835938</v>
      </c>
    </row>
    <row r="27552" spans="1:4" x14ac:dyDescent="0.2">
      <c r="A27552" t="s">
        <v>227</v>
      </c>
      <c r="B27552">
        <v>-72.210837034508529</v>
      </c>
      <c r="C27552">
        <v>45.362773966044131</v>
      </c>
      <c r="D27552">
        <v>401.48538208007812</v>
      </c>
    </row>
    <row r="27553" spans="1:4" x14ac:dyDescent="0.2">
      <c r="A27553" t="s">
        <v>227</v>
      </c>
      <c r="B27553">
        <v>-72.210848014801755</v>
      </c>
      <c r="C27553">
        <v>45.362800033763165</v>
      </c>
      <c r="D27553">
        <v>401.48538208007812</v>
      </c>
    </row>
    <row r="27554" spans="1:4" x14ac:dyDescent="0.2">
      <c r="A27554" t="s">
        <v>227</v>
      </c>
      <c r="B27554">
        <v>-72.210866035893559</v>
      </c>
      <c r="C27554">
        <v>45.362825011834502</v>
      </c>
      <c r="D27554">
        <v>401.48538208007812</v>
      </c>
    </row>
    <row r="27555" spans="1:4" x14ac:dyDescent="0.2">
      <c r="A27555" t="s">
        <v>227</v>
      </c>
      <c r="B27555">
        <v>-72.210882967337909</v>
      </c>
      <c r="C27555">
        <v>45.362846972420925</v>
      </c>
      <c r="D27555">
        <v>403.3170166015625</v>
      </c>
    </row>
    <row r="27556" spans="1:4" x14ac:dyDescent="0.2">
      <c r="A27556" t="s">
        <v>227</v>
      </c>
      <c r="B27556">
        <v>-72.210884978994727</v>
      </c>
      <c r="C27556">
        <v>45.362868010997829</v>
      </c>
      <c r="D27556">
        <v>403.3170166015625</v>
      </c>
    </row>
    <row r="27557" spans="1:4" x14ac:dyDescent="0.2">
      <c r="A27557" t="s">
        <v>227</v>
      </c>
      <c r="B27557">
        <v>-72.210891013965011</v>
      </c>
      <c r="C27557">
        <v>45.362887959927264</v>
      </c>
      <c r="D27557">
        <v>403.3170166015625</v>
      </c>
    </row>
    <row r="27558" spans="1:4" x14ac:dyDescent="0.2">
      <c r="A27558" t="s">
        <v>227</v>
      </c>
      <c r="B27558">
        <v>-72.210910962894559</v>
      </c>
      <c r="C27558">
        <v>45.362903969362492</v>
      </c>
      <c r="D27558">
        <v>401.62155151367188</v>
      </c>
    </row>
    <row r="27559" spans="1:4" x14ac:dyDescent="0.2">
      <c r="A27559" t="s">
        <v>227</v>
      </c>
      <c r="B27559">
        <v>-72.210929989814758</v>
      </c>
      <c r="C27559">
        <v>45.362926013767719</v>
      </c>
      <c r="D27559">
        <v>403.57781982421875</v>
      </c>
    </row>
    <row r="27560" spans="1:4" x14ac:dyDescent="0.2">
      <c r="A27560" t="s">
        <v>227</v>
      </c>
      <c r="B27560">
        <v>-72.210945999249759</v>
      </c>
      <c r="C27560">
        <v>45.362944034859538</v>
      </c>
      <c r="D27560">
        <v>403.57781982421875</v>
      </c>
    </row>
    <row r="27561" spans="1:4" x14ac:dyDescent="0.2">
      <c r="A27561" t="s">
        <v>227</v>
      </c>
      <c r="B27561">
        <v>-72.21095597371459</v>
      </c>
      <c r="C27561">
        <v>45.362968007102552</v>
      </c>
      <c r="D27561">
        <v>403.57781982421875</v>
      </c>
    </row>
    <row r="27562" spans="1:4" x14ac:dyDescent="0.2">
      <c r="A27562" t="s">
        <v>227</v>
      </c>
      <c r="B27562">
        <v>-72.210969971492887</v>
      </c>
      <c r="C27562">
        <v>45.362988961860481</v>
      </c>
      <c r="D27562">
        <v>405.53713989257812</v>
      </c>
    </row>
    <row r="27563" spans="1:4" x14ac:dyDescent="0.2">
      <c r="A27563" t="s">
        <v>227</v>
      </c>
      <c r="B27563">
        <v>-72.210978018119931</v>
      </c>
      <c r="C27563">
        <v>45.363010000437612</v>
      </c>
      <c r="D27563">
        <v>405.53713989257812</v>
      </c>
    </row>
    <row r="27564" spans="1:4" x14ac:dyDescent="0.2">
      <c r="A27564" t="s">
        <v>227</v>
      </c>
      <c r="B27564">
        <v>-72.210987992584705</v>
      </c>
      <c r="C27564">
        <v>45.363033972680626</v>
      </c>
      <c r="D27564">
        <v>405.53713989257812</v>
      </c>
    </row>
    <row r="27565" spans="1:4" x14ac:dyDescent="0.2">
      <c r="A27565" t="s">
        <v>227</v>
      </c>
      <c r="B27565">
        <v>-72.210993021726608</v>
      </c>
      <c r="C27565">
        <v>45.363056017085853</v>
      </c>
      <c r="D27565">
        <v>405.53713989257812</v>
      </c>
    </row>
    <row r="27566" spans="1:4" x14ac:dyDescent="0.2">
      <c r="A27566" t="s">
        <v>227</v>
      </c>
      <c r="B27566">
        <v>-72.210988998413029</v>
      </c>
      <c r="C27566">
        <v>45.363062974065599</v>
      </c>
      <c r="D27566">
        <v>407.51809692382812</v>
      </c>
    </row>
    <row r="27567" spans="1:4" x14ac:dyDescent="0.2">
      <c r="A27567" t="s">
        <v>227</v>
      </c>
      <c r="B27567">
        <v>-72.210986986756339</v>
      </c>
      <c r="C27567">
        <v>45.363063979893866</v>
      </c>
      <c r="D27567">
        <v>407.51809692382812</v>
      </c>
    </row>
    <row r="27568" spans="1:4" x14ac:dyDescent="0.2">
      <c r="A27568" t="s">
        <v>227</v>
      </c>
      <c r="B27568">
        <v>-72.210981035605016</v>
      </c>
      <c r="C27568">
        <v>45.363069009035769</v>
      </c>
      <c r="D27568">
        <v>407.51809692382812</v>
      </c>
    </row>
    <row r="27569" spans="1:4" x14ac:dyDescent="0.2">
      <c r="A27569" t="s">
        <v>227</v>
      </c>
      <c r="B27569">
        <v>-72.210972988978028</v>
      </c>
      <c r="C27569">
        <v>45.363075966015515</v>
      </c>
      <c r="D27569">
        <v>407.51809692382812</v>
      </c>
    </row>
    <row r="27570" spans="1:4" x14ac:dyDescent="0.2">
      <c r="A27570" t="s">
        <v>227</v>
      </c>
      <c r="B27570">
        <v>-72.210964020341578</v>
      </c>
      <c r="C27570">
        <v>45.363086024299321</v>
      </c>
      <c r="D27570">
        <v>407.51809692382812</v>
      </c>
    </row>
    <row r="27571" spans="1:4" x14ac:dyDescent="0.2">
      <c r="A27571" t="s">
        <v>227</v>
      </c>
      <c r="B27571">
        <v>-72.210953962057772</v>
      </c>
      <c r="C27571">
        <v>45.363095998764095</v>
      </c>
      <c r="D27571">
        <v>407.51809692382812</v>
      </c>
    </row>
    <row r="27572" spans="1:4" x14ac:dyDescent="0.2">
      <c r="A27572" t="s">
        <v>227</v>
      </c>
      <c r="B27572">
        <v>-72.210945999249759</v>
      </c>
      <c r="C27572">
        <v>45.363112008199153</v>
      </c>
      <c r="D27572">
        <v>407.51809692382812</v>
      </c>
    </row>
    <row r="27573" spans="1:4" x14ac:dyDescent="0.2">
      <c r="A27573" t="s">
        <v>227</v>
      </c>
      <c r="B27573">
        <v>-72.210929989814758</v>
      </c>
      <c r="C27573">
        <v>45.363136986270661</v>
      </c>
      <c r="D27573">
        <v>409.5084228515625</v>
      </c>
    </row>
    <row r="27574" spans="1:4" x14ac:dyDescent="0.2">
      <c r="A27574" t="s">
        <v>227</v>
      </c>
      <c r="B27574">
        <v>-72.210919009521547</v>
      </c>
      <c r="C27574">
        <v>45.363158024847564</v>
      </c>
      <c r="D27574">
        <v>410.88406372070312</v>
      </c>
    </row>
    <row r="27575" spans="1:4" x14ac:dyDescent="0.2">
      <c r="A27575" t="s">
        <v>227</v>
      </c>
      <c r="B27575">
        <v>-72.210925966501236</v>
      </c>
      <c r="C27575">
        <v>45.363181997090635</v>
      </c>
      <c r="D27575">
        <v>410.88406372070312</v>
      </c>
    </row>
    <row r="27576" spans="1:4" x14ac:dyDescent="0.2">
      <c r="A27576" t="s">
        <v>227</v>
      </c>
      <c r="B27576">
        <v>-72.210940970107856</v>
      </c>
      <c r="C27576">
        <v>45.36319901235413</v>
      </c>
      <c r="D27576">
        <v>409.5084228515625</v>
      </c>
    </row>
    <row r="27577" spans="1:4" x14ac:dyDescent="0.2">
      <c r="A27577" t="s">
        <v>227</v>
      </c>
      <c r="B27577">
        <v>-72.210957985371309</v>
      </c>
      <c r="C27577">
        <v>45.363215021789131</v>
      </c>
      <c r="D27577">
        <v>411.48312377929688</v>
      </c>
    </row>
    <row r="27578" spans="1:4" x14ac:dyDescent="0.2">
      <c r="A27578" t="s">
        <v>227</v>
      </c>
      <c r="B27578">
        <v>-72.210979023948312</v>
      </c>
      <c r="C27578">
        <v>45.363231031224188</v>
      </c>
      <c r="D27578">
        <v>411.48312377929688</v>
      </c>
    </row>
    <row r="27579" spans="1:4" x14ac:dyDescent="0.2">
      <c r="A27579" t="s">
        <v>227</v>
      </c>
      <c r="B27579">
        <v>-72.211006013676524</v>
      </c>
      <c r="C27579">
        <v>45.363250980153794</v>
      </c>
      <c r="D27579">
        <v>411.48312377929688</v>
      </c>
    </row>
    <row r="27580" spans="1:4" x14ac:dyDescent="0.2">
      <c r="A27580" t="s">
        <v>227</v>
      </c>
      <c r="B27580">
        <v>-72.211030991747975</v>
      </c>
      <c r="C27580">
        <v>45.363271012902203</v>
      </c>
      <c r="D27580">
        <v>411.48312377929688</v>
      </c>
    </row>
    <row r="27581" spans="1:4" x14ac:dyDescent="0.2">
      <c r="A27581" t="s">
        <v>227</v>
      </c>
      <c r="B27581">
        <v>-72.211048007011414</v>
      </c>
      <c r="C27581">
        <v>45.363296996802035</v>
      </c>
      <c r="D27581">
        <v>411.7960205078125</v>
      </c>
    </row>
    <row r="27582" spans="1:4" x14ac:dyDescent="0.2">
      <c r="A27582" t="s">
        <v>227</v>
      </c>
      <c r="B27582">
        <v>-72.211071979254427</v>
      </c>
      <c r="C27582">
        <v>45.363322980701867</v>
      </c>
      <c r="D27582">
        <v>411.7960205078125</v>
      </c>
    </row>
    <row r="27583" spans="1:4" x14ac:dyDescent="0.2">
      <c r="A27583" t="s">
        <v>227</v>
      </c>
      <c r="B27583">
        <v>-72.211095029488149</v>
      </c>
      <c r="C27583">
        <v>45.363347958773431</v>
      </c>
      <c r="D27583">
        <v>411.7960205078125</v>
      </c>
    </row>
    <row r="27584" spans="1:4" x14ac:dyDescent="0.2">
      <c r="A27584" t="s">
        <v>227</v>
      </c>
      <c r="B27584">
        <v>-72.211109027266446</v>
      </c>
      <c r="C27584">
        <v>45.363368997350335</v>
      </c>
      <c r="D27584">
        <v>413.66207885742188</v>
      </c>
    </row>
    <row r="27585" spans="1:4" x14ac:dyDescent="0.2">
      <c r="A27585" t="s">
        <v>227</v>
      </c>
      <c r="B27585">
        <v>-72.211116990074458</v>
      </c>
      <c r="C27585">
        <v>45.363392969593349</v>
      </c>
      <c r="D27585">
        <v>413.66207885742188</v>
      </c>
    </row>
    <row r="27586" spans="1:4" x14ac:dyDescent="0.2">
      <c r="A27586" t="s">
        <v>227</v>
      </c>
      <c r="B27586">
        <v>-72.211119001731277</v>
      </c>
      <c r="C27586">
        <v>45.363420965149999</v>
      </c>
      <c r="D27586">
        <v>413.66207885742188</v>
      </c>
    </row>
    <row r="27587" spans="1:4" x14ac:dyDescent="0.2">
      <c r="A27587" t="s">
        <v>227</v>
      </c>
      <c r="B27587">
        <v>-72.21114004030818</v>
      </c>
      <c r="C27587">
        <v>45.363443009555397</v>
      </c>
      <c r="D27587">
        <v>415.39901733398438</v>
      </c>
    </row>
    <row r="27588" spans="1:4" x14ac:dyDescent="0.2">
      <c r="A27588" t="s">
        <v>227</v>
      </c>
      <c r="B27588">
        <v>-72.211163006722941</v>
      </c>
      <c r="C27588">
        <v>45.363462958484831</v>
      </c>
      <c r="D27588">
        <v>413.53302001953125</v>
      </c>
    </row>
    <row r="27589" spans="1:4" x14ac:dyDescent="0.2">
      <c r="A27589" t="s">
        <v>227</v>
      </c>
      <c r="B27589">
        <v>-72.211175998672843</v>
      </c>
      <c r="C27589">
        <v>45.363478967920059</v>
      </c>
      <c r="D27589">
        <v>413.53302001953125</v>
      </c>
    </row>
    <row r="27590" spans="1:4" x14ac:dyDescent="0.2">
      <c r="A27590" t="s">
        <v>227</v>
      </c>
      <c r="B27590">
        <v>-72.211206005886197</v>
      </c>
      <c r="C27590">
        <v>45.363495983183384</v>
      </c>
      <c r="D27590">
        <v>415.1868896484375</v>
      </c>
    </row>
    <row r="27591" spans="1:4" x14ac:dyDescent="0.2">
      <c r="A27591" t="s">
        <v>227</v>
      </c>
      <c r="B27591">
        <v>-72.211224026978016</v>
      </c>
      <c r="C27591">
        <v>45.363511992618385</v>
      </c>
      <c r="D27591">
        <v>415.1868896484375</v>
      </c>
    </row>
    <row r="27592" spans="1:4" x14ac:dyDescent="0.2">
      <c r="A27592" t="s">
        <v>227</v>
      </c>
      <c r="B27592">
        <v>-72.211216986179295</v>
      </c>
      <c r="C27592">
        <v>45.36352800205362</v>
      </c>
      <c r="D27592">
        <v>415.1868896484375</v>
      </c>
    </row>
    <row r="27593" spans="1:4" x14ac:dyDescent="0.2">
      <c r="A27593" t="s">
        <v>227</v>
      </c>
      <c r="B27593">
        <v>-72.211228972300887</v>
      </c>
      <c r="C27593">
        <v>45.363539988175035</v>
      </c>
      <c r="D27593">
        <v>415.1868896484375</v>
      </c>
    </row>
    <row r="27594" spans="1:4" x14ac:dyDescent="0.2">
      <c r="A27594" t="s">
        <v>227</v>
      </c>
      <c r="B27594">
        <v>-72.211259985342622</v>
      </c>
      <c r="C27594">
        <v>45.363553985953445</v>
      </c>
      <c r="D27594">
        <v>415.1868896484375</v>
      </c>
    </row>
    <row r="27595" spans="1:4" x14ac:dyDescent="0.2">
      <c r="A27595" t="s">
        <v>227</v>
      </c>
      <c r="B27595">
        <v>-72.211281023919582</v>
      </c>
      <c r="C27595">
        <v>45.363566977903361</v>
      </c>
      <c r="D27595">
        <v>414.6182861328125</v>
      </c>
    </row>
    <row r="27596" spans="1:4" x14ac:dyDescent="0.2">
      <c r="A27596" t="s">
        <v>227</v>
      </c>
      <c r="B27596">
        <v>-72.211284963414073</v>
      </c>
      <c r="C27596">
        <v>45.363579969853276</v>
      </c>
      <c r="D27596">
        <v>414.6182861328125</v>
      </c>
    </row>
    <row r="27597" spans="1:4" x14ac:dyDescent="0.2">
      <c r="A27597" t="s">
        <v>227</v>
      </c>
      <c r="B27597">
        <v>-72.211294015869498</v>
      </c>
      <c r="C27597">
        <v>45.363598996773419</v>
      </c>
      <c r="D27597">
        <v>414.6182861328125</v>
      </c>
    </row>
    <row r="27598" spans="1:4" x14ac:dyDescent="0.2">
      <c r="A27598" t="s">
        <v>227</v>
      </c>
      <c r="B27598">
        <v>-72.211317988112512</v>
      </c>
      <c r="C27598">
        <v>45.363616012036914</v>
      </c>
      <c r="D27598">
        <v>414.6182861328125</v>
      </c>
    </row>
    <row r="27599" spans="1:4" x14ac:dyDescent="0.2">
      <c r="A27599" t="s">
        <v>227</v>
      </c>
      <c r="B27599">
        <v>-72.21134003251791</v>
      </c>
      <c r="C27599">
        <v>45.363633027300239</v>
      </c>
      <c r="D27599">
        <v>414.6182861328125</v>
      </c>
    </row>
    <row r="27600" spans="1:4" x14ac:dyDescent="0.2">
      <c r="A27600" t="s">
        <v>227</v>
      </c>
      <c r="B27600">
        <v>-72.211362998932543</v>
      </c>
      <c r="C27600">
        <v>45.363641995936746</v>
      </c>
      <c r="D27600">
        <v>416.09246826171875</v>
      </c>
    </row>
    <row r="27601" spans="1:4" x14ac:dyDescent="0.2">
      <c r="A27601" t="s">
        <v>227</v>
      </c>
      <c r="B27601">
        <v>-72.211365010589361</v>
      </c>
      <c r="C27601">
        <v>45.363644007593336</v>
      </c>
      <c r="D27601">
        <v>416.09246826171875</v>
      </c>
    </row>
    <row r="27602" spans="1:4" x14ac:dyDescent="0.2">
      <c r="A27602" t="s">
        <v>227</v>
      </c>
      <c r="B27602">
        <v>-72.211375990882459</v>
      </c>
      <c r="C27602">
        <v>45.363646019250154</v>
      </c>
      <c r="D27602">
        <v>416.09246826171875</v>
      </c>
    </row>
    <row r="27603" spans="1:4" x14ac:dyDescent="0.2">
      <c r="A27603" t="s">
        <v>227</v>
      </c>
      <c r="B27603">
        <v>-72.211384037509561</v>
      </c>
      <c r="C27603">
        <v>45.363649958744759</v>
      </c>
      <c r="D27603">
        <v>413.66949462890625</v>
      </c>
    </row>
    <row r="27604" spans="1:4" x14ac:dyDescent="0.2">
      <c r="A27604" t="s">
        <v>227</v>
      </c>
      <c r="B27604">
        <v>-72.211374985054078</v>
      </c>
      <c r="C27604">
        <v>45.363676026463565</v>
      </c>
      <c r="D27604">
        <v>416.09246826171875</v>
      </c>
    </row>
    <row r="27605" spans="1:4" x14ac:dyDescent="0.2">
      <c r="A27605" t="s">
        <v>227</v>
      </c>
      <c r="B27605">
        <v>-72.211376996710896</v>
      </c>
      <c r="C27605">
        <v>45.363705027848539</v>
      </c>
      <c r="D27605">
        <v>416.09246826171875</v>
      </c>
    </row>
    <row r="27606" spans="1:4" x14ac:dyDescent="0.2">
      <c r="A27606" t="s">
        <v>227</v>
      </c>
      <c r="B27606">
        <v>-72.211396023631096</v>
      </c>
      <c r="C27606">
        <v>45.363733023405132</v>
      </c>
      <c r="D27606">
        <v>415.12503051757812</v>
      </c>
    </row>
    <row r="27607" spans="1:4" x14ac:dyDescent="0.2">
      <c r="A27607" t="s">
        <v>227</v>
      </c>
      <c r="B27607">
        <v>-72.211414966732207</v>
      </c>
      <c r="C27607">
        <v>45.363753978163061</v>
      </c>
      <c r="D27607">
        <v>415.12503051757812</v>
      </c>
    </row>
    <row r="27608" spans="1:4" x14ac:dyDescent="0.2">
      <c r="A27608" t="s">
        <v>227</v>
      </c>
      <c r="B27608">
        <v>-72.211431981995645</v>
      </c>
      <c r="C27608">
        <v>45.363773005083203</v>
      </c>
      <c r="D27608">
        <v>415.12503051757812</v>
      </c>
    </row>
    <row r="27609" spans="1:4" x14ac:dyDescent="0.2">
      <c r="A27609" t="s">
        <v>227</v>
      </c>
      <c r="B27609">
        <v>-72.211466012522578</v>
      </c>
      <c r="C27609">
        <v>45.363785997033119</v>
      </c>
      <c r="D27609">
        <v>416.43698120117188</v>
      </c>
    </row>
    <row r="27610" spans="1:4" x14ac:dyDescent="0.2">
      <c r="A27610" t="s">
        <v>227</v>
      </c>
      <c r="B27610">
        <v>-72.211496019735932</v>
      </c>
      <c r="C27610">
        <v>45.363811980932951</v>
      </c>
      <c r="D27610">
        <v>416.43698120117188</v>
      </c>
    </row>
    <row r="27611" spans="1:4" x14ac:dyDescent="0.2">
      <c r="A27611" t="s">
        <v>227</v>
      </c>
      <c r="B27611">
        <v>-72.211519991978946</v>
      </c>
      <c r="C27611">
        <v>45.363839976489601</v>
      </c>
      <c r="D27611">
        <v>413.73745727539062</v>
      </c>
    </row>
    <row r="27612" spans="1:4" x14ac:dyDescent="0.2">
      <c r="A27612" t="s">
        <v>227</v>
      </c>
      <c r="B27612">
        <v>-72.211546981707158</v>
      </c>
      <c r="C27612">
        <v>45.363867972046194</v>
      </c>
      <c r="D27612">
        <v>415.014892578125</v>
      </c>
    </row>
    <row r="27613" spans="1:4" x14ac:dyDescent="0.2">
      <c r="A27613" t="s">
        <v>227</v>
      </c>
      <c r="B27613">
        <v>-72.211559973657074</v>
      </c>
      <c r="C27613">
        <v>45.363898985087928</v>
      </c>
      <c r="D27613">
        <v>415.014892578125</v>
      </c>
    </row>
    <row r="27614" spans="1:4" x14ac:dyDescent="0.2">
      <c r="A27614" t="s">
        <v>227</v>
      </c>
      <c r="B27614">
        <v>-72.211559973657074</v>
      </c>
      <c r="C27614">
        <v>45.36392496898776</v>
      </c>
      <c r="D27614">
        <v>416.128173828125</v>
      </c>
    </row>
    <row r="27615" spans="1:4" x14ac:dyDescent="0.2">
      <c r="A27615" t="s">
        <v>227</v>
      </c>
      <c r="B27615">
        <v>-72.211562991142273</v>
      </c>
      <c r="C27615">
        <v>45.363941984251085</v>
      </c>
      <c r="D27615">
        <v>416.128173828125</v>
      </c>
    </row>
    <row r="27616" spans="1:4" x14ac:dyDescent="0.2">
      <c r="A27616" t="s">
        <v>227</v>
      </c>
      <c r="B27616">
        <v>-72.211573971435428</v>
      </c>
      <c r="C27616">
        <v>45.363962016999722</v>
      </c>
      <c r="D27616">
        <v>416.128173828125</v>
      </c>
    </row>
    <row r="27617" spans="1:4" x14ac:dyDescent="0.2">
      <c r="A27617" t="s">
        <v>227</v>
      </c>
      <c r="B27617">
        <v>-72.211596015840712</v>
      </c>
      <c r="C27617">
        <v>45.363981965929327</v>
      </c>
      <c r="D27617">
        <v>416.128173828125</v>
      </c>
    </row>
    <row r="27618" spans="1:4" x14ac:dyDescent="0.2">
      <c r="A27618" t="s">
        <v>227</v>
      </c>
      <c r="B27618">
        <v>-72.211602972820344</v>
      </c>
      <c r="C27618">
        <v>45.3640109673143</v>
      </c>
      <c r="D27618">
        <v>417.07205200195312</v>
      </c>
    </row>
    <row r="27619" spans="1:4" x14ac:dyDescent="0.2">
      <c r="A27619" t="s">
        <v>227</v>
      </c>
      <c r="B27619">
        <v>-72.211608001962247</v>
      </c>
      <c r="C27619">
        <v>45.364038040861601</v>
      </c>
      <c r="D27619">
        <v>417.07205200195312</v>
      </c>
    </row>
    <row r="27620" spans="1:4" x14ac:dyDescent="0.2">
      <c r="A27620" t="s">
        <v>227</v>
      </c>
      <c r="B27620">
        <v>-72.211628034710884</v>
      </c>
      <c r="C27620">
        <v>45.364057989791036</v>
      </c>
      <c r="D27620">
        <v>414.03890991210938</v>
      </c>
    </row>
    <row r="27621" spans="1:4" x14ac:dyDescent="0.2">
      <c r="A27621" t="s">
        <v>227</v>
      </c>
      <c r="B27621">
        <v>-72.211646977811995</v>
      </c>
      <c r="C27621">
        <v>45.364077016711349</v>
      </c>
      <c r="D27621">
        <v>414.90805053710938</v>
      </c>
    </row>
    <row r="27622" spans="1:4" x14ac:dyDescent="0.2">
      <c r="A27622" t="s">
        <v>227</v>
      </c>
      <c r="B27622">
        <v>-72.211670028045731</v>
      </c>
      <c r="C27622">
        <v>45.364095037803168</v>
      </c>
      <c r="D27622">
        <v>414.90805053710938</v>
      </c>
    </row>
    <row r="27623" spans="1:4" x14ac:dyDescent="0.2">
      <c r="A27623" t="s">
        <v>227</v>
      </c>
      <c r="B27623">
        <v>-72.211698023602366</v>
      </c>
      <c r="C27623">
        <v>45.364106018096265</v>
      </c>
      <c r="D27623">
        <v>414.90805053710938</v>
      </c>
    </row>
    <row r="27624" spans="1:4" x14ac:dyDescent="0.2">
      <c r="A27624" t="s">
        <v>227</v>
      </c>
      <c r="B27624">
        <v>-72.21172199584538</v>
      </c>
      <c r="C27624">
        <v>45.364120015874505</v>
      </c>
      <c r="D27624">
        <v>414.90805053710938</v>
      </c>
    </row>
    <row r="27625" spans="1:4" x14ac:dyDescent="0.2">
      <c r="A27625" t="s">
        <v>227</v>
      </c>
      <c r="B27625">
        <v>-72.211735993623677</v>
      </c>
      <c r="C27625">
        <v>45.364148011431155</v>
      </c>
      <c r="D27625">
        <v>412.19503784179688</v>
      </c>
    </row>
    <row r="27626" spans="1:4" x14ac:dyDescent="0.2">
      <c r="A27626" t="s">
        <v>227</v>
      </c>
      <c r="B27626">
        <v>-72.211746973916888</v>
      </c>
      <c r="C27626">
        <v>45.364175001159253</v>
      </c>
      <c r="D27626">
        <v>412.19503784179688</v>
      </c>
    </row>
    <row r="27627" spans="1:4" x14ac:dyDescent="0.2">
      <c r="A27627" t="s">
        <v>227</v>
      </c>
      <c r="B27627">
        <v>-72.211754014715495</v>
      </c>
      <c r="C27627">
        <v>45.364206014200988</v>
      </c>
      <c r="D27627">
        <v>412.88009643554688</v>
      </c>
    </row>
    <row r="27628" spans="1:4" x14ac:dyDescent="0.2">
      <c r="A27628" t="s">
        <v>227</v>
      </c>
      <c r="B27628">
        <v>-72.211767006665411</v>
      </c>
      <c r="C27628">
        <v>45.364235015586132</v>
      </c>
      <c r="D27628">
        <v>412.88009643554688</v>
      </c>
    </row>
    <row r="27629" spans="1:4" x14ac:dyDescent="0.2">
      <c r="A27629" t="s">
        <v>227</v>
      </c>
      <c r="B27629">
        <v>-72.211783016100526</v>
      </c>
      <c r="C27629">
        <v>45.364262005314288</v>
      </c>
      <c r="D27629">
        <v>412.88009643554688</v>
      </c>
    </row>
    <row r="27630" spans="1:4" x14ac:dyDescent="0.2">
      <c r="A27630" t="s">
        <v>227</v>
      </c>
      <c r="B27630">
        <v>-72.211783016100526</v>
      </c>
      <c r="C27630">
        <v>45.364283965900484</v>
      </c>
      <c r="D27630">
        <v>413.43313598632812</v>
      </c>
    </row>
    <row r="27631" spans="1:4" x14ac:dyDescent="0.2">
      <c r="A27631" t="s">
        <v>227</v>
      </c>
      <c r="B27631">
        <v>-72.211800031363964</v>
      </c>
      <c r="C27631">
        <v>45.364297963678894</v>
      </c>
      <c r="D27631">
        <v>413.43313598632812</v>
      </c>
    </row>
    <row r="27632" spans="1:4" x14ac:dyDescent="0.2">
      <c r="A27632" t="s">
        <v>227</v>
      </c>
      <c r="B27632">
        <v>-72.211814029142261</v>
      </c>
      <c r="C27632">
        <v>45.36431799642753</v>
      </c>
      <c r="D27632">
        <v>413.43313598632812</v>
      </c>
    </row>
    <row r="27633" spans="1:4" x14ac:dyDescent="0.2">
      <c r="A27633" t="s">
        <v>227</v>
      </c>
      <c r="B27633">
        <v>-72.211816962808371</v>
      </c>
      <c r="C27633">
        <v>45.364345991983953</v>
      </c>
      <c r="D27633">
        <v>413.43313598632812</v>
      </c>
    </row>
    <row r="27634" spans="1:4" x14ac:dyDescent="0.2">
      <c r="A27634" t="s">
        <v>227</v>
      </c>
      <c r="B27634">
        <v>-72.211830960586624</v>
      </c>
      <c r="C27634">
        <v>45.364370970055518</v>
      </c>
      <c r="D27634">
        <v>413.88818359375</v>
      </c>
    </row>
    <row r="27635" spans="1:4" x14ac:dyDescent="0.2">
      <c r="A27635" t="s">
        <v>227</v>
      </c>
      <c r="B27635">
        <v>-72.211848981678429</v>
      </c>
      <c r="C27635">
        <v>45.364400977268936</v>
      </c>
      <c r="D27635">
        <v>413.88818359375</v>
      </c>
    </row>
    <row r="27636" spans="1:4" x14ac:dyDescent="0.2">
      <c r="A27636" t="s">
        <v>227</v>
      </c>
      <c r="B27636">
        <v>-72.211855016648713</v>
      </c>
      <c r="C27636">
        <v>45.364430984482169</v>
      </c>
      <c r="D27636">
        <v>410.79193115234375</v>
      </c>
    </row>
    <row r="27637" spans="1:4" x14ac:dyDescent="0.2">
      <c r="A27637" t="s">
        <v>227</v>
      </c>
      <c r="B27637">
        <v>-72.211868008598628</v>
      </c>
      <c r="C27637">
        <v>45.364453028887567</v>
      </c>
      <c r="D27637">
        <v>410.79193115234375</v>
      </c>
    </row>
    <row r="27638" spans="1:4" x14ac:dyDescent="0.2">
      <c r="A27638" t="s">
        <v>227</v>
      </c>
      <c r="B27638">
        <v>-72.21189298667008</v>
      </c>
      <c r="C27638">
        <v>45.364481024444217</v>
      </c>
      <c r="D27638">
        <v>410.79193115234375</v>
      </c>
    </row>
    <row r="27639" spans="1:4" x14ac:dyDescent="0.2">
      <c r="A27639" t="s">
        <v>227</v>
      </c>
      <c r="B27639">
        <v>-72.211919976398292</v>
      </c>
      <c r="C27639">
        <v>45.364504996687231</v>
      </c>
      <c r="D27639">
        <v>411.32241821289062</v>
      </c>
    </row>
    <row r="27640" spans="1:4" x14ac:dyDescent="0.2">
      <c r="A27640" t="s">
        <v>227</v>
      </c>
      <c r="B27640">
        <v>-72.211945038288832</v>
      </c>
      <c r="C27640">
        <v>45.364530980587062</v>
      </c>
      <c r="D27640">
        <v>411.32241821289062</v>
      </c>
    </row>
    <row r="27641" spans="1:4" x14ac:dyDescent="0.2">
      <c r="A27641" t="s">
        <v>227</v>
      </c>
      <c r="B27641">
        <v>-72.211970016360283</v>
      </c>
      <c r="C27641">
        <v>45.36454699002212</v>
      </c>
      <c r="D27641">
        <v>407.75836181640625</v>
      </c>
    </row>
    <row r="27642" spans="1:4" x14ac:dyDescent="0.2">
      <c r="A27642" t="s">
        <v>227</v>
      </c>
      <c r="B27642">
        <v>-72.212008992210031</v>
      </c>
      <c r="C27642">
        <v>45.364568028599024</v>
      </c>
      <c r="D27642">
        <v>408.47186279296875</v>
      </c>
    </row>
    <row r="27643" spans="1:4" x14ac:dyDescent="0.2">
      <c r="A27643" t="s">
        <v>227</v>
      </c>
      <c r="B27643">
        <v>-72.212051991373244</v>
      </c>
      <c r="C27643">
        <v>45.364593006670539</v>
      </c>
      <c r="D27643">
        <v>408.47186279296875</v>
      </c>
    </row>
    <row r="27644" spans="1:4" x14ac:dyDescent="0.2">
      <c r="A27644" t="s">
        <v>227</v>
      </c>
      <c r="B27644">
        <v>-72.212089039385319</v>
      </c>
      <c r="C27644">
        <v>45.364613961428461</v>
      </c>
      <c r="D27644">
        <v>405.07559204101562</v>
      </c>
    </row>
    <row r="27645" spans="1:4" x14ac:dyDescent="0.2">
      <c r="A27645" t="s">
        <v>227</v>
      </c>
      <c r="B27645">
        <v>-72.212118962779641</v>
      </c>
      <c r="C27645">
        <v>45.364633994177098</v>
      </c>
      <c r="D27645">
        <v>406.0672607421875</v>
      </c>
    </row>
    <row r="27646" spans="1:4" x14ac:dyDescent="0.2">
      <c r="A27646" t="s">
        <v>227</v>
      </c>
      <c r="B27646">
        <v>-72.212158022448364</v>
      </c>
      <c r="C27646">
        <v>45.364639023319</v>
      </c>
      <c r="D27646">
        <v>406.0672607421875</v>
      </c>
    </row>
    <row r="27647" spans="1:4" x14ac:dyDescent="0.2">
      <c r="A27647" t="s">
        <v>227</v>
      </c>
      <c r="B27647">
        <v>-72.212187023833394</v>
      </c>
      <c r="C27647">
        <v>45.364645980298519</v>
      </c>
      <c r="D27647">
        <v>403.03201293945312</v>
      </c>
    </row>
    <row r="27648" spans="1:4" x14ac:dyDescent="0.2">
      <c r="A27648" t="s">
        <v>227</v>
      </c>
      <c r="B27648">
        <v>-72.212219964712858</v>
      </c>
      <c r="C27648">
        <v>45.364656038582325</v>
      </c>
      <c r="D27648">
        <v>403.03201293945312</v>
      </c>
    </row>
    <row r="27649" spans="1:4" x14ac:dyDescent="0.2">
      <c r="A27649" t="s">
        <v>227</v>
      </c>
      <c r="B27649">
        <v>-72.212248966097775</v>
      </c>
      <c r="C27649">
        <v>45.364669030532241</v>
      </c>
      <c r="D27649">
        <v>403.03201293945312</v>
      </c>
    </row>
    <row r="27650" spans="1:4" x14ac:dyDescent="0.2">
      <c r="A27650" t="s">
        <v>227</v>
      </c>
      <c r="B27650">
        <v>-72.212293976917863</v>
      </c>
      <c r="C27650">
        <v>45.364673975855169</v>
      </c>
      <c r="D27650">
        <v>400.233154296875</v>
      </c>
    </row>
    <row r="27651" spans="1:4" x14ac:dyDescent="0.2">
      <c r="A27651" t="s">
        <v>227</v>
      </c>
      <c r="B27651">
        <v>-72.212335970252695</v>
      </c>
      <c r="C27651">
        <v>45.364677999168748</v>
      </c>
      <c r="D27651">
        <v>400.233154296875</v>
      </c>
    </row>
    <row r="27652" spans="1:4" x14ac:dyDescent="0.2">
      <c r="A27652" t="s">
        <v>227</v>
      </c>
      <c r="B27652">
        <v>-72.212374024093151</v>
      </c>
      <c r="C27652">
        <v>45.364696020260567</v>
      </c>
      <c r="D27652">
        <v>401.434326171875</v>
      </c>
    </row>
    <row r="27653" spans="1:4" x14ac:dyDescent="0.2">
      <c r="A27653" t="s">
        <v>227</v>
      </c>
      <c r="B27653">
        <v>-72.212407970800996</v>
      </c>
      <c r="C27653">
        <v>45.364722004160399</v>
      </c>
      <c r="D27653">
        <v>398.76513671875</v>
      </c>
    </row>
    <row r="27654" spans="1:4" x14ac:dyDescent="0.2">
      <c r="A27654" t="s">
        <v>227</v>
      </c>
      <c r="B27654">
        <v>-72.212432026863098</v>
      </c>
      <c r="C27654">
        <v>45.364747988060238</v>
      </c>
      <c r="D27654">
        <v>398.76513671875</v>
      </c>
    </row>
    <row r="27655" spans="1:4" x14ac:dyDescent="0.2">
      <c r="A27655" t="s">
        <v>227</v>
      </c>
      <c r="B27655">
        <v>-72.212436972185913</v>
      </c>
      <c r="C27655">
        <v>45.364771038293952</v>
      </c>
      <c r="D27655">
        <v>400.07150268554688</v>
      </c>
    </row>
    <row r="27656" spans="1:4" x14ac:dyDescent="0.2">
      <c r="A27656" t="s">
        <v>227</v>
      </c>
      <c r="B27656">
        <v>-72.212444012984633</v>
      </c>
      <c r="C27656">
        <v>45.364797022193784</v>
      </c>
      <c r="D27656">
        <v>400.07150268554688</v>
      </c>
    </row>
    <row r="27657" spans="1:4" x14ac:dyDescent="0.2">
      <c r="A27657" t="s">
        <v>227</v>
      </c>
      <c r="B27657">
        <v>-72.21245801076293</v>
      </c>
      <c r="C27657">
        <v>45.364813031628785</v>
      </c>
      <c r="D27657">
        <v>400.07150268554688</v>
      </c>
    </row>
    <row r="27658" spans="1:4" x14ac:dyDescent="0.2">
      <c r="A27658" t="s">
        <v>227</v>
      </c>
      <c r="B27658">
        <v>-72.212482988834381</v>
      </c>
      <c r="C27658">
        <v>45.364835998043539</v>
      </c>
      <c r="D27658">
        <v>400.07150268554688</v>
      </c>
    </row>
    <row r="27659" spans="1:4" x14ac:dyDescent="0.2">
      <c r="A27659" t="s">
        <v>227</v>
      </c>
      <c r="B27659">
        <v>-72.2125010099262</v>
      </c>
      <c r="C27659">
        <v>45.364859970286545</v>
      </c>
      <c r="D27659">
        <v>401.51547241210938</v>
      </c>
    </row>
    <row r="27660" spans="1:4" x14ac:dyDescent="0.2">
      <c r="A27660" t="s">
        <v>227</v>
      </c>
      <c r="B27660">
        <v>-72.212519031018019</v>
      </c>
      <c r="C27660">
        <v>45.364886038005409</v>
      </c>
      <c r="D27660">
        <v>398.74462890625</v>
      </c>
    </row>
    <row r="27661" spans="1:4" x14ac:dyDescent="0.2">
      <c r="A27661" t="s">
        <v>227</v>
      </c>
      <c r="B27661">
        <v>-72.212526993826032</v>
      </c>
      <c r="C27661">
        <v>45.364912021905241</v>
      </c>
      <c r="D27661">
        <v>400.29782104492188</v>
      </c>
    </row>
    <row r="27662" spans="1:4" x14ac:dyDescent="0.2">
      <c r="A27662" t="s">
        <v>227</v>
      </c>
      <c r="B27662">
        <v>-72.21254501491785</v>
      </c>
      <c r="C27662">
        <v>45.364929037168736</v>
      </c>
      <c r="D27662">
        <v>400.29782104492188</v>
      </c>
    </row>
    <row r="27663" spans="1:4" x14ac:dyDescent="0.2">
      <c r="A27663" t="s">
        <v>227</v>
      </c>
      <c r="B27663">
        <v>-72.212563036009669</v>
      </c>
      <c r="C27663">
        <v>45.364949991926665</v>
      </c>
      <c r="D27663">
        <v>400.29782104492188</v>
      </c>
    </row>
    <row r="27664" spans="1:4" x14ac:dyDescent="0.2">
      <c r="A27664" t="s">
        <v>227</v>
      </c>
      <c r="B27664">
        <v>-72.212578039616346</v>
      </c>
      <c r="C27664">
        <v>45.364975975826496</v>
      </c>
      <c r="D27664">
        <v>400.29782104492188</v>
      </c>
    </row>
    <row r="27665" spans="1:4" x14ac:dyDescent="0.2">
      <c r="A27665" t="s">
        <v>227</v>
      </c>
      <c r="B27665">
        <v>-72.212600000202599</v>
      </c>
      <c r="C27665">
        <v>45.365001037716809</v>
      </c>
      <c r="D27665">
        <v>402.00820922851562</v>
      </c>
    </row>
    <row r="27666" spans="1:4" x14ac:dyDescent="0.2">
      <c r="A27666" t="s">
        <v>227</v>
      </c>
      <c r="B27666">
        <v>-72.212620032951236</v>
      </c>
      <c r="C27666">
        <v>45.36502500996005</v>
      </c>
      <c r="D27666">
        <v>402.00820922851562</v>
      </c>
    </row>
    <row r="27667" spans="1:4" x14ac:dyDescent="0.2">
      <c r="A27667" t="s">
        <v>227</v>
      </c>
      <c r="B27667">
        <v>-72.212647022679448</v>
      </c>
      <c r="C27667">
        <v>45.365053005516472</v>
      </c>
      <c r="D27667">
        <v>400.96917724609375</v>
      </c>
    </row>
    <row r="27668" spans="1:4" x14ac:dyDescent="0.2">
      <c r="A27668" t="s">
        <v>227</v>
      </c>
      <c r="B27668">
        <v>-72.212668983265758</v>
      </c>
      <c r="C27668">
        <v>45.365079995244798</v>
      </c>
      <c r="D27668">
        <v>400.96917724609375</v>
      </c>
    </row>
    <row r="27669" spans="1:4" x14ac:dyDescent="0.2">
      <c r="A27669" t="s">
        <v>227</v>
      </c>
      <c r="B27669">
        <v>-72.212692033499479</v>
      </c>
      <c r="C27669">
        <v>45.36510597914463</v>
      </c>
      <c r="D27669">
        <v>400.96917724609375</v>
      </c>
    </row>
    <row r="27670" spans="1:4" x14ac:dyDescent="0.2">
      <c r="A27670" t="s">
        <v>227</v>
      </c>
      <c r="B27670">
        <v>-72.212720029056015</v>
      </c>
      <c r="C27670">
        <v>45.365132968872786</v>
      </c>
      <c r="D27670">
        <v>402.94448852539062</v>
      </c>
    </row>
    <row r="27671" spans="1:4" x14ac:dyDescent="0.2">
      <c r="A27671" t="s">
        <v>227</v>
      </c>
      <c r="B27671">
        <v>-72.212739977985564</v>
      </c>
      <c r="C27671">
        <v>45.365160964429435</v>
      </c>
      <c r="D27671">
        <v>399.96600341796875</v>
      </c>
    </row>
    <row r="27672" spans="1:4" x14ac:dyDescent="0.2">
      <c r="A27672" t="s">
        <v>227</v>
      </c>
      <c r="B27672">
        <v>-72.212765039876103</v>
      </c>
      <c r="C27672">
        <v>45.365188037976736</v>
      </c>
      <c r="D27672">
        <v>399.96600341796875</v>
      </c>
    </row>
    <row r="27673" spans="1:4" x14ac:dyDescent="0.2">
      <c r="A27673" t="s">
        <v>227</v>
      </c>
      <c r="B27673">
        <v>-72.212795969098806</v>
      </c>
      <c r="C27673">
        <v>45.365214021876568</v>
      </c>
      <c r="D27673">
        <v>402.01644897460938</v>
      </c>
    </row>
    <row r="27674" spans="1:4" x14ac:dyDescent="0.2">
      <c r="A27674" t="s">
        <v>227</v>
      </c>
      <c r="B27674">
        <v>-72.212823964655342</v>
      </c>
      <c r="C27674">
        <v>45.365242017432998</v>
      </c>
      <c r="D27674">
        <v>402.01644897460938</v>
      </c>
    </row>
    <row r="27675" spans="1:4" x14ac:dyDescent="0.2">
      <c r="A27675" t="s">
        <v>227</v>
      </c>
      <c r="B27675">
        <v>-72.212851038202587</v>
      </c>
      <c r="C27675">
        <v>45.365266995504555</v>
      </c>
      <c r="D27675">
        <v>404.1505126953125</v>
      </c>
    </row>
    <row r="27676" spans="1:4" x14ac:dyDescent="0.2">
      <c r="A27676" t="s">
        <v>227</v>
      </c>
      <c r="B27676">
        <v>-72.212880961596909</v>
      </c>
      <c r="C27676">
        <v>45.365289961919245</v>
      </c>
      <c r="D27676">
        <v>401.19015502929688</v>
      </c>
    </row>
    <row r="27677" spans="1:4" x14ac:dyDescent="0.2">
      <c r="A27677" t="s">
        <v>227</v>
      </c>
      <c r="B27677">
        <v>-72.212911974638658</v>
      </c>
      <c r="C27677">
        <v>45.365316029638109</v>
      </c>
      <c r="D27677">
        <v>401.19015502929688</v>
      </c>
    </row>
    <row r="27678" spans="1:4" x14ac:dyDescent="0.2">
      <c r="A27678" t="s">
        <v>227</v>
      </c>
      <c r="B27678">
        <v>-72.21292496658856</v>
      </c>
      <c r="C27678">
        <v>45.365340001881123</v>
      </c>
      <c r="D27678">
        <v>403.34674072265625</v>
      </c>
    </row>
    <row r="27679" spans="1:4" x14ac:dyDescent="0.2">
      <c r="A27679" t="s">
        <v>227</v>
      </c>
      <c r="B27679">
        <v>-72.212928989902082</v>
      </c>
      <c r="C27679">
        <v>45.365358022972941</v>
      </c>
      <c r="D27679">
        <v>403.34674072265625</v>
      </c>
    </row>
    <row r="27680" spans="1:4" x14ac:dyDescent="0.2">
      <c r="A27680" t="s">
        <v>227</v>
      </c>
      <c r="B27680">
        <v>-72.212934019043985</v>
      </c>
      <c r="C27680">
        <v>45.365375038236436</v>
      </c>
      <c r="D27680">
        <v>403.34674072265625</v>
      </c>
    </row>
    <row r="27681" spans="1:4" x14ac:dyDescent="0.2">
      <c r="A27681" t="s">
        <v>227</v>
      </c>
      <c r="B27681">
        <v>-72.212938964366913</v>
      </c>
      <c r="C27681">
        <v>45.36539004184317</v>
      </c>
      <c r="D27681">
        <v>403.34674072265625</v>
      </c>
    </row>
    <row r="27682" spans="1:4" x14ac:dyDescent="0.2">
      <c r="A27682" t="s">
        <v>227</v>
      </c>
      <c r="B27682">
        <v>-72.212939970195293</v>
      </c>
      <c r="C27682">
        <v>45.365405967459196</v>
      </c>
      <c r="D27682">
        <v>403.34674072265625</v>
      </c>
    </row>
    <row r="27683" spans="1:4" x14ac:dyDescent="0.2">
      <c r="A27683" t="s">
        <v>227</v>
      </c>
      <c r="B27683">
        <v>-72.2129310015589</v>
      </c>
      <c r="C27683">
        <v>45.365420971065703</v>
      </c>
      <c r="D27683">
        <v>405.52566528320312</v>
      </c>
    </row>
    <row r="27684" spans="1:4" x14ac:dyDescent="0.2">
      <c r="A27684" t="s">
        <v>227</v>
      </c>
      <c r="B27684">
        <v>-72.212921027094069</v>
      </c>
      <c r="C27684">
        <v>45.365433041006327</v>
      </c>
      <c r="D27684">
        <v>405.52566528320312</v>
      </c>
    </row>
    <row r="27685" spans="1:4" x14ac:dyDescent="0.2">
      <c r="A27685" t="s">
        <v>227</v>
      </c>
      <c r="B27685">
        <v>-72.212927984073758</v>
      </c>
      <c r="C27685">
        <v>45.365445027127919</v>
      </c>
      <c r="D27685">
        <v>405.52566528320312</v>
      </c>
    </row>
    <row r="27686" spans="1:4" x14ac:dyDescent="0.2">
      <c r="A27686" t="s">
        <v>227</v>
      </c>
      <c r="B27686">
        <v>-72.21293200738728</v>
      </c>
      <c r="C27686">
        <v>45.365459024906158</v>
      </c>
      <c r="D27686">
        <v>405.52566528320312</v>
      </c>
    </row>
    <row r="27687" spans="1:4" x14ac:dyDescent="0.2">
      <c r="A27687" t="s">
        <v>227</v>
      </c>
      <c r="B27687">
        <v>-72.212944999337196</v>
      </c>
      <c r="C27687">
        <v>45.365476962179002</v>
      </c>
      <c r="D27687">
        <v>405.52566528320312</v>
      </c>
    </row>
    <row r="27688" spans="1:4" x14ac:dyDescent="0.2">
      <c r="A27688" t="s">
        <v>227</v>
      </c>
      <c r="B27688">
        <v>-72.212955979630294</v>
      </c>
      <c r="C27688">
        <v>45.365498000755906</v>
      </c>
      <c r="D27688">
        <v>407.69317626953125</v>
      </c>
    </row>
    <row r="27689" spans="1:4" x14ac:dyDescent="0.2">
      <c r="A27689" t="s">
        <v>227</v>
      </c>
      <c r="B27689">
        <v>-72.212966959923506</v>
      </c>
      <c r="C27689">
        <v>45.365516021847725</v>
      </c>
      <c r="D27689">
        <v>407.69317626953125</v>
      </c>
    </row>
    <row r="27690" spans="1:4" x14ac:dyDescent="0.2">
      <c r="A27690" t="s">
        <v>227</v>
      </c>
      <c r="B27690">
        <v>-72.212966959923506</v>
      </c>
      <c r="C27690">
        <v>45.36553303711122</v>
      </c>
      <c r="D27690">
        <v>407.69317626953125</v>
      </c>
    </row>
    <row r="27691" spans="1:4" x14ac:dyDescent="0.2">
      <c r="A27691" t="s">
        <v>227</v>
      </c>
      <c r="B27691">
        <v>-72.212963020429015</v>
      </c>
      <c r="C27691">
        <v>45.365559021011052</v>
      </c>
      <c r="D27691">
        <v>409.81927490234375</v>
      </c>
    </row>
    <row r="27692" spans="1:4" x14ac:dyDescent="0.2">
      <c r="A27692" t="s">
        <v>227</v>
      </c>
      <c r="B27692">
        <v>-72.21296796575183</v>
      </c>
      <c r="C27692">
        <v>45.365582993254122</v>
      </c>
      <c r="D27692">
        <v>409.81927490234375</v>
      </c>
    </row>
    <row r="27693" spans="1:4" x14ac:dyDescent="0.2">
      <c r="A27693" t="s">
        <v>227</v>
      </c>
      <c r="B27693">
        <v>-72.21296796575183</v>
      </c>
      <c r="C27693">
        <v>45.365603026002702</v>
      </c>
      <c r="D27693">
        <v>409.81927490234375</v>
      </c>
    </row>
    <row r="27694" spans="1:4" x14ac:dyDescent="0.2">
      <c r="A27694" t="s">
        <v>227</v>
      </c>
      <c r="B27694">
        <v>-72.212980035692453</v>
      </c>
      <c r="C27694">
        <v>45.365620963275553</v>
      </c>
      <c r="D27694">
        <v>409.81927490234375</v>
      </c>
    </row>
    <row r="27695" spans="1:4" x14ac:dyDescent="0.2">
      <c r="A27695" t="s">
        <v>227</v>
      </c>
      <c r="B27695">
        <v>-72.213006019592285</v>
      </c>
      <c r="C27695">
        <v>45.365637978538871</v>
      </c>
      <c r="D27695">
        <v>408.98165893554688</v>
      </c>
    </row>
    <row r="27696" spans="1:4" x14ac:dyDescent="0.2">
      <c r="A27696" t="s">
        <v>227</v>
      </c>
      <c r="B27696">
        <v>-72.213013982400298</v>
      </c>
      <c r="C27696">
        <v>45.365662034601087</v>
      </c>
      <c r="D27696">
        <v>408.98165893554688</v>
      </c>
    </row>
    <row r="27697" spans="1:4" x14ac:dyDescent="0.2">
      <c r="A27697" t="s">
        <v>227</v>
      </c>
      <c r="B27697">
        <v>-72.213019011542201</v>
      </c>
      <c r="C27697">
        <v>45.365686006844101</v>
      </c>
      <c r="D27697">
        <v>408.98165893554688</v>
      </c>
    </row>
    <row r="27698" spans="1:4" x14ac:dyDescent="0.2">
      <c r="A27698" t="s">
        <v>227</v>
      </c>
      <c r="B27698">
        <v>-72.213018005713764</v>
      </c>
      <c r="C27698">
        <v>45.365706039592737</v>
      </c>
      <c r="D27698">
        <v>410.97357177734375</v>
      </c>
    </row>
    <row r="27699" spans="1:4" x14ac:dyDescent="0.2">
      <c r="A27699" t="s">
        <v>227</v>
      </c>
      <c r="B27699">
        <v>-72.21301197074348</v>
      </c>
      <c r="C27699">
        <v>45.365721965208763</v>
      </c>
      <c r="D27699">
        <v>410.97357177734375</v>
      </c>
    </row>
    <row r="27700" spans="1:4" x14ac:dyDescent="0.2">
      <c r="A27700" t="s">
        <v>227</v>
      </c>
      <c r="B27700">
        <v>-72.213006019592285</v>
      </c>
      <c r="C27700">
        <v>45.365747027099076</v>
      </c>
      <c r="D27700">
        <v>410.97357177734375</v>
      </c>
    </row>
    <row r="27701" spans="1:4" x14ac:dyDescent="0.2">
      <c r="A27701" t="s">
        <v>227</v>
      </c>
      <c r="B27701">
        <v>-72.213022029027286</v>
      </c>
      <c r="C27701">
        <v>45.36577896215033</v>
      </c>
      <c r="D27701">
        <v>412.87405395507812</v>
      </c>
    </row>
    <row r="27702" spans="1:4" x14ac:dyDescent="0.2">
      <c r="A27702" t="s">
        <v>227</v>
      </c>
      <c r="B27702">
        <v>-72.213033009320498</v>
      </c>
      <c r="C27702">
        <v>45.365802012384059</v>
      </c>
      <c r="D27702">
        <v>412.87405395507812</v>
      </c>
    </row>
    <row r="27703" spans="1:4" x14ac:dyDescent="0.2">
      <c r="A27703" t="s">
        <v>227</v>
      </c>
      <c r="B27703">
        <v>-72.213049018755498</v>
      </c>
      <c r="C27703">
        <v>45.365827996283883</v>
      </c>
      <c r="D27703">
        <v>412.87405395507812</v>
      </c>
    </row>
    <row r="27704" spans="1:4" x14ac:dyDescent="0.2">
      <c r="A27704" t="s">
        <v>227</v>
      </c>
      <c r="B27704">
        <v>-72.213061004877048</v>
      </c>
      <c r="C27704">
        <v>45.365852974355221</v>
      </c>
      <c r="D27704">
        <v>414.67636108398438</v>
      </c>
    </row>
    <row r="27705" spans="1:4" x14ac:dyDescent="0.2">
      <c r="A27705" t="s">
        <v>227</v>
      </c>
      <c r="B27705">
        <v>-72.213061004877048</v>
      </c>
      <c r="C27705">
        <v>45.365877030417437</v>
      </c>
      <c r="D27705">
        <v>414.67636108398438</v>
      </c>
    </row>
    <row r="27706" spans="1:4" x14ac:dyDescent="0.2">
      <c r="A27706" t="s">
        <v>227</v>
      </c>
      <c r="B27706">
        <v>-72.213061004877048</v>
      </c>
      <c r="C27706">
        <v>45.365903014317269</v>
      </c>
      <c r="D27706">
        <v>414.67636108398438</v>
      </c>
    </row>
    <row r="27707" spans="1:4" x14ac:dyDescent="0.2">
      <c r="A27707" t="s">
        <v>227</v>
      </c>
      <c r="B27707">
        <v>-72.213069973513427</v>
      </c>
      <c r="C27707">
        <v>45.365923969075197</v>
      </c>
      <c r="D27707">
        <v>416.38247680664062</v>
      </c>
    </row>
    <row r="27708" spans="1:4" x14ac:dyDescent="0.2">
      <c r="A27708" t="s">
        <v>227</v>
      </c>
      <c r="B27708">
        <v>-72.213079025968852</v>
      </c>
      <c r="C27708">
        <v>45.365952970460114</v>
      </c>
      <c r="D27708">
        <v>416.38247680664062</v>
      </c>
    </row>
    <row r="27709" spans="1:4" x14ac:dyDescent="0.2">
      <c r="A27709" t="s">
        <v>227</v>
      </c>
      <c r="B27709">
        <v>-72.213096963241696</v>
      </c>
      <c r="C27709">
        <v>45.36597996018827</v>
      </c>
      <c r="D27709">
        <v>416.38247680664062</v>
      </c>
    </row>
    <row r="27710" spans="1:4" x14ac:dyDescent="0.2">
      <c r="A27710" t="s">
        <v>227</v>
      </c>
      <c r="B27710">
        <v>-72.213111966848388</v>
      </c>
      <c r="C27710">
        <v>45.366002004593668</v>
      </c>
      <c r="D27710">
        <v>418.000732421875</v>
      </c>
    </row>
    <row r="27711" spans="1:4" x14ac:dyDescent="0.2">
      <c r="A27711" t="s">
        <v>227</v>
      </c>
      <c r="B27711">
        <v>-72.213123030960503</v>
      </c>
      <c r="C27711">
        <v>45.366027988493499</v>
      </c>
      <c r="D27711">
        <v>415.05670166015625</v>
      </c>
    </row>
    <row r="27712" spans="1:4" x14ac:dyDescent="0.2">
      <c r="A27712" t="s">
        <v>227</v>
      </c>
      <c r="B27712">
        <v>-72.213130993768516</v>
      </c>
      <c r="C27712">
        <v>45.366053972393331</v>
      </c>
      <c r="D27712">
        <v>415.05670166015625</v>
      </c>
    </row>
    <row r="27713" spans="1:4" x14ac:dyDescent="0.2">
      <c r="A27713" t="s">
        <v>227</v>
      </c>
      <c r="B27713">
        <v>-72.21313996240491</v>
      </c>
      <c r="C27713">
        <v>45.366079034283871</v>
      </c>
      <c r="D27713">
        <v>416.596923828125</v>
      </c>
    </row>
    <row r="27714" spans="1:4" x14ac:dyDescent="0.2">
      <c r="A27714" t="s">
        <v>227</v>
      </c>
      <c r="B27714">
        <v>-72.213143985718432</v>
      </c>
      <c r="C27714">
        <v>45.366097977384982</v>
      </c>
      <c r="D27714">
        <v>416.596923828125</v>
      </c>
    </row>
    <row r="27715" spans="1:4" x14ac:dyDescent="0.2">
      <c r="A27715" t="s">
        <v>227</v>
      </c>
      <c r="B27715">
        <v>-72.21314599737525</v>
      </c>
      <c r="C27715">
        <v>45.366119015961942</v>
      </c>
      <c r="D27715">
        <v>416.596923828125</v>
      </c>
    </row>
    <row r="27716" spans="1:4" x14ac:dyDescent="0.2">
      <c r="A27716" t="s">
        <v>227</v>
      </c>
      <c r="B27716">
        <v>-72.213149014860335</v>
      </c>
      <c r="C27716">
        <v>45.36614399403345</v>
      </c>
      <c r="D27716">
        <v>418.056396484375</v>
      </c>
    </row>
    <row r="27717" spans="1:4" x14ac:dyDescent="0.2">
      <c r="A27717" t="s">
        <v>227</v>
      </c>
      <c r="B27717">
        <v>-72.21314599737525</v>
      </c>
      <c r="C27717">
        <v>45.366171989589873</v>
      </c>
      <c r="D27717">
        <v>418.056396484375</v>
      </c>
    </row>
    <row r="27718" spans="1:4" x14ac:dyDescent="0.2">
      <c r="A27718" t="s">
        <v>227</v>
      </c>
      <c r="B27718">
        <v>-72.213159995153546</v>
      </c>
      <c r="C27718">
        <v>45.366196967661438</v>
      </c>
      <c r="D27718">
        <v>418.056396484375</v>
      </c>
    </row>
    <row r="27719" spans="1:4" x14ac:dyDescent="0.2">
      <c r="A27719" t="s">
        <v>227</v>
      </c>
      <c r="B27719">
        <v>-72.213170975446644</v>
      </c>
      <c r="C27719">
        <v>45.366224963218031</v>
      </c>
      <c r="D27719">
        <v>419.4495849609375</v>
      </c>
    </row>
    <row r="27720" spans="1:4" x14ac:dyDescent="0.2">
      <c r="A27720" t="s">
        <v>227</v>
      </c>
      <c r="B27720">
        <v>-72.21318396739656</v>
      </c>
      <c r="C27720">
        <v>45.366251030936894</v>
      </c>
      <c r="D27720">
        <v>419.4495849609375</v>
      </c>
    </row>
    <row r="27721" spans="1:4" x14ac:dyDescent="0.2">
      <c r="A27721" t="s">
        <v>227</v>
      </c>
      <c r="B27721">
        <v>-72.213199976831675</v>
      </c>
      <c r="C27721">
        <v>45.366275003179915</v>
      </c>
      <c r="D27721">
        <v>419.4495849609375</v>
      </c>
    </row>
    <row r="27722" spans="1:4" x14ac:dyDescent="0.2">
      <c r="A27722" t="s">
        <v>227</v>
      </c>
      <c r="B27722">
        <v>-72.213207017630282</v>
      </c>
      <c r="C27722">
        <v>45.366305010393319</v>
      </c>
      <c r="D27722">
        <v>420.79580688476562</v>
      </c>
    </row>
    <row r="27723" spans="1:4" x14ac:dyDescent="0.2">
      <c r="A27723" t="s">
        <v>227</v>
      </c>
      <c r="B27723">
        <v>-72.213221015408649</v>
      </c>
      <c r="C27723">
        <v>45.366330994293158</v>
      </c>
      <c r="D27723">
        <v>420.79580688476562</v>
      </c>
    </row>
    <row r="27724" spans="1:4" x14ac:dyDescent="0.2">
      <c r="A27724" t="s">
        <v>227</v>
      </c>
      <c r="B27724">
        <v>-72.21322403289372</v>
      </c>
      <c r="C27724">
        <v>45.366353038698378</v>
      </c>
      <c r="D27724">
        <v>422.11972045898438</v>
      </c>
    </row>
    <row r="27725" spans="1:4" x14ac:dyDescent="0.2">
      <c r="A27725" t="s">
        <v>227</v>
      </c>
      <c r="B27725">
        <v>-72.213229984045029</v>
      </c>
      <c r="C27725">
        <v>45.366382040083522</v>
      </c>
      <c r="D27725">
        <v>422.11972045898438</v>
      </c>
    </row>
    <row r="27726" spans="1:4" x14ac:dyDescent="0.2">
      <c r="A27726" t="s">
        <v>227</v>
      </c>
      <c r="B27726">
        <v>-72.21323702484365</v>
      </c>
      <c r="C27726">
        <v>45.366404000669775</v>
      </c>
      <c r="D27726">
        <v>422.11972045898438</v>
      </c>
    </row>
    <row r="27727" spans="1:4" x14ac:dyDescent="0.2">
      <c r="A27727" t="s">
        <v>227</v>
      </c>
      <c r="B27727">
        <v>-72.21325303427875</v>
      </c>
      <c r="C27727">
        <v>45.366429984569606</v>
      </c>
      <c r="D27727">
        <v>419.9884033203125</v>
      </c>
    </row>
    <row r="27728" spans="1:4" x14ac:dyDescent="0.2">
      <c r="A27728" t="s">
        <v>227</v>
      </c>
      <c r="B27728">
        <v>-72.213267032057047</v>
      </c>
      <c r="C27728">
        <v>45.366454962641114</v>
      </c>
      <c r="D27728">
        <v>419.9884033203125</v>
      </c>
    </row>
    <row r="27729" spans="1:4" x14ac:dyDescent="0.2">
      <c r="A27729" t="s">
        <v>227</v>
      </c>
      <c r="B27729">
        <v>-72.213288992643299</v>
      </c>
      <c r="C27729">
        <v>45.366481030359921</v>
      </c>
      <c r="D27729">
        <v>419.9884033203125</v>
      </c>
    </row>
    <row r="27730" spans="1:4" x14ac:dyDescent="0.2">
      <c r="A27730" t="s">
        <v>227</v>
      </c>
      <c r="B27730">
        <v>-72.213305002078414</v>
      </c>
      <c r="C27730">
        <v>45.366503996774668</v>
      </c>
      <c r="D27730">
        <v>421.20211791992188</v>
      </c>
    </row>
    <row r="27731" spans="1:4" x14ac:dyDescent="0.2">
      <c r="A27731" t="s">
        <v>227</v>
      </c>
      <c r="B27731">
        <v>-72.213320005685034</v>
      </c>
      <c r="C27731">
        <v>45.366522017866487</v>
      </c>
      <c r="D27731">
        <v>421.20211791992188</v>
      </c>
    </row>
    <row r="27732" spans="1:4" x14ac:dyDescent="0.2">
      <c r="A27732" t="s">
        <v>227</v>
      </c>
      <c r="B27732">
        <v>-72.213336015120149</v>
      </c>
      <c r="C27732">
        <v>45.366538027301488</v>
      </c>
      <c r="D27732">
        <v>421.20211791992188</v>
      </c>
    </row>
    <row r="27733" spans="1:4" x14ac:dyDescent="0.2">
      <c r="A27733" t="s">
        <v>227</v>
      </c>
      <c r="B27733">
        <v>-72.213349007070065</v>
      </c>
      <c r="C27733">
        <v>45.366554036736545</v>
      </c>
      <c r="D27733">
        <v>421.20211791992188</v>
      </c>
    </row>
    <row r="27734" spans="1:4" x14ac:dyDescent="0.2">
      <c r="A27734" t="s">
        <v>227</v>
      </c>
      <c r="B27734">
        <v>-72.213370967656374</v>
      </c>
      <c r="C27734">
        <v>45.366561999544558</v>
      </c>
      <c r="D27734">
        <v>417.57449340820312</v>
      </c>
    </row>
    <row r="27735" spans="1:4" x14ac:dyDescent="0.2">
      <c r="A27735" t="s">
        <v>227</v>
      </c>
      <c r="B27735">
        <v>-72.213389994576517</v>
      </c>
      <c r="C27735">
        <v>45.366575997322741</v>
      </c>
      <c r="D27735">
        <v>418.673095703125</v>
      </c>
    </row>
    <row r="27736" spans="1:4" x14ac:dyDescent="0.2">
      <c r="A27736" t="s">
        <v>227</v>
      </c>
      <c r="B27736">
        <v>-72.213411033153534</v>
      </c>
      <c r="C27736">
        <v>45.366586977616066</v>
      </c>
      <c r="D27736">
        <v>418.673095703125</v>
      </c>
    </row>
    <row r="27737" spans="1:4" x14ac:dyDescent="0.2">
      <c r="A27737" t="s">
        <v>227</v>
      </c>
      <c r="B27737">
        <v>-72.213428970426264</v>
      </c>
      <c r="C27737">
        <v>45.366592006757969</v>
      </c>
      <c r="D27737">
        <v>418.673095703125</v>
      </c>
    </row>
    <row r="27738" spans="1:4" x14ac:dyDescent="0.2">
      <c r="A27738" t="s">
        <v>227</v>
      </c>
      <c r="B27738">
        <v>-72.213447997346464</v>
      </c>
      <c r="C27738">
        <v>45.366612961515898</v>
      </c>
      <c r="D27738">
        <v>418.673095703125</v>
      </c>
    </row>
    <row r="27739" spans="1:4" x14ac:dyDescent="0.2">
      <c r="A27739" t="s">
        <v>227</v>
      </c>
      <c r="B27739">
        <v>-72.213460989296379</v>
      </c>
      <c r="C27739">
        <v>45.366630982607717</v>
      </c>
      <c r="D27739">
        <v>418.673095703125</v>
      </c>
    </row>
    <row r="27740" spans="1:4" x14ac:dyDescent="0.2">
      <c r="A27740" t="s">
        <v>227</v>
      </c>
      <c r="B27740">
        <v>-72.213484039530101</v>
      </c>
      <c r="C27740">
        <v>45.366646992042718</v>
      </c>
      <c r="D27740">
        <v>416.07711791992188</v>
      </c>
    </row>
    <row r="27741" spans="1:4" x14ac:dyDescent="0.2">
      <c r="A27741" t="s">
        <v>227</v>
      </c>
      <c r="B27741">
        <v>-72.213499965146127</v>
      </c>
      <c r="C27741">
        <v>45.366673981770873</v>
      </c>
      <c r="D27741">
        <v>416.07711791992188</v>
      </c>
    </row>
    <row r="27742" spans="1:4" x14ac:dyDescent="0.2">
      <c r="A27742" t="s">
        <v>227</v>
      </c>
      <c r="B27742">
        <v>-72.21351396292448</v>
      </c>
      <c r="C27742">
        <v>45.366699965670705</v>
      </c>
      <c r="D27742">
        <v>416.07711791992188</v>
      </c>
    </row>
    <row r="27743" spans="1:4" x14ac:dyDescent="0.2">
      <c r="A27743" t="s">
        <v>227</v>
      </c>
      <c r="B27743">
        <v>-72.213539024814963</v>
      </c>
      <c r="C27743">
        <v>45.366711029783005</v>
      </c>
      <c r="D27743">
        <v>417.20172119140625</v>
      </c>
    </row>
    <row r="27744" spans="1:4" x14ac:dyDescent="0.2">
      <c r="A27744" t="s">
        <v>227</v>
      </c>
      <c r="B27744">
        <v>-72.213561991229597</v>
      </c>
      <c r="C27744">
        <v>45.366727961227355</v>
      </c>
      <c r="D27744">
        <v>417.20172119140625</v>
      </c>
    </row>
    <row r="27745" spans="1:4" x14ac:dyDescent="0.2">
      <c r="A27745" t="s">
        <v>227</v>
      </c>
      <c r="B27745">
        <v>-72.213574983179512</v>
      </c>
      <c r="C27745">
        <v>45.366740031167922</v>
      </c>
      <c r="D27745">
        <v>417.20172119140625</v>
      </c>
    </row>
    <row r="27746" spans="1:4" x14ac:dyDescent="0.2">
      <c r="A27746" t="s">
        <v>227</v>
      </c>
      <c r="B27746">
        <v>-72.213608007878079</v>
      </c>
      <c r="C27746">
        <v>45.366757968440766</v>
      </c>
      <c r="D27746">
        <v>413.56503295898438</v>
      </c>
    </row>
    <row r="27747" spans="1:4" x14ac:dyDescent="0.2">
      <c r="A27747" t="s">
        <v>227</v>
      </c>
      <c r="B27747">
        <v>-72.213650001212898</v>
      </c>
      <c r="C27747">
        <v>45.36677498370409</v>
      </c>
      <c r="D27747">
        <v>414.63623046875</v>
      </c>
    </row>
    <row r="27748" spans="1:4" x14ac:dyDescent="0.2">
      <c r="A27748" t="s">
        <v>227</v>
      </c>
      <c r="B27748">
        <v>-72.213685037568155</v>
      </c>
      <c r="C27748">
        <v>45.366799039766306</v>
      </c>
      <c r="D27748">
        <v>414.63623046875</v>
      </c>
    </row>
    <row r="27749" spans="1:4" x14ac:dyDescent="0.2">
      <c r="A27749" t="s">
        <v>227</v>
      </c>
      <c r="B27749">
        <v>-72.213714038953185</v>
      </c>
      <c r="C27749">
        <v>45.366824017837644</v>
      </c>
      <c r="D27749">
        <v>411.18411254882812</v>
      </c>
    </row>
    <row r="27750" spans="1:4" x14ac:dyDescent="0.2">
      <c r="A27750" t="s">
        <v>227</v>
      </c>
      <c r="B27750">
        <v>-72.213743962347507</v>
      </c>
      <c r="C27750">
        <v>45.366852013394293</v>
      </c>
      <c r="D27750">
        <v>412.20037841796875</v>
      </c>
    </row>
    <row r="27751" spans="1:4" x14ac:dyDescent="0.2">
      <c r="A27751" t="s">
        <v>227</v>
      </c>
      <c r="B27751">
        <v>-72.213774975389242</v>
      </c>
      <c r="C27751">
        <v>45.366874979808983</v>
      </c>
      <c r="D27751">
        <v>412.20037841796875</v>
      </c>
    </row>
    <row r="27752" spans="1:4" x14ac:dyDescent="0.2">
      <c r="A27752" t="s">
        <v>227</v>
      </c>
      <c r="B27752">
        <v>-72.21381101757288</v>
      </c>
      <c r="C27752">
        <v>45.366896018385944</v>
      </c>
      <c r="D27752">
        <v>409.01776123046875</v>
      </c>
    </row>
    <row r="27753" spans="1:4" x14ac:dyDescent="0.2">
      <c r="A27753" t="s">
        <v>227</v>
      </c>
      <c r="B27753">
        <v>-72.213852005079332</v>
      </c>
      <c r="C27753">
        <v>45.366916973143873</v>
      </c>
      <c r="D27753">
        <v>410.03140258789062</v>
      </c>
    </row>
    <row r="27754" spans="1:4" x14ac:dyDescent="0.2">
      <c r="A27754" t="s">
        <v>227</v>
      </c>
      <c r="B27754">
        <v>-72.213892992585897</v>
      </c>
      <c r="C27754">
        <v>45.366939017549278</v>
      </c>
      <c r="D27754">
        <v>410.03140258789062</v>
      </c>
    </row>
    <row r="27755" spans="1:4" x14ac:dyDescent="0.2">
      <c r="A27755" t="s">
        <v>227</v>
      </c>
      <c r="B27755">
        <v>-72.213931968435645</v>
      </c>
      <c r="C27755">
        <v>45.366960978135531</v>
      </c>
      <c r="D27755">
        <v>406.83636474609375</v>
      </c>
    </row>
    <row r="27756" spans="1:4" x14ac:dyDescent="0.2">
      <c r="A27756" t="s">
        <v>227</v>
      </c>
      <c r="B27756">
        <v>-72.213955018669381</v>
      </c>
      <c r="C27756">
        <v>45.366988973692116</v>
      </c>
      <c r="D27756">
        <v>407.86392211914062</v>
      </c>
    </row>
    <row r="27757" spans="1:4" x14ac:dyDescent="0.2">
      <c r="A27757" t="s">
        <v>227</v>
      </c>
      <c r="B27757">
        <v>-72.213971028104382</v>
      </c>
      <c r="C27757">
        <v>45.367006994783935</v>
      </c>
      <c r="D27757">
        <v>407.86392211914062</v>
      </c>
    </row>
    <row r="27758" spans="1:4" x14ac:dyDescent="0.2">
      <c r="A27758" t="s">
        <v>227</v>
      </c>
      <c r="B27758">
        <v>-72.213993994519114</v>
      </c>
      <c r="C27758">
        <v>45.36701797507709</v>
      </c>
      <c r="D27758">
        <v>407.86392211914062</v>
      </c>
    </row>
    <row r="27759" spans="1:4" x14ac:dyDescent="0.2">
      <c r="A27759" t="s">
        <v>227</v>
      </c>
      <c r="B27759">
        <v>-72.214028025045934</v>
      </c>
      <c r="C27759">
        <v>45.367039013653994</v>
      </c>
      <c r="D27759">
        <v>404.61056518554688</v>
      </c>
    </row>
    <row r="27760" spans="1:4" x14ac:dyDescent="0.2">
      <c r="A27760" t="s">
        <v>227</v>
      </c>
      <c r="B27760">
        <v>-72.214056020602584</v>
      </c>
      <c r="C27760">
        <v>45.367067009210643</v>
      </c>
      <c r="D27760">
        <v>405.740966796875</v>
      </c>
    </row>
    <row r="27761" spans="1:4" x14ac:dyDescent="0.2">
      <c r="A27761" t="s">
        <v>227</v>
      </c>
      <c r="B27761">
        <v>-72.214083010330796</v>
      </c>
      <c r="C27761">
        <v>45.36708201281732</v>
      </c>
      <c r="D27761">
        <v>405.740966796875</v>
      </c>
    </row>
    <row r="27762" spans="1:4" x14ac:dyDescent="0.2">
      <c r="A27762" t="s">
        <v>227</v>
      </c>
      <c r="B27762">
        <v>-72.214122992008868</v>
      </c>
      <c r="C27762">
        <v>45.367092993110475</v>
      </c>
      <c r="D27762">
        <v>405.740966796875</v>
      </c>
    </row>
    <row r="27763" spans="1:4" x14ac:dyDescent="0.2">
      <c r="A27763" t="s">
        <v>227</v>
      </c>
      <c r="B27763">
        <v>-72.214163979515433</v>
      </c>
      <c r="C27763">
        <v>45.36711503751588</v>
      </c>
      <c r="D27763">
        <v>402.43527221679688</v>
      </c>
    </row>
    <row r="27764" spans="1:4" x14ac:dyDescent="0.2">
      <c r="A27764" t="s">
        <v>227</v>
      </c>
      <c r="B27764">
        <v>-72.214186023920718</v>
      </c>
      <c r="C27764">
        <v>45.367145966738406</v>
      </c>
      <c r="D27764">
        <v>403.74343872070312</v>
      </c>
    </row>
    <row r="27765" spans="1:4" x14ac:dyDescent="0.2">
      <c r="A27765" t="s">
        <v>227</v>
      </c>
      <c r="B27765">
        <v>-72.214211001992169</v>
      </c>
      <c r="C27765">
        <v>45.36717697978014</v>
      </c>
      <c r="D27765">
        <v>403.74343872070312</v>
      </c>
    </row>
    <row r="27766" spans="1:4" x14ac:dyDescent="0.2">
      <c r="A27766" t="s">
        <v>227</v>
      </c>
      <c r="B27766">
        <v>-72.214237991720381</v>
      </c>
      <c r="C27766">
        <v>45.367207992821875</v>
      </c>
      <c r="D27766">
        <v>405.25137329101562</v>
      </c>
    </row>
    <row r="27767" spans="1:4" x14ac:dyDescent="0.2">
      <c r="A27767" t="s">
        <v>227</v>
      </c>
      <c r="B27767">
        <v>-72.214261963963509</v>
      </c>
      <c r="C27767">
        <v>45.367233976721707</v>
      </c>
      <c r="D27767">
        <v>402.05694580078125</v>
      </c>
    </row>
    <row r="27768" spans="1:4" x14ac:dyDescent="0.2">
      <c r="A27768" t="s">
        <v>227</v>
      </c>
      <c r="B27768">
        <v>-72.214295994490385</v>
      </c>
      <c r="C27768">
        <v>45.367261972278357</v>
      </c>
      <c r="D27768">
        <v>402.05694580078125</v>
      </c>
    </row>
    <row r="27769" spans="1:4" x14ac:dyDescent="0.2">
      <c r="A27769" t="s">
        <v>227</v>
      </c>
      <c r="B27769">
        <v>-72.214312003925386</v>
      </c>
      <c r="C27769">
        <v>45.367294996976909</v>
      </c>
      <c r="D27769">
        <v>403.71835327148438</v>
      </c>
    </row>
    <row r="27770" spans="1:4" x14ac:dyDescent="0.2">
      <c r="A27770" t="s">
        <v>227</v>
      </c>
      <c r="B27770">
        <v>-72.214338993653598</v>
      </c>
      <c r="C27770">
        <v>45.367321986705008</v>
      </c>
      <c r="D27770">
        <v>403.71835327148438</v>
      </c>
    </row>
    <row r="27771" spans="1:4" x14ac:dyDescent="0.2">
      <c r="A27771" t="s">
        <v>227</v>
      </c>
      <c r="B27771">
        <v>-72.214363971725049</v>
      </c>
      <c r="C27771">
        <v>45.367343025282139</v>
      </c>
      <c r="D27771">
        <v>402.43157958984375</v>
      </c>
    </row>
    <row r="27772" spans="1:4" x14ac:dyDescent="0.2">
      <c r="A27772" t="s">
        <v>227</v>
      </c>
      <c r="B27772">
        <v>-72.214375035837236</v>
      </c>
      <c r="C27772">
        <v>45.367366997525153</v>
      </c>
      <c r="D27772">
        <v>402.43157958984375</v>
      </c>
    </row>
    <row r="27773" spans="1:4" x14ac:dyDescent="0.2">
      <c r="A27773" t="s">
        <v>227</v>
      </c>
      <c r="B27773">
        <v>-72.214378975331783</v>
      </c>
      <c r="C27773">
        <v>45.367392981424985</v>
      </c>
      <c r="D27773">
        <v>402.43157958984375</v>
      </c>
    </row>
    <row r="27774" spans="1:4" x14ac:dyDescent="0.2">
      <c r="A27774" t="s">
        <v>227</v>
      </c>
      <c r="B27774">
        <v>-72.21439297311008</v>
      </c>
      <c r="C27774">
        <v>45.367421982809958</v>
      </c>
      <c r="D27774">
        <v>404.15777587890625</v>
      </c>
    </row>
    <row r="27775" spans="1:4" x14ac:dyDescent="0.2">
      <c r="A27775" t="s">
        <v>227</v>
      </c>
      <c r="B27775">
        <v>-72.214417029172182</v>
      </c>
      <c r="C27775">
        <v>45.36745400167996</v>
      </c>
      <c r="D27775">
        <v>404.15777587890625</v>
      </c>
    </row>
    <row r="27776" spans="1:4" x14ac:dyDescent="0.2">
      <c r="A27776" t="s">
        <v>227</v>
      </c>
      <c r="B27776">
        <v>-72.214423986151814</v>
      </c>
      <c r="C27776">
        <v>45.367478979751525</v>
      </c>
      <c r="D27776">
        <v>405.82550048828125</v>
      </c>
    </row>
    <row r="27777" spans="1:4" x14ac:dyDescent="0.2">
      <c r="A27777" t="s">
        <v>227</v>
      </c>
      <c r="B27777">
        <v>-72.214425997808519</v>
      </c>
      <c r="C27777">
        <v>45.367494989186532</v>
      </c>
      <c r="D27777">
        <v>405.82550048828125</v>
      </c>
    </row>
    <row r="27778" spans="1:4" x14ac:dyDescent="0.2">
      <c r="A27778" t="s">
        <v>227</v>
      </c>
      <c r="B27778">
        <v>-72.214435972273364</v>
      </c>
      <c r="C27778">
        <v>45.367518961429539</v>
      </c>
      <c r="D27778">
        <v>405.82550048828125</v>
      </c>
    </row>
    <row r="27779" spans="1:4" x14ac:dyDescent="0.2">
      <c r="A27779" t="s">
        <v>227</v>
      </c>
      <c r="B27779">
        <v>-72.214458016678634</v>
      </c>
      <c r="C27779">
        <v>45.367547040805164</v>
      </c>
      <c r="D27779">
        <v>405.82550048828125</v>
      </c>
    </row>
    <row r="27780" spans="1:4" x14ac:dyDescent="0.2">
      <c r="A27780" t="s">
        <v>227</v>
      </c>
      <c r="B27780">
        <v>-72.214460028335452</v>
      </c>
      <c r="C27780">
        <v>45.367578975856418</v>
      </c>
      <c r="D27780">
        <v>407.41363525390625</v>
      </c>
    </row>
    <row r="27781" spans="1:4" x14ac:dyDescent="0.2">
      <c r="A27781" t="s">
        <v>227</v>
      </c>
      <c r="B27781">
        <v>-72.214452987536731</v>
      </c>
      <c r="C27781">
        <v>45.367601020261645</v>
      </c>
      <c r="D27781">
        <v>407.41363525390625</v>
      </c>
    </row>
    <row r="27782" spans="1:4" x14ac:dyDescent="0.2">
      <c r="A27782" t="s">
        <v>227</v>
      </c>
      <c r="B27782">
        <v>-72.214458016678634</v>
      </c>
      <c r="C27782">
        <v>45.367622980848068</v>
      </c>
      <c r="D27782">
        <v>407.41363525390625</v>
      </c>
    </row>
    <row r="27783" spans="1:4" x14ac:dyDescent="0.2">
      <c r="A27783" t="s">
        <v>227</v>
      </c>
      <c r="B27783">
        <v>-72.214467991143465</v>
      </c>
      <c r="C27783">
        <v>45.36764603108179</v>
      </c>
      <c r="D27783">
        <v>408.91488647460938</v>
      </c>
    </row>
    <row r="27784" spans="1:4" x14ac:dyDescent="0.2">
      <c r="A27784" t="s">
        <v>227</v>
      </c>
      <c r="B27784">
        <v>-72.214497998356819</v>
      </c>
      <c r="C27784">
        <v>45.367666985839719</v>
      </c>
      <c r="D27784">
        <v>405.97640991210938</v>
      </c>
    </row>
    <row r="27785" spans="1:4" x14ac:dyDescent="0.2">
      <c r="A27785" t="s">
        <v>227</v>
      </c>
      <c r="B27785">
        <v>-72.214529011398554</v>
      </c>
      <c r="C27785">
        <v>45.367691963911057</v>
      </c>
      <c r="D27785">
        <v>405.97640991210938</v>
      </c>
    </row>
    <row r="27786" spans="1:4" x14ac:dyDescent="0.2">
      <c r="A27786" t="s">
        <v>227</v>
      </c>
      <c r="B27786">
        <v>-72.214536974206567</v>
      </c>
      <c r="C27786">
        <v>45.367720965295973</v>
      </c>
      <c r="D27786">
        <v>407.34490966796875</v>
      </c>
    </row>
    <row r="27787" spans="1:4" x14ac:dyDescent="0.2">
      <c r="A27787" t="s">
        <v>227</v>
      </c>
      <c r="B27787">
        <v>-72.214549966156483</v>
      </c>
      <c r="C27787">
        <v>45.367742003873104</v>
      </c>
      <c r="D27787">
        <v>407.34490966796875</v>
      </c>
    </row>
    <row r="27788" spans="1:4" x14ac:dyDescent="0.2">
      <c r="A27788" t="s">
        <v>227</v>
      </c>
      <c r="B27788">
        <v>-72.214551977813244</v>
      </c>
      <c r="C27788">
        <v>45.367745021358189</v>
      </c>
      <c r="D27788">
        <v>407.34490966796875</v>
      </c>
    </row>
    <row r="27789" spans="1:4" x14ac:dyDescent="0.2">
      <c r="A27789" t="s">
        <v>227</v>
      </c>
      <c r="B27789">
        <v>-72.214588019996881</v>
      </c>
      <c r="C27789">
        <v>45.367765976116118</v>
      </c>
      <c r="D27789">
        <v>408.62335205078125</v>
      </c>
    </row>
    <row r="27790" spans="1:4" x14ac:dyDescent="0.2">
      <c r="A27790" t="s">
        <v>227</v>
      </c>
      <c r="B27790">
        <v>-72.214592965319696</v>
      </c>
      <c r="C27790">
        <v>45.367791038006658</v>
      </c>
      <c r="D27790">
        <v>408.62335205078125</v>
      </c>
    </row>
    <row r="27791" spans="1:4" x14ac:dyDescent="0.2">
      <c r="A27791" t="s">
        <v>227</v>
      </c>
      <c r="B27791">
        <v>-72.214606963098049</v>
      </c>
      <c r="C27791">
        <v>45.367820039391574</v>
      </c>
      <c r="D27791">
        <v>405.47695922851562</v>
      </c>
    </row>
    <row r="27792" spans="1:4" x14ac:dyDescent="0.2">
      <c r="A27792" t="s">
        <v>227</v>
      </c>
      <c r="B27792">
        <v>-72.2146060410887</v>
      </c>
      <c r="C27792">
        <v>45.36784996278584</v>
      </c>
      <c r="D27792">
        <v>406.66827392578125</v>
      </c>
    </row>
    <row r="27793" spans="1:4" x14ac:dyDescent="0.2">
      <c r="A27793" t="s">
        <v>227</v>
      </c>
      <c r="B27793">
        <v>-72.214610986411515</v>
      </c>
      <c r="C27793">
        <v>45.36787502467638</v>
      </c>
      <c r="D27793">
        <v>406.66827392578125</v>
      </c>
    </row>
    <row r="27794" spans="1:4" x14ac:dyDescent="0.2">
      <c r="A27794" t="s">
        <v>227</v>
      </c>
      <c r="B27794">
        <v>-72.214617021381855</v>
      </c>
      <c r="C27794">
        <v>45.367903020232973</v>
      </c>
      <c r="D27794">
        <v>406.66827392578125</v>
      </c>
    </row>
    <row r="27795" spans="1:4" x14ac:dyDescent="0.2">
      <c r="A27795" t="s">
        <v>227</v>
      </c>
      <c r="B27795">
        <v>-72.214618027210236</v>
      </c>
      <c r="C27795">
        <v>45.367930009961128</v>
      </c>
      <c r="D27795">
        <v>407.75888061523438</v>
      </c>
    </row>
    <row r="27796" spans="1:4" x14ac:dyDescent="0.2">
      <c r="A27796" t="s">
        <v>227</v>
      </c>
      <c r="B27796">
        <v>-72.214645016938448</v>
      </c>
      <c r="C27796">
        <v>45.367948031052947</v>
      </c>
      <c r="D27796">
        <v>407.75888061523438</v>
      </c>
    </row>
    <row r="27797" spans="1:4" x14ac:dyDescent="0.2">
      <c r="A27797" t="s">
        <v>227</v>
      </c>
      <c r="B27797">
        <v>-72.21467100083828</v>
      </c>
      <c r="C27797">
        <v>45.367964962497467</v>
      </c>
      <c r="D27797">
        <v>407.75888061523438</v>
      </c>
    </row>
    <row r="27798" spans="1:4" x14ac:dyDescent="0.2">
      <c r="A27798" t="s">
        <v>227</v>
      </c>
      <c r="B27798">
        <v>-72.214691033586803</v>
      </c>
      <c r="C27798">
        <v>45.36799002438778</v>
      </c>
      <c r="D27798">
        <v>408.79302978515625</v>
      </c>
    </row>
    <row r="27799" spans="1:4" x14ac:dyDescent="0.2">
      <c r="A27799" t="s">
        <v>227</v>
      </c>
      <c r="B27799">
        <v>-72.214712994173169</v>
      </c>
      <c r="C27799">
        <v>45.368013996631021</v>
      </c>
      <c r="D27799">
        <v>408.79302978515625</v>
      </c>
    </row>
    <row r="27800" spans="1:4" x14ac:dyDescent="0.2">
      <c r="A27800" t="s">
        <v>227</v>
      </c>
      <c r="B27800">
        <v>-72.214739983901381</v>
      </c>
      <c r="C27800">
        <v>45.368040986359176</v>
      </c>
      <c r="D27800">
        <v>405.45489501953125</v>
      </c>
    </row>
    <row r="27801" spans="1:4" x14ac:dyDescent="0.2">
      <c r="A27801" t="s">
        <v>227</v>
      </c>
      <c r="B27801">
        <v>-72.214770996943116</v>
      </c>
      <c r="C27801">
        <v>45.368061019107756</v>
      </c>
      <c r="D27801">
        <v>406.42694091796875</v>
      </c>
    </row>
    <row r="27802" spans="1:4" x14ac:dyDescent="0.2">
      <c r="A27802" t="s">
        <v>227</v>
      </c>
      <c r="B27802">
        <v>-72.214790023863316</v>
      </c>
      <c r="C27802">
        <v>45.36809002049273</v>
      </c>
      <c r="D27802">
        <v>406.42694091796875</v>
      </c>
    </row>
    <row r="27803" spans="1:4" x14ac:dyDescent="0.2">
      <c r="A27803" t="s">
        <v>227</v>
      </c>
      <c r="B27803">
        <v>-72.214818019419852</v>
      </c>
      <c r="C27803">
        <v>45.368108041584556</v>
      </c>
      <c r="D27803">
        <v>406.42694091796875</v>
      </c>
    </row>
    <row r="27804" spans="1:4" x14ac:dyDescent="0.2">
      <c r="A27804" t="s">
        <v>227</v>
      </c>
      <c r="B27804">
        <v>-72.214850960299316</v>
      </c>
      <c r="C27804">
        <v>45.368125978857336</v>
      </c>
      <c r="D27804">
        <v>404.05416870117188</v>
      </c>
    </row>
    <row r="27805" spans="1:4" x14ac:dyDescent="0.2">
      <c r="A27805" t="s">
        <v>227</v>
      </c>
      <c r="B27805">
        <v>-72.214870993047953</v>
      </c>
      <c r="C27805">
        <v>45.368153974413993</v>
      </c>
      <c r="D27805">
        <v>404.05416870117188</v>
      </c>
    </row>
    <row r="27806" spans="1:4" x14ac:dyDescent="0.2">
      <c r="A27806" t="s">
        <v>227</v>
      </c>
      <c r="B27806">
        <v>-72.21487903967494</v>
      </c>
      <c r="C27806">
        <v>45.368181969970408</v>
      </c>
      <c r="D27806">
        <v>404.05416870117188</v>
      </c>
    </row>
    <row r="27807" spans="1:4" x14ac:dyDescent="0.2">
      <c r="A27807" t="s">
        <v>227</v>
      </c>
      <c r="B27807">
        <v>-72.214903011918068</v>
      </c>
      <c r="C27807">
        <v>45.368204014375863</v>
      </c>
      <c r="D27807">
        <v>404.97976684570312</v>
      </c>
    </row>
    <row r="27808" spans="1:4" x14ac:dyDescent="0.2">
      <c r="A27808" t="s">
        <v>227</v>
      </c>
      <c r="B27808">
        <v>-72.214946011081338</v>
      </c>
      <c r="C27808">
        <v>45.368220023810863</v>
      </c>
      <c r="D27808">
        <v>401.8446044921875</v>
      </c>
    </row>
    <row r="27809" spans="1:4" x14ac:dyDescent="0.2">
      <c r="A27809" t="s">
        <v>227</v>
      </c>
      <c r="B27809">
        <v>-72.214981969445944</v>
      </c>
      <c r="C27809">
        <v>45.368238966911974</v>
      </c>
      <c r="D27809">
        <v>401.8446044921875</v>
      </c>
    </row>
    <row r="27810" spans="1:4" x14ac:dyDescent="0.2">
      <c r="A27810" t="s">
        <v>227</v>
      </c>
      <c r="B27810">
        <v>-72.215005019679666</v>
      </c>
      <c r="C27810">
        <v>45.368266962468624</v>
      </c>
      <c r="D27810">
        <v>402.80886840820312</v>
      </c>
    </row>
    <row r="27811" spans="1:4" x14ac:dyDescent="0.2">
      <c r="A27811" t="s">
        <v>227</v>
      </c>
      <c r="B27811">
        <v>-72.215014994144397</v>
      </c>
      <c r="C27811">
        <v>45.368289006874022</v>
      </c>
      <c r="D27811">
        <v>402.80886840820312</v>
      </c>
    </row>
    <row r="27812" spans="1:4" x14ac:dyDescent="0.2">
      <c r="A27812" t="s">
        <v>227</v>
      </c>
      <c r="B27812">
        <v>-72.215028991922736</v>
      </c>
      <c r="C27812">
        <v>45.368315996602178</v>
      </c>
      <c r="D27812">
        <v>402.80886840820312</v>
      </c>
    </row>
    <row r="27813" spans="1:4" x14ac:dyDescent="0.2">
      <c r="A27813" t="s">
        <v>227</v>
      </c>
      <c r="B27813">
        <v>-72.215037038549724</v>
      </c>
      <c r="C27813">
        <v>45.368350027128997</v>
      </c>
      <c r="D27813">
        <v>403.72384643554688</v>
      </c>
    </row>
    <row r="27814" spans="1:4" x14ac:dyDescent="0.2">
      <c r="A27814" t="s">
        <v>227</v>
      </c>
      <c r="B27814">
        <v>-72.215040978044215</v>
      </c>
      <c r="C27814">
        <v>45.368380034342465</v>
      </c>
      <c r="D27814">
        <v>403.72384643554688</v>
      </c>
    </row>
    <row r="27815" spans="1:4" x14ac:dyDescent="0.2">
      <c r="A27815" t="s">
        <v>227</v>
      </c>
      <c r="B27815">
        <v>-72.215049024671316</v>
      </c>
      <c r="C27815">
        <v>45.368411969393492</v>
      </c>
      <c r="D27815">
        <v>404.5859375</v>
      </c>
    </row>
    <row r="27816" spans="1:4" x14ac:dyDescent="0.2">
      <c r="A27816" t="s">
        <v>227</v>
      </c>
      <c r="B27816">
        <v>-72.21503796055913</v>
      </c>
      <c r="C27816">
        <v>45.368448011577129</v>
      </c>
      <c r="D27816">
        <v>404.5859375</v>
      </c>
    </row>
    <row r="27817" spans="1:4" x14ac:dyDescent="0.2">
      <c r="A27817" t="s">
        <v>227</v>
      </c>
      <c r="B27817">
        <v>-72.215019017457905</v>
      </c>
      <c r="C27817">
        <v>45.368463015183863</v>
      </c>
      <c r="D27817">
        <v>404.5859375</v>
      </c>
    </row>
    <row r="27818" spans="1:4" x14ac:dyDescent="0.2">
      <c r="A27818" t="s">
        <v>227</v>
      </c>
      <c r="B27818">
        <v>-72.21501599997282</v>
      </c>
      <c r="C27818">
        <v>45.368484975770059</v>
      </c>
      <c r="D27818">
        <v>405.4620361328125</v>
      </c>
    </row>
    <row r="27819" spans="1:4" x14ac:dyDescent="0.2">
      <c r="A27819" t="s">
        <v>227</v>
      </c>
      <c r="B27819">
        <v>-72.215021029114723</v>
      </c>
      <c r="C27819">
        <v>45.368508026003781</v>
      </c>
      <c r="D27819">
        <v>405.4620361328125</v>
      </c>
    </row>
    <row r="27820" spans="1:4" x14ac:dyDescent="0.2">
      <c r="A27820" t="s">
        <v>227</v>
      </c>
      <c r="B27820">
        <v>-72.215021029114723</v>
      </c>
      <c r="C27820">
        <v>45.368536021560431</v>
      </c>
      <c r="D27820">
        <v>405.4620361328125</v>
      </c>
    </row>
    <row r="27821" spans="1:4" x14ac:dyDescent="0.2">
      <c r="A27821" t="s">
        <v>227</v>
      </c>
      <c r="B27821">
        <v>-72.215013988316002</v>
      </c>
      <c r="C27821">
        <v>45.368567034602165</v>
      </c>
      <c r="D27821">
        <v>406.2625732421875</v>
      </c>
    </row>
    <row r="27822" spans="1:4" x14ac:dyDescent="0.2">
      <c r="A27822" t="s">
        <v>227</v>
      </c>
      <c r="B27822">
        <v>-72.215009965002494</v>
      </c>
      <c r="C27822">
        <v>45.368601987138504</v>
      </c>
      <c r="D27822">
        <v>406.2625732421875</v>
      </c>
    </row>
    <row r="27823" spans="1:4" x14ac:dyDescent="0.2">
      <c r="A27823" t="s">
        <v>227</v>
      </c>
      <c r="B27823">
        <v>-72.215018011629581</v>
      </c>
      <c r="C27823">
        <v>45.368639035150466</v>
      </c>
      <c r="D27823">
        <v>407.04296875</v>
      </c>
    </row>
    <row r="27824" spans="1:4" x14ac:dyDescent="0.2">
      <c r="A27824" t="s">
        <v>227</v>
      </c>
      <c r="B27824">
        <v>-72.215014994144397</v>
      </c>
      <c r="C27824">
        <v>45.368674993515071</v>
      </c>
      <c r="D27824">
        <v>407.04296875</v>
      </c>
    </row>
    <row r="27825" spans="1:4" x14ac:dyDescent="0.2">
      <c r="A27825" t="s">
        <v>227</v>
      </c>
      <c r="B27825">
        <v>-72.215002002194467</v>
      </c>
      <c r="C27825">
        <v>45.368708018213624</v>
      </c>
      <c r="D27825">
        <v>407.816650390625</v>
      </c>
    </row>
    <row r="27826" spans="1:4" x14ac:dyDescent="0.2">
      <c r="A27826" t="s">
        <v>227</v>
      </c>
      <c r="B27826">
        <v>-72.214994039386454</v>
      </c>
      <c r="C27826">
        <v>45.368740037083683</v>
      </c>
      <c r="D27826">
        <v>407.816650390625</v>
      </c>
    </row>
    <row r="27827" spans="1:4" x14ac:dyDescent="0.2">
      <c r="A27827" t="s">
        <v>227</v>
      </c>
      <c r="B27827">
        <v>-72.214977024123073</v>
      </c>
      <c r="C27827">
        <v>45.368769960477891</v>
      </c>
      <c r="D27827">
        <v>410.41012573242188</v>
      </c>
    </row>
    <row r="27828" spans="1:4" x14ac:dyDescent="0.2">
      <c r="A27828" t="s">
        <v>227</v>
      </c>
      <c r="B27828">
        <v>-72.214955985546112</v>
      </c>
      <c r="C27828">
        <v>45.368798039853516</v>
      </c>
      <c r="D27828">
        <v>411.20205688476562</v>
      </c>
    </row>
    <row r="27829" spans="1:4" x14ac:dyDescent="0.2">
      <c r="A27829" t="s">
        <v>227</v>
      </c>
      <c r="B27829">
        <v>-72.214936958625913</v>
      </c>
      <c r="C27829">
        <v>45.36882997490477</v>
      </c>
      <c r="D27829">
        <v>411.20205688476562</v>
      </c>
    </row>
    <row r="27830" spans="1:4" x14ac:dyDescent="0.2">
      <c r="A27830" t="s">
        <v>227</v>
      </c>
      <c r="B27830">
        <v>-72.214912986382785</v>
      </c>
      <c r="C27830">
        <v>45.368862999603095</v>
      </c>
      <c r="D27830">
        <v>412.030517578125</v>
      </c>
    </row>
    <row r="27831" spans="1:4" x14ac:dyDescent="0.2">
      <c r="A27831" t="s">
        <v>227</v>
      </c>
      <c r="B27831">
        <v>-72.214903011918068</v>
      </c>
      <c r="C27831">
        <v>45.368890995159745</v>
      </c>
      <c r="D27831">
        <v>412.030517578125</v>
      </c>
    </row>
    <row r="27832" spans="1:4" x14ac:dyDescent="0.2">
      <c r="A27832" t="s">
        <v>227</v>
      </c>
      <c r="B27832">
        <v>-72.214906029403153</v>
      </c>
      <c r="C27832">
        <v>45.368917984888071</v>
      </c>
      <c r="D27832">
        <v>412.030517578125</v>
      </c>
    </row>
    <row r="27833" spans="1:4" x14ac:dyDescent="0.2">
      <c r="A27833" t="s">
        <v>227</v>
      </c>
      <c r="B27833">
        <v>-72.214908041059971</v>
      </c>
      <c r="C27833">
        <v>45.368952015414891</v>
      </c>
      <c r="D27833">
        <v>412.8988037109375</v>
      </c>
    </row>
    <row r="27834" spans="1:4" x14ac:dyDescent="0.2">
      <c r="A27834" t="s">
        <v>227</v>
      </c>
      <c r="B27834">
        <v>-72.214902006089687</v>
      </c>
      <c r="C27834">
        <v>45.368984034284949</v>
      </c>
      <c r="D27834">
        <v>412.8988037109375</v>
      </c>
    </row>
    <row r="27835" spans="1:4" x14ac:dyDescent="0.2">
      <c r="A27835" t="s">
        <v>227</v>
      </c>
      <c r="B27835">
        <v>-72.21488599665463</v>
      </c>
      <c r="C27835">
        <v>45.369014963507709</v>
      </c>
      <c r="D27835">
        <v>416.65158081054688</v>
      </c>
    </row>
    <row r="27836" spans="1:4" x14ac:dyDescent="0.2">
      <c r="A27836" t="s">
        <v>227</v>
      </c>
      <c r="B27836">
        <v>-72.214871998876333</v>
      </c>
      <c r="C27836">
        <v>45.369040025398192</v>
      </c>
      <c r="D27836">
        <v>416.65158081054688</v>
      </c>
    </row>
    <row r="27837" spans="1:4" x14ac:dyDescent="0.2">
      <c r="A27837" t="s">
        <v>227</v>
      </c>
      <c r="B27837">
        <v>-72.214874010533038</v>
      </c>
      <c r="C27837">
        <v>45.369076989591179</v>
      </c>
      <c r="D27837">
        <v>417.61184692382812</v>
      </c>
    </row>
    <row r="27838" spans="1:4" x14ac:dyDescent="0.2">
      <c r="A27838" t="s">
        <v>227</v>
      </c>
      <c r="B27838">
        <v>-72.214879961684346</v>
      </c>
      <c r="C27838">
        <v>45.369113031774816</v>
      </c>
      <c r="D27838">
        <v>417.61184692382812</v>
      </c>
    </row>
    <row r="27839" spans="1:4" x14ac:dyDescent="0.2">
      <c r="A27839" t="s">
        <v>227</v>
      </c>
      <c r="B27839">
        <v>-72.214887002482953</v>
      </c>
      <c r="C27839">
        <v>45.369146978482661</v>
      </c>
      <c r="D27839">
        <v>417.61184692382812</v>
      </c>
    </row>
    <row r="27840" spans="1:4" x14ac:dyDescent="0.2">
      <c r="A27840" t="s">
        <v>227</v>
      </c>
      <c r="B27840">
        <v>-72.214884990826249</v>
      </c>
      <c r="C27840">
        <v>45.369172040373144</v>
      </c>
      <c r="D27840">
        <v>418.57144165039062</v>
      </c>
    </row>
    <row r="27841" spans="1:4" x14ac:dyDescent="0.2">
      <c r="A27841" t="s">
        <v>227</v>
      </c>
      <c r="B27841">
        <v>-72.214883984997869</v>
      </c>
      <c r="C27841">
        <v>45.369197018444481</v>
      </c>
      <c r="D27841">
        <v>418.57144165039062</v>
      </c>
    </row>
    <row r="27842" spans="1:4" x14ac:dyDescent="0.2">
      <c r="A27842" t="s">
        <v>227</v>
      </c>
      <c r="B27842">
        <v>-72.214884990826249</v>
      </c>
      <c r="C27842">
        <v>45.369227025657949</v>
      </c>
      <c r="D27842">
        <v>419.50552368164062</v>
      </c>
    </row>
    <row r="27843" spans="1:4" x14ac:dyDescent="0.2">
      <c r="A27843" t="s">
        <v>227</v>
      </c>
      <c r="B27843">
        <v>-72.214883984997869</v>
      </c>
      <c r="C27843">
        <v>45.369254015386048</v>
      </c>
      <c r="D27843">
        <v>419.50552368164062</v>
      </c>
    </row>
    <row r="27844" spans="1:4" x14ac:dyDescent="0.2">
      <c r="A27844" t="s">
        <v>227</v>
      </c>
      <c r="B27844">
        <v>-72.214897982776165</v>
      </c>
      <c r="C27844">
        <v>45.3692870400846</v>
      </c>
      <c r="D27844">
        <v>419.50552368164062</v>
      </c>
    </row>
    <row r="27845" spans="1:4" x14ac:dyDescent="0.2">
      <c r="A27845" t="s">
        <v>227</v>
      </c>
      <c r="B27845">
        <v>-72.214919021353069</v>
      </c>
      <c r="C27845">
        <v>45.369318975135627</v>
      </c>
      <c r="D27845">
        <v>417.46719360351562</v>
      </c>
    </row>
    <row r="27846" spans="1:4" x14ac:dyDescent="0.2">
      <c r="A27846" t="s">
        <v>227</v>
      </c>
      <c r="B27846">
        <v>-72.214936958625913</v>
      </c>
      <c r="C27846">
        <v>45.36935199983418</v>
      </c>
      <c r="D27846">
        <v>417.46719360351562</v>
      </c>
    </row>
    <row r="27847" spans="1:4" x14ac:dyDescent="0.2">
      <c r="A27847" t="s">
        <v>227</v>
      </c>
      <c r="B27847">
        <v>-72.214932013302985</v>
      </c>
      <c r="C27847">
        <v>45.369376977905688</v>
      </c>
      <c r="D27847">
        <v>418.28790283203125</v>
      </c>
    </row>
    <row r="27848" spans="1:4" x14ac:dyDescent="0.2">
      <c r="A27848" t="s">
        <v>227</v>
      </c>
      <c r="B27848">
        <v>-72.214950034394803</v>
      </c>
      <c r="C27848">
        <v>45.369405979290669</v>
      </c>
      <c r="D27848">
        <v>418.28790283203125</v>
      </c>
    </row>
    <row r="27849" spans="1:4" x14ac:dyDescent="0.2">
      <c r="A27849" t="s">
        <v>227</v>
      </c>
      <c r="B27849">
        <v>-72.214964032173157</v>
      </c>
      <c r="C27849">
        <v>45.369439003989157</v>
      </c>
      <c r="D27849">
        <v>419.04830932617188</v>
      </c>
    </row>
    <row r="27850" spans="1:4" x14ac:dyDescent="0.2">
      <c r="A27850" t="s">
        <v>227</v>
      </c>
      <c r="B27850">
        <v>-72.214961014688015</v>
      </c>
      <c r="C27850">
        <v>45.369468005374131</v>
      </c>
      <c r="D27850">
        <v>419.04830932617188</v>
      </c>
    </row>
    <row r="27851" spans="1:4" x14ac:dyDescent="0.2">
      <c r="A27851" t="s">
        <v>227</v>
      </c>
      <c r="B27851">
        <v>-72.214980041608158</v>
      </c>
      <c r="C27851">
        <v>45.369494995102229</v>
      </c>
      <c r="D27851">
        <v>419.04830932617188</v>
      </c>
    </row>
    <row r="27852" spans="1:4" x14ac:dyDescent="0.2">
      <c r="A27852" t="s">
        <v>227</v>
      </c>
      <c r="B27852">
        <v>-72.214998984709396</v>
      </c>
      <c r="C27852">
        <v>45.369526008143964</v>
      </c>
      <c r="D27852">
        <v>419.759033203125</v>
      </c>
    </row>
    <row r="27853" spans="1:4" x14ac:dyDescent="0.2">
      <c r="A27853" t="s">
        <v>227</v>
      </c>
      <c r="B27853">
        <v>-72.215002002194467</v>
      </c>
      <c r="C27853">
        <v>45.369549980387212</v>
      </c>
      <c r="D27853">
        <v>419.759033203125</v>
      </c>
    </row>
    <row r="27854" spans="1:4" x14ac:dyDescent="0.2">
      <c r="A27854" t="s">
        <v>227</v>
      </c>
      <c r="B27854">
        <v>-72.215009965002494</v>
      </c>
      <c r="C27854">
        <v>45.369576970115368</v>
      </c>
      <c r="D27854">
        <v>419.759033203125</v>
      </c>
    </row>
    <row r="27855" spans="1:4" x14ac:dyDescent="0.2">
      <c r="A27855" t="s">
        <v>227</v>
      </c>
      <c r="B27855">
        <v>-72.215032009407821</v>
      </c>
      <c r="C27855">
        <v>45.36960395984346</v>
      </c>
      <c r="D27855">
        <v>420.43466186523438</v>
      </c>
    </row>
    <row r="27856" spans="1:4" x14ac:dyDescent="0.2">
      <c r="A27856" t="s">
        <v>227</v>
      </c>
      <c r="B27856">
        <v>-72.215054975822568</v>
      </c>
      <c r="C27856">
        <v>45.369631033390817</v>
      </c>
      <c r="D27856">
        <v>417.280517578125</v>
      </c>
    </row>
    <row r="27857" spans="1:4" x14ac:dyDescent="0.2">
      <c r="A27857" t="s">
        <v>227</v>
      </c>
      <c r="B27857">
        <v>-72.215068973600864</v>
      </c>
      <c r="C27857">
        <v>45.369653999805514</v>
      </c>
      <c r="D27857">
        <v>418.0157470703125</v>
      </c>
    </row>
    <row r="27858" spans="1:4" x14ac:dyDescent="0.2">
      <c r="A27858" t="s">
        <v>227</v>
      </c>
      <c r="B27858">
        <v>-72.215060004964471</v>
      </c>
      <c r="C27858">
        <v>45.369679983705339</v>
      </c>
      <c r="D27858">
        <v>418.0157470703125</v>
      </c>
    </row>
    <row r="27859" spans="1:4" x14ac:dyDescent="0.2">
      <c r="A27859" t="s">
        <v>227</v>
      </c>
      <c r="B27859">
        <v>-72.21505103632802</v>
      </c>
      <c r="C27859">
        <v>45.369704961776677</v>
      </c>
      <c r="D27859">
        <v>418.0157470703125</v>
      </c>
    </row>
    <row r="27860" spans="1:4" x14ac:dyDescent="0.2">
      <c r="A27860" t="s">
        <v>227</v>
      </c>
      <c r="B27860">
        <v>-72.215037038549724</v>
      </c>
      <c r="C27860">
        <v>45.369724994525313</v>
      </c>
      <c r="D27860">
        <v>421.09970092773438</v>
      </c>
    </row>
    <row r="27861" spans="1:4" x14ac:dyDescent="0.2">
      <c r="A27861" t="s">
        <v>227</v>
      </c>
      <c r="B27861">
        <v>-72.21503796055913</v>
      </c>
      <c r="C27861">
        <v>45.369750978425145</v>
      </c>
      <c r="D27861">
        <v>421.7786865234375</v>
      </c>
    </row>
    <row r="27862" spans="1:4" x14ac:dyDescent="0.2">
      <c r="A27862" t="s">
        <v>227</v>
      </c>
      <c r="B27862">
        <v>-72.215042989701033</v>
      </c>
      <c r="C27862">
        <v>45.369772017002049</v>
      </c>
      <c r="D27862">
        <v>421.7786865234375</v>
      </c>
    </row>
    <row r="27863" spans="1:4" x14ac:dyDescent="0.2">
      <c r="A27863" t="s">
        <v>227</v>
      </c>
      <c r="B27863">
        <v>-72.215048018842936</v>
      </c>
      <c r="C27863">
        <v>45.369803030043784</v>
      </c>
      <c r="D27863">
        <v>422.495361328125</v>
      </c>
    </row>
    <row r="27864" spans="1:4" x14ac:dyDescent="0.2">
      <c r="A27864" t="s">
        <v>227</v>
      </c>
      <c r="B27864">
        <v>-72.215060004964471</v>
      </c>
      <c r="C27864">
        <v>45.369830019772117</v>
      </c>
      <c r="D27864">
        <v>419.55276489257812</v>
      </c>
    </row>
    <row r="27865" spans="1:4" x14ac:dyDescent="0.2">
      <c r="A27865" t="s">
        <v>227</v>
      </c>
      <c r="B27865">
        <v>-72.215064028277936</v>
      </c>
      <c r="C27865">
        <v>45.369852986186856</v>
      </c>
      <c r="D27865">
        <v>419.55276489257812</v>
      </c>
    </row>
    <row r="27866" spans="1:4" x14ac:dyDescent="0.2">
      <c r="A27866" t="s">
        <v>227</v>
      </c>
      <c r="B27866">
        <v>-72.215041983872652</v>
      </c>
      <c r="C27866">
        <v>45.369862038642175</v>
      </c>
      <c r="D27866">
        <v>422.495361328125</v>
      </c>
    </row>
    <row r="27867" spans="1:4" x14ac:dyDescent="0.2">
      <c r="A27867" t="s">
        <v>227</v>
      </c>
      <c r="B27867">
        <v>-72.215023962780833</v>
      </c>
      <c r="C27867">
        <v>45.369873018935273</v>
      </c>
      <c r="D27867">
        <v>422.495361328125</v>
      </c>
    </row>
    <row r="27868" spans="1:4" x14ac:dyDescent="0.2">
      <c r="A27868" t="s">
        <v>227</v>
      </c>
      <c r="B27868">
        <v>-72.215012982487679</v>
      </c>
      <c r="C27868">
        <v>45.369881987571773</v>
      </c>
      <c r="D27868">
        <v>423.31307983398438</v>
      </c>
    </row>
    <row r="27869" spans="1:4" x14ac:dyDescent="0.2">
      <c r="A27869" t="s">
        <v>227</v>
      </c>
      <c r="B27869">
        <v>-72.215002002194467</v>
      </c>
      <c r="C27869">
        <v>45.369891040027085</v>
      </c>
      <c r="D27869">
        <v>423.31307983398438</v>
      </c>
    </row>
    <row r="27870" spans="1:4" x14ac:dyDescent="0.2">
      <c r="A27870" t="s">
        <v>227</v>
      </c>
      <c r="B27870">
        <v>-72.214997978881001</v>
      </c>
      <c r="C27870">
        <v>45.369906965643111</v>
      </c>
      <c r="D27870">
        <v>423.31307983398438</v>
      </c>
    </row>
    <row r="27871" spans="1:4" x14ac:dyDescent="0.2">
      <c r="A27871" t="s">
        <v>227</v>
      </c>
      <c r="B27871">
        <v>-72.214991021901369</v>
      </c>
      <c r="C27871">
        <v>45.369924986734929</v>
      </c>
      <c r="D27871">
        <v>423.31307983398438</v>
      </c>
    </row>
    <row r="27872" spans="1:4" x14ac:dyDescent="0.2">
      <c r="A27872" t="s">
        <v>227</v>
      </c>
      <c r="B27872">
        <v>-72.214977024123073</v>
      </c>
      <c r="C27872">
        <v>45.36993898451334</v>
      </c>
      <c r="D27872">
        <v>423.31307983398438</v>
      </c>
    </row>
    <row r="27873" spans="1:4" x14ac:dyDescent="0.2">
      <c r="A27873" t="s">
        <v>227</v>
      </c>
      <c r="B27873">
        <v>-72.214963026344719</v>
      </c>
      <c r="C27873">
        <v>45.369944013655243</v>
      </c>
      <c r="D27873">
        <v>425.94259643554688</v>
      </c>
    </row>
    <row r="27874" spans="1:4" x14ac:dyDescent="0.2">
      <c r="A27874" t="s">
        <v>227</v>
      </c>
      <c r="B27874">
        <v>-72.21494399942452</v>
      </c>
      <c r="C27874">
        <v>45.369955999776671</v>
      </c>
      <c r="D27874">
        <v>426.67156982421875</v>
      </c>
    </row>
    <row r="27875" spans="1:4" x14ac:dyDescent="0.2">
      <c r="A27875" t="s">
        <v>227</v>
      </c>
      <c r="B27875">
        <v>-72.214926984161082</v>
      </c>
      <c r="C27875">
        <v>45.369963962584677</v>
      </c>
      <c r="D27875">
        <v>426.67156982421875</v>
      </c>
    </row>
    <row r="27876" spans="1:4" x14ac:dyDescent="0.2">
      <c r="A27876" t="s">
        <v>227</v>
      </c>
      <c r="B27876">
        <v>-72.214911980554461</v>
      </c>
      <c r="C27876">
        <v>45.369971003383398</v>
      </c>
      <c r="D27876">
        <v>426.67156982421875</v>
      </c>
    </row>
    <row r="27877" spans="1:4" x14ac:dyDescent="0.2">
      <c r="A27877" t="s">
        <v>227</v>
      </c>
      <c r="B27877">
        <v>-72.214896976947784</v>
      </c>
      <c r="C27877">
        <v>45.369979972019905</v>
      </c>
      <c r="D27877">
        <v>426.67156982421875</v>
      </c>
    </row>
    <row r="27878" spans="1:4" x14ac:dyDescent="0.2">
      <c r="A27878" t="s">
        <v>227</v>
      </c>
      <c r="B27878">
        <v>-72.214888008311334</v>
      </c>
      <c r="C27878">
        <v>45.369989024475217</v>
      </c>
      <c r="D27878">
        <v>426.67156982421875</v>
      </c>
    </row>
    <row r="27879" spans="1:4" x14ac:dyDescent="0.2">
      <c r="A27879" t="s">
        <v>227</v>
      </c>
      <c r="B27879">
        <v>-72.214873004704714</v>
      </c>
      <c r="C27879">
        <v>45.369991958141327</v>
      </c>
      <c r="D27879">
        <v>426.67156982421875</v>
      </c>
    </row>
    <row r="27880" spans="1:4" x14ac:dyDescent="0.2">
      <c r="A27880" t="s">
        <v>227</v>
      </c>
      <c r="B27880">
        <v>-72.214856995269599</v>
      </c>
      <c r="C27880">
        <v>45.369997993111724</v>
      </c>
      <c r="D27880">
        <v>428.99356079101562</v>
      </c>
    </row>
    <row r="27881" spans="1:4" x14ac:dyDescent="0.2">
      <c r="A27881" t="s">
        <v>227</v>
      </c>
      <c r="B27881">
        <v>-72.214839980006218</v>
      </c>
      <c r="C27881">
        <v>45.37001098506164</v>
      </c>
      <c r="D27881">
        <v>428.99356079101562</v>
      </c>
    </row>
    <row r="27882" spans="1:4" x14ac:dyDescent="0.2">
      <c r="A27882" t="s">
        <v>227</v>
      </c>
      <c r="B27882">
        <v>-72.214821958914399</v>
      </c>
      <c r="C27882">
        <v>45.370025988668147</v>
      </c>
      <c r="D27882">
        <v>428.99356079101562</v>
      </c>
    </row>
    <row r="27883" spans="1:4" x14ac:dyDescent="0.2">
      <c r="A27883" t="s">
        <v>227</v>
      </c>
      <c r="B27883">
        <v>-72.214815001934767</v>
      </c>
      <c r="C27883">
        <v>45.370048033073601</v>
      </c>
      <c r="D27883">
        <v>429.687255859375</v>
      </c>
    </row>
    <row r="27884" spans="1:4" x14ac:dyDescent="0.2">
      <c r="A27884" t="s">
        <v>227</v>
      </c>
      <c r="B27884">
        <v>-72.214803015813231</v>
      </c>
      <c r="C27884">
        <v>45.370064964517894</v>
      </c>
      <c r="D27884">
        <v>429.687255859375</v>
      </c>
    </row>
    <row r="27885" spans="1:4" x14ac:dyDescent="0.2">
      <c r="A27885" t="s">
        <v>227</v>
      </c>
      <c r="B27885">
        <v>-72.214787006378117</v>
      </c>
      <c r="C27885">
        <v>45.370080973953122</v>
      </c>
      <c r="D27885">
        <v>429.687255859375</v>
      </c>
    </row>
    <row r="27886" spans="1:4" x14ac:dyDescent="0.2">
      <c r="A27886" t="s">
        <v>227</v>
      </c>
      <c r="B27886">
        <v>-72.214768985286298</v>
      </c>
      <c r="C27886">
        <v>45.370096983388123</v>
      </c>
      <c r="D27886">
        <v>429.687255859375</v>
      </c>
    </row>
    <row r="27887" spans="1:4" x14ac:dyDescent="0.2">
      <c r="A27887" t="s">
        <v>227</v>
      </c>
      <c r="B27887">
        <v>-72.214753981679678</v>
      </c>
      <c r="C27887">
        <v>45.370118021965084</v>
      </c>
      <c r="D27887">
        <v>432.42898559570312</v>
      </c>
    </row>
    <row r="27888" spans="1:4" x14ac:dyDescent="0.2">
      <c r="A27888" t="s">
        <v>227</v>
      </c>
      <c r="B27888">
        <v>-72.214736966416183</v>
      </c>
      <c r="C27888">
        <v>45.370140988379774</v>
      </c>
      <c r="D27888">
        <v>432.42898559570312</v>
      </c>
    </row>
    <row r="27889" spans="1:4" x14ac:dyDescent="0.2">
      <c r="A27889" t="s">
        <v>227</v>
      </c>
      <c r="B27889">
        <v>-72.214724980294648</v>
      </c>
      <c r="C27889">
        <v>45.370156997814831</v>
      </c>
      <c r="D27889">
        <v>432.42898559570312</v>
      </c>
    </row>
    <row r="27890" spans="1:4" x14ac:dyDescent="0.2">
      <c r="A27890" t="s">
        <v>227</v>
      </c>
      <c r="B27890">
        <v>-72.214707965031266</v>
      </c>
      <c r="C27890">
        <v>45.370174013078326</v>
      </c>
      <c r="D27890">
        <v>432.42898559570312</v>
      </c>
    </row>
    <row r="27891" spans="1:4" x14ac:dyDescent="0.2">
      <c r="A27891" t="s">
        <v>227</v>
      </c>
      <c r="B27891">
        <v>-72.214678041636887</v>
      </c>
      <c r="C27891">
        <v>45.370187005028242</v>
      </c>
      <c r="D27891">
        <v>433.10589599609375</v>
      </c>
    </row>
    <row r="27892" spans="1:4" x14ac:dyDescent="0.2">
      <c r="A27892" t="s">
        <v>227</v>
      </c>
      <c r="B27892">
        <v>-72.214641999453249</v>
      </c>
      <c r="C27892">
        <v>45.370193962007761</v>
      </c>
      <c r="D27892">
        <v>435.04718017578125</v>
      </c>
    </row>
    <row r="27893" spans="1:4" x14ac:dyDescent="0.2">
      <c r="A27893" t="s">
        <v>227</v>
      </c>
      <c r="B27893">
        <v>-72.214612998068333</v>
      </c>
      <c r="C27893">
        <v>45.370199996978158</v>
      </c>
      <c r="D27893">
        <v>435.04718017578125</v>
      </c>
    </row>
    <row r="27894" spans="1:4" x14ac:dyDescent="0.2">
      <c r="A27894" t="s">
        <v>227</v>
      </c>
      <c r="B27894">
        <v>-72.214592965319696</v>
      </c>
      <c r="C27894">
        <v>45.370208965614495</v>
      </c>
      <c r="D27894">
        <v>435.04718017578125</v>
      </c>
    </row>
    <row r="27895" spans="1:4" x14ac:dyDescent="0.2">
      <c r="A27895" t="s">
        <v>227</v>
      </c>
      <c r="B27895">
        <v>-72.214576033875289</v>
      </c>
      <c r="C27895">
        <v>45.370219023898301</v>
      </c>
      <c r="D27895">
        <v>435.04718017578125</v>
      </c>
    </row>
    <row r="27896" spans="1:4" x14ac:dyDescent="0.2">
      <c r="A27896" t="s">
        <v>227</v>
      </c>
      <c r="B27896">
        <v>-72.214554995298386</v>
      </c>
      <c r="C27896">
        <v>45.370228998363075</v>
      </c>
      <c r="D27896">
        <v>437.39715576171875</v>
      </c>
    </row>
    <row r="27897" spans="1:4" x14ac:dyDescent="0.2">
      <c r="A27897" t="s">
        <v>227</v>
      </c>
      <c r="B27897">
        <v>-72.214549966156483</v>
      </c>
      <c r="C27897">
        <v>45.370241990312991</v>
      </c>
      <c r="D27897">
        <v>437.39715576171875</v>
      </c>
    </row>
    <row r="27898" spans="1:4" x14ac:dyDescent="0.2">
      <c r="A27898" t="s">
        <v>227</v>
      </c>
      <c r="B27898">
        <v>-72.214546026661935</v>
      </c>
      <c r="C27898">
        <v>45.370252970606145</v>
      </c>
      <c r="D27898">
        <v>437.39715576171875</v>
      </c>
    </row>
    <row r="27899" spans="1:4" x14ac:dyDescent="0.2">
      <c r="A27899" t="s">
        <v>227</v>
      </c>
      <c r="B27899">
        <v>-72.214546026661935</v>
      </c>
      <c r="C27899">
        <v>45.370262023061628</v>
      </c>
      <c r="D27899">
        <v>437.94927978515625</v>
      </c>
    </row>
    <row r="27900" spans="1:4" x14ac:dyDescent="0.2">
      <c r="A27900" t="s">
        <v>227</v>
      </c>
      <c r="B27900">
        <v>-72.214539991691652</v>
      </c>
      <c r="C27900">
        <v>45.370273003354725</v>
      </c>
      <c r="D27900">
        <v>437.94927978515625</v>
      </c>
    </row>
    <row r="27901" spans="1:4" x14ac:dyDescent="0.2">
      <c r="A27901" t="s">
        <v>227</v>
      </c>
      <c r="B27901">
        <v>-72.214520964771509</v>
      </c>
      <c r="C27901">
        <v>45.37029001861805</v>
      </c>
      <c r="D27901">
        <v>437.94927978515625</v>
      </c>
    </row>
    <row r="27902" spans="1:4" x14ac:dyDescent="0.2">
      <c r="A27902" t="s">
        <v>227</v>
      </c>
      <c r="B27902">
        <v>-72.214505961164832</v>
      </c>
      <c r="C27902">
        <v>45.370310973375979</v>
      </c>
      <c r="D27902">
        <v>437.94927978515625</v>
      </c>
    </row>
    <row r="27903" spans="1:4" x14ac:dyDescent="0.2">
      <c r="A27903" t="s">
        <v>227</v>
      </c>
      <c r="B27903">
        <v>-72.214509984478298</v>
      </c>
      <c r="C27903">
        <v>45.370326982811207</v>
      </c>
      <c r="D27903">
        <v>437.94927978515625</v>
      </c>
    </row>
    <row r="27904" spans="1:4" x14ac:dyDescent="0.2">
      <c r="A27904" t="s">
        <v>227</v>
      </c>
      <c r="B27904">
        <v>-72.214508978649917</v>
      </c>
      <c r="C27904">
        <v>45.370345003903026</v>
      </c>
      <c r="D27904">
        <v>438.57717895507812</v>
      </c>
    </row>
    <row r="27905" spans="1:4" x14ac:dyDescent="0.2">
      <c r="A27905" t="s">
        <v>227</v>
      </c>
      <c r="B27905">
        <v>-72.214497998356819</v>
      </c>
      <c r="C27905">
        <v>45.370365958660955</v>
      </c>
      <c r="D27905">
        <v>438.57717895507812</v>
      </c>
    </row>
    <row r="27906" spans="1:4" x14ac:dyDescent="0.2">
      <c r="A27906" t="s">
        <v>227</v>
      </c>
      <c r="B27906">
        <v>-72.214491041377187</v>
      </c>
      <c r="C27906">
        <v>45.370383979752773</v>
      </c>
      <c r="D27906">
        <v>438.57717895507812</v>
      </c>
    </row>
    <row r="27907" spans="1:4" x14ac:dyDescent="0.2">
      <c r="A27907" t="s">
        <v>227</v>
      </c>
      <c r="B27907">
        <v>-72.214480983093381</v>
      </c>
      <c r="C27907">
        <v>45.370397977531013</v>
      </c>
      <c r="D27907">
        <v>438.57717895507812</v>
      </c>
    </row>
    <row r="27908" spans="1:4" x14ac:dyDescent="0.2">
      <c r="A27908" t="s">
        <v>227</v>
      </c>
      <c r="B27908">
        <v>-72.214472014456987</v>
      </c>
      <c r="C27908">
        <v>45.370411975309196</v>
      </c>
      <c r="D27908">
        <v>442.2864990234375</v>
      </c>
    </row>
    <row r="27909" spans="1:4" x14ac:dyDescent="0.2">
      <c r="A27909" t="s">
        <v>227</v>
      </c>
      <c r="B27909">
        <v>-72.214465979486647</v>
      </c>
      <c r="C27909">
        <v>45.370431002229509</v>
      </c>
      <c r="D27909">
        <v>442.2864990234375</v>
      </c>
    </row>
    <row r="27910" spans="1:4" x14ac:dyDescent="0.2">
      <c r="A27910" t="s">
        <v>227</v>
      </c>
      <c r="B27910">
        <v>-72.214450975880027</v>
      </c>
      <c r="C27910">
        <v>45.370450029149652</v>
      </c>
      <c r="D27910">
        <v>442.2864990234375</v>
      </c>
    </row>
    <row r="27911" spans="1:4" x14ac:dyDescent="0.2">
      <c r="A27911" t="s">
        <v>227</v>
      </c>
      <c r="B27911">
        <v>-72.214444018900338</v>
      </c>
      <c r="C27911">
        <v>45.370465032756385</v>
      </c>
      <c r="D27911">
        <v>442.2864990234375</v>
      </c>
    </row>
    <row r="27912" spans="1:4" x14ac:dyDescent="0.2">
      <c r="A27912" t="s">
        <v>227</v>
      </c>
      <c r="B27912">
        <v>-72.214443013072014</v>
      </c>
      <c r="C27912">
        <v>45.370477018877978</v>
      </c>
      <c r="D27912">
        <v>442.2864990234375</v>
      </c>
    </row>
    <row r="27913" spans="1:4" x14ac:dyDescent="0.2">
      <c r="A27913" t="s">
        <v>227</v>
      </c>
      <c r="B27913">
        <v>-72.214443013072014</v>
      </c>
      <c r="C27913">
        <v>45.370495961979088</v>
      </c>
      <c r="D27913">
        <v>442.97109985351562</v>
      </c>
    </row>
    <row r="27914" spans="1:4" x14ac:dyDescent="0.2">
      <c r="A27914" t="s">
        <v>227</v>
      </c>
      <c r="B27914">
        <v>-72.214444018900338</v>
      </c>
      <c r="C27914">
        <v>45.370515994727725</v>
      </c>
      <c r="D27914">
        <v>442.97109985351562</v>
      </c>
    </row>
    <row r="27915" spans="1:4" x14ac:dyDescent="0.2">
      <c r="A27915" t="s">
        <v>227</v>
      </c>
      <c r="B27915">
        <v>-72.214449970051646</v>
      </c>
      <c r="C27915">
        <v>45.370534015819544</v>
      </c>
      <c r="D27915">
        <v>442.97109985351562</v>
      </c>
    </row>
    <row r="27916" spans="1:4" x14ac:dyDescent="0.2">
      <c r="A27916" t="s">
        <v>227</v>
      </c>
      <c r="B27916">
        <v>-72.214470002800169</v>
      </c>
      <c r="C27916">
        <v>45.370549019426051</v>
      </c>
      <c r="D27916">
        <v>442.97109985351562</v>
      </c>
    </row>
    <row r="27917" spans="1:4" x14ac:dyDescent="0.2">
      <c r="A27917" t="s">
        <v>227</v>
      </c>
      <c r="B27917">
        <v>-72.214490035548806</v>
      </c>
      <c r="C27917">
        <v>45.370567040517869</v>
      </c>
      <c r="D27917">
        <v>440.88967895507812</v>
      </c>
    </row>
    <row r="27918" spans="1:4" x14ac:dyDescent="0.2">
      <c r="A27918" t="s">
        <v>227</v>
      </c>
      <c r="B27918">
        <v>-72.214491041377187</v>
      </c>
      <c r="C27918">
        <v>45.370595036074519</v>
      </c>
      <c r="D27918">
        <v>443.698486328125</v>
      </c>
    </row>
    <row r="27919" spans="1:4" x14ac:dyDescent="0.2">
      <c r="A27919" t="s">
        <v>227</v>
      </c>
      <c r="B27919">
        <v>-72.214504033327103</v>
      </c>
      <c r="C27919">
        <v>45.370623031631169</v>
      </c>
      <c r="D27919">
        <v>440.88967895507812</v>
      </c>
    </row>
    <row r="27920" spans="1:4" x14ac:dyDescent="0.2">
      <c r="A27920" t="s">
        <v>227</v>
      </c>
      <c r="B27920">
        <v>-72.214502021670285</v>
      </c>
      <c r="C27920">
        <v>45.370651027187762</v>
      </c>
      <c r="D27920">
        <v>441.7935791015625</v>
      </c>
    </row>
    <row r="27921" spans="1:4" x14ac:dyDescent="0.2">
      <c r="A27921" t="s">
        <v>227</v>
      </c>
      <c r="B27921">
        <v>-72.214492969214916</v>
      </c>
      <c r="C27921">
        <v>45.370679022744412</v>
      </c>
      <c r="D27921">
        <v>444.47555541992188</v>
      </c>
    </row>
    <row r="27922" spans="1:4" x14ac:dyDescent="0.2">
      <c r="A27922" t="s">
        <v>227</v>
      </c>
      <c r="B27922">
        <v>-72.214478971436563</v>
      </c>
      <c r="C27922">
        <v>45.370697965845523</v>
      </c>
      <c r="D27922">
        <v>444.47555541992188</v>
      </c>
    </row>
    <row r="27923" spans="1:4" x14ac:dyDescent="0.2">
      <c r="A27923" t="s">
        <v>227</v>
      </c>
      <c r="B27923">
        <v>-72.214474026113749</v>
      </c>
      <c r="C27923">
        <v>45.370716992765665</v>
      </c>
      <c r="D27923">
        <v>445.3060302734375</v>
      </c>
    </row>
    <row r="27924" spans="1:4" x14ac:dyDescent="0.2">
      <c r="A27924" t="s">
        <v>227</v>
      </c>
      <c r="B27924">
        <v>-72.214467991143465</v>
      </c>
      <c r="C27924">
        <v>45.370743982493991</v>
      </c>
      <c r="D27924">
        <v>445.3060302734375</v>
      </c>
    </row>
    <row r="27925" spans="1:4" x14ac:dyDescent="0.2">
      <c r="A27925" t="s">
        <v>227</v>
      </c>
      <c r="B27925">
        <v>-72.214460028335452</v>
      </c>
      <c r="C27925">
        <v>45.370773989707232</v>
      </c>
      <c r="D27925">
        <v>445.3060302734375</v>
      </c>
    </row>
    <row r="27926" spans="1:4" x14ac:dyDescent="0.2">
      <c r="A27926" t="s">
        <v>227</v>
      </c>
      <c r="B27926">
        <v>-72.214445024728718</v>
      </c>
      <c r="C27926">
        <v>45.370800979435558</v>
      </c>
      <c r="D27926">
        <v>446.19122314453125</v>
      </c>
    </row>
    <row r="27927" spans="1:4" x14ac:dyDescent="0.2">
      <c r="A27927" t="s">
        <v>227</v>
      </c>
      <c r="B27927">
        <v>-72.21443303860724</v>
      </c>
      <c r="C27927">
        <v>45.370825035497603</v>
      </c>
      <c r="D27927">
        <v>446.19122314453125</v>
      </c>
    </row>
    <row r="27928" spans="1:4" x14ac:dyDescent="0.2">
      <c r="A27928" t="s">
        <v>227</v>
      </c>
      <c r="B27928">
        <v>-72.214419040828886</v>
      </c>
      <c r="C27928">
        <v>45.370850013569111</v>
      </c>
      <c r="D27928">
        <v>447.13592529296875</v>
      </c>
    </row>
    <row r="27929" spans="1:4" x14ac:dyDescent="0.2">
      <c r="A27929" t="s">
        <v>227</v>
      </c>
      <c r="B27929">
        <v>-72.2144079767167</v>
      </c>
      <c r="C27929">
        <v>45.370877003297267</v>
      </c>
      <c r="D27929">
        <v>449.96853637695312</v>
      </c>
    </row>
    <row r="27930" spans="1:4" x14ac:dyDescent="0.2">
      <c r="A27930" t="s">
        <v>227</v>
      </c>
      <c r="B27930">
        <v>-72.214395990595165</v>
      </c>
      <c r="C27930">
        <v>45.37090499885386</v>
      </c>
      <c r="D27930">
        <v>449.96853637695312</v>
      </c>
    </row>
    <row r="27931" spans="1:4" x14ac:dyDescent="0.2">
      <c r="A27931" t="s">
        <v>227</v>
      </c>
      <c r="B27931">
        <v>-72.21439003944397</v>
      </c>
      <c r="C27931">
        <v>45.3709350060671</v>
      </c>
      <c r="D27931">
        <v>450.75823974609375</v>
      </c>
    </row>
    <row r="27932" spans="1:4" x14ac:dyDescent="0.2">
      <c r="A27932" t="s">
        <v>227</v>
      </c>
      <c r="B27932">
        <v>-72.214377969503346</v>
      </c>
      <c r="C27932">
        <v>45.370958978310341</v>
      </c>
      <c r="D27932">
        <v>450.75823974609375</v>
      </c>
    </row>
    <row r="27933" spans="1:4" x14ac:dyDescent="0.2">
      <c r="A27933" t="s">
        <v>227</v>
      </c>
      <c r="B27933">
        <v>-72.214358020573854</v>
      </c>
      <c r="C27933">
        <v>45.370974987745342</v>
      </c>
      <c r="D27933">
        <v>450.75823974609375</v>
      </c>
    </row>
    <row r="27934" spans="1:4" x14ac:dyDescent="0.2">
      <c r="A27934" t="s">
        <v>227</v>
      </c>
      <c r="B27934">
        <v>-72.214345028623939</v>
      </c>
      <c r="C27934">
        <v>45.370994014665492</v>
      </c>
      <c r="D27934">
        <v>450.75823974609375</v>
      </c>
    </row>
    <row r="27935" spans="1:4" x14ac:dyDescent="0.2">
      <c r="A27935" t="s">
        <v>227</v>
      </c>
      <c r="B27935">
        <v>-72.2143280133605</v>
      </c>
      <c r="C27935">
        <v>45.371013041585798</v>
      </c>
      <c r="D27935">
        <v>451.6495361328125</v>
      </c>
    </row>
    <row r="27936" spans="1:4" x14ac:dyDescent="0.2">
      <c r="A27936" t="s">
        <v>227</v>
      </c>
      <c r="B27936">
        <v>-72.214312003925386</v>
      </c>
      <c r="C27936">
        <v>45.371032990515232</v>
      </c>
      <c r="D27936">
        <v>454.54562377929688</v>
      </c>
    </row>
    <row r="27937" spans="1:4" x14ac:dyDescent="0.2">
      <c r="A27937" t="s">
        <v>227</v>
      </c>
      <c r="B27937">
        <v>-72.214293982833567</v>
      </c>
      <c r="C27937">
        <v>45.371051011607051</v>
      </c>
      <c r="D27937">
        <v>454.54562377929688</v>
      </c>
    </row>
    <row r="27938" spans="1:4" x14ac:dyDescent="0.2">
      <c r="A27938" t="s">
        <v>227</v>
      </c>
      <c r="B27938">
        <v>-72.21428400836885</v>
      </c>
      <c r="C27938">
        <v>45.371066015213792</v>
      </c>
      <c r="D27938">
        <v>454.54562377929688</v>
      </c>
    </row>
    <row r="27939" spans="1:4" x14ac:dyDescent="0.2">
      <c r="A27939" t="s">
        <v>227</v>
      </c>
      <c r="B27939">
        <v>-72.214272022247314</v>
      </c>
      <c r="C27939">
        <v>45.371087975799988</v>
      </c>
      <c r="D27939">
        <v>455.33010864257812</v>
      </c>
    </row>
    <row r="27940" spans="1:4" x14ac:dyDescent="0.2">
      <c r="A27940" t="s">
        <v>227</v>
      </c>
      <c r="B27940">
        <v>-72.214261963963509</v>
      </c>
      <c r="C27940">
        <v>45.371109014377112</v>
      </c>
      <c r="D27940">
        <v>455.33010864257812</v>
      </c>
    </row>
    <row r="27941" spans="1:4" x14ac:dyDescent="0.2">
      <c r="A27941" t="s">
        <v>227</v>
      </c>
      <c r="B27941">
        <v>-72.214248972013593</v>
      </c>
      <c r="C27941">
        <v>45.37112996913504</v>
      </c>
      <c r="D27941">
        <v>455.33010864257812</v>
      </c>
    </row>
    <row r="27942" spans="1:4" x14ac:dyDescent="0.2">
      <c r="A27942" t="s">
        <v>227</v>
      </c>
      <c r="B27942">
        <v>-72.2142560128122</v>
      </c>
      <c r="C27942">
        <v>45.371151007711944</v>
      </c>
      <c r="D27942">
        <v>456.25848388671875</v>
      </c>
    </row>
    <row r="27943" spans="1:4" x14ac:dyDescent="0.2">
      <c r="A27943" t="s">
        <v>227</v>
      </c>
      <c r="B27943">
        <v>-72.214251989498734</v>
      </c>
      <c r="C27943">
        <v>45.371171962469873</v>
      </c>
      <c r="D27943">
        <v>456.25848388671875</v>
      </c>
    </row>
    <row r="27944" spans="1:4" x14ac:dyDescent="0.2">
      <c r="A27944" t="s">
        <v>227</v>
      </c>
      <c r="B27944">
        <v>-72.214240003377199</v>
      </c>
      <c r="C27944">
        <v>45.371194006875101</v>
      </c>
      <c r="D27944">
        <v>456.25848388671875</v>
      </c>
    </row>
    <row r="27945" spans="1:4" x14ac:dyDescent="0.2">
      <c r="A27945" t="s">
        <v>227</v>
      </c>
      <c r="B27945">
        <v>-72.214229023083988</v>
      </c>
      <c r="C27945">
        <v>45.371216973289847</v>
      </c>
      <c r="D27945">
        <v>456.25848388671875</v>
      </c>
    </row>
    <row r="27946" spans="1:4" x14ac:dyDescent="0.2">
      <c r="A27946" t="s">
        <v>227</v>
      </c>
      <c r="B27946">
        <v>-72.214219970628562</v>
      </c>
      <c r="C27946">
        <v>45.37123600021016</v>
      </c>
      <c r="D27946">
        <v>460.18798828125</v>
      </c>
    </row>
    <row r="27947" spans="1:4" x14ac:dyDescent="0.2">
      <c r="A27947" t="s">
        <v>227</v>
      </c>
      <c r="B27947">
        <v>-72.214222988113761</v>
      </c>
      <c r="C27947">
        <v>45.371261984109992</v>
      </c>
      <c r="D27947">
        <v>460.18798828125</v>
      </c>
    </row>
    <row r="27948" spans="1:4" x14ac:dyDescent="0.2">
      <c r="A27948" t="s">
        <v>227</v>
      </c>
      <c r="B27948">
        <v>-72.214211001992169</v>
      </c>
      <c r="C27948">
        <v>45.371286040172038</v>
      </c>
      <c r="D27948">
        <v>460.18798828125</v>
      </c>
    </row>
    <row r="27949" spans="1:4" x14ac:dyDescent="0.2">
      <c r="A27949" t="s">
        <v>227</v>
      </c>
      <c r="B27949">
        <v>-72.214203039184156</v>
      </c>
      <c r="C27949">
        <v>45.371305989101643</v>
      </c>
      <c r="D27949">
        <v>461.15863037109375</v>
      </c>
    </row>
    <row r="27950" spans="1:4" x14ac:dyDescent="0.2">
      <c r="A27950" t="s">
        <v>227</v>
      </c>
      <c r="B27950">
        <v>-72.214197004213929</v>
      </c>
      <c r="C27950">
        <v>45.371329039335365</v>
      </c>
      <c r="D27950">
        <v>461.15863037109375</v>
      </c>
    </row>
    <row r="27951" spans="1:4" x14ac:dyDescent="0.2">
      <c r="A27951" t="s">
        <v>227</v>
      </c>
      <c r="B27951">
        <v>-72.214187029749155</v>
      </c>
      <c r="C27951">
        <v>45.371349994093293</v>
      </c>
      <c r="D27951">
        <v>461.15863037109375</v>
      </c>
    </row>
    <row r="27952" spans="1:4" x14ac:dyDescent="0.2">
      <c r="A27952" t="s">
        <v>227</v>
      </c>
      <c r="B27952">
        <v>-72.214188035577536</v>
      </c>
      <c r="C27952">
        <v>45.371372960507813</v>
      </c>
      <c r="D27952">
        <v>462.13369750976562</v>
      </c>
    </row>
    <row r="27953" spans="1:4" x14ac:dyDescent="0.2">
      <c r="A27953" t="s">
        <v>227</v>
      </c>
      <c r="B27953">
        <v>-72.21417898312211</v>
      </c>
      <c r="C27953">
        <v>45.371393999084944</v>
      </c>
      <c r="D27953">
        <v>462.13369750976562</v>
      </c>
    </row>
    <row r="27954" spans="1:4" x14ac:dyDescent="0.2">
      <c r="A27954" t="s">
        <v>227</v>
      </c>
      <c r="B27954">
        <v>-72.21417797729373</v>
      </c>
      <c r="C27954">
        <v>45.371414031833353</v>
      </c>
      <c r="D27954">
        <v>462.13369750976562</v>
      </c>
    </row>
    <row r="27955" spans="1:4" x14ac:dyDescent="0.2">
      <c r="A27955" t="s">
        <v>227</v>
      </c>
      <c r="B27955">
        <v>-72.214174959808531</v>
      </c>
      <c r="C27955">
        <v>45.371440015733192</v>
      </c>
      <c r="D27955">
        <v>462.13369750976562</v>
      </c>
    </row>
    <row r="27956" spans="1:4" x14ac:dyDescent="0.2">
      <c r="A27956" t="s">
        <v>227</v>
      </c>
      <c r="B27956">
        <v>-72.214175965636912</v>
      </c>
      <c r="C27956">
        <v>45.371465999633017</v>
      </c>
      <c r="D27956">
        <v>463.04739379882812</v>
      </c>
    </row>
    <row r="27957" spans="1:4" x14ac:dyDescent="0.2">
      <c r="A27957" t="s">
        <v>227</v>
      </c>
      <c r="B27957">
        <v>-72.214172026142421</v>
      </c>
      <c r="C27957">
        <v>45.371495001018161</v>
      </c>
      <c r="D27957">
        <v>463.04739379882812</v>
      </c>
    </row>
    <row r="27958" spans="1:4" x14ac:dyDescent="0.2">
      <c r="A27958" t="s">
        <v>227</v>
      </c>
      <c r="B27958">
        <v>-72.214158028364182</v>
      </c>
      <c r="C27958">
        <v>45.371524002403078</v>
      </c>
      <c r="D27958">
        <v>463.83731079101562</v>
      </c>
    </row>
    <row r="27959" spans="1:4" x14ac:dyDescent="0.2">
      <c r="A27959" t="s">
        <v>227</v>
      </c>
      <c r="B27959">
        <v>-72.214144030585885</v>
      </c>
      <c r="C27959">
        <v>45.371555015444812</v>
      </c>
      <c r="D27959">
        <v>466.98989868164062</v>
      </c>
    </row>
    <row r="27960" spans="1:4" x14ac:dyDescent="0.2">
      <c r="A27960" t="s">
        <v>227</v>
      </c>
      <c r="B27960">
        <v>-72.214135983958784</v>
      </c>
      <c r="C27960">
        <v>45.371584016829786</v>
      </c>
      <c r="D27960">
        <v>466.98989868164062</v>
      </c>
    </row>
    <row r="27961" spans="1:4" x14ac:dyDescent="0.2">
      <c r="A27961" t="s">
        <v>227</v>
      </c>
      <c r="B27961">
        <v>-72.214118968695345</v>
      </c>
      <c r="C27961">
        <v>45.371611006557885</v>
      </c>
      <c r="D27961">
        <v>467.58334350585938</v>
      </c>
    </row>
    <row r="27962" spans="1:4" x14ac:dyDescent="0.2">
      <c r="A27962" t="s">
        <v>227</v>
      </c>
      <c r="B27962">
        <v>-72.214104970917049</v>
      </c>
      <c r="C27962">
        <v>45.371633972972631</v>
      </c>
      <c r="D27962">
        <v>467.58334350585938</v>
      </c>
    </row>
    <row r="27963" spans="1:4" x14ac:dyDescent="0.2">
      <c r="A27963" t="s">
        <v>227</v>
      </c>
      <c r="B27963">
        <v>-72.214078987017217</v>
      </c>
      <c r="C27963">
        <v>45.371660040691438</v>
      </c>
      <c r="D27963">
        <v>467.58334350585938</v>
      </c>
    </row>
    <row r="27964" spans="1:4" x14ac:dyDescent="0.2">
      <c r="A27964" t="s">
        <v>227</v>
      </c>
      <c r="B27964">
        <v>-72.214059038087669</v>
      </c>
      <c r="C27964">
        <v>45.371692981571016</v>
      </c>
      <c r="D27964">
        <v>468.00369262695312</v>
      </c>
    </row>
    <row r="27965" spans="1:4" x14ac:dyDescent="0.2">
      <c r="A27965" t="s">
        <v>227</v>
      </c>
      <c r="B27965">
        <v>-72.214051997289062</v>
      </c>
      <c r="C27965">
        <v>45.371722988784427</v>
      </c>
      <c r="D27965">
        <v>471.47213745117188</v>
      </c>
    </row>
    <row r="27966" spans="1:4" x14ac:dyDescent="0.2">
      <c r="A27966" t="s">
        <v>227</v>
      </c>
      <c r="B27966">
        <v>-72.214030036702752</v>
      </c>
      <c r="C27966">
        <v>45.371745033189654</v>
      </c>
      <c r="D27966">
        <v>471.65914916992188</v>
      </c>
    </row>
    <row r="27967" spans="1:4" x14ac:dyDescent="0.2">
      <c r="A27967" t="s">
        <v>227</v>
      </c>
      <c r="B27967">
        <v>-72.214034982025566</v>
      </c>
      <c r="C27967">
        <v>45.371767999604401</v>
      </c>
      <c r="D27967">
        <v>471.65914916992188</v>
      </c>
    </row>
    <row r="27968" spans="1:4" x14ac:dyDescent="0.2">
      <c r="A27968" t="s">
        <v>227</v>
      </c>
      <c r="B27968">
        <v>-72.214045040309372</v>
      </c>
      <c r="C27968">
        <v>45.371792977675909</v>
      </c>
      <c r="D27968">
        <v>471.65914916992188</v>
      </c>
    </row>
    <row r="27969" spans="1:4" x14ac:dyDescent="0.2">
      <c r="A27969" t="s">
        <v>227</v>
      </c>
      <c r="B27969">
        <v>-72.214047973975482</v>
      </c>
      <c r="C27969">
        <v>45.371816027909631</v>
      </c>
      <c r="D27969">
        <v>471.65914916992188</v>
      </c>
    </row>
    <row r="27970" spans="1:4" x14ac:dyDescent="0.2">
      <c r="A27970" t="s">
        <v>227</v>
      </c>
      <c r="B27970">
        <v>-72.214059038087669</v>
      </c>
      <c r="C27970">
        <v>45.371834971010742</v>
      </c>
      <c r="D27970">
        <v>471.69744873046875</v>
      </c>
    </row>
    <row r="27971" spans="1:4" x14ac:dyDescent="0.2">
      <c r="A27971" t="s">
        <v>227</v>
      </c>
      <c r="B27971">
        <v>-72.214067000895682</v>
      </c>
      <c r="C27971">
        <v>45.371856009587702</v>
      </c>
      <c r="D27971">
        <v>468.42440795898438</v>
      </c>
    </row>
    <row r="27972" spans="1:4" x14ac:dyDescent="0.2">
      <c r="A27972" t="s">
        <v>227</v>
      </c>
      <c r="B27972">
        <v>-72.214075969532132</v>
      </c>
      <c r="C27972">
        <v>45.371878976002392</v>
      </c>
      <c r="D27972">
        <v>468.42440795898438</v>
      </c>
    </row>
    <row r="27973" spans="1:4" x14ac:dyDescent="0.2">
      <c r="A27973" t="s">
        <v>227</v>
      </c>
      <c r="B27973">
        <v>-72.214074041694403</v>
      </c>
      <c r="C27973">
        <v>45.371904959902224</v>
      </c>
      <c r="D27973">
        <v>468.3697509765625</v>
      </c>
    </row>
    <row r="27974" spans="1:4" x14ac:dyDescent="0.2">
      <c r="A27974" t="s">
        <v>227</v>
      </c>
      <c r="B27974">
        <v>-72.214074963703695</v>
      </c>
      <c r="C27974">
        <v>45.371924992650861</v>
      </c>
      <c r="D27974">
        <v>468.3697509765625</v>
      </c>
    </row>
    <row r="27975" spans="1:4" x14ac:dyDescent="0.2">
      <c r="A27975" t="s">
        <v>227</v>
      </c>
      <c r="B27975">
        <v>-72.214088961482062</v>
      </c>
      <c r="C27975">
        <v>45.37194502539927</v>
      </c>
      <c r="D27975">
        <v>468.3697509765625</v>
      </c>
    </row>
    <row r="27976" spans="1:4" x14ac:dyDescent="0.2">
      <c r="A27976" t="s">
        <v>227</v>
      </c>
      <c r="B27976">
        <v>-72.21408401615912</v>
      </c>
      <c r="C27976">
        <v>45.371961034834499</v>
      </c>
      <c r="D27976">
        <v>468.3697509765625</v>
      </c>
    </row>
    <row r="27977" spans="1:4" x14ac:dyDescent="0.2">
      <c r="A27977" t="s">
        <v>227</v>
      </c>
      <c r="B27977">
        <v>-72.214073035866022</v>
      </c>
      <c r="C27977">
        <v>45.371979977935609</v>
      </c>
      <c r="D27977">
        <v>471.34017944335938</v>
      </c>
    </row>
    <row r="27978" spans="1:4" x14ac:dyDescent="0.2">
      <c r="A27978" t="s">
        <v>227</v>
      </c>
      <c r="B27978">
        <v>-72.214088039472699</v>
      </c>
      <c r="C27978">
        <v>45.371993975713849</v>
      </c>
      <c r="D27978">
        <v>468.12359619140625</v>
      </c>
    </row>
    <row r="27979" spans="1:4" x14ac:dyDescent="0.2">
      <c r="A27979" t="s">
        <v>227</v>
      </c>
      <c r="B27979">
        <v>-72.214089967310429</v>
      </c>
      <c r="C27979">
        <v>45.372014008462486</v>
      </c>
      <c r="D27979">
        <v>468.12359619140625</v>
      </c>
    </row>
    <row r="27980" spans="1:4" x14ac:dyDescent="0.2">
      <c r="A27980" t="s">
        <v>227</v>
      </c>
      <c r="B27980">
        <v>-72.21408401615912</v>
      </c>
      <c r="C27980">
        <v>45.372047033160982</v>
      </c>
      <c r="D27980">
        <v>467.65447998046875</v>
      </c>
    </row>
    <row r="27981" spans="1:4" x14ac:dyDescent="0.2">
      <c r="A27981" t="s">
        <v>227</v>
      </c>
      <c r="B27981">
        <v>-72.214076975360513</v>
      </c>
      <c r="C27981">
        <v>45.372075028717632</v>
      </c>
      <c r="D27981">
        <v>470.85543823242188</v>
      </c>
    </row>
    <row r="27982" spans="1:4" x14ac:dyDescent="0.2">
      <c r="A27982" t="s">
        <v>227</v>
      </c>
      <c r="B27982">
        <v>-72.214093990623965</v>
      </c>
      <c r="C27982">
        <v>45.372100006788969</v>
      </c>
      <c r="D27982">
        <v>467.65447998046875</v>
      </c>
    </row>
    <row r="27983" spans="1:4" x14ac:dyDescent="0.2">
      <c r="A27983" t="s">
        <v>227</v>
      </c>
      <c r="B27983">
        <v>-72.214111005887332</v>
      </c>
      <c r="C27983">
        <v>45.372114004567379</v>
      </c>
      <c r="D27983">
        <v>466.92169189453125</v>
      </c>
    </row>
    <row r="27984" spans="1:4" x14ac:dyDescent="0.2">
      <c r="A27984" t="s">
        <v>227</v>
      </c>
      <c r="B27984">
        <v>-72.214130032807589</v>
      </c>
      <c r="C27984">
        <v>45.372136970981899</v>
      </c>
      <c r="D27984">
        <v>466.92169189453125</v>
      </c>
    </row>
    <row r="27985" spans="1:4" x14ac:dyDescent="0.2">
      <c r="A27985" t="s">
        <v>227</v>
      </c>
      <c r="B27985">
        <v>-72.21414998173708</v>
      </c>
      <c r="C27985">
        <v>45.37215800955903</v>
      </c>
      <c r="D27985">
        <v>466.92169189453125</v>
      </c>
    </row>
    <row r="27986" spans="1:4" x14ac:dyDescent="0.2">
      <c r="A27986" t="s">
        <v>227</v>
      </c>
      <c r="B27986">
        <v>-72.214160962030292</v>
      </c>
      <c r="C27986">
        <v>45.37218801677227</v>
      </c>
      <c r="D27986">
        <v>465.89859008789062</v>
      </c>
    </row>
    <row r="27987" spans="1:4" x14ac:dyDescent="0.2">
      <c r="A27987" t="s">
        <v>227</v>
      </c>
      <c r="B27987">
        <v>-72.21414998173708</v>
      </c>
      <c r="C27987">
        <v>45.372222969308609</v>
      </c>
      <c r="D27987">
        <v>465.89859008789062</v>
      </c>
    </row>
    <row r="27988" spans="1:4" x14ac:dyDescent="0.2">
      <c r="A27988" t="s">
        <v>227</v>
      </c>
      <c r="B27988">
        <v>-72.214160962030292</v>
      </c>
      <c r="C27988">
        <v>45.37225297652185</v>
      </c>
      <c r="D27988">
        <v>464.56256103515625</v>
      </c>
    </row>
    <row r="27989" spans="1:4" x14ac:dyDescent="0.2">
      <c r="A27989" t="s">
        <v>227</v>
      </c>
      <c r="B27989">
        <v>-72.214142018929081</v>
      </c>
      <c r="C27989">
        <v>45.372288012877164</v>
      </c>
      <c r="D27989">
        <v>464.56256103515625</v>
      </c>
    </row>
    <row r="27990" spans="1:4" x14ac:dyDescent="0.2">
      <c r="A27990" t="s">
        <v>227</v>
      </c>
      <c r="B27990">
        <v>-72.214123997837248</v>
      </c>
      <c r="C27990">
        <v>45.372307039797313</v>
      </c>
      <c r="D27990">
        <v>464.56256103515625</v>
      </c>
    </row>
    <row r="27991" spans="1:4" x14ac:dyDescent="0.2">
      <c r="A27991" t="s">
        <v>227</v>
      </c>
      <c r="B27991">
        <v>-72.214107988402247</v>
      </c>
      <c r="C27991">
        <v>45.372338974848333</v>
      </c>
      <c r="D27991">
        <v>462.92892456054688</v>
      </c>
    </row>
    <row r="27992" spans="1:4" x14ac:dyDescent="0.2">
      <c r="A27992" t="s">
        <v>227</v>
      </c>
      <c r="B27992">
        <v>-72.214088039472699</v>
      </c>
      <c r="C27992">
        <v>45.372368982061808</v>
      </c>
      <c r="D27992">
        <v>466.1995849609375</v>
      </c>
    </row>
    <row r="27993" spans="1:4" x14ac:dyDescent="0.2">
      <c r="A27993" t="s">
        <v>227</v>
      </c>
      <c r="B27993">
        <v>-72.214062977582216</v>
      </c>
      <c r="C27993">
        <v>45.372394965961632</v>
      </c>
      <c r="D27993">
        <v>466.1995849609375</v>
      </c>
    </row>
    <row r="27994" spans="1:4" x14ac:dyDescent="0.2">
      <c r="A27994" t="s">
        <v>227</v>
      </c>
      <c r="B27994">
        <v>-72.214045962318778</v>
      </c>
      <c r="C27994">
        <v>45.372420027852115</v>
      </c>
      <c r="D27994">
        <v>464.34225463867188</v>
      </c>
    </row>
    <row r="27995" spans="1:4" x14ac:dyDescent="0.2">
      <c r="A27995" t="s">
        <v>227</v>
      </c>
      <c r="B27995">
        <v>-72.214036993682384</v>
      </c>
      <c r="C27995">
        <v>45.372438970953283</v>
      </c>
      <c r="D27995">
        <v>464.34225463867188</v>
      </c>
    </row>
    <row r="27996" spans="1:4" x14ac:dyDescent="0.2">
      <c r="A27996" t="s">
        <v>227</v>
      </c>
      <c r="B27996">
        <v>-72.214019978418946</v>
      </c>
      <c r="C27996">
        <v>45.372464032843766</v>
      </c>
      <c r="D27996">
        <v>464.34225463867188</v>
      </c>
    </row>
    <row r="27997" spans="1:4" x14ac:dyDescent="0.2">
      <c r="A27997" t="s">
        <v>227</v>
      </c>
      <c r="B27997">
        <v>-72.213998017832637</v>
      </c>
      <c r="C27997">
        <v>45.372488005086836</v>
      </c>
      <c r="D27997">
        <v>465.6358642578125</v>
      </c>
    </row>
    <row r="27998" spans="1:4" x14ac:dyDescent="0.2">
      <c r="A27998" t="s">
        <v>227</v>
      </c>
      <c r="B27998">
        <v>-72.213981002569199</v>
      </c>
      <c r="C27998">
        <v>45.372513988986668</v>
      </c>
      <c r="D27998">
        <v>465.6358642578125</v>
      </c>
    </row>
    <row r="27999" spans="1:4" x14ac:dyDescent="0.2">
      <c r="A27999" t="s">
        <v>227</v>
      </c>
      <c r="B27999">
        <v>-72.213957030326071</v>
      </c>
      <c r="C27999">
        <v>45.372540978714767</v>
      </c>
      <c r="D27999">
        <v>465.6358642578125</v>
      </c>
    </row>
    <row r="28000" spans="1:4" x14ac:dyDescent="0.2">
      <c r="A28000" t="s">
        <v>227</v>
      </c>
      <c r="B28000">
        <v>-72.213928028941154</v>
      </c>
      <c r="C28000">
        <v>45.372563023120222</v>
      </c>
      <c r="D28000">
        <v>463.48300170898438</v>
      </c>
    </row>
    <row r="28001" spans="1:4" x14ac:dyDescent="0.2">
      <c r="A28001" t="s">
        <v>227</v>
      </c>
      <c r="B28001">
        <v>-72.213902967050615</v>
      </c>
      <c r="C28001">
        <v>45.372579032555223</v>
      </c>
      <c r="D28001">
        <v>466.9632568359375</v>
      </c>
    </row>
    <row r="28002" spans="1:4" x14ac:dyDescent="0.2">
      <c r="A28002" t="s">
        <v>227</v>
      </c>
      <c r="B28002">
        <v>-72.213876983150783</v>
      </c>
      <c r="C28002">
        <v>45.372594958171248</v>
      </c>
      <c r="D28002">
        <v>466.9632568359375</v>
      </c>
    </row>
    <row r="28003" spans="1:4" x14ac:dyDescent="0.2">
      <c r="A28003" t="s">
        <v>227</v>
      </c>
      <c r="B28003">
        <v>-72.213852005079332</v>
      </c>
      <c r="C28003">
        <v>45.372612979263067</v>
      </c>
      <c r="D28003">
        <v>466.9632568359375</v>
      </c>
    </row>
    <row r="28004" spans="1:4" x14ac:dyDescent="0.2">
      <c r="A28004" t="s">
        <v>227</v>
      </c>
      <c r="B28004">
        <v>-72.213824009522796</v>
      </c>
      <c r="C28004">
        <v>45.372633012011704</v>
      </c>
      <c r="D28004">
        <v>464.7518310546875</v>
      </c>
    </row>
    <row r="28005" spans="1:4" x14ac:dyDescent="0.2">
      <c r="A28005" t="s">
        <v>227</v>
      </c>
      <c r="B28005">
        <v>-72.213800959289074</v>
      </c>
      <c r="C28005">
        <v>45.37265203893179</v>
      </c>
      <c r="D28005">
        <v>468.42861938476562</v>
      </c>
    </row>
    <row r="28006" spans="1:4" x14ac:dyDescent="0.2">
      <c r="A28006" t="s">
        <v>227</v>
      </c>
      <c r="B28006">
        <v>-72.213782016187849</v>
      </c>
      <c r="C28006">
        <v>45.372675005346537</v>
      </c>
      <c r="D28006">
        <v>468.42861938476562</v>
      </c>
    </row>
    <row r="28007" spans="1:4" x14ac:dyDescent="0.2">
      <c r="A28007" t="s">
        <v>227</v>
      </c>
      <c r="B28007">
        <v>-72.213756032288018</v>
      </c>
      <c r="C28007">
        <v>45.37269403226685</v>
      </c>
      <c r="D28007">
        <v>468.42861938476562</v>
      </c>
    </row>
    <row r="28008" spans="1:4" x14ac:dyDescent="0.2">
      <c r="A28008" t="s">
        <v>227</v>
      </c>
      <c r="B28008">
        <v>-72.21372895874083</v>
      </c>
      <c r="C28008">
        <v>45.372706018388271</v>
      </c>
      <c r="D28008">
        <v>468.42861938476562</v>
      </c>
    </row>
    <row r="28009" spans="1:4" x14ac:dyDescent="0.2">
      <c r="A28009" t="s">
        <v>227</v>
      </c>
      <c r="B28009">
        <v>-72.213715966790915</v>
      </c>
      <c r="C28009">
        <v>45.372729990631285</v>
      </c>
      <c r="D28009">
        <v>466.1739501953125</v>
      </c>
    </row>
    <row r="28010" spans="1:4" x14ac:dyDescent="0.2">
      <c r="A28010" t="s">
        <v>227</v>
      </c>
      <c r="B28010">
        <v>-72.21370498649776</v>
      </c>
      <c r="C28010">
        <v>45.372756980359611</v>
      </c>
      <c r="D28010">
        <v>469.979736328125</v>
      </c>
    </row>
    <row r="28011" spans="1:4" x14ac:dyDescent="0.2">
      <c r="A28011" t="s">
        <v>227</v>
      </c>
      <c r="B28011">
        <v>-72.213672967627645</v>
      </c>
      <c r="C28011">
        <v>45.372782964259443</v>
      </c>
      <c r="D28011">
        <v>467.64898681640625</v>
      </c>
    </row>
    <row r="28012" spans="1:4" x14ac:dyDescent="0.2">
      <c r="A28012" t="s">
        <v>227</v>
      </c>
      <c r="B28012">
        <v>-72.21364296041429</v>
      </c>
      <c r="C28012">
        <v>45.372804002836403</v>
      </c>
      <c r="D28012">
        <v>467.64898681640625</v>
      </c>
    </row>
    <row r="28013" spans="1:4" x14ac:dyDescent="0.2">
      <c r="A28013" t="s">
        <v>227</v>
      </c>
      <c r="B28013">
        <v>-72.213614964857697</v>
      </c>
      <c r="C28013">
        <v>45.372828980907912</v>
      </c>
      <c r="D28013">
        <v>471.4117431640625</v>
      </c>
    </row>
    <row r="28014" spans="1:4" x14ac:dyDescent="0.2">
      <c r="A28014" t="s">
        <v>227</v>
      </c>
      <c r="B28014">
        <v>-72.213594010099769</v>
      </c>
      <c r="C28014">
        <v>45.372853036969957</v>
      </c>
      <c r="D28014">
        <v>471.4117431640625</v>
      </c>
    </row>
    <row r="28015" spans="1:4" x14ac:dyDescent="0.2">
      <c r="A28015" t="s">
        <v>227</v>
      </c>
      <c r="B28015">
        <v>-72.213586969301048</v>
      </c>
      <c r="C28015">
        <v>45.372885977849478</v>
      </c>
      <c r="D28015">
        <v>468.95333862304688</v>
      </c>
    </row>
    <row r="28016" spans="1:4" x14ac:dyDescent="0.2">
      <c r="A28016" t="s">
        <v>227</v>
      </c>
      <c r="B28016">
        <v>-72.213561991229597</v>
      </c>
      <c r="C28016">
        <v>45.372912967577633</v>
      </c>
      <c r="D28016">
        <v>468.95333862304688</v>
      </c>
    </row>
    <row r="28017" spans="1:4" x14ac:dyDescent="0.2">
      <c r="A28017" t="s">
        <v>227</v>
      </c>
      <c r="B28017">
        <v>-72.213527960702777</v>
      </c>
      <c r="C28017">
        <v>45.37293903529644</v>
      </c>
      <c r="D28017">
        <v>466.46923828125</v>
      </c>
    </row>
    <row r="28018" spans="1:4" x14ac:dyDescent="0.2">
      <c r="A28018" t="s">
        <v>227</v>
      </c>
      <c r="B28018">
        <v>-72.213507005944848</v>
      </c>
      <c r="C28018">
        <v>45.372965019196272</v>
      </c>
      <c r="D28018">
        <v>470.07330322265625</v>
      </c>
    </row>
    <row r="28019" spans="1:4" x14ac:dyDescent="0.2">
      <c r="A28019" t="s">
        <v>227</v>
      </c>
      <c r="B28019">
        <v>-72.213475992903113</v>
      </c>
      <c r="C28019">
        <v>45.372991003096104</v>
      </c>
      <c r="D28019">
        <v>470.07330322265625</v>
      </c>
    </row>
    <row r="28020" spans="1:4" x14ac:dyDescent="0.2">
      <c r="A28020" t="s">
        <v>227</v>
      </c>
      <c r="B28020">
        <v>-72.213444979861379</v>
      </c>
      <c r="C28020">
        <v>45.373014975339117</v>
      </c>
      <c r="D28020">
        <v>467.35311889648438</v>
      </c>
    </row>
    <row r="28021" spans="1:4" x14ac:dyDescent="0.2">
      <c r="A28021" t="s">
        <v>227</v>
      </c>
      <c r="B28021">
        <v>-72.213415978476348</v>
      </c>
      <c r="C28021">
        <v>45.373030984774346</v>
      </c>
      <c r="D28021">
        <v>470.79977416992188</v>
      </c>
    </row>
    <row r="28022" spans="1:4" x14ac:dyDescent="0.2">
      <c r="A28022" t="s">
        <v>227</v>
      </c>
      <c r="B28022">
        <v>-72.213382031768504</v>
      </c>
      <c r="C28022">
        <v>45.373045988380852</v>
      </c>
      <c r="D28022">
        <v>470.79977416992188</v>
      </c>
    </row>
    <row r="28023" spans="1:4" x14ac:dyDescent="0.2">
      <c r="A28023" t="s">
        <v>227</v>
      </c>
      <c r="B28023">
        <v>-72.213348001241684</v>
      </c>
      <c r="C28023">
        <v>45.373064009472671</v>
      </c>
      <c r="D28023">
        <v>470.79977416992188</v>
      </c>
    </row>
    <row r="28024" spans="1:4" x14ac:dyDescent="0.2">
      <c r="A28024" t="s">
        <v>227</v>
      </c>
      <c r="B28024">
        <v>-72.213315982371512</v>
      </c>
      <c r="C28024">
        <v>45.373080018907899</v>
      </c>
      <c r="D28024">
        <v>474.07492065429688</v>
      </c>
    </row>
    <row r="28025" spans="1:4" x14ac:dyDescent="0.2">
      <c r="A28025" t="s">
        <v>227</v>
      </c>
      <c r="B28025">
        <v>-72.213277006521764</v>
      </c>
      <c r="C28025">
        <v>45.37309896200901</v>
      </c>
      <c r="D28025">
        <v>471.15988159179688</v>
      </c>
    </row>
    <row r="28026" spans="1:4" x14ac:dyDescent="0.2">
      <c r="A28026" t="s">
        <v>227</v>
      </c>
      <c r="B28026">
        <v>-72.213244987651649</v>
      </c>
      <c r="C28026">
        <v>45.373117988929152</v>
      </c>
      <c r="D28026">
        <v>471.15988159179688</v>
      </c>
    </row>
    <row r="28027" spans="1:4" x14ac:dyDescent="0.2">
      <c r="A28027" t="s">
        <v>227</v>
      </c>
      <c r="B28027">
        <v>-72.21321196295321</v>
      </c>
      <c r="C28027">
        <v>45.373138021677789</v>
      </c>
      <c r="D28027">
        <v>474.3807373046875</v>
      </c>
    </row>
    <row r="28028" spans="1:4" x14ac:dyDescent="0.2">
      <c r="A28028" t="s">
        <v>227</v>
      </c>
      <c r="B28028">
        <v>-72.213204000145197</v>
      </c>
      <c r="C28028">
        <v>45.373162999749297</v>
      </c>
      <c r="D28028">
        <v>474.3807373046875</v>
      </c>
    </row>
    <row r="28029" spans="1:4" x14ac:dyDescent="0.2">
      <c r="A28029" t="s">
        <v>227</v>
      </c>
      <c r="B28029">
        <v>-72.213196037337184</v>
      </c>
      <c r="C28029">
        <v>45.37318202666944</v>
      </c>
      <c r="D28029">
        <v>471.30816650390625</v>
      </c>
    </row>
    <row r="28030" spans="1:4" x14ac:dyDescent="0.2">
      <c r="A28030" t="s">
        <v>227</v>
      </c>
      <c r="B28030">
        <v>-72.213167035952154</v>
      </c>
      <c r="C28030">
        <v>45.373203987255636</v>
      </c>
      <c r="D28030">
        <v>471.30816650390625</v>
      </c>
    </row>
    <row r="28031" spans="1:4" x14ac:dyDescent="0.2">
      <c r="A28031" t="s">
        <v>227</v>
      </c>
      <c r="B28031">
        <v>-72.213142979890108</v>
      </c>
      <c r="C28031">
        <v>45.373223014175949</v>
      </c>
      <c r="D28031">
        <v>471.30816650390625</v>
      </c>
    </row>
    <row r="28032" spans="1:4" x14ac:dyDescent="0.2">
      <c r="A28032" t="s">
        <v>227</v>
      </c>
      <c r="B28032">
        <v>-72.213124958798289</v>
      </c>
      <c r="C28032">
        <v>45.373243968933878</v>
      </c>
      <c r="D28032">
        <v>471.51080322265625</v>
      </c>
    </row>
    <row r="28033" spans="1:4" x14ac:dyDescent="0.2">
      <c r="A28033" t="s">
        <v>227</v>
      </c>
      <c r="B28033">
        <v>-72.213091012090445</v>
      </c>
      <c r="C28033">
        <v>45.37326299585402</v>
      </c>
      <c r="D28033">
        <v>471.51080322265625</v>
      </c>
    </row>
    <row r="28034" spans="1:4" x14ac:dyDescent="0.2">
      <c r="A28034" t="s">
        <v>227</v>
      </c>
      <c r="B28034">
        <v>-72.213053964078426</v>
      </c>
      <c r="C28034">
        <v>45.373273976147118</v>
      </c>
      <c r="D28034">
        <v>471.51080322265625</v>
      </c>
    </row>
    <row r="28035" spans="1:4" x14ac:dyDescent="0.2">
      <c r="A28035" t="s">
        <v>227</v>
      </c>
      <c r="B28035">
        <v>-72.213025968521777</v>
      </c>
      <c r="C28035">
        <v>45.373285962268767</v>
      </c>
      <c r="D28035">
        <v>475.19189453125</v>
      </c>
    </row>
    <row r="28036" spans="1:4" x14ac:dyDescent="0.2">
      <c r="A28036" t="s">
        <v>227</v>
      </c>
      <c r="B28036">
        <v>-72.213003002107143</v>
      </c>
      <c r="C28036">
        <v>45.373302977532269</v>
      </c>
      <c r="D28036">
        <v>475.19189453125</v>
      </c>
    </row>
    <row r="28037" spans="1:4" x14ac:dyDescent="0.2">
      <c r="A28037" t="s">
        <v>227</v>
      </c>
      <c r="B28037">
        <v>-72.212980035692453</v>
      </c>
      <c r="C28037">
        <v>45.373323010280671</v>
      </c>
      <c r="D28037">
        <v>472.06826782226562</v>
      </c>
    </row>
    <row r="28038" spans="1:4" x14ac:dyDescent="0.2">
      <c r="A28038" t="s">
        <v>227</v>
      </c>
      <c r="B28038">
        <v>-72.212950028479099</v>
      </c>
      <c r="C28038">
        <v>45.3733439650386</v>
      </c>
      <c r="D28038">
        <v>472.06826782226562</v>
      </c>
    </row>
    <row r="28039" spans="1:4" x14ac:dyDescent="0.2">
      <c r="A28039" t="s">
        <v>227</v>
      </c>
      <c r="B28039">
        <v>-72.212927984073758</v>
      </c>
      <c r="C28039">
        <v>45.373371038585958</v>
      </c>
      <c r="D28039">
        <v>476.15780639648438</v>
      </c>
    </row>
    <row r="28040" spans="1:4" x14ac:dyDescent="0.2">
      <c r="A28040" t="s">
        <v>227</v>
      </c>
      <c r="B28040">
        <v>-72.212898982688728</v>
      </c>
      <c r="C28040">
        <v>45.37338302470755</v>
      </c>
      <c r="D28040">
        <v>476.15780639648438</v>
      </c>
    </row>
    <row r="28041" spans="1:4" x14ac:dyDescent="0.2">
      <c r="A28041" t="s">
        <v>227</v>
      </c>
      <c r="B28041">
        <v>-72.21288900822401</v>
      </c>
      <c r="C28041">
        <v>45.373408002778888</v>
      </c>
      <c r="D28041">
        <v>473.18368530273438</v>
      </c>
    </row>
    <row r="28042" spans="1:4" x14ac:dyDescent="0.2">
      <c r="A28042" t="s">
        <v>227</v>
      </c>
      <c r="B28042">
        <v>-72.212894037365913</v>
      </c>
      <c r="C28042">
        <v>45.37343901582063</v>
      </c>
      <c r="D28042">
        <v>473.18368530273438</v>
      </c>
    </row>
    <row r="28043" spans="1:4" x14ac:dyDescent="0.2">
      <c r="A28043" t="s">
        <v>227</v>
      </c>
      <c r="B28043">
        <v>-72.212868975475445</v>
      </c>
      <c r="C28043">
        <v>45.373467011377272</v>
      </c>
      <c r="D28043">
        <v>473.18368530273438</v>
      </c>
    </row>
    <row r="28044" spans="1:4" x14ac:dyDescent="0.2">
      <c r="A28044" t="s">
        <v>227</v>
      </c>
      <c r="B28044">
        <v>-72.212842991575599</v>
      </c>
      <c r="C28044">
        <v>45.37349198944878</v>
      </c>
      <c r="D28044">
        <v>470.3968505859375</v>
      </c>
    </row>
    <row r="28045" spans="1:4" x14ac:dyDescent="0.2">
      <c r="A28045" t="s">
        <v>227</v>
      </c>
      <c r="B28045">
        <v>-72.212818013504148</v>
      </c>
      <c r="C28045">
        <v>45.373517973348612</v>
      </c>
      <c r="D28045">
        <v>474.8453369140625</v>
      </c>
    </row>
    <row r="28046" spans="1:4" x14ac:dyDescent="0.2">
      <c r="A28046" t="s">
        <v>227</v>
      </c>
      <c r="B28046">
        <v>-72.212797980755511</v>
      </c>
      <c r="C28046">
        <v>45.373544041067419</v>
      </c>
      <c r="D28046">
        <v>474.8453369140625</v>
      </c>
    </row>
    <row r="28047" spans="1:4" x14ac:dyDescent="0.2">
      <c r="A28047" t="s">
        <v>227</v>
      </c>
      <c r="B28047">
        <v>-72.212770991027298</v>
      </c>
      <c r="C28047">
        <v>45.373569019138756</v>
      </c>
      <c r="D28047">
        <v>472.24871826171875</v>
      </c>
    </row>
    <row r="28048" spans="1:4" x14ac:dyDescent="0.2">
      <c r="A28048" t="s">
        <v>227</v>
      </c>
      <c r="B28048">
        <v>-72.212748024612665</v>
      </c>
      <c r="C28048">
        <v>45.373595003038588</v>
      </c>
      <c r="D28048">
        <v>472.24871826171875</v>
      </c>
    </row>
    <row r="28049" spans="1:4" x14ac:dyDescent="0.2">
      <c r="A28049" t="s">
        <v>227</v>
      </c>
      <c r="B28049">
        <v>-72.212720029056015</v>
      </c>
      <c r="C28049">
        <v>45.373616041615719</v>
      </c>
      <c r="D28049">
        <v>476.80557250976562</v>
      </c>
    </row>
    <row r="28050" spans="1:4" x14ac:dyDescent="0.2">
      <c r="A28050" t="s">
        <v>227</v>
      </c>
      <c r="B28050">
        <v>-72.212711982429028</v>
      </c>
      <c r="C28050">
        <v>45.373639008030239</v>
      </c>
      <c r="D28050">
        <v>474.34576416015625</v>
      </c>
    </row>
    <row r="28051" spans="1:4" x14ac:dyDescent="0.2">
      <c r="A28051" t="s">
        <v>227</v>
      </c>
      <c r="B28051">
        <v>-72.212705025449395</v>
      </c>
      <c r="C28051">
        <v>45.373660968616669</v>
      </c>
      <c r="D28051">
        <v>474.34576416015625</v>
      </c>
    </row>
    <row r="28052" spans="1:4" x14ac:dyDescent="0.2">
      <c r="A28052" t="s">
        <v>227</v>
      </c>
      <c r="B28052">
        <v>-72.212701002135816</v>
      </c>
      <c r="C28052">
        <v>45.373671026900475</v>
      </c>
      <c r="D28052">
        <v>474.34576416015625</v>
      </c>
    </row>
    <row r="28053" spans="1:4" x14ac:dyDescent="0.2">
      <c r="A28053" t="s">
        <v>227</v>
      </c>
      <c r="B28053">
        <v>-72.212681975215673</v>
      </c>
      <c r="C28053">
        <v>45.373685024678707</v>
      </c>
      <c r="D28053">
        <v>474.34576416015625</v>
      </c>
    </row>
    <row r="28054" spans="1:4" x14ac:dyDescent="0.2">
      <c r="A28054" t="s">
        <v>227</v>
      </c>
      <c r="B28054">
        <v>-72.212661020457745</v>
      </c>
      <c r="C28054">
        <v>45.373702961951551</v>
      </c>
      <c r="D28054">
        <v>472.0155029296875</v>
      </c>
    </row>
    <row r="28055" spans="1:4" x14ac:dyDescent="0.2">
      <c r="A28055" t="s">
        <v>227</v>
      </c>
      <c r="B28055">
        <v>-72.212635958567262</v>
      </c>
      <c r="C28055">
        <v>45.373725006356949</v>
      </c>
      <c r="D28055">
        <v>476.38742065429688</v>
      </c>
    </row>
    <row r="28056" spans="1:4" x14ac:dyDescent="0.2">
      <c r="A28056" t="s">
        <v>227</v>
      </c>
      <c r="B28056">
        <v>-72.212606035172882</v>
      </c>
      <c r="C28056">
        <v>45.37374897859997</v>
      </c>
      <c r="D28056">
        <v>476.38742065429688</v>
      </c>
    </row>
    <row r="28057" spans="1:4" x14ac:dyDescent="0.2">
      <c r="A28057" t="s">
        <v>227</v>
      </c>
      <c r="B28057">
        <v>-72.212575022131162</v>
      </c>
      <c r="C28057">
        <v>45.373762976378202</v>
      </c>
      <c r="D28057">
        <v>476.38742065429688</v>
      </c>
    </row>
    <row r="28058" spans="1:4" x14ac:dyDescent="0.2">
      <c r="A28058" t="s">
        <v>227</v>
      </c>
      <c r="B28058">
        <v>-72.212544009089413</v>
      </c>
      <c r="C28058">
        <v>45.37377102300519</v>
      </c>
      <c r="D28058">
        <v>476.38742065429688</v>
      </c>
    </row>
    <row r="28059" spans="1:4" x14ac:dyDescent="0.2">
      <c r="A28059" t="s">
        <v>227</v>
      </c>
      <c r="B28059">
        <v>-72.212518025189581</v>
      </c>
      <c r="C28059">
        <v>45.3737850207836</v>
      </c>
      <c r="D28059">
        <v>478.17361450195312</v>
      </c>
    </row>
    <row r="28060" spans="1:4" x14ac:dyDescent="0.2">
      <c r="A28060" t="s">
        <v>227</v>
      </c>
      <c r="B28060">
        <v>-72.21249204128975</v>
      </c>
      <c r="C28060">
        <v>45.373803041875419</v>
      </c>
      <c r="D28060">
        <v>478.17361450195312</v>
      </c>
    </row>
    <row r="28061" spans="1:4" x14ac:dyDescent="0.2">
      <c r="A28061" t="s">
        <v>227</v>
      </c>
      <c r="B28061">
        <v>-72.212467985227647</v>
      </c>
      <c r="C28061">
        <v>45.373828019946757</v>
      </c>
      <c r="D28061">
        <v>478.17361450195312</v>
      </c>
    </row>
    <row r="28062" spans="1:4" x14ac:dyDescent="0.2">
      <c r="A28062" t="s">
        <v>227</v>
      </c>
      <c r="B28062">
        <v>-72.212434038519802</v>
      </c>
      <c r="C28062">
        <v>45.373846041038576</v>
      </c>
      <c r="D28062">
        <v>481.94644165039062</v>
      </c>
    </row>
    <row r="28063" spans="1:4" x14ac:dyDescent="0.2">
      <c r="A28063" t="s">
        <v>227</v>
      </c>
      <c r="B28063">
        <v>-72.212412999942899</v>
      </c>
      <c r="C28063">
        <v>45.373859032988491</v>
      </c>
      <c r="D28063">
        <v>479.60275268554688</v>
      </c>
    </row>
    <row r="28064" spans="1:4" x14ac:dyDescent="0.2">
      <c r="A28064" t="s">
        <v>227</v>
      </c>
      <c r="B28064">
        <v>-72.212388021871462</v>
      </c>
      <c r="C28064">
        <v>45.373883005231733</v>
      </c>
      <c r="D28064">
        <v>479.60275268554688</v>
      </c>
    </row>
    <row r="28065" spans="1:4" x14ac:dyDescent="0.2">
      <c r="A28065" t="s">
        <v>227</v>
      </c>
      <c r="B28065">
        <v>-72.212354997172895</v>
      </c>
      <c r="C28065">
        <v>45.373905971646252</v>
      </c>
      <c r="D28065">
        <v>479.60275268554688</v>
      </c>
    </row>
    <row r="28066" spans="1:4" x14ac:dyDescent="0.2">
      <c r="A28066" t="s">
        <v>227</v>
      </c>
      <c r="B28066">
        <v>-72.212329013273063</v>
      </c>
      <c r="C28066">
        <v>45.373917035758552</v>
      </c>
      <c r="D28066">
        <v>483.16299438476562</v>
      </c>
    </row>
    <row r="28067" spans="1:4" x14ac:dyDescent="0.2">
      <c r="A28067" t="s">
        <v>227</v>
      </c>
      <c r="B28067">
        <v>-72.212300011888146</v>
      </c>
      <c r="C28067">
        <v>45.373936984687987</v>
      </c>
      <c r="D28067">
        <v>480.80404663085938</v>
      </c>
    </row>
    <row r="28068" spans="1:4" x14ac:dyDescent="0.2">
      <c r="A28068" t="s">
        <v>227</v>
      </c>
      <c r="B28068">
        <v>-72.212272016331497</v>
      </c>
      <c r="C28068">
        <v>45.373962968587826</v>
      </c>
      <c r="D28068">
        <v>480.80404663085938</v>
      </c>
    </row>
    <row r="28069" spans="1:4" x14ac:dyDescent="0.2">
      <c r="A28069" t="s">
        <v>227</v>
      </c>
      <c r="B28069">
        <v>-72.212253995239678</v>
      </c>
      <c r="C28069">
        <v>45.373975038528442</v>
      </c>
      <c r="D28069">
        <v>480.80404663085938</v>
      </c>
    </row>
    <row r="28070" spans="1:4" x14ac:dyDescent="0.2">
      <c r="A28070" t="s">
        <v>227</v>
      </c>
      <c r="B28070">
        <v>-72.212216025218368</v>
      </c>
      <c r="C28070">
        <v>45.373991969972963</v>
      </c>
      <c r="D28070">
        <v>484.1597900390625</v>
      </c>
    </row>
    <row r="28071" spans="1:4" x14ac:dyDescent="0.2">
      <c r="A28071" t="s">
        <v>227</v>
      </c>
      <c r="B28071">
        <v>-72.212201021611634</v>
      </c>
      <c r="C28071">
        <v>45.373992975801286</v>
      </c>
      <c r="D28071">
        <v>484.1597900390625</v>
      </c>
    </row>
    <row r="28072" spans="1:4" x14ac:dyDescent="0.2">
      <c r="A28072" t="s">
        <v>227</v>
      </c>
      <c r="B28072">
        <v>-72.212177971377926</v>
      </c>
      <c r="C28072">
        <v>45.374006973579469</v>
      </c>
      <c r="D28072">
        <v>484.1597900390625</v>
      </c>
    </row>
    <row r="28073" spans="1:4" x14ac:dyDescent="0.2">
      <c r="A28073" t="s">
        <v>227</v>
      </c>
      <c r="B28073">
        <v>-72.212146036326885</v>
      </c>
      <c r="C28073">
        <v>45.374015020206684</v>
      </c>
      <c r="D28073">
        <v>481.7706298828125</v>
      </c>
    </row>
    <row r="28074" spans="1:4" x14ac:dyDescent="0.2">
      <c r="A28074" t="s">
        <v>227</v>
      </c>
      <c r="B28074">
        <v>-72.212116029113531</v>
      </c>
      <c r="C28074">
        <v>45.374022983014697</v>
      </c>
      <c r="D28074">
        <v>484.9794921875</v>
      </c>
    </row>
    <row r="28075" spans="1:4" x14ac:dyDescent="0.2">
      <c r="A28075" t="s">
        <v>227</v>
      </c>
      <c r="B28075">
        <v>-72.212089961394611</v>
      </c>
      <c r="C28075">
        <v>45.3740280121566</v>
      </c>
      <c r="D28075">
        <v>484.9794921875</v>
      </c>
    </row>
    <row r="28076" spans="1:4" x14ac:dyDescent="0.2">
      <c r="A28076" t="s">
        <v>227</v>
      </c>
      <c r="B28076">
        <v>-72.21206498332316</v>
      </c>
      <c r="C28076">
        <v>45.3740280121566</v>
      </c>
      <c r="D28076">
        <v>484.9794921875</v>
      </c>
    </row>
    <row r="28077" spans="1:4" x14ac:dyDescent="0.2">
      <c r="A28077" t="s">
        <v>227</v>
      </c>
      <c r="B28077">
        <v>-72.212045034393668</v>
      </c>
      <c r="C28077">
        <v>45.374021977186203</v>
      </c>
      <c r="D28077">
        <v>484.9794921875</v>
      </c>
    </row>
    <row r="28078" spans="1:4" x14ac:dyDescent="0.2">
      <c r="A28078" t="s">
        <v>227</v>
      </c>
      <c r="B28078">
        <v>-72.212030030786934</v>
      </c>
      <c r="C28078">
        <v>45.374020971357879</v>
      </c>
      <c r="D28078">
        <v>487.96685791015625</v>
      </c>
    </row>
    <row r="28079" spans="1:4" x14ac:dyDescent="0.2">
      <c r="A28079" t="s">
        <v>227</v>
      </c>
      <c r="B28079">
        <v>-72.212013015523496</v>
      </c>
      <c r="C28079">
        <v>45.374020971357879</v>
      </c>
      <c r="D28079">
        <v>487.96685791015625</v>
      </c>
    </row>
    <row r="28080" spans="1:4" x14ac:dyDescent="0.2">
      <c r="A28080" t="s">
        <v>227</v>
      </c>
      <c r="B28080">
        <v>-72.211994994431677</v>
      </c>
      <c r="C28080">
        <v>45.374018959701118</v>
      </c>
      <c r="D28080">
        <v>487.96685791015625</v>
      </c>
    </row>
    <row r="28081" spans="1:4" x14ac:dyDescent="0.2">
      <c r="A28081" t="s">
        <v>227</v>
      </c>
      <c r="B28081">
        <v>-72.211980996653381</v>
      </c>
      <c r="C28081">
        <v>45.374015020206684</v>
      </c>
      <c r="D28081">
        <v>490.15451049804688</v>
      </c>
    </row>
    <row r="28082" spans="1:4" x14ac:dyDescent="0.2">
      <c r="A28082" t="s">
        <v>227</v>
      </c>
      <c r="B28082">
        <v>-72.211961969733238</v>
      </c>
      <c r="C28082">
        <v>45.37401401437819</v>
      </c>
      <c r="D28082">
        <v>490.15451049804688</v>
      </c>
    </row>
    <row r="28083" spans="1:4" x14ac:dyDescent="0.2">
      <c r="A28083" t="s">
        <v>227</v>
      </c>
      <c r="B28083">
        <v>-72.211944032460451</v>
      </c>
      <c r="C28083">
        <v>45.374016026035008</v>
      </c>
      <c r="D28083">
        <v>490.15451049804688</v>
      </c>
    </row>
    <row r="28084" spans="1:4" x14ac:dyDescent="0.2">
      <c r="A28084" t="s">
        <v>227</v>
      </c>
      <c r="B28084">
        <v>-72.211928023025393</v>
      </c>
      <c r="C28084">
        <v>45.374012002721372</v>
      </c>
      <c r="D28084">
        <v>492.88845825195312</v>
      </c>
    </row>
    <row r="28085" spans="1:4" x14ac:dyDescent="0.2">
      <c r="A28085" t="s">
        <v>227</v>
      </c>
      <c r="B28085">
        <v>-72.211913019418716</v>
      </c>
      <c r="C28085">
        <v>45.374015020206684</v>
      </c>
      <c r="D28085">
        <v>492.88845825195312</v>
      </c>
    </row>
    <row r="28086" spans="1:4" x14ac:dyDescent="0.2">
      <c r="A28086" t="s">
        <v>227</v>
      </c>
      <c r="B28086">
        <v>-72.211900027468801</v>
      </c>
      <c r="C28086">
        <v>45.374019965529385</v>
      </c>
      <c r="D28086">
        <v>492.88845825195312</v>
      </c>
    </row>
    <row r="28087" spans="1:4" x14ac:dyDescent="0.2">
      <c r="A28087" t="s">
        <v>227</v>
      </c>
      <c r="B28087">
        <v>-72.211879994720164</v>
      </c>
      <c r="C28087">
        <v>45.374023988843021</v>
      </c>
      <c r="D28087">
        <v>490.74697875976562</v>
      </c>
    </row>
    <row r="28088" spans="1:4" x14ac:dyDescent="0.2">
      <c r="A28088" t="s">
        <v>227</v>
      </c>
      <c r="B28088">
        <v>-72.211858034133911</v>
      </c>
      <c r="C28088">
        <v>45.374033963307795</v>
      </c>
      <c r="D28088">
        <v>490.74697875976562</v>
      </c>
    </row>
    <row r="28089" spans="1:4" x14ac:dyDescent="0.2">
      <c r="A28089" t="s">
        <v>227</v>
      </c>
      <c r="B28089">
        <v>-72.211845964193344</v>
      </c>
      <c r="C28089">
        <v>45.374043015763107</v>
      </c>
      <c r="D28089">
        <v>490.74697875976562</v>
      </c>
    </row>
    <row r="28090" spans="1:4" x14ac:dyDescent="0.2">
      <c r="A28090" t="s">
        <v>227</v>
      </c>
      <c r="B28090">
        <v>-72.2118280269205</v>
      </c>
      <c r="C28090">
        <v>45.374051984399614</v>
      </c>
      <c r="D28090">
        <v>493.29629516601562</v>
      </c>
    </row>
    <row r="28091" spans="1:4" x14ac:dyDescent="0.2">
      <c r="A28091" t="s">
        <v>227</v>
      </c>
      <c r="B28091">
        <v>-72.211803970858455</v>
      </c>
      <c r="C28091">
        <v>45.374059025198335</v>
      </c>
      <c r="D28091">
        <v>493.29629516601562</v>
      </c>
    </row>
    <row r="28092" spans="1:4" x14ac:dyDescent="0.2">
      <c r="A28092" t="s">
        <v>227</v>
      </c>
      <c r="B28092">
        <v>-72.211779998615327</v>
      </c>
      <c r="C28092">
        <v>45.374066988006348</v>
      </c>
      <c r="D28092">
        <v>493.29629516601562</v>
      </c>
    </row>
    <row r="28093" spans="1:4" x14ac:dyDescent="0.2">
      <c r="A28093" t="s">
        <v>227</v>
      </c>
      <c r="B28093">
        <v>-72.211758038029018</v>
      </c>
      <c r="C28093">
        <v>45.374067993834672</v>
      </c>
      <c r="D28093">
        <v>493.29629516601562</v>
      </c>
    </row>
    <row r="28094" spans="1:4" x14ac:dyDescent="0.2">
      <c r="A28094" t="s">
        <v>227</v>
      </c>
      <c r="B28094">
        <v>-72.211735993623677</v>
      </c>
      <c r="C28094">
        <v>45.374067993834672</v>
      </c>
      <c r="D28094">
        <v>493.29629516601562</v>
      </c>
    </row>
    <row r="28095" spans="1:4" x14ac:dyDescent="0.2">
      <c r="A28095" t="s">
        <v>227</v>
      </c>
      <c r="B28095">
        <v>-72.211713027209044</v>
      </c>
      <c r="C28095">
        <v>45.374076962470951</v>
      </c>
      <c r="D28095">
        <v>495.552001953125</v>
      </c>
    </row>
    <row r="28096" spans="1:4" x14ac:dyDescent="0.2">
      <c r="A28096" t="s">
        <v>227</v>
      </c>
      <c r="B28096">
        <v>-72.211687965318561</v>
      </c>
      <c r="C28096">
        <v>45.37408601492649</v>
      </c>
      <c r="D28096">
        <v>495.552001953125</v>
      </c>
    </row>
    <row r="28097" spans="1:4" x14ac:dyDescent="0.2">
      <c r="A28097" t="s">
        <v>227</v>
      </c>
      <c r="B28097">
        <v>-72.211657958105206</v>
      </c>
      <c r="C28097">
        <v>45.374099006876406</v>
      </c>
      <c r="D28097">
        <v>495.552001953125</v>
      </c>
    </row>
    <row r="28098" spans="1:4" x14ac:dyDescent="0.2">
      <c r="A28098" t="s">
        <v>227</v>
      </c>
      <c r="B28098">
        <v>-72.211620993912163</v>
      </c>
      <c r="C28098">
        <v>45.374109987169504</v>
      </c>
      <c r="D28098">
        <v>495.66082763671875</v>
      </c>
    </row>
    <row r="28099" spans="1:4" x14ac:dyDescent="0.2">
      <c r="A28099" t="s">
        <v>227</v>
      </c>
      <c r="B28099">
        <v>-72.211596015840712</v>
      </c>
      <c r="C28099">
        <v>45.374111998826322</v>
      </c>
      <c r="D28099">
        <v>495.66082763671875</v>
      </c>
    </row>
    <row r="28100" spans="1:4" x14ac:dyDescent="0.2">
      <c r="A28100" t="s">
        <v>227</v>
      </c>
      <c r="B28100">
        <v>-72.211574977263808</v>
      </c>
      <c r="C28100">
        <v>45.374113004654589</v>
      </c>
      <c r="D28100">
        <v>495.66082763671875</v>
      </c>
    </row>
    <row r="28101" spans="1:4" x14ac:dyDescent="0.2">
      <c r="A28101" t="s">
        <v>227</v>
      </c>
      <c r="B28101">
        <v>-72.211552010849061</v>
      </c>
      <c r="C28101">
        <v>45.374113004654589</v>
      </c>
      <c r="D28101">
        <v>495.66082763671875</v>
      </c>
    </row>
    <row r="28102" spans="1:4" x14ac:dyDescent="0.2">
      <c r="A28102" t="s">
        <v>227</v>
      </c>
      <c r="B28102">
        <v>-72.21153499558568</v>
      </c>
      <c r="C28102">
        <v>45.374114010483083</v>
      </c>
      <c r="D28102">
        <v>495.66082763671875</v>
      </c>
    </row>
    <row r="28103" spans="1:4" x14ac:dyDescent="0.2">
      <c r="A28103" t="s">
        <v>227</v>
      </c>
      <c r="B28103">
        <v>-72.211514040827751</v>
      </c>
      <c r="C28103">
        <v>45.374120967462602</v>
      </c>
      <c r="D28103">
        <v>497.59274291992188</v>
      </c>
    </row>
    <row r="28104" spans="1:4" x14ac:dyDescent="0.2">
      <c r="A28104" t="s">
        <v>227</v>
      </c>
      <c r="B28104">
        <v>-72.211494008079114</v>
      </c>
      <c r="C28104">
        <v>45.37412297911942</v>
      </c>
      <c r="D28104">
        <v>497.59274291992188</v>
      </c>
    </row>
    <row r="28105" spans="1:4" x14ac:dyDescent="0.2">
      <c r="A28105" t="s">
        <v>227</v>
      </c>
      <c r="B28105">
        <v>-72.211477998644128</v>
      </c>
      <c r="C28105">
        <v>45.374121973291096</v>
      </c>
      <c r="D28105">
        <v>497.59274291992188</v>
      </c>
    </row>
    <row r="28106" spans="1:4" x14ac:dyDescent="0.2">
      <c r="A28106" t="s">
        <v>227</v>
      </c>
      <c r="B28106">
        <v>-72.211461989209056</v>
      </c>
      <c r="C28106">
        <v>45.374119039624986</v>
      </c>
      <c r="D28106">
        <v>497.59274291992188</v>
      </c>
    </row>
    <row r="28107" spans="1:4" x14ac:dyDescent="0.2">
      <c r="A28107" t="s">
        <v>227</v>
      </c>
      <c r="B28107">
        <v>-72.211442962288857</v>
      </c>
      <c r="C28107">
        <v>45.374119039624986</v>
      </c>
      <c r="D28107">
        <v>497.59274291992188</v>
      </c>
    </row>
    <row r="28108" spans="1:4" x14ac:dyDescent="0.2">
      <c r="A28108" t="s">
        <v>227</v>
      </c>
      <c r="B28108">
        <v>-72.21142603084445</v>
      </c>
      <c r="C28108">
        <v>45.374118033796492</v>
      </c>
      <c r="D28108">
        <v>497.59274291992188</v>
      </c>
    </row>
    <row r="28109" spans="1:4" x14ac:dyDescent="0.2">
      <c r="A28109" t="s">
        <v>227</v>
      </c>
      <c r="B28109">
        <v>-72.211405998095813</v>
      </c>
      <c r="C28109">
        <v>45.374123984947914</v>
      </c>
      <c r="D28109">
        <v>499.45217895507812</v>
      </c>
    </row>
    <row r="28110" spans="1:4" x14ac:dyDescent="0.2">
      <c r="A28110" t="s">
        <v>227</v>
      </c>
      <c r="B28110">
        <v>-72.211387977003994</v>
      </c>
      <c r="C28110">
        <v>45.374121973291096</v>
      </c>
      <c r="D28110">
        <v>499.45217895507812</v>
      </c>
    </row>
    <row r="28111" spans="1:4" x14ac:dyDescent="0.2">
      <c r="A28111" t="s">
        <v>227</v>
      </c>
      <c r="B28111">
        <v>-72.211361993104163</v>
      </c>
      <c r="C28111">
        <v>45.374114010483083</v>
      </c>
      <c r="D28111">
        <v>499.45217895507812</v>
      </c>
    </row>
    <row r="28112" spans="1:4" x14ac:dyDescent="0.2">
      <c r="A28112" t="s">
        <v>227</v>
      </c>
      <c r="B28112">
        <v>-72.211346989497542</v>
      </c>
      <c r="C28112">
        <v>45.374104036018309</v>
      </c>
      <c r="D28112">
        <v>501.28280639648438</v>
      </c>
    </row>
    <row r="28113" spans="1:4" x14ac:dyDescent="0.2">
      <c r="A28113" t="s">
        <v>227</v>
      </c>
      <c r="B28113">
        <v>-72.211330980062428</v>
      </c>
      <c r="C28113">
        <v>45.374106969684419</v>
      </c>
      <c r="D28113">
        <v>501.28280639648438</v>
      </c>
    </row>
    <row r="28114" spans="1:4" x14ac:dyDescent="0.2">
      <c r="A28114" t="s">
        <v>227</v>
      </c>
      <c r="B28114">
        <v>-72.211310025304499</v>
      </c>
      <c r="C28114">
        <v>45.374115016311407</v>
      </c>
      <c r="D28114">
        <v>503.13232421875</v>
      </c>
    </row>
    <row r="28115" spans="1:4" x14ac:dyDescent="0.2">
      <c r="A28115" t="s">
        <v>227</v>
      </c>
      <c r="B28115">
        <v>-72.211287980899158</v>
      </c>
      <c r="C28115">
        <v>45.374116022139901</v>
      </c>
      <c r="D28115">
        <v>503.13232421875</v>
      </c>
    </row>
    <row r="28116" spans="1:4" x14ac:dyDescent="0.2">
      <c r="A28116" t="s">
        <v>227</v>
      </c>
      <c r="B28116">
        <v>-72.211269959807339</v>
      </c>
      <c r="C28116">
        <v>45.374124990776238</v>
      </c>
      <c r="D28116">
        <v>501.35568237304688</v>
      </c>
    </row>
    <row r="28117" spans="1:4" x14ac:dyDescent="0.2">
      <c r="A28117" t="s">
        <v>227</v>
      </c>
      <c r="B28117">
        <v>-72.211253028362933</v>
      </c>
      <c r="C28117">
        <v>45.374133959412525</v>
      </c>
      <c r="D28117">
        <v>501.35568237304688</v>
      </c>
    </row>
    <row r="28118" spans="1:4" x14ac:dyDescent="0.2">
      <c r="A28118" t="s">
        <v>227</v>
      </c>
      <c r="B28118">
        <v>-72.211246993392706</v>
      </c>
      <c r="C28118">
        <v>45.374147035181636</v>
      </c>
      <c r="D28118">
        <v>501.35568237304688</v>
      </c>
    </row>
    <row r="28119" spans="1:4" x14ac:dyDescent="0.2">
      <c r="A28119" t="s">
        <v>227</v>
      </c>
      <c r="B28119">
        <v>-72.211226038634777</v>
      </c>
      <c r="C28119">
        <v>45.374156003817973</v>
      </c>
      <c r="D28119">
        <v>501.35568237304688</v>
      </c>
    </row>
    <row r="28120" spans="1:4" x14ac:dyDescent="0.2">
      <c r="A28120" t="s">
        <v>227</v>
      </c>
      <c r="B28120">
        <v>-72.211200976744294</v>
      </c>
      <c r="C28120">
        <v>45.374170001596156</v>
      </c>
      <c r="D28120">
        <v>503.34228515625</v>
      </c>
    </row>
    <row r="28121" spans="1:4" x14ac:dyDescent="0.2">
      <c r="A28121" t="s">
        <v>227</v>
      </c>
      <c r="B28121">
        <v>-72.211175998672843</v>
      </c>
      <c r="C28121">
        <v>45.374176958575902</v>
      </c>
      <c r="D28121">
        <v>503.34228515625</v>
      </c>
    </row>
    <row r="28122" spans="1:4" x14ac:dyDescent="0.2">
      <c r="A28122" t="s">
        <v>227</v>
      </c>
      <c r="B28122">
        <v>-72.211154038086534</v>
      </c>
      <c r="C28122">
        <v>45.374182993546071</v>
      </c>
      <c r="D28122">
        <v>503.34228515625</v>
      </c>
    </row>
    <row r="28123" spans="1:4" x14ac:dyDescent="0.2">
      <c r="A28123" t="s">
        <v>227</v>
      </c>
      <c r="B28123">
        <v>-72.211136016994715</v>
      </c>
      <c r="C28123">
        <v>45.374191962182579</v>
      </c>
      <c r="D28123">
        <v>503.34228515625</v>
      </c>
    </row>
    <row r="28124" spans="1:4" x14ac:dyDescent="0.2">
      <c r="A28124" t="s">
        <v>227</v>
      </c>
      <c r="B28124">
        <v>-72.211120007559657</v>
      </c>
      <c r="C28124">
        <v>45.374187016859707</v>
      </c>
      <c r="D28124">
        <v>503.34228515625</v>
      </c>
    </row>
    <row r="28125" spans="1:4" x14ac:dyDescent="0.2">
      <c r="A28125" t="s">
        <v>227</v>
      </c>
      <c r="B28125">
        <v>-72.211100980639458</v>
      </c>
      <c r="C28125">
        <v>45.374186011031384</v>
      </c>
      <c r="D28125">
        <v>505.38076782226562</v>
      </c>
    </row>
    <row r="28126" spans="1:4" x14ac:dyDescent="0.2">
      <c r="A28126" t="s">
        <v>227</v>
      </c>
      <c r="B28126">
        <v>-72.211073990911245</v>
      </c>
      <c r="C28126">
        <v>45.374189028516469</v>
      </c>
      <c r="D28126">
        <v>505.38076782226562</v>
      </c>
    </row>
    <row r="28127" spans="1:4" x14ac:dyDescent="0.2">
      <c r="A28127" t="s">
        <v>227</v>
      </c>
      <c r="B28127">
        <v>-72.211051024496498</v>
      </c>
      <c r="C28127">
        <v>45.374191962182579</v>
      </c>
      <c r="D28127">
        <v>505.38076782226562</v>
      </c>
    </row>
    <row r="28128" spans="1:4" x14ac:dyDescent="0.2">
      <c r="A28128" t="s">
        <v>227</v>
      </c>
      <c r="B28128">
        <v>-72.211037026718259</v>
      </c>
      <c r="C28128">
        <v>45.374200008809623</v>
      </c>
      <c r="D28128">
        <v>504.07943725585938</v>
      </c>
    </row>
    <row r="28129" spans="1:4" x14ac:dyDescent="0.2">
      <c r="A28129" t="s">
        <v>227</v>
      </c>
      <c r="B28129">
        <v>-72.211025040596667</v>
      </c>
      <c r="C28129">
        <v>45.374207971617636</v>
      </c>
      <c r="D28129">
        <v>504.07943725585938</v>
      </c>
    </row>
    <row r="28130" spans="1:4" x14ac:dyDescent="0.2">
      <c r="A28130" t="s">
        <v>227</v>
      </c>
      <c r="B28130">
        <v>-72.211016993969679</v>
      </c>
      <c r="C28130">
        <v>45.3742150124163</v>
      </c>
      <c r="D28130">
        <v>504.07943725585938</v>
      </c>
    </row>
    <row r="28131" spans="1:4" x14ac:dyDescent="0.2">
      <c r="A28131" t="s">
        <v>227</v>
      </c>
      <c r="B28131">
        <v>-72.211010958999339</v>
      </c>
      <c r="C28131">
        <v>45.374223981052637</v>
      </c>
      <c r="D28131">
        <v>506.2213134765625</v>
      </c>
    </row>
    <row r="28132" spans="1:4" x14ac:dyDescent="0.2">
      <c r="A28132" t="s">
        <v>227</v>
      </c>
      <c r="B28132">
        <v>-72.211005007848144</v>
      </c>
      <c r="C28132">
        <v>45.374225992709455</v>
      </c>
      <c r="D28132">
        <v>506.2213134765625</v>
      </c>
    </row>
    <row r="28133" spans="1:4" x14ac:dyDescent="0.2">
      <c r="A28133" t="s">
        <v>227</v>
      </c>
      <c r="B28133">
        <v>-72.210991010069847</v>
      </c>
      <c r="C28133">
        <v>45.374226998537722</v>
      </c>
      <c r="D28133">
        <v>506.2213134765625</v>
      </c>
    </row>
    <row r="28134" spans="1:4" x14ac:dyDescent="0.2">
      <c r="A28134" t="s">
        <v>227</v>
      </c>
      <c r="B28134">
        <v>-72.210977012291494</v>
      </c>
      <c r="C28134">
        <v>45.3742150124163</v>
      </c>
      <c r="D28134">
        <v>506.2213134765625</v>
      </c>
    </row>
    <row r="28135" spans="1:4" x14ac:dyDescent="0.2">
      <c r="A28135" t="s">
        <v>227</v>
      </c>
      <c r="B28135">
        <v>-72.210975000634789</v>
      </c>
      <c r="C28135">
        <v>45.374195985495987</v>
      </c>
      <c r="D28135">
        <v>507.39794921875</v>
      </c>
    </row>
    <row r="28136" spans="1:4" x14ac:dyDescent="0.2">
      <c r="A28136" t="s">
        <v>227</v>
      </c>
      <c r="B28136">
        <v>-72.210976006463113</v>
      </c>
      <c r="C28136">
        <v>45.374182993546071</v>
      </c>
      <c r="D28136">
        <v>507.39794921875</v>
      </c>
    </row>
    <row r="28137" spans="1:4" x14ac:dyDescent="0.2">
      <c r="A28137" t="s">
        <v>227</v>
      </c>
      <c r="B28137">
        <v>-72.210966031998396</v>
      </c>
      <c r="C28137">
        <v>45.374165978282747</v>
      </c>
      <c r="D28137">
        <v>507.39794921875</v>
      </c>
    </row>
    <row r="28138" spans="1:4" x14ac:dyDescent="0.2">
      <c r="A28138" t="s">
        <v>227</v>
      </c>
      <c r="B28138">
        <v>-72.21095304004848</v>
      </c>
      <c r="C28138">
        <v>45.37415700964624</v>
      </c>
      <c r="D28138">
        <v>507.39794921875</v>
      </c>
    </row>
    <row r="28139" spans="1:4" x14ac:dyDescent="0.2">
      <c r="A28139" t="s">
        <v>227</v>
      </c>
      <c r="B28139">
        <v>-72.210930995643139</v>
      </c>
      <c r="C28139">
        <v>45.374158015474734</v>
      </c>
      <c r="D28139">
        <v>507.39794921875</v>
      </c>
    </row>
    <row r="28140" spans="1:4" x14ac:dyDescent="0.2">
      <c r="A28140" t="s">
        <v>227</v>
      </c>
      <c r="B28140">
        <v>-72.210905011743307</v>
      </c>
      <c r="C28140">
        <v>45.374153992161155</v>
      </c>
      <c r="D28140">
        <v>509.46255493164062</v>
      </c>
    </row>
    <row r="28141" spans="1:4" x14ac:dyDescent="0.2">
      <c r="A28141" t="s">
        <v>227</v>
      </c>
      <c r="B28141">
        <v>-72.21089000813663</v>
      </c>
      <c r="C28141">
        <v>45.37414804100996</v>
      </c>
      <c r="D28141">
        <v>509.46255493164062</v>
      </c>
    </row>
    <row r="28142" spans="1:4" x14ac:dyDescent="0.2">
      <c r="A28142" t="s">
        <v>227</v>
      </c>
      <c r="B28142">
        <v>-72.210872992873192</v>
      </c>
      <c r="C28142">
        <v>45.374153992161155</v>
      </c>
      <c r="D28142">
        <v>509.46255493164062</v>
      </c>
    </row>
    <row r="28143" spans="1:4" x14ac:dyDescent="0.2">
      <c r="A28143" t="s">
        <v>227</v>
      </c>
      <c r="B28143">
        <v>-72.210864024236798</v>
      </c>
      <c r="C28143">
        <v>45.374166984111071</v>
      </c>
      <c r="D28143">
        <v>509.46255493164062</v>
      </c>
    </row>
    <row r="28144" spans="1:4" x14ac:dyDescent="0.2">
      <c r="A28144" t="s">
        <v>227</v>
      </c>
      <c r="B28144">
        <v>-72.210849020630064</v>
      </c>
      <c r="C28144">
        <v>45.374179976060987</v>
      </c>
      <c r="D28144">
        <v>509.46255493164062</v>
      </c>
    </row>
    <row r="28145" spans="1:4" x14ac:dyDescent="0.2">
      <c r="A28145" t="s">
        <v>227</v>
      </c>
      <c r="B28145">
        <v>-72.210826976224723</v>
      </c>
      <c r="C28145">
        <v>45.374188022687974</v>
      </c>
      <c r="D28145">
        <v>509.46255493164062</v>
      </c>
    </row>
    <row r="28146" spans="1:4" x14ac:dyDescent="0.2">
      <c r="A28146" t="s">
        <v>227</v>
      </c>
      <c r="B28146">
        <v>-72.210805015638414</v>
      </c>
      <c r="C28146">
        <v>45.374181987717805</v>
      </c>
      <c r="D28146">
        <v>509.46255493164062</v>
      </c>
    </row>
    <row r="28147" spans="1:4" x14ac:dyDescent="0.2">
      <c r="A28147" t="s">
        <v>227</v>
      </c>
      <c r="B28147">
        <v>-72.210785988718271</v>
      </c>
      <c r="C28147">
        <v>45.374176958575902</v>
      </c>
      <c r="D28147">
        <v>511.50341796875</v>
      </c>
    </row>
    <row r="28148" spans="1:4" x14ac:dyDescent="0.2">
      <c r="A28148" t="s">
        <v>227</v>
      </c>
      <c r="B28148">
        <v>-72.210767967626452</v>
      </c>
      <c r="C28148">
        <v>45.374165978282747</v>
      </c>
      <c r="D28148">
        <v>511.50341796875</v>
      </c>
    </row>
    <row r="28149" spans="1:4" x14ac:dyDescent="0.2">
      <c r="A28149" t="s">
        <v>227</v>
      </c>
      <c r="B28149">
        <v>-72.21075598150486</v>
      </c>
      <c r="C28149">
        <v>45.374153992161155</v>
      </c>
      <c r="D28149">
        <v>511.50341796875</v>
      </c>
    </row>
    <row r="28150" spans="1:4" x14ac:dyDescent="0.2">
      <c r="A28150" t="s">
        <v>227</v>
      </c>
      <c r="B28150">
        <v>-72.210738966241422</v>
      </c>
      <c r="C28150">
        <v>45.374141000211239</v>
      </c>
      <c r="D28150">
        <v>511.50341796875</v>
      </c>
    </row>
    <row r="28151" spans="1:4" x14ac:dyDescent="0.2">
      <c r="A28151" t="s">
        <v>227</v>
      </c>
      <c r="B28151">
        <v>-72.210720023140311</v>
      </c>
      <c r="C28151">
        <v>45.374135971069336</v>
      </c>
      <c r="D28151">
        <v>512.775634765625</v>
      </c>
    </row>
    <row r="28152" spans="1:4" x14ac:dyDescent="0.2">
      <c r="A28152" t="s">
        <v>227</v>
      </c>
      <c r="B28152">
        <v>-72.210699990391674</v>
      </c>
      <c r="C28152">
        <v>45.374130019918141</v>
      </c>
      <c r="D28152">
        <v>512.775634765625</v>
      </c>
    </row>
    <row r="28153" spans="1:4" x14ac:dyDescent="0.2">
      <c r="A28153" t="s">
        <v>227</v>
      </c>
      <c r="B28153">
        <v>-72.210678029805365</v>
      </c>
      <c r="C28153">
        <v>45.374123984947914</v>
      </c>
      <c r="D28153">
        <v>514.6588134765625</v>
      </c>
    </row>
    <row r="28154" spans="1:4" x14ac:dyDescent="0.2">
      <c r="A28154" t="s">
        <v>227</v>
      </c>
      <c r="B28154">
        <v>-72.210657997056842</v>
      </c>
      <c r="C28154">
        <v>45.374113004654589</v>
      </c>
      <c r="D28154">
        <v>514.6588134765625</v>
      </c>
    </row>
    <row r="28155" spans="1:4" x14ac:dyDescent="0.2">
      <c r="A28155" t="s">
        <v>227</v>
      </c>
      <c r="B28155">
        <v>-72.210642993450108</v>
      </c>
      <c r="C28155">
        <v>45.374118033796492</v>
      </c>
      <c r="D28155">
        <v>514.6588134765625</v>
      </c>
    </row>
    <row r="28156" spans="1:4" x14ac:dyDescent="0.2">
      <c r="A28156" t="s">
        <v>227</v>
      </c>
      <c r="B28156">
        <v>-72.210645005106926</v>
      </c>
      <c r="C28156">
        <v>45.374135971069336</v>
      </c>
      <c r="D28156">
        <v>514.6588134765625</v>
      </c>
    </row>
    <row r="28157" spans="1:4" x14ac:dyDescent="0.2">
      <c r="A28157" t="s">
        <v>227</v>
      </c>
      <c r="B28157">
        <v>-72.210645005106926</v>
      </c>
      <c r="C28157">
        <v>45.374159021303058</v>
      </c>
      <c r="D28157">
        <v>513.5135498046875</v>
      </c>
    </row>
    <row r="28158" spans="1:4" x14ac:dyDescent="0.2">
      <c r="A28158" t="s">
        <v>227</v>
      </c>
      <c r="B28158">
        <v>-72.210640981793404</v>
      </c>
      <c r="C28158">
        <v>45.374178970232663</v>
      </c>
      <c r="D28158">
        <v>513.5135498046875</v>
      </c>
    </row>
    <row r="28159" spans="1:4" x14ac:dyDescent="0.2">
      <c r="A28159" t="s">
        <v>227</v>
      </c>
      <c r="B28159">
        <v>-72.21063201315701</v>
      </c>
      <c r="C28159">
        <v>45.374190034344792</v>
      </c>
      <c r="D28159">
        <v>513.5135498046875</v>
      </c>
    </row>
    <row r="28160" spans="1:4" x14ac:dyDescent="0.2">
      <c r="A28160" t="s">
        <v>227</v>
      </c>
      <c r="B28160">
        <v>-72.210607035085559</v>
      </c>
      <c r="C28160">
        <v>45.374185005202889</v>
      </c>
      <c r="D28160">
        <v>513.5135498046875</v>
      </c>
    </row>
    <row r="28161" spans="1:4" x14ac:dyDescent="0.2">
      <c r="A28161" t="s">
        <v>227</v>
      </c>
      <c r="B28161">
        <v>-72.210584990680161</v>
      </c>
      <c r="C28161">
        <v>45.374180981889481</v>
      </c>
      <c r="D28161">
        <v>515.44439697265625</v>
      </c>
    </row>
    <row r="28162" spans="1:4" x14ac:dyDescent="0.2">
      <c r="A28162" t="s">
        <v>227</v>
      </c>
      <c r="B28162">
        <v>-72.210561018437147</v>
      </c>
      <c r="C28162">
        <v>45.374191962182579</v>
      </c>
      <c r="D28162">
        <v>515.44439697265625</v>
      </c>
    </row>
    <row r="28163" spans="1:4" x14ac:dyDescent="0.2">
      <c r="A28163" t="s">
        <v>227</v>
      </c>
      <c r="B28163">
        <v>-72.210553977638426</v>
      </c>
      <c r="C28163">
        <v>45.374206965789313</v>
      </c>
      <c r="D28163">
        <v>515.44439697265625</v>
      </c>
    </row>
    <row r="28164" spans="1:4" x14ac:dyDescent="0.2">
      <c r="A28164" t="s">
        <v>227</v>
      </c>
      <c r="B28164">
        <v>-72.210549032315612</v>
      </c>
      <c r="C28164">
        <v>45.374223981052637</v>
      </c>
      <c r="D28164">
        <v>514.54180908203125</v>
      </c>
    </row>
    <row r="28165" spans="1:4" x14ac:dyDescent="0.2">
      <c r="A28165" t="s">
        <v>227</v>
      </c>
      <c r="B28165">
        <v>-72.210538974031806</v>
      </c>
      <c r="C28165">
        <v>45.374239990487638</v>
      </c>
      <c r="D28165">
        <v>514.54180908203125</v>
      </c>
    </row>
    <row r="28166" spans="1:4" x14ac:dyDescent="0.2">
      <c r="A28166" t="s">
        <v>227</v>
      </c>
      <c r="B28166">
        <v>-72.210527993738594</v>
      </c>
      <c r="C28166">
        <v>45.374253988266048</v>
      </c>
      <c r="D28166">
        <v>514.54180908203125</v>
      </c>
    </row>
    <row r="28167" spans="1:4" x14ac:dyDescent="0.2">
      <c r="A28167" t="s">
        <v>227</v>
      </c>
      <c r="B28167">
        <v>-72.210519025102258</v>
      </c>
      <c r="C28167">
        <v>45.374271003529373</v>
      </c>
      <c r="D28167">
        <v>514.54180908203125</v>
      </c>
    </row>
    <row r="28168" spans="1:4" x14ac:dyDescent="0.2">
      <c r="A28168" t="s">
        <v>227</v>
      </c>
      <c r="B28168">
        <v>-72.21049597486855</v>
      </c>
      <c r="C28168">
        <v>45.374281983822698</v>
      </c>
      <c r="D28168">
        <v>516.33209228515625</v>
      </c>
    </row>
    <row r="28169" spans="1:4" x14ac:dyDescent="0.2">
      <c r="A28169" t="s">
        <v>227</v>
      </c>
      <c r="B28169">
        <v>-72.210463033989015</v>
      </c>
      <c r="C28169">
        <v>45.374271003529373</v>
      </c>
      <c r="D28169">
        <v>516.33209228515625</v>
      </c>
    </row>
    <row r="28170" spans="1:4" x14ac:dyDescent="0.2">
      <c r="A28170" t="s">
        <v>227</v>
      </c>
      <c r="B28170">
        <v>-72.210427997633758</v>
      </c>
      <c r="C28170">
        <v>45.37425700575119</v>
      </c>
      <c r="D28170">
        <v>516.33209228515625</v>
      </c>
    </row>
    <row r="28171" spans="1:4" x14ac:dyDescent="0.2">
      <c r="A28171" t="s">
        <v>227</v>
      </c>
      <c r="B28171">
        <v>-72.210396984592023</v>
      </c>
      <c r="C28171">
        <v>45.374251976609287</v>
      </c>
      <c r="D28171">
        <v>516.33209228515625</v>
      </c>
    </row>
    <row r="28172" spans="1:4" x14ac:dyDescent="0.2">
      <c r="A28172" t="s">
        <v>227</v>
      </c>
      <c r="B28172">
        <v>-72.210366977378726</v>
      </c>
      <c r="C28172">
        <v>45.374250970780963</v>
      </c>
      <c r="D28172">
        <v>517.87103271484375</v>
      </c>
    </row>
    <row r="28173" spans="1:4" x14ac:dyDescent="0.2">
      <c r="A28173" t="s">
        <v>227</v>
      </c>
      <c r="B28173">
        <v>-72.210324984043837</v>
      </c>
      <c r="C28173">
        <v>45.374264968559203</v>
      </c>
      <c r="D28173">
        <v>517.87103271484375</v>
      </c>
    </row>
    <row r="28174" spans="1:4" x14ac:dyDescent="0.2">
      <c r="A28174" t="s">
        <v>227</v>
      </c>
      <c r="B28174">
        <v>-72.21029598265882</v>
      </c>
      <c r="C28174">
        <v>45.374271003529373</v>
      </c>
      <c r="D28174">
        <v>517.87103271484375</v>
      </c>
    </row>
    <row r="28175" spans="1:4" x14ac:dyDescent="0.2">
      <c r="A28175" t="s">
        <v>227</v>
      </c>
      <c r="B28175">
        <v>-72.21026798710227</v>
      </c>
      <c r="C28175">
        <v>45.374276032671276</v>
      </c>
      <c r="D28175">
        <v>519.118896484375</v>
      </c>
    </row>
    <row r="28176" spans="1:4" x14ac:dyDescent="0.2">
      <c r="A28176" t="s">
        <v>227</v>
      </c>
      <c r="B28176">
        <v>-72.210250971838775</v>
      </c>
      <c r="C28176">
        <v>45.37426304072136</v>
      </c>
      <c r="D28176">
        <v>519.118896484375</v>
      </c>
    </row>
    <row r="28177" spans="1:4" x14ac:dyDescent="0.2">
      <c r="A28177" t="s">
        <v>227</v>
      </c>
      <c r="B28177">
        <v>-72.210237979888859</v>
      </c>
      <c r="C28177">
        <v>45.374249964952469</v>
      </c>
      <c r="D28177">
        <v>519.118896484375</v>
      </c>
    </row>
    <row r="28178" spans="1:4" x14ac:dyDescent="0.2">
      <c r="A28178" t="s">
        <v>227</v>
      </c>
      <c r="B28178">
        <v>-72.210219036787748</v>
      </c>
      <c r="C28178">
        <v>45.374251976609287</v>
      </c>
      <c r="D28178">
        <v>519.118896484375</v>
      </c>
    </row>
    <row r="28179" spans="1:4" x14ac:dyDescent="0.2">
      <c r="A28179" t="s">
        <v>227</v>
      </c>
      <c r="B28179">
        <v>-72.210196992382407</v>
      </c>
      <c r="C28179">
        <v>45.374253988266048</v>
      </c>
      <c r="D28179">
        <v>519.118896484375</v>
      </c>
    </row>
    <row r="28180" spans="1:4" x14ac:dyDescent="0.2">
      <c r="A28180" t="s">
        <v>227</v>
      </c>
      <c r="B28180">
        <v>-72.210168996825757</v>
      </c>
      <c r="C28180">
        <v>45.374254994094372</v>
      </c>
      <c r="D28180">
        <v>520.12274169921875</v>
      </c>
    </row>
    <row r="28181" spans="1:4" x14ac:dyDescent="0.2">
      <c r="A28181" t="s">
        <v>227</v>
      </c>
      <c r="B28181">
        <v>-72.21015902236104</v>
      </c>
      <c r="C28181">
        <v>45.374238984659371</v>
      </c>
      <c r="D28181">
        <v>520.12274169921875</v>
      </c>
    </row>
    <row r="28182" spans="1:4" x14ac:dyDescent="0.2">
      <c r="A28182" t="s">
        <v>227</v>
      </c>
      <c r="B28182">
        <v>-72.21015902236104</v>
      </c>
      <c r="C28182">
        <v>45.374222975224313</v>
      </c>
      <c r="D28182">
        <v>521.06329345703125</v>
      </c>
    </row>
    <row r="28183" spans="1:4" x14ac:dyDescent="0.2">
      <c r="A28183" t="s">
        <v>227</v>
      </c>
      <c r="B28183">
        <v>-72.210168996825757</v>
      </c>
      <c r="C28183">
        <v>45.37420101463789</v>
      </c>
      <c r="D28183">
        <v>521.06329345703125</v>
      </c>
    </row>
    <row r="28184" spans="1:4" x14ac:dyDescent="0.2">
      <c r="A28184" t="s">
        <v>227</v>
      </c>
      <c r="B28184">
        <v>-72.210181988775673</v>
      </c>
      <c r="C28184">
        <v>45.374177964404169</v>
      </c>
      <c r="D28184">
        <v>520.028564453125</v>
      </c>
    </row>
    <row r="28185" spans="1:4" x14ac:dyDescent="0.2">
      <c r="A28185" t="s">
        <v>227</v>
      </c>
      <c r="B28185">
        <v>-72.210186012089196</v>
      </c>
      <c r="C28185">
        <v>45.374152986332831</v>
      </c>
      <c r="D28185">
        <v>520.90582275390625</v>
      </c>
    </row>
    <row r="28186" spans="1:4" x14ac:dyDescent="0.2">
      <c r="A28186" t="s">
        <v>227</v>
      </c>
      <c r="B28186">
        <v>-72.210186012089196</v>
      </c>
      <c r="C28186">
        <v>45.374130019918141</v>
      </c>
      <c r="D28186">
        <v>520.90582275390625</v>
      </c>
    </row>
    <row r="28187" spans="1:4" x14ac:dyDescent="0.2">
      <c r="A28187" t="s">
        <v>227</v>
      </c>
      <c r="B28187">
        <v>-72.210178971290588</v>
      </c>
      <c r="C28187">
        <v>45.374105963856096</v>
      </c>
      <c r="D28187">
        <v>520.90582275390625</v>
      </c>
    </row>
    <row r="28188" spans="1:4" x14ac:dyDescent="0.2">
      <c r="A28188" t="s">
        <v>227</v>
      </c>
      <c r="B28188">
        <v>-72.210186012089196</v>
      </c>
      <c r="C28188">
        <v>45.374081991612854</v>
      </c>
      <c r="D28188">
        <v>521.7821044921875</v>
      </c>
    </row>
    <row r="28189" spans="1:4" x14ac:dyDescent="0.2">
      <c r="A28189" t="s">
        <v>227</v>
      </c>
      <c r="B28189">
        <v>-72.210182994604111</v>
      </c>
      <c r="C28189">
        <v>45.374061036854933</v>
      </c>
      <c r="D28189">
        <v>521.7821044921875</v>
      </c>
    </row>
    <row r="28190" spans="1:4" x14ac:dyDescent="0.2">
      <c r="A28190" t="s">
        <v>227</v>
      </c>
      <c r="B28190">
        <v>-72.21017402596766</v>
      </c>
      <c r="C28190">
        <v>45.374035974964613</v>
      </c>
      <c r="D28190">
        <v>521.7821044921875</v>
      </c>
    </row>
    <row r="28191" spans="1:4" x14ac:dyDescent="0.2">
      <c r="A28191" t="s">
        <v>227</v>
      </c>
      <c r="B28191">
        <v>-72.210153993219137</v>
      </c>
      <c r="C28191">
        <v>45.374015020206684</v>
      </c>
      <c r="D28191">
        <v>522.79547119140625</v>
      </c>
    </row>
    <row r="28192" spans="1:4" x14ac:dyDescent="0.2">
      <c r="A28192" t="s">
        <v>227</v>
      </c>
      <c r="B28192">
        <v>-72.210133038461208</v>
      </c>
      <c r="C28192">
        <v>45.374004039913359</v>
      </c>
      <c r="D28192">
        <v>523.65374755859375</v>
      </c>
    </row>
    <row r="28193" spans="1:4" x14ac:dyDescent="0.2">
      <c r="A28193" t="s">
        <v>227</v>
      </c>
      <c r="B28193">
        <v>-72.210111999884191</v>
      </c>
      <c r="C28193">
        <v>45.373991969972963</v>
      </c>
      <c r="D28193">
        <v>523.65374755859375</v>
      </c>
    </row>
    <row r="28194" spans="1:4" x14ac:dyDescent="0.2">
      <c r="A28194" t="s">
        <v>227</v>
      </c>
      <c r="B28194">
        <v>-72.210091967135668</v>
      </c>
      <c r="C28194">
        <v>45.373978978023047</v>
      </c>
      <c r="D28194">
        <v>523.65374755859375</v>
      </c>
    </row>
    <row r="28195" spans="1:4" x14ac:dyDescent="0.2">
      <c r="A28195" t="s">
        <v>227</v>
      </c>
      <c r="B28195">
        <v>-72.210071012377739</v>
      </c>
      <c r="C28195">
        <v>45.3739560116083</v>
      </c>
      <c r="D28195">
        <v>523.65374755859375</v>
      </c>
    </row>
    <row r="28196" spans="1:4" x14ac:dyDescent="0.2">
      <c r="A28196" t="s">
        <v>227</v>
      </c>
      <c r="B28196">
        <v>-72.210050979629159</v>
      </c>
      <c r="C28196">
        <v>45.373933967202902</v>
      </c>
      <c r="D28196">
        <v>525.39373779296875</v>
      </c>
    </row>
    <row r="28197" spans="1:4" x14ac:dyDescent="0.2">
      <c r="A28197" t="s">
        <v>227</v>
      </c>
      <c r="B28197">
        <v>-72.210044022649527</v>
      </c>
      <c r="C28197">
        <v>45.37390798330307</v>
      </c>
      <c r="D28197">
        <v>525.39373779296875</v>
      </c>
    </row>
    <row r="28198" spans="1:4" x14ac:dyDescent="0.2">
      <c r="A28198" t="s">
        <v>227</v>
      </c>
      <c r="B28198">
        <v>-72.210033964365721</v>
      </c>
      <c r="C28198">
        <v>45.37388501688833</v>
      </c>
      <c r="D28198">
        <v>525.39373779296875</v>
      </c>
    </row>
    <row r="28199" spans="1:4" x14ac:dyDescent="0.2">
      <c r="A28199" t="s">
        <v>227</v>
      </c>
      <c r="B28199">
        <v>-72.210018038749695</v>
      </c>
      <c r="C28199">
        <v>45.373862972483096</v>
      </c>
      <c r="D28199">
        <v>526.35888671875</v>
      </c>
    </row>
    <row r="28200" spans="1:4" x14ac:dyDescent="0.2">
      <c r="A28200" t="s">
        <v>227</v>
      </c>
      <c r="B28200">
        <v>-72.21000898629427</v>
      </c>
      <c r="C28200">
        <v>45.373841011896673</v>
      </c>
      <c r="D28200">
        <v>526.35888671875</v>
      </c>
    </row>
    <row r="28201" spans="1:4" x14ac:dyDescent="0.2">
      <c r="A28201" t="s">
        <v>227</v>
      </c>
      <c r="B28201">
        <v>-72.210020972415805</v>
      </c>
      <c r="C28201">
        <v>45.373821984976587</v>
      </c>
      <c r="D28201">
        <v>526.35888671875</v>
      </c>
    </row>
    <row r="28202" spans="1:4" x14ac:dyDescent="0.2">
      <c r="A28202" t="s">
        <v>227</v>
      </c>
      <c r="B28202">
        <v>-72.210024995729327</v>
      </c>
      <c r="C28202">
        <v>45.37379901856184</v>
      </c>
      <c r="D28202">
        <v>526.35888671875</v>
      </c>
    </row>
    <row r="28203" spans="1:4" x14ac:dyDescent="0.2">
      <c r="A28203" t="s">
        <v>227</v>
      </c>
      <c r="B28203">
        <v>-72.210021978244185</v>
      </c>
      <c r="C28203">
        <v>45.373774962499795</v>
      </c>
      <c r="D28203">
        <v>527.46722412109375</v>
      </c>
    </row>
    <row r="28204" spans="1:4" x14ac:dyDescent="0.2">
      <c r="A28204" t="s">
        <v>227</v>
      </c>
      <c r="B28204">
        <v>-72.210041005164328</v>
      </c>
      <c r="C28204">
        <v>45.373761970549879</v>
      </c>
      <c r="D28204">
        <v>527.46722412109375</v>
      </c>
    </row>
    <row r="28205" spans="1:4" x14ac:dyDescent="0.2">
      <c r="A28205" t="s">
        <v>227</v>
      </c>
      <c r="B28205">
        <v>-72.210047040134612</v>
      </c>
      <c r="C28205">
        <v>45.373747972771469</v>
      </c>
      <c r="D28205">
        <v>526.6605224609375</v>
      </c>
    </row>
    <row r="28206" spans="1:4" x14ac:dyDescent="0.2">
      <c r="A28206" t="s">
        <v>227</v>
      </c>
      <c r="B28206">
        <v>-72.210044022649527</v>
      </c>
      <c r="C28206">
        <v>45.373728023842034</v>
      </c>
      <c r="D28206">
        <v>526.6605224609375</v>
      </c>
    </row>
    <row r="28207" spans="1:4" x14ac:dyDescent="0.2">
      <c r="A28207" t="s">
        <v>227</v>
      </c>
      <c r="B28207">
        <v>-72.210039999336004</v>
      </c>
      <c r="C28207">
        <v>45.373713020235357</v>
      </c>
      <c r="D28207">
        <v>528.79180908203125</v>
      </c>
    </row>
    <row r="28208" spans="1:4" x14ac:dyDescent="0.2">
      <c r="A28208" t="s">
        <v>227</v>
      </c>
      <c r="B28208">
        <v>-72.210042010992709</v>
      </c>
      <c r="C28208">
        <v>45.373699022457117</v>
      </c>
      <c r="D28208">
        <v>528.025634765625</v>
      </c>
    </row>
    <row r="28209" spans="1:4" x14ac:dyDescent="0.2">
      <c r="A28209" t="s">
        <v>227</v>
      </c>
      <c r="B28209">
        <v>-72.210037987679243</v>
      </c>
      <c r="C28209">
        <v>45.373685024678707</v>
      </c>
      <c r="D28209">
        <v>528.79180908203125</v>
      </c>
    </row>
    <row r="28210" spans="1:4" x14ac:dyDescent="0.2">
      <c r="A28210" t="s">
        <v>227</v>
      </c>
      <c r="B28210">
        <v>-72.210018960758987</v>
      </c>
      <c r="C28210">
        <v>45.373670021071973</v>
      </c>
      <c r="D28210">
        <v>528.79180908203125</v>
      </c>
    </row>
    <row r="28211" spans="1:4" x14ac:dyDescent="0.2">
      <c r="A28211" t="s">
        <v>227</v>
      </c>
      <c r="B28211">
        <v>-72.209997000172677</v>
      </c>
      <c r="C28211">
        <v>45.373660968616669</v>
      </c>
      <c r="D28211">
        <v>528.79180908203125</v>
      </c>
    </row>
    <row r="28212" spans="1:4" x14ac:dyDescent="0.2">
      <c r="A28212" t="s">
        <v>227</v>
      </c>
      <c r="B28212">
        <v>-72.209975961595774</v>
      </c>
      <c r="C28212">
        <v>45.373658034950552</v>
      </c>
      <c r="D28212">
        <v>528.79180908203125</v>
      </c>
    </row>
    <row r="28213" spans="1:4" x14ac:dyDescent="0.2">
      <c r="A28213" t="s">
        <v>227</v>
      </c>
      <c r="B28213">
        <v>-72.209948971867519</v>
      </c>
      <c r="C28213">
        <v>45.373651999980154</v>
      </c>
      <c r="D28213">
        <v>530.38055419921875</v>
      </c>
    </row>
    <row r="28214" spans="1:4" x14ac:dyDescent="0.2">
      <c r="A28214" t="s">
        <v>227</v>
      </c>
      <c r="B28214">
        <v>-72.209926005452871</v>
      </c>
      <c r="C28214">
        <v>45.373638002201972</v>
      </c>
      <c r="D28214">
        <v>531.06976318359375</v>
      </c>
    </row>
    <row r="28215" spans="1:4" x14ac:dyDescent="0.2">
      <c r="A28215" t="s">
        <v>227</v>
      </c>
      <c r="B28215">
        <v>-72.209904966875854</v>
      </c>
      <c r="C28215">
        <v>45.373619981110153</v>
      </c>
      <c r="D28215">
        <v>531.06976318359375</v>
      </c>
    </row>
    <row r="28216" spans="1:4" x14ac:dyDescent="0.2">
      <c r="A28216" t="s">
        <v>227</v>
      </c>
      <c r="B28216">
        <v>-72.209875965490937</v>
      </c>
      <c r="C28216">
        <v>45.373604977503426</v>
      </c>
      <c r="D28216">
        <v>531.06976318359375</v>
      </c>
    </row>
    <row r="28217" spans="1:4" x14ac:dyDescent="0.2">
      <c r="A28217" t="s">
        <v>227</v>
      </c>
      <c r="B28217">
        <v>-72.209855010733008</v>
      </c>
      <c r="C28217">
        <v>45.373587962240094</v>
      </c>
      <c r="D28217">
        <v>531.06976318359375</v>
      </c>
    </row>
    <row r="28218" spans="1:4" x14ac:dyDescent="0.2">
      <c r="A28218" t="s">
        <v>227</v>
      </c>
      <c r="B28218">
        <v>-72.209843024611473</v>
      </c>
      <c r="C28218">
        <v>45.373577987775271</v>
      </c>
      <c r="D28218">
        <v>532.82952880859375</v>
      </c>
    </row>
    <row r="28219" spans="1:4" x14ac:dyDescent="0.2">
      <c r="A28219" t="s">
        <v>227</v>
      </c>
      <c r="B28219">
        <v>-72.209821986034456</v>
      </c>
      <c r="C28219">
        <v>45.37356197834027</v>
      </c>
      <c r="D28219">
        <v>533.39227294921875</v>
      </c>
    </row>
    <row r="28220" spans="1:4" x14ac:dyDescent="0.2">
      <c r="A28220" t="s">
        <v>227</v>
      </c>
      <c r="B28220">
        <v>-72.209813017398062</v>
      </c>
      <c r="C28220">
        <v>45.373543035238924</v>
      </c>
      <c r="D28220">
        <v>533.39227294921875</v>
      </c>
    </row>
    <row r="28221" spans="1:4" x14ac:dyDescent="0.2">
      <c r="A28221" t="s">
        <v>227</v>
      </c>
      <c r="B28221">
        <v>-72.209798013791442</v>
      </c>
      <c r="C28221">
        <v>45.373523002490515</v>
      </c>
      <c r="D28221">
        <v>533.39227294921875</v>
      </c>
    </row>
    <row r="28222" spans="1:4" x14ac:dyDescent="0.2">
      <c r="A28222" t="s">
        <v>227</v>
      </c>
      <c r="B28222">
        <v>-72.209784016013145</v>
      </c>
      <c r="C28222">
        <v>45.373506993055287</v>
      </c>
      <c r="D28222">
        <v>535.2169189453125</v>
      </c>
    </row>
    <row r="28223" spans="1:4" x14ac:dyDescent="0.2">
      <c r="A28223" t="s">
        <v>227</v>
      </c>
      <c r="B28223">
        <v>-72.209770018234792</v>
      </c>
      <c r="C28223">
        <v>45.37349198944878</v>
      </c>
      <c r="D28223">
        <v>535.2169189453125</v>
      </c>
    </row>
    <row r="28224" spans="1:4" x14ac:dyDescent="0.2">
      <c r="A28224" t="s">
        <v>227</v>
      </c>
      <c r="B28224">
        <v>-72.209750991314593</v>
      </c>
      <c r="C28224">
        <v>45.373483020812273</v>
      </c>
      <c r="D28224">
        <v>535.2169189453125</v>
      </c>
    </row>
    <row r="28225" spans="1:4" x14ac:dyDescent="0.2">
      <c r="A28225" t="s">
        <v>227</v>
      </c>
      <c r="B28225">
        <v>-72.209724001586437</v>
      </c>
      <c r="C28225">
        <v>45.373474974185285</v>
      </c>
      <c r="D28225">
        <v>535.2169189453125</v>
      </c>
    </row>
    <row r="28226" spans="1:4" x14ac:dyDescent="0.2">
      <c r="A28226" t="s">
        <v>227</v>
      </c>
      <c r="B28226">
        <v>-72.209698017686605</v>
      </c>
      <c r="C28226">
        <v>45.373469023034033</v>
      </c>
      <c r="D28226">
        <v>535.55731201171875</v>
      </c>
    </row>
    <row r="28227" spans="1:4" x14ac:dyDescent="0.2">
      <c r="A28227" t="s">
        <v>227</v>
      </c>
      <c r="B28227">
        <v>-72.209674967452884</v>
      </c>
      <c r="C28227">
        <v>45.373464999720454</v>
      </c>
      <c r="D28227">
        <v>535.55731201171875</v>
      </c>
    </row>
    <row r="28228" spans="1:4" x14ac:dyDescent="0.2">
      <c r="A28228" t="s">
        <v>227</v>
      </c>
      <c r="B28228">
        <v>-72.209645966067853</v>
      </c>
      <c r="C28228">
        <v>45.373458964750228</v>
      </c>
      <c r="D28228">
        <v>535.55731201171875</v>
      </c>
    </row>
    <row r="28229" spans="1:4" x14ac:dyDescent="0.2">
      <c r="A28229" t="s">
        <v>227</v>
      </c>
      <c r="B28229">
        <v>-72.20962199382484</v>
      </c>
      <c r="C28229">
        <v>45.37344798445713</v>
      </c>
      <c r="D28229">
        <v>535.55731201171875</v>
      </c>
    </row>
    <row r="28230" spans="1:4" x14ac:dyDescent="0.2">
      <c r="A28230" t="s">
        <v>227</v>
      </c>
      <c r="B28230">
        <v>-72.209597015753388</v>
      </c>
      <c r="C28230">
        <v>45.373433986678727</v>
      </c>
      <c r="D28230">
        <v>537.40985107421875</v>
      </c>
    </row>
    <row r="28231" spans="1:4" x14ac:dyDescent="0.2">
      <c r="A28231" t="s">
        <v>227</v>
      </c>
      <c r="B28231">
        <v>-72.209569020196795</v>
      </c>
      <c r="C28231">
        <v>45.373427029699201</v>
      </c>
      <c r="D28231">
        <v>537.40985107421875</v>
      </c>
    </row>
    <row r="28232" spans="1:4" x14ac:dyDescent="0.2">
      <c r="A28232" t="s">
        <v>227</v>
      </c>
      <c r="B28232">
        <v>-72.209539012983441</v>
      </c>
      <c r="C28232">
        <v>45.373425018042383</v>
      </c>
      <c r="D28232">
        <v>537.40985107421875</v>
      </c>
    </row>
    <row r="28233" spans="1:4" x14ac:dyDescent="0.2">
      <c r="A28233" t="s">
        <v>227</v>
      </c>
      <c r="B28233">
        <v>-72.209506994113326</v>
      </c>
      <c r="C28233">
        <v>45.373412026092474</v>
      </c>
      <c r="D28233">
        <v>537.40985107421875</v>
      </c>
    </row>
    <row r="28234" spans="1:4" x14ac:dyDescent="0.2">
      <c r="A28234" t="s">
        <v>227</v>
      </c>
      <c r="B28234">
        <v>-72.209477992728353</v>
      </c>
      <c r="C28234">
        <v>45.373396016657473</v>
      </c>
      <c r="D28234">
        <v>537.27996826171875</v>
      </c>
    </row>
    <row r="28235" spans="1:4" x14ac:dyDescent="0.2">
      <c r="A28235" t="s">
        <v>227</v>
      </c>
      <c r="B28235">
        <v>-72.209448991343322</v>
      </c>
      <c r="C28235">
        <v>45.373381013050732</v>
      </c>
      <c r="D28235">
        <v>537.27996826171875</v>
      </c>
    </row>
    <row r="28236" spans="1:4" x14ac:dyDescent="0.2">
      <c r="A28236" t="s">
        <v>227</v>
      </c>
      <c r="B28236">
        <v>-72.209434993565026</v>
      </c>
      <c r="C28236">
        <v>45.373366009444055</v>
      </c>
      <c r="D28236">
        <v>538.76446533203125</v>
      </c>
    </row>
    <row r="28237" spans="1:4" x14ac:dyDescent="0.2">
      <c r="A28237" t="s">
        <v>227</v>
      </c>
      <c r="B28237">
        <v>-72.209420995786786</v>
      </c>
      <c r="C28237">
        <v>45.373345976695418</v>
      </c>
      <c r="D28237">
        <v>538.76446533203125</v>
      </c>
    </row>
    <row r="28238" spans="1:4" x14ac:dyDescent="0.2">
      <c r="A28238" t="s">
        <v>227</v>
      </c>
      <c r="B28238">
        <v>-72.209398029372096</v>
      </c>
      <c r="C28238">
        <v>45.373328039422574</v>
      </c>
      <c r="D28238">
        <v>538.76446533203125</v>
      </c>
    </row>
    <row r="28239" spans="1:4" x14ac:dyDescent="0.2">
      <c r="A28239" t="s">
        <v>227</v>
      </c>
      <c r="B28239">
        <v>-72.209373973309937</v>
      </c>
      <c r="C28239">
        <v>45.373309012502489</v>
      </c>
      <c r="D28239">
        <v>538.09326171875</v>
      </c>
    </row>
    <row r="28240" spans="1:4" x14ac:dyDescent="0.2">
      <c r="A28240" t="s">
        <v>227</v>
      </c>
      <c r="B28240">
        <v>-72.209356036037207</v>
      </c>
      <c r="C28240">
        <v>45.373287973925528</v>
      </c>
      <c r="D28240">
        <v>539.393798828125</v>
      </c>
    </row>
    <row r="28241" spans="1:4" x14ac:dyDescent="0.2">
      <c r="A28241" t="s">
        <v>227</v>
      </c>
      <c r="B28241">
        <v>-72.209348995238543</v>
      </c>
      <c r="C28241">
        <v>45.373266013339105</v>
      </c>
      <c r="D28241">
        <v>539.393798828125</v>
      </c>
    </row>
    <row r="28242" spans="1:4" x14ac:dyDescent="0.2">
      <c r="A28242" t="s">
        <v>227</v>
      </c>
      <c r="B28242">
        <v>-72.209336003288627</v>
      </c>
      <c r="C28242">
        <v>45.373246986419026</v>
      </c>
      <c r="D28242">
        <v>539.393798828125</v>
      </c>
    </row>
    <row r="28243" spans="1:4" x14ac:dyDescent="0.2">
      <c r="A28243" t="s">
        <v>227</v>
      </c>
      <c r="B28243">
        <v>-72.209340026602092</v>
      </c>
      <c r="C28243">
        <v>45.373227959498877</v>
      </c>
      <c r="D28243">
        <v>540.7532958984375</v>
      </c>
    </row>
    <row r="28244" spans="1:4" x14ac:dyDescent="0.2">
      <c r="A28244" t="s">
        <v>227</v>
      </c>
      <c r="B28244">
        <v>-72.209361987188458</v>
      </c>
      <c r="C28244">
        <v>45.37322603166109</v>
      </c>
      <c r="D28244">
        <v>540.7532958984375</v>
      </c>
    </row>
    <row r="28245" spans="1:4" x14ac:dyDescent="0.2">
      <c r="A28245" t="s">
        <v>227</v>
      </c>
      <c r="B28245">
        <v>-72.209395011886954</v>
      </c>
      <c r="C28245">
        <v>45.37323500029737</v>
      </c>
      <c r="D28245">
        <v>540.32647705078125</v>
      </c>
    </row>
    <row r="28246" spans="1:4" x14ac:dyDescent="0.2">
      <c r="A28246" t="s">
        <v>227</v>
      </c>
      <c r="B28246">
        <v>-72.209417978301587</v>
      </c>
      <c r="C28246">
        <v>45.373227037489357</v>
      </c>
      <c r="D28246">
        <v>541.95257568359375</v>
      </c>
    </row>
    <row r="28247" spans="1:4" x14ac:dyDescent="0.2">
      <c r="A28247" t="s">
        <v>227</v>
      </c>
      <c r="B28247">
        <v>-72.20940800383687</v>
      </c>
      <c r="C28247">
        <v>45.373211028054357</v>
      </c>
      <c r="D28247">
        <v>541.95257568359375</v>
      </c>
    </row>
    <row r="28248" spans="1:4" x14ac:dyDescent="0.2">
      <c r="A28248" t="s">
        <v>227</v>
      </c>
      <c r="B28248">
        <v>-72.209395011886954</v>
      </c>
      <c r="C28248">
        <v>45.373192001134214</v>
      </c>
      <c r="D28248">
        <v>541.95257568359375</v>
      </c>
    </row>
    <row r="28249" spans="1:4" x14ac:dyDescent="0.2">
      <c r="A28249" t="s">
        <v>227</v>
      </c>
      <c r="B28249">
        <v>-72.209384031593743</v>
      </c>
      <c r="C28249">
        <v>45.37317096255731</v>
      </c>
      <c r="D28249">
        <v>541.95257568359375</v>
      </c>
    </row>
    <row r="28250" spans="1:4" x14ac:dyDescent="0.2">
      <c r="A28250" t="s">
        <v>227</v>
      </c>
      <c r="B28250">
        <v>-72.209371961653233</v>
      </c>
      <c r="C28250">
        <v>45.373153025284466</v>
      </c>
      <c r="D28250">
        <v>542.166015625</v>
      </c>
    </row>
    <row r="28251" spans="1:4" x14ac:dyDescent="0.2">
      <c r="A28251" t="s">
        <v>227</v>
      </c>
      <c r="B28251">
        <v>-72.20935704186553</v>
      </c>
      <c r="C28251">
        <v>45.373127963393983</v>
      </c>
      <c r="D28251">
        <v>542.166015625</v>
      </c>
    </row>
    <row r="28252" spans="1:4" x14ac:dyDescent="0.2">
      <c r="A28252" t="s">
        <v>227</v>
      </c>
      <c r="B28252">
        <v>-72.209339020773712</v>
      </c>
      <c r="C28252">
        <v>45.373100973665828</v>
      </c>
      <c r="D28252">
        <v>542.166015625</v>
      </c>
    </row>
    <row r="28253" spans="1:4" x14ac:dyDescent="0.2">
      <c r="A28253" t="s">
        <v>227</v>
      </c>
      <c r="B28253">
        <v>-72.209324017167091</v>
      </c>
      <c r="C28253">
        <v>45.373073983937502</v>
      </c>
      <c r="D28253">
        <v>543.63824462890625</v>
      </c>
    </row>
    <row r="28254" spans="1:4" x14ac:dyDescent="0.2">
      <c r="A28254" t="s">
        <v>227</v>
      </c>
      <c r="B28254">
        <v>-72.209328962489906</v>
      </c>
      <c r="C28254">
        <v>45.37304800003767</v>
      </c>
      <c r="D28254">
        <v>543.63824462890625</v>
      </c>
    </row>
    <row r="28255" spans="1:4" x14ac:dyDescent="0.2">
      <c r="A28255" t="s">
        <v>227</v>
      </c>
      <c r="B28255">
        <v>-72.209328040480614</v>
      </c>
      <c r="C28255">
        <v>45.373021010309515</v>
      </c>
      <c r="D28255">
        <v>543.63824462890625</v>
      </c>
    </row>
    <row r="28256" spans="1:4" x14ac:dyDescent="0.2">
      <c r="A28256" t="s">
        <v>227</v>
      </c>
      <c r="B28256">
        <v>-72.20931697636837</v>
      </c>
      <c r="C28256">
        <v>45.372998965904117</v>
      </c>
      <c r="D28256">
        <v>545.15228271484375</v>
      </c>
    </row>
    <row r="28257" spans="1:4" x14ac:dyDescent="0.2">
      <c r="A28257" t="s">
        <v>227</v>
      </c>
      <c r="B28257">
        <v>-72.20931597053999</v>
      </c>
      <c r="C28257">
        <v>45.372979016974682</v>
      </c>
      <c r="D28257">
        <v>545.15228271484375</v>
      </c>
    </row>
    <row r="28258" spans="1:4" x14ac:dyDescent="0.2">
      <c r="A28258" t="s">
        <v>227</v>
      </c>
      <c r="B28258">
        <v>-72.209305996075273</v>
      </c>
      <c r="C28258">
        <v>45.372963007539454</v>
      </c>
      <c r="D28258">
        <v>545.15228271484375</v>
      </c>
    </row>
    <row r="28259" spans="1:4" x14ac:dyDescent="0.2">
      <c r="A28259" t="s">
        <v>227</v>
      </c>
      <c r="B28259">
        <v>-72.209280012175441</v>
      </c>
      <c r="C28259">
        <v>45.372951021418032</v>
      </c>
      <c r="D28259">
        <v>545.15228271484375</v>
      </c>
    </row>
    <row r="28260" spans="1:4" x14ac:dyDescent="0.2">
      <c r="A28260" t="s">
        <v>227</v>
      </c>
      <c r="B28260">
        <v>-72.209252016618805</v>
      </c>
      <c r="C28260">
        <v>45.372938029468116</v>
      </c>
      <c r="D28260">
        <v>544.0775146484375</v>
      </c>
    </row>
    <row r="28261" spans="1:4" x14ac:dyDescent="0.2">
      <c r="A28261" t="s">
        <v>227</v>
      </c>
      <c r="B28261">
        <v>-72.209226032718959</v>
      </c>
      <c r="C28261">
        <v>45.3729250375182</v>
      </c>
      <c r="D28261">
        <v>544.0775146484375</v>
      </c>
    </row>
    <row r="28262" spans="1:4" x14ac:dyDescent="0.2">
      <c r="A28262" t="s">
        <v>227</v>
      </c>
      <c r="B28262">
        <v>-72.209200970828533</v>
      </c>
      <c r="C28262">
        <v>45.372908022254705</v>
      </c>
      <c r="D28262">
        <v>544.0775146484375</v>
      </c>
    </row>
    <row r="28263" spans="1:4" x14ac:dyDescent="0.2">
      <c r="A28263" t="s">
        <v>227</v>
      </c>
      <c r="B28263">
        <v>-72.209183033555746</v>
      </c>
      <c r="C28263">
        <v>45.372886983677802</v>
      </c>
      <c r="D28263">
        <v>544.0775146484375</v>
      </c>
    </row>
    <row r="28264" spans="1:4" x14ac:dyDescent="0.2">
      <c r="A28264" t="s">
        <v>227</v>
      </c>
      <c r="B28264">
        <v>-72.209158977493587</v>
      </c>
      <c r="C28264">
        <v>45.372868040576634</v>
      </c>
      <c r="D28264">
        <v>545.69256591796875</v>
      </c>
    </row>
    <row r="28265" spans="1:4" x14ac:dyDescent="0.2">
      <c r="A28265" t="s">
        <v>227</v>
      </c>
      <c r="B28265">
        <v>-72.209138022735658</v>
      </c>
      <c r="C28265">
        <v>45.372859993949646</v>
      </c>
      <c r="D28265">
        <v>542.4539794921875</v>
      </c>
    </row>
    <row r="28266" spans="1:4" x14ac:dyDescent="0.2">
      <c r="A28266" t="s">
        <v>227</v>
      </c>
      <c r="B28266">
        <v>-72.209126958623472</v>
      </c>
      <c r="C28266">
        <v>45.372849013656321</v>
      </c>
      <c r="D28266">
        <v>542.4539794921875</v>
      </c>
    </row>
    <row r="28267" spans="1:4" x14ac:dyDescent="0.2">
      <c r="A28267" t="s">
        <v>227</v>
      </c>
      <c r="B28267">
        <v>-72.209131987765375</v>
      </c>
      <c r="C28267">
        <v>45.372842978686151</v>
      </c>
      <c r="D28267">
        <v>542.4539794921875</v>
      </c>
    </row>
    <row r="28268" spans="1:4" x14ac:dyDescent="0.2">
      <c r="A28268" t="s">
        <v>227</v>
      </c>
      <c r="B28268">
        <v>-72.209125030785742</v>
      </c>
      <c r="C28268">
        <v>45.372829986736235</v>
      </c>
      <c r="D28268">
        <v>542.4539794921875</v>
      </c>
    </row>
    <row r="28269" spans="1:4" x14ac:dyDescent="0.2">
      <c r="A28269" t="s">
        <v>227</v>
      </c>
      <c r="B28269">
        <v>-72.209122013300657</v>
      </c>
      <c r="C28269">
        <v>45.372819006443081</v>
      </c>
      <c r="D28269">
        <v>542.4539794921875</v>
      </c>
    </row>
    <row r="28270" spans="1:4" x14ac:dyDescent="0.2">
      <c r="A28270" t="s">
        <v>227</v>
      </c>
      <c r="B28270">
        <v>-72.209112960845232</v>
      </c>
      <c r="C28270">
        <v>45.372797967866177</v>
      </c>
      <c r="D28270">
        <v>544.37078857421875</v>
      </c>
    </row>
    <row r="28271" spans="1:4" x14ac:dyDescent="0.2">
      <c r="A28271" t="s">
        <v>227</v>
      </c>
      <c r="B28271">
        <v>-72.209106003865543</v>
      </c>
      <c r="C28271">
        <v>45.372781958430949</v>
      </c>
      <c r="D28271">
        <v>544.37078857421875</v>
      </c>
    </row>
    <row r="28272" spans="1:4" x14ac:dyDescent="0.2">
      <c r="A28272" t="s">
        <v>227</v>
      </c>
      <c r="B28272">
        <v>-72.209116984158754</v>
      </c>
      <c r="C28272">
        <v>45.372767038643417</v>
      </c>
      <c r="D28272">
        <v>544.37078857421875</v>
      </c>
    </row>
    <row r="28273" spans="1:4" x14ac:dyDescent="0.2">
      <c r="A28273" t="s">
        <v>227</v>
      </c>
      <c r="B28273">
        <v>-72.209130981937051</v>
      </c>
      <c r="C28273">
        <v>45.372759997844753</v>
      </c>
      <c r="D28273">
        <v>544.37078857421875</v>
      </c>
    </row>
    <row r="28274" spans="1:4" x14ac:dyDescent="0.2">
      <c r="A28274" t="s">
        <v>227</v>
      </c>
      <c r="B28274">
        <v>-72.209141962230206</v>
      </c>
      <c r="C28274">
        <v>45.372757986187935</v>
      </c>
      <c r="D28274">
        <v>547.456298828125</v>
      </c>
    </row>
    <row r="28275" spans="1:4" x14ac:dyDescent="0.2">
      <c r="A28275" t="s">
        <v>227</v>
      </c>
      <c r="B28275">
        <v>-72.209152020514011</v>
      </c>
      <c r="C28275">
        <v>45.372751029208416</v>
      </c>
      <c r="D28275">
        <v>547.456298828125</v>
      </c>
    </row>
    <row r="28276" spans="1:4" x14ac:dyDescent="0.2">
      <c r="A28276" t="s">
        <v>227</v>
      </c>
      <c r="B28276">
        <v>-72.209159983322024</v>
      </c>
      <c r="C28276">
        <v>45.372743988409695</v>
      </c>
      <c r="D28276">
        <v>547.456298828125</v>
      </c>
    </row>
    <row r="28277" spans="1:4" x14ac:dyDescent="0.2">
      <c r="A28277" t="s">
        <v>227</v>
      </c>
      <c r="B28277">
        <v>-72.209169035777393</v>
      </c>
      <c r="C28277">
        <v>45.3727380372585</v>
      </c>
      <c r="D28277">
        <v>547.456298828125</v>
      </c>
    </row>
    <row r="28278" spans="1:4" x14ac:dyDescent="0.2">
      <c r="A28278" t="s">
        <v>227</v>
      </c>
      <c r="B28278">
        <v>-72.209176998585406</v>
      </c>
      <c r="C28278">
        <v>45.372732002288103</v>
      </c>
      <c r="D28278">
        <v>547.456298828125</v>
      </c>
    </row>
    <row r="28279" spans="1:4" x14ac:dyDescent="0.2">
      <c r="A28279" t="s">
        <v>227</v>
      </c>
      <c r="B28279">
        <v>-72.209190996363759</v>
      </c>
      <c r="C28279">
        <v>45.372722027823272</v>
      </c>
      <c r="D28279">
        <v>549.4141845703125</v>
      </c>
    </row>
    <row r="28280" spans="1:4" x14ac:dyDescent="0.2">
      <c r="A28280" t="s">
        <v>227</v>
      </c>
      <c r="B28280">
        <v>-72.20920801162714</v>
      </c>
      <c r="C28280">
        <v>45.372724961489382</v>
      </c>
      <c r="D28280">
        <v>549.4141845703125</v>
      </c>
    </row>
    <row r="28281" spans="1:4" x14ac:dyDescent="0.2">
      <c r="A28281" t="s">
        <v>227</v>
      </c>
      <c r="B28281">
        <v>-72.209224021062255</v>
      </c>
      <c r="C28281">
        <v>45.372724961489382</v>
      </c>
      <c r="D28281">
        <v>549.4141845703125</v>
      </c>
    </row>
    <row r="28282" spans="1:4" x14ac:dyDescent="0.2">
      <c r="A28282" t="s">
        <v>227</v>
      </c>
      <c r="B28282">
        <v>-72.209237013012171</v>
      </c>
      <c r="C28282">
        <v>45.372715992853102</v>
      </c>
      <c r="D28282">
        <v>549.4141845703125</v>
      </c>
    </row>
    <row r="28283" spans="1:4" x14ac:dyDescent="0.2">
      <c r="A28283" t="s">
        <v>227</v>
      </c>
      <c r="B28283">
        <v>-72.209254028275609</v>
      </c>
      <c r="C28283">
        <v>45.372710963711199</v>
      </c>
      <c r="D28283">
        <v>551.8311767578125</v>
      </c>
    </row>
    <row r="28284" spans="1:4" x14ac:dyDescent="0.2">
      <c r="A28284" t="s">
        <v>227</v>
      </c>
      <c r="B28284">
        <v>-72.209267020225525</v>
      </c>
      <c r="C28284">
        <v>45.372706018388271</v>
      </c>
      <c r="D28284">
        <v>551.8311767578125</v>
      </c>
    </row>
    <row r="28285" spans="1:4" x14ac:dyDescent="0.2">
      <c r="A28285" t="s">
        <v>227</v>
      </c>
      <c r="B28285">
        <v>-72.209282023832145</v>
      </c>
      <c r="C28285">
        <v>45.372707024216766</v>
      </c>
      <c r="D28285">
        <v>551.8311767578125</v>
      </c>
    </row>
    <row r="28286" spans="1:4" x14ac:dyDescent="0.2">
      <c r="A28286" t="s">
        <v>227</v>
      </c>
      <c r="B28286">
        <v>-72.20929903909564</v>
      </c>
      <c r="C28286">
        <v>45.372703000903186</v>
      </c>
      <c r="D28286">
        <v>551.8311767578125</v>
      </c>
    </row>
    <row r="28287" spans="1:4" x14ac:dyDescent="0.2">
      <c r="A28287" t="s">
        <v>227</v>
      </c>
      <c r="B28287">
        <v>-72.209314964711666</v>
      </c>
      <c r="C28287">
        <v>45.372697971761283</v>
      </c>
      <c r="D28287">
        <v>551.8311767578125</v>
      </c>
    </row>
    <row r="28288" spans="1:4" x14ac:dyDescent="0.2">
      <c r="A28288" t="s">
        <v>227</v>
      </c>
      <c r="B28288">
        <v>-72.209326028823796</v>
      </c>
      <c r="C28288">
        <v>45.372690008953271</v>
      </c>
      <c r="D28288">
        <v>551.8311767578125</v>
      </c>
    </row>
    <row r="28289" spans="1:4" x14ac:dyDescent="0.2">
      <c r="A28289" t="s">
        <v>227</v>
      </c>
      <c r="B28289">
        <v>-72.209338014945388</v>
      </c>
      <c r="C28289">
        <v>45.372687997296453</v>
      </c>
      <c r="D28289">
        <v>551.8311767578125</v>
      </c>
    </row>
    <row r="28290" spans="1:4" x14ac:dyDescent="0.2">
      <c r="A28290" t="s">
        <v>227</v>
      </c>
      <c r="B28290">
        <v>-72.209351006895304</v>
      </c>
      <c r="C28290">
        <v>45.372692020610032</v>
      </c>
      <c r="D28290">
        <v>553.8782958984375</v>
      </c>
    </row>
    <row r="28291" spans="1:4" x14ac:dyDescent="0.2">
      <c r="A28291" t="s">
        <v>227</v>
      </c>
      <c r="B28291">
        <v>-72.209369027987123</v>
      </c>
      <c r="C28291">
        <v>45.372704006731453</v>
      </c>
      <c r="D28291">
        <v>553.8782958984375</v>
      </c>
    </row>
    <row r="28292" spans="1:4" x14ac:dyDescent="0.2">
      <c r="A28292" t="s">
        <v>227</v>
      </c>
      <c r="B28292">
        <v>-72.20938797108829</v>
      </c>
      <c r="C28292">
        <v>45.372709035873356</v>
      </c>
      <c r="D28292">
        <v>553.8782958984375</v>
      </c>
    </row>
    <row r="28293" spans="1:4" x14ac:dyDescent="0.2">
      <c r="A28293" t="s">
        <v>227</v>
      </c>
      <c r="B28293">
        <v>-72.209403980523291</v>
      </c>
      <c r="C28293">
        <v>45.372710041701851</v>
      </c>
      <c r="D28293">
        <v>553.8782958984375</v>
      </c>
    </row>
    <row r="28294" spans="1:4" x14ac:dyDescent="0.2">
      <c r="A28294" t="s">
        <v>227</v>
      </c>
      <c r="B28294">
        <v>-72.209429964423123</v>
      </c>
      <c r="C28294">
        <v>45.372724961489382</v>
      </c>
      <c r="D28294">
        <v>552.102783203125</v>
      </c>
    </row>
    <row r="28295" spans="1:4" x14ac:dyDescent="0.2">
      <c r="A28295" t="s">
        <v>227</v>
      </c>
      <c r="B28295">
        <v>-72.209456032142043</v>
      </c>
      <c r="C28295">
        <v>45.372725967317876</v>
      </c>
      <c r="D28295">
        <v>553.8663330078125</v>
      </c>
    </row>
    <row r="28296" spans="1:4" x14ac:dyDescent="0.2">
      <c r="A28296" t="s">
        <v>227</v>
      </c>
      <c r="B28296">
        <v>-72.20948796719307</v>
      </c>
      <c r="C28296">
        <v>45.372735019773188</v>
      </c>
      <c r="D28296">
        <v>553.8663330078125</v>
      </c>
    </row>
    <row r="28297" spans="1:4" x14ac:dyDescent="0.2">
      <c r="A28297" t="s">
        <v>227</v>
      </c>
      <c r="B28297">
        <v>-72.209518980234805</v>
      </c>
      <c r="C28297">
        <v>45.372748011723111</v>
      </c>
      <c r="D28297">
        <v>553.8663330078125</v>
      </c>
    </row>
    <row r="28298" spans="1:4" x14ac:dyDescent="0.2">
      <c r="A28298" t="s">
        <v>227</v>
      </c>
      <c r="B28298">
        <v>-72.209543958306256</v>
      </c>
      <c r="C28298">
        <v>45.37274097092461</v>
      </c>
      <c r="D28298">
        <v>553.8663330078125</v>
      </c>
    </row>
    <row r="28299" spans="1:4" x14ac:dyDescent="0.2">
      <c r="A28299" t="s">
        <v>227</v>
      </c>
      <c r="B28299">
        <v>-72.209570026025176</v>
      </c>
      <c r="C28299">
        <v>45.372730996459779</v>
      </c>
      <c r="D28299">
        <v>555.36810302734375</v>
      </c>
    </row>
    <row r="28300" spans="1:4" x14ac:dyDescent="0.2">
      <c r="A28300" t="s">
        <v>227</v>
      </c>
      <c r="B28300">
        <v>-72.209587041288614</v>
      </c>
      <c r="C28300">
        <v>45.372721021995005</v>
      </c>
      <c r="D28300">
        <v>555.36810302734375</v>
      </c>
    </row>
    <row r="28301" spans="1:4" x14ac:dyDescent="0.2">
      <c r="A28301" t="s">
        <v>227</v>
      </c>
      <c r="B28301">
        <v>-72.209583017975092</v>
      </c>
      <c r="C28301">
        <v>45.372707024216766</v>
      </c>
      <c r="D28301">
        <v>557.2369384765625</v>
      </c>
    </row>
    <row r="28302" spans="1:4" x14ac:dyDescent="0.2">
      <c r="A28302" t="s">
        <v>227</v>
      </c>
      <c r="B28302">
        <v>-72.209571031853557</v>
      </c>
      <c r="C28302">
        <v>45.372695038095173</v>
      </c>
      <c r="D28302">
        <v>557.2369384765625</v>
      </c>
    </row>
    <row r="28303" spans="1:4" x14ac:dyDescent="0.2">
      <c r="A28303" t="s">
        <v>227</v>
      </c>
      <c r="B28303">
        <v>-72.20955703407526</v>
      </c>
      <c r="C28303">
        <v>45.372681962326226</v>
      </c>
      <c r="D28303">
        <v>557.2369384765625</v>
      </c>
    </row>
    <row r="28304" spans="1:4" x14ac:dyDescent="0.2">
      <c r="A28304" t="s">
        <v>227</v>
      </c>
      <c r="B28304">
        <v>-72.209538007155061</v>
      </c>
      <c r="C28304">
        <v>45.372663019225115</v>
      </c>
      <c r="D28304">
        <v>555.66290283203125</v>
      </c>
    </row>
    <row r="28305" spans="1:4" x14ac:dyDescent="0.2">
      <c r="A28305" t="s">
        <v>227</v>
      </c>
      <c r="B28305">
        <v>-72.209521997720003</v>
      </c>
      <c r="C28305">
        <v>45.37264600396162</v>
      </c>
      <c r="D28305">
        <v>555.66290283203125</v>
      </c>
    </row>
    <row r="28306" spans="1:4" x14ac:dyDescent="0.2">
      <c r="A28306" t="s">
        <v>227</v>
      </c>
      <c r="B28306">
        <v>-72.209501964971423</v>
      </c>
      <c r="C28306">
        <v>45.372631000354886</v>
      </c>
      <c r="D28306">
        <v>557.4822998046875</v>
      </c>
    </row>
    <row r="28307" spans="1:4" x14ac:dyDescent="0.2">
      <c r="A28307" t="s">
        <v>227</v>
      </c>
      <c r="B28307">
        <v>-72.209488973021507</v>
      </c>
      <c r="C28307">
        <v>45.372608033940139</v>
      </c>
      <c r="D28307">
        <v>557.4822998046875</v>
      </c>
    </row>
    <row r="28308" spans="1:4" x14ac:dyDescent="0.2">
      <c r="A28308" t="s">
        <v>227</v>
      </c>
      <c r="B28308">
        <v>-72.20947002992034</v>
      </c>
      <c r="C28308">
        <v>45.372597975656333</v>
      </c>
      <c r="D28308">
        <v>557.4822998046875</v>
      </c>
    </row>
    <row r="28309" spans="1:4" x14ac:dyDescent="0.2">
      <c r="A28309" t="s">
        <v>227</v>
      </c>
      <c r="B28309">
        <v>-72.209452008828535</v>
      </c>
      <c r="C28309">
        <v>45.372580038383717</v>
      </c>
      <c r="D28309">
        <v>557.4822998046875</v>
      </c>
    </row>
    <row r="28310" spans="1:4" x14ac:dyDescent="0.2">
      <c r="A28310" t="s">
        <v>227</v>
      </c>
      <c r="B28310">
        <v>-72.209444968029857</v>
      </c>
      <c r="C28310">
        <v>45.372555982321508</v>
      </c>
      <c r="D28310">
        <v>559.3544921875</v>
      </c>
    </row>
    <row r="28311" spans="1:4" x14ac:dyDescent="0.2">
      <c r="A28311" t="s">
        <v>227</v>
      </c>
      <c r="B28311">
        <v>-72.209427030757013</v>
      </c>
      <c r="C28311">
        <v>45.372537961229682</v>
      </c>
      <c r="D28311">
        <v>557.71063232421875</v>
      </c>
    </row>
    <row r="28312" spans="1:4" x14ac:dyDescent="0.2">
      <c r="A28312" t="s">
        <v>227</v>
      </c>
      <c r="B28312">
        <v>-72.20940800383687</v>
      </c>
      <c r="C28312">
        <v>45.372517006471753</v>
      </c>
      <c r="D28312">
        <v>557.71063232421875</v>
      </c>
    </row>
    <row r="28313" spans="1:4" x14ac:dyDescent="0.2">
      <c r="A28313" t="s">
        <v>227</v>
      </c>
      <c r="B28313">
        <v>-72.209413032978773</v>
      </c>
      <c r="C28313">
        <v>45.372499991208429</v>
      </c>
      <c r="D28313">
        <v>557.71063232421875</v>
      </c>
    </row>
    <row r="28314" spans="1:4" x14ac:dyDescent="0.2">
      <c r="A28314" t="s">
        <v>227</v>
      </c>
      <c r="B28314">
        <v>-72.209439016878605</v>
      </c>
      <c r="C28314">
        <v>45.372492028400416</v>
      </c>
      <c r="D28314">
        <v>561.3056640625</v>
      </c>
    </row>
    <row r="28315" spans="1:4" x14ac:dyDescent="0.2">
      <c r="A28315" t="s">
        <v>227</v>
      </c>
      <c r="B28315">
        <v>-72.20946600660676</v>
      </c>
      <c r="C28315">
        <v>45.372485993430018</v>
      </c>
      <c r="D28315">
        <v>561.3056640625</v>
      </c>
    </row>
    <row r="28316" spans="1:4" x14ac:dyDescent="0.2">
      <c r="A28316" t="s">
        <v>227</v>
      </c>
      <c r="B28316">
        <v>-72.209488973021507</v>
      </c>
      <c r="C28316">
        <v>45.37248901091511</v>
      </c>
      <c r="D28316">
        <v>561.3056640625</v>
      </c>
    </row>
    <row r="28317" spans="1:4" x14ac:dyDescent="0.2">
      <c r="A28317" t="s">
        <v>227</v>
      </c>
      <c r="B28317">
        <v>-72.209506994113326</v>
      </c>
      <c r="C28317">
        <v>45.372483981773208</v>
      </c>
      <c r="D28317">
        <v>561.3056640625</v>
      </c>
    </row>
    <row r="28318" spans="1:4" x14ac:dyDescent="0.2">
      <c r="A28318" t="s">
        <v>227</v>
      </c>
      <c r="B28318">
        <v>-72.209520991891623</v>
      </c>
      <c r="C28318">
        <v>45.372470989823285</v>
      </c>
      <c r="D28318">
        <v>561.3056640625</v>
      </c>
    </row>
    <row r="28319" spans="1:4" x14ac:dyDescent="0.2">
      <c r="A28319" t="s">
        <v>227</v>
      </c>
      <c r="B28319">
        <v>-72.20952903851861</v>
      </c>
      <c r="C28319">
        <v>45.372451962903199</v>
      </c>
      <c r="D28319">
        <v>561.3056640625</v>
      </c>
    </row>
    <row r="28320" spans="1:4" x14ac:dyDescent="0.2">
      <c r="A28320" t="s">
        <v>227</v>
      </c>
      <c r="B28320">
        <v>-72.209526021033525</v>
      </c>
      <c r="C28320">
        <v>45.372430002316946</v>
      </c>
      <c r="D28320">
        <v>561.3056640625</v>
      </c>
    </row>
    <row r="28321" spans="1:4" x14ac:dyDescent="0.2">
      <c r="A28321" t="s">
        <v>227</v>
      </c>
      <c r="B28321">
        <v>-72.209525015205145</v>
      </c>
      <c r="C28321">
        <v>45.372404018417114</v>
      </c>
      <c r="D28321">
        <v>563.36773681640625</v>
      </c>
    </row>
    <row r="28322" spans="1:4" x14ac:dyDescent="0.2">
      <c r="A28322" t="s">
        <v>227</v>
      </c>
      <c r="B28322">
        <v>-72.209518980234805</v>
      </c>
      <c r="C28322">
        <v>45.372379962354906</v>
      </c>
      <c r="D28322">
        <v>563.36773681640625</v>
      </c>
    </row>
    <row r="28323" spans="1:4" x14ac:dyDescent="0.2">
      <c r="A28323" t="s">
        <v>227</v>
      </c>
      <c r="B28323">
        <v>-72.209517974406424</v>
      </c>
      <c r="C28323">
        <v>45.372354984283561</v>
      </c>
      <c r="D28323">
        <v>563.36773681640625</v>
      </c>
    </row>
    <row r="28324" spans="1:4" x14ac:dyDescent="0.2">
      <c r="A28324" t="s">
        <v>227</v>
      </c>
      <c r="B28324">
        <v>-72.2095169685781</v>
      </c>
      <c r="C28324">
        <v>45.37233101204032</v>
      </c>
      <c r="D28324">
        <v>565.56854248046875</v>
      </c>
    </row>
    <row r="28325" spans="1:4" x14ac:dyDescent="0.2">
      <c r="A28325" t="s">
        <v>227</v>
      </c>
      <c r="B28325">
        <v>-72.2095169685781</v>
      </c>
      <c r="C28325">
        <v>45.372303016483897</v>
      </c>
      <c r="D28325">
        <v>565.56854248046875</v>
      </c>
    </row>
    <row r="28326" spans="1:4" x14ac:dyDescent="0.2">
      <c r="A28326" t="s">
        <v>227</v>
      </c>
      <c r="B28326">
        <v>-72.209515040740314</v>
      </c>
      <c r="C28326">
        <v>45.372277032584066</v>
      </c>
      <c r="D28326">
        <v>565.56854248046875</v>
      </c>
    </row>
    <row r="28327" spans="1:4" x14ac:dyDescent="0.2">
      <c r="A28327" t="s">
        <v>227</v>
      </c>
      <c r="B28327">
        <v>-72.209519986063242</v>
      </c>
      <c r="C28327">
        <v>45.372253982350351</v>
      </c>
      <c r="D28327">
        <v>569.064453125</v>
      </c>
    </row>
    <row r="28328" spans="1:4" x14ac:dyDescent="0.2">
      <c r="A28328" t="s">
        <v>227</v>
      </c>
      <c r="B28328">
        <v>-72.20951403491199</v>
      </c>
      <c r="C28328">
        <v>45.37223897874361</v>
      </c>
      <c r="D28328">
        <v>567.9102783203125</v>
      </c>
    </row>
    <row r="28329" spans="1:4" x14ac:dyDescent="0.2">
      <c r="A28329" t="s">
        <v>227</v>
      </c>
      <c r="B28329">
        <v>-72.209499031305313</v>
      </c>
      <c r="C28329">
        <v>45.372240990400428</v>
      </c>
      <c r="D28329">
        <v>567.9102783203125</v>
      </c>
    </row>
    <row r="28330" spans="1:4" x14ac:dyDescent="0.2">
      <c r="A28330" t="s">
        <v>227</v>
      </c>
      <c r="B28330">
        <v>-72.209477992728353</v>
      </c>
      <c r="C28330">
        <v>45.372247025370655</v>
      </c>
      <c r="D28330">
        <v>567.9102783203125</v>
      </c>
    </row>
    <row r="28331" spans="1:4" x14ac:dyDescent="0.2">
      <c r="A28331" t="s">
        <v>227</v>
      </c>
      <c r="B28331">
        <v>-72.209447985514942</v>
      </c>
      <c r="C28331">
        <v>45.372249959036765</v>
      </c>
      <c r="D28331">
        <v>567.9102783203125</v>
      </c>
    </row>
    <row r="28332" spans="1:4" x14ac:dyDescent="0.2">
      <c r="A28332" t="s">
        <v>227</v>
      </c>
      <c r="B28332">
        <v>-72.209414038807097</v>
      </c>
      <c r="C28332">
        <v>45.372255994006935</v>
      </c>
      <c r="D28332">
        <v>566.72149658203125</v>
      </c>
    </row>
    <row r="28333" spans="1:4" x14ac:dyDescent="0.2">
      <c r="A28333" t="s">
        <v>227</v>
      </c>
      <c r="B28333">
        <v>-72.209383025765362</v>
      </c>
      <c r="C28333">
        <v>45.37226697430026</v>
      </c>
      <c r="D28333">
        <v>566.72149658203125</v>
      </c>
    </row>
    <row r="28334" spans="1:4" x14ac:dyDescent="0.2">
      <c r="A28334" t="s">
        <v>227</v>
      </c>
      <c r="B28334">
        <v>-72.209348995238543</v>
      </c>
      <c r="C28334">
        <v>45.372276026755571</v>
      </c>
      <c r="D28334">
        <v>566.72149658203125</v>
      </c>
    </row>
    <row r="28335" spans="1:4" x14ac:dyDescent="0.2">
      <c r="A28335" t="s">
        <v>227</v>
      </c>
      <c r="B28335">
        <v>-72.209319993853569</v>
      </c>
      <c r="C28335">
        <v>45.372286001220409</v>
      </c>
      <c r="D28335">
        <v>564.2742919921875</v>
      </c>
    </row>
    <row r="28336" spans="1:4" x14ac:dyDescent="0.2">
      <c r="A28336" t="s">
        <v>227</v>
      </c>
      <c r="B28336">
        <v>-72.209295015782061</v>
      </c>
      <c r="C28336">
        <v>45.372286001220409</v>
      </c>
      <c r="D28336">
        <v>562.9755859375</v>
      </c>
    </row>
    <row r="28337" spans="1:4" x14ac:dyDescent="0.2">
      <c r="A28337" t="s">
        <v>227</v>
      </c>
      <c r="B28337">
        <v>-72.20927900634706</v>
      </c>
      <c r="C28337">
        <v>45.372278960421681</v>
      </c>
      <c r="D28337">
        <v>565.53277587890625</v>
      </c>
    </row>
    <row r="28338" spans="1:4" x14ac:dyDescent="0.2">
      <c r="A28338" t="s">
        <v>227</v>
      </c>
      <c r="B28338">
        <v>-72.209264002740326</v>
      </c>
      <c r="C28338">
        <v>45.372267980128584</v>
      </c>
      <c r="D28338">
        <v>565.53277587890625</v>
      </c>
    </row>
    <row r="28339" spans="1:4" x14ac:dyDescent="0.2">
      <c r="A28339" t="s">
        <v>227</v>
      </c>
      <c r="B28339">
        <v>-72.209242964163423</v>
      </c>
      <c r="C28339">
        <v>45.372263034805655</v>
      </c>
      <c r="D28339">
        <v>565.53277587890625</v>
      </c>
    </row>
    <row r="28340" spans="1:4" x14ac:dyDescent="0.2">
      <c r="A28340" t="s">
        <v>227</v>
      </c>
      <c r="B28340">
        <v>-72.209216980263591</v>
      </c>
      <c r="C28340">
        <v>45.372247025370655</v>
      </c>
      <c r="D28340">
        <v>565.53277587890625</v>
      </c>
    </row>
    <row r="28341" spans="1:4" x14ac:dyDescent="0.2">
      <c r="A28341" t="s">
        <v>227</v>
      </c>
      <c r="B28341">
        <v>-72.209210023283958</v>
      </c>
      <c r="C28341">
        <v>45.372241996228752</v>
      </c>
      <c r="D28341">
        <v>565.53277587890625</v>
      </c>
    </row>
    <row r="28342" spans="1:4" x14ac:dyDescent="0.2">
      <c r="A28342" t="s">
        <v>227</v>
      </c>
      <c r="B28342">
        <v>-72.209204994142056</v>
      </c>
      <c r="C28342">
        <v>45.372239984571934</v>
      </c>
      <c r="D28342">
        <v>564.34600830078125</v>
      </c>
    </row>
    <row r="28343" spans="1:4" x14ac:dyDescent="0.2">
      <c r="A28343" t="s">
        <v>227</v>
      </c>
      <c r="B28343">
        <v>-72.209201976656857</v>
      </c>
      <c r="C28343">
        <v>45.372236967086849</v>
      </c>
      <c r="D28343">
        <v>564.34600830078125</v>
      </c>
    </row>
    <row r="28344" spans="1:4" x14ac:dyDescent="0.2">
      <c r="A28344" t="s">
        <v>227</v>
      </c>
      <c r="B28344">
        <v>-72.20920700579876</v>
      </c>
      <c r="C28344">
        <v>45.372226992622018</v>
      </c>
      <c r="D28344">
        <v>565.53277587890625</v>
      </c>
    </row>
    <row r="28345" spans="1:4" x14ac:dyDescent="0.2">
      <c r="A28345" t="s">
        <v>227</v>
      </c>
      <c r="B28345">
        <v>-72.209205999970436</v>
      </c>
      <c r="C28345">
        <v>45.37221601232892</v>
      </c>
      <c r="D28345">
        <v>565.53277587890625</v>
      </c>
    </row>
    <row r="28346" spans="1:4" x14ac:dyDescent="0.2">
      <c r="A28346" t="s">
        <v>227</v>
      </c>
      <c r="B28346">
        <v>-72.209201976656857</v>
      </c>
      <c r="C28346">
        <v>45.372198997065368</v>
      </c>
      <c r="D28346">
        <v>567.07177734375</v>
      </c>
    </row>
    <row r="28347" spans="1:4" x14ac:dyDescent="0.2">
      <c r="A28347" t="s">
        <v>227</v>
      </c>
      <c r="B28347">
        <v>-72.209199965000153</v>
      </c>
      <c r="C28347">
        <v>45.372180975973549</v>
      </c>
      <c r="D28347">
        <v>567.07177734375</v>
      </c>
    </row>
    <row r="28348" spans="1:4" x14ac:dyDescent="0.2">
      <c r="A28348" t="s">
        <v>227</v>
      </c>
      <c r="B28348">
        <v>-72.209211029112339</v>
      </c>
      <c r="C28348">
        <v>45.372168989852128</v>
      </c>
      <c r="D28348">
        <v>568.17669677734375</v>
      </c>
    </row>
    <row r="28349" spans="1:4" x14ac:dyDescent="0.2">
      <c r="A28349" t="s">
        <v>227</v>
      </c>
      <c r="B28349">
        <v>-72.209232989698592</v>
      </c>
      <c r="C28349">
        <v>45.372162032872438</v>
      </c>
      <c r="D28349">
        <v>568.17669677734375</v>
      </c>
    </row>
    <row r="28350" spans="1:4" x14ac:dyDescent="0.2">
      <c r="A28350" t="s">
        <v>227</v>
      </c>
      <c r="B28350">
        <v>-72.20925101079041</v>
      </c>
      <c r="C28350">
        <v>45.372153986245451</v>
      </c>
      <c r="D28350">
        <v>568.17669677734375</v>
      </c>
    </row>
    <row r="28351" spans="1:4" x14ac:dyDescent="0.2">
      <c r="A28351" t="s">
        <v>227</v>
      </c>
      <c r="B28351">
        <v>-72.209268026053905</v>
      </c>
      <c r="C28351">
        <v>45.372153986245451</v>
      </c>
      <c r="D28351">
        <v>568.17669677734375</v>
      </c>
    </row>
    <row r="28352" spans="1:4" x14ac:dyDescent="0.2">
      <c r="A28352" t="s">
        <v>227</v>
      </c>
      <c r="B28352">
        <v>-72.209286969155073</v>
      </c>
      <c r="C28352">
        <v>45.372139988467211</v>
      </c>
      <c r="D28352">
        <v>568.17669677734375</v>
      </c>
    </row>
    <row r="28353" spans="1:4" x14ac:dyDescent="0.2">
      <c r="A28353" t="s">
        <v>227</v>
      </c>
      <c r="B28353">
        <v>-72.209296021610442</v>
      </c>
      <c r="C28353">
        <v>45.372119033709282</v>
      </c>
      <c r="D28353">
        <v>570.8568115234375</v>
      </c>
    </row>
    <row r="28354" spans="1:4" x14ac:dyDescent="0.2">
      <c r="A28354" t="s">
        <v>227</v>
      </c>
      <c r="B28354">
        <v>-72.209305996075273</v>
      </c>
      <c r="C28354">
        <v>45.372101012617463</v>
      </c>
      <c r="D28354">
        <v>571.86383056640625</v>
      </c>
    </row>
    <row r="28355" spans="1:4" x14ac:dyDescent="0.2">
      <c r="A28355" t="s">
        <v>227</v>
      </c>
      <c r="B28355">
        <v>-72.209324017167091</v>
      </c>
      <c r="C28355">
        <v>45.372079974040332</v>
      </c>
      <c r="D28355">
        <v>571.86383056640625</v>
      </c>
    </row>
    <row r="28356" spans="1:4" x14ac:dyDescent="0.2">
      <c r="A28356" t="s">
        <v>227</v>
      </c>
      <c r="B28356">
        <v>-72.209332985803485</v>
      </c>
      <c r="C28356">
        <v>45.372061030939221</v>
      </c>
      <c r="D28356">
        <v>574.3909912109375</v>
      </c>
    </row>
    <row r="28357" spans="1:4" x14ac:dyDescent="0.2">
      <c r="A28357" t="s">
        <v>227</v>
      </c>
      <c r="B28357">
        <v>-72.20934103243053</v>
      </c>
      <c r="C28357">
        <v>45.372036974877176</v>
      </c>
      <c r="D28357">
        <v>574.3909912109375</v>
      </c>
    </row>
    <row r="28358" spans="1:4" x14ac:dyDescent="0.2">
      <c r="A28358" t="s">
        <v>227</v>
      </c>
      <c r="B28358">
        <v>-72.209353018552008</v>
      </c>
      <c r="C28358">
        <v>45.372024988755584</v>
      </c>
      <c r="D28358">
        <v>574.3909912109375</v>
      </c>
    </row>
    <row r="28359" spans="1:4" x14ac:dyDescent="0.2">
      <c r="A28359" t="s">
        <v>227</v>
      </c>
      <c r="B28359">
        <v>-72.209370033815446</v>
      </c>
      <c r="C28359">
        <v>45.372007973492259</v>
      </c>
      <c r="D28359">
        <v>574.3909912109375</v>
      </c>
    </row>
    <row r="28360" spans="1:4" x14ac:dyDescent="0.2">
      <c r="A28360" t="s">
        <v>227</v>
      </c>
      <c r="B28360">
        <v>-72.209383025765362</v>
      </c>
      <c r="C28360">
        <v>45.371984001249018</v>
      </c>
      <c r="D28360">
        <v>576.75469970703125</v>
      </c>
    </row>
    <row r="28361" spans="1:4" x14ac:dyDescent="0.2">
      <c r="A28361" t="s">
        <v>227</v>
      </c>
      <c r="B28361">
        <v>-72.209388976916671</v>
      </c>
      <c r="C28361">
        <v>45.371962040662822</v>
      </c>
      <c r="D28361">
        <v>576.75469970703125</v>
      </c>
    </row>
    <row r="28362" spans="1:4" x14ac:dyDescent="0.2">
      <c r="A28362" t="s">
        <v>227</v>
      </c>
      <c r="B28362">
        <v>-72.20938797108829</v>
      </c>
      <c r="C28362">
        <v>45.37194795906538</v>
      </c>
      <c r="D28362">
        <v>576.75469970703125</v>
      </c>
    </row>
    <row r="28363" spans="1:4" x14ac:dyDescent="0.2">
      <c r="A28363" t="s">
        <v>227</v>
      </c>
      <c r="B28363">
        <v>-72.209391994401756</v>
      </c>
      <c r="C28363">
        <v>45.371930021792764</v>
      </c>
      <c r="D28363">
        <v>577.54205322265625</v>
      </c>
    </row>
    <row r="28364" spans="1:4" x14ac:dyDescent="0.2">
      <c r="A28364" t="s">
        <v>227</v>
      </c>
      <c r="B28364">
        <v>-72.209395011886954</v>
      </c>
      <c r="C28364">
        <v>45.371914012357536</v>
      </c>
      <c r="D28364">
        <v>577.54205322265625</v>
      </c>
    </row>
    <row r="28365" spans="1:4" x14ac:dyDescent="0.2">
      <c r="A28365" t="s">
        <v>227</v>
      </c>
      <c r="B28365">
        <v>-72.209395011886954</v>
      </c>
      <c r="C28365">
        <v>45.371898002922535</v>
      </c>
      <c r="D28365">
        <v>579.580078125</v>
      </c>
    </row>
    <row r="28366" spans="1:4" x14ac:dyDescent="0.2">
      <c r="A28366" t="s">
        <v>227</v>
      </c>
      <c r="B28366">
        <v>-72.209398029372096</v>
      </c>
      <c r="C28366">
        <v>45.371882999315801</v>
      </c>
      <c r="D28366">
        <v>579.580078125</v>
      </c>
    </row>
    <row r="28367" spans="1:4" x14ac:dyDescent="0.2">
      <c r="A28367" t="s">
        <v>227</v>
      </c>
      <c r="B28367">
        <v>-72.209405992180109</v>
      </c>
      <c r="C28367">
        <v>45.371872019022703</v>
      </c>
      <c r="D28367">
        <v>579.580078125</v>
      </c>
    </row>
    <row r="28368" spans="1:4" x14ac:dyDescent="0.2">
      <c r="A28368" t="s">
        <v>227</v>
      </c>
      <c r="B28368">
        <v>-72.20940800383687</v>
      </c>
      <c r="C28368">
        <v>45.371858021244464</v>
      </c>
      <c r="D28368">
        <v>579.580078125</v>
      </c>
    </row>
    <row r="28369" spans="1:4" x14ac:dyDescent="0.2">
      <c r="A28369" t="s">
        <v>227</v>
      </c>
      <c r="B28369">
        <v>-72.209397023543659</v>
      </c>
      <c r="C28369">
        <v>45.371848968788981</v>
      </c>
      <c r="D28369">
        <v>579.580078125</v>
      </c>
    </row>
    <row r="28370" spans="1:4" x14ac:dyDescent="0.2">
      <c r="A28370" t="s">
        <v>227</v>
      </c>
      <c r="B28370">
        <v>-72.209373973309937</v>
      </c>
      <c r="C28370">
        <v>45.371840000152645</v>
      </c>
      <c r="D28370">
        <v>580.6744384765625</v>
      </c>
    </row>
    <row r="28371" spans="1:4" x14ac:dyDescent="0.2">
      <c r="A28371" t="s">
        <v>227</v>
      </c>
      <c r="B28371">
        <v>-72.209347989410105</v>
      </c>
      <c r="C28371">
        <v>45.371831031516138</v>
      </c>
      <c r="D28371">
        <v>580.6744384765625</v>
      </c>
    </row>
    <row r="28372" spans="1:4" x14ac:dyDescent="0.2">
      <c r="A28372" t="s">
        <v>227</v>
      </c>
      <c r="B28372">
        <v>-72.209326028823796</v>
      </c>
      <c r="C28372">
        <v>45.371831031516138</v>
      </c>
      <c r="D28372">
        <v>580.6744384765625</v>
      </c>
    </row>
    <row r="28373" spans="1:4" x14ac:dyDescent="0.2">
      <c r="A28373" t="s">
        <v>227</v>
      </c>
      <c r="B28373">
        <v>-72.209299961104989</v>
      </c>
      <c r="C28373">
        <v>45.37182298488915</v>
      </c>
      <c r="D28373">
        <v>580.6744384765625</v>
      </c>
    </row>
    <row r="28374" spans="1:4" x14ac:dyDescent="0.2">
      <c r="A28374" t="s">
        <v>227</v>
      </c>
      <c r="B28374">
        <v>-72.209281018003836</v>
      </c>
      <c r="C28374">
        <v>45.371810998767728</v>
      </c>
      <c r="D28374">
        <v>580.6744384765625</v>
      </c>
    </row>
    <row r="28375" spans="1:4" x14ac:dyDescent="0.2">
      <c r="A28375" t="s">
        <v>227</v>
      </c>
      <c r="B28375">
        <v>-72.209266014397144</v>
      </c>
      <c r="C28375">
        <v>45.371795995160994</v>
      </c>
      <c r="D28375">
        <v>579.8763427734375</v>
      </c>
    </row>
    <row r="28376" spans="1:4" x14ac:dyDescent="0.2">
      <c r="A28376" t="s">
        <v>227</v>
      </c>
      <c r="B28376">
        <v>-72.209238018840495</v>
      </c>
      <c r="C28376">
        <v>45.371793983504233</v>
      </c>
      <c r="D28376">
        <v>579.8763427734375</v>
      </c>
    </row>
    <row r="28377" spans="1:4" x14ac:dyDescent="0.2">
      <c r="A28377" t="s">
        <v>227</v>
      </c>
      <c r="B28377">
        <v>-72.209197031334043</v>
      </c>
      <c r="C28377">
        <v>45.371791971847415</v>
      </c>
      <c r="D28377">
        <v>579.8763427734375</v>
      </c>
    </row>
    <row r="28378" spans="1:4" x14ac:dyDescent="0.2">
      <c r="A28378" t="s">
        <v>227</v>
      </c>
      <c r="B28378">
        <v>-72.209163000807109</v>
      </c>
      <c r="C28378">
        <v>45.371783003211078</v>
      </c>
      <c r="D28378">
        <v>578.94415283203125</v>
      </c>
    </row>
    <row r="28379" spans="1:4" x14ac:dyDescent="0.2">
      <c r="A28379" t="s">
        <v>227</v>
      </c>
      <c r="B28379">
        <v>-72.209140034392476</v>
      </c>
      <c r="C28379">
        <v>45.37177202291798</v>
      </c>
      <c r="D28379">
        <v>580.472900390625</v>
      </c>
    </row>
    <row r="28380" spans="1:4" x14ac:dyDescent="0.2">
      <c r="A28380" t="s">
        <v>227</v>
      </c>
      <c r="B28380">
        <v>-72.209108015522361</v>
      </c>
      <c r="C28380">
        <v>45.371764982119259</v>
      </c>
      <c r="D28380">
        <v>580.472900390625</v>
      </c>
    </row>
    <row r="28381" spans="1:4" x14ac:dyDescent="0.2">
      <c r="A28381" t="s">
        <v>227</v>
      </c>
      <c r="B28381">
        <v>-72.209087982773724</v>
      </c>
      <c r="C28381">
        <v>45.371748972684259</v>
      </c>
      <c r="D28381">
        <v>580.472900390625</v>
      </c>
    </row>
    <row r="28382" spans="1:4" x14ac:dyDescent="0.2">
      <c r="A28382" t="s">
        <v>227</v>
      </c>
      <c r="B28382">
        <v>-72.209063004702273</v>
      </c>
      <c r="C28382">
        <v>45.371740004047751</v>
      </c>
      <c r="D28382">
        <v>579.3875732421875</v>
      </c>
    </row>
    <row r="28383" spans="1:4" x14ac:dyDescent="0.2">
      <c r="A28383" t="s">
        <v>227</v>
      </c>
      <c r="B28383">
        <v>-72.209026962518635</v>
      </c>
      <c r="C28383">
        <v>45.37173296324903</v>
      </c>
      <c r="D28383">
        <v>579.3875732421875</v>
      </c>
    </row>
    <row r="28384" spans="1:4" x14ac:dyDescent="0.2">
      <c r="A28384" t="s">
        <v>227</v>
      </c>
      <c r="B28384">
        <v>-72.208994021639228</v>
      </c>
      <c r="C28384">
        <v>45.371731035411415</v>
      </c>
      <c r="D28384">
        <v>579.3875732421875</v>
      </c>
    </row>
    <row r="28385" spans="1:4" x14ac:dyDescent="0.2">
      <c r="A28385" t="s">
        <v>227</v>
      </c>
      <c r="B28385">
        <v>-72.208954961970448</v>
      </c>
      <c r="C28385">
        <v>45.371729023754654</v>
      </c>
      <c r="D28385">
        <v>578.0692138671875</v>
      </c>
    </row>
    <row r="28386" spans="1:4" x14ac:dyDescent="0.2">
      <c r="A28386" t="s">
        <v>227</v>
      </c>
      <c r="B28386">
        <v>-72.208927972242236</v>
      </c>
      <c r="C28386">
        <v>45.371719971299115</v>
      </c>
      <c r="D28386">
        <v>578.0692138671875</v>
      </c>
    </row>
    <row r="28387" spans="1:4" x14ac:dyDescent="0.2">
      <c r="A28387" t="s">
        <v>227</v>
      </c>
      <c r="B28387">
        <v>-72.208905005827503</v>
      </c>
      <c r="C28387">
        <v>45.37171402014792</v>
      </c>
      <c r="D28387">
        <v>578.0692138671875</v>
      </c>
    </row>
    <row r="28388" spans="1:4" x14ac:dyDescent="0.2">
      <c r="A28388" t="s">
        <v>227</v>
      </c>
      <c r="B28388">
        <v>-72.208894025534406</v>
      </c>
      <c r="C28388">
        <v>45.371716031804738</v>
      </c>
      <c r="D28388">
        <v>578.0692138671875</v>
      </c>
    </row>
    <row r="28389" spans="1:4" x14ac:dyDescent="0.2">
      <c r="A28389" t="s">
        <v>227</v>
      </c>
      <c r="B28389">
        <v>-72.208882039412856</v>
      </c>
      <c r="C28389">
        <v>45.371706979349199</v>
      </c>
      <c r="D28389">
        <v>579.2674560546875</v>
      </c>
    </row>
    <row r="28390" spans="1:4" x14ac:dyDescent="0.2">
      <c r="A28390" t="s">
        <v>227</v>
      </c>
      <c r="B28390">
        <v>-72.208888996392503</v>
      </c>
      <c r="C28390">
        <v>45.371692981571016</v>
      </c>
      <c r="D28390">
        <v>579.2674560546875</v>
      </c>
    </row>
    <row r="28391" spans="1:4" x14ac:dyDescent="0.2">
      <c r="A28391" t="s">
        <v>227</v>
      </c>
      <c r="B28391">
        <v>-72.20888597890729</v>
      </c>
      <c r="C28391">
        <v>45.371687030419764</v>
      </c>
      <c r="D28391">
        <v>579.2674560546875</v>
      </c>
    </row>
    <row r="28392" spans="1:4" x14ac:dyDescent="0.2">
      <c r="A28392" t="s">
        <v>227</v>
      </c>
      <c r="B28392">
        <v>-72.208887990564108</v>
      </c>
      <c r="C28392">
        <v>45.371676972135958</v>
      </c>
      <c r="D28392">
        <v>579.2674560546875</v>
      </c>
    </row>
    <row r="28393" spans="1:4" x14ac:dyDescent="0.2">
      <c r="A28393" t="s">
        <v>227</v>
      </c>
      <c r="B28393">
        <v>-72.208892013877573</v>
      </c>
      <c r="C28393">
        <v>45.371656017378029</v>
      </c>
      <c r="D28393">
        <v>579.2674560546875</v>
      </c>
    </row>
    <row r="28394" spans="1:4" x14ac:dyDescent="0.2">
      <c r="A28394" t="s">
        <v>227</v>
      </c>
      <c r="B28394">
        <v>-72.208891008049193</v>
      </c>
      <c r="C28394">
        <v>45.371639002114534</v>
      </c>
      <c r="D28394">
        <v>579.2674560546875</v>
      </c>
    </row>
    <row r="28395" spans="1:4" x14ac:dyDescent="0.2">
      <c r="A28395" t="s">
        <v>227</v>
      </c>
      <c r="B28395">
        <v>-72.208880027756095</v>
      </c>
      <c r="C28395">
        <v>45.371626010164618</v>
      </c>
      <c r="D28395">
        <v>580.1827392578125</v>
      </c>
    </row>
    <row r="28396" spans="1:4" x14ac:dyDescent="0.2">
      <c r="A28396" t="s">
        <v>227</v>
      </c>
      <c r="B28396">
        <v>-72.208854965865555</v>
      </c>
      <c r="C28396">
        <v>45.371610000729618</v>
      </c>
      <c r="D28396">
        <v>580.1827392578125</v>
      </c>
    </row>
    <row r="28397" spans="1:4" x14ac:dyDescent="0.2">
      <c r="A28397" t="s">
        <v>227</v>
      </c>
      <c r="B28397">
        <v>-72.208838034421206</v>
      </c>
      <c r="C28397">
        <v>45.371585022658053</v>
      </c>
      <c r="D28397">
        <v>578.5625</v>
      </c>
    </row>
    <row r="28398" spans="1:4" x14ac:dyDescent="0.2">
      <c r="A28398" t="s">
        <v>227</v>
      </c>
      <c r="B28398">
        <v>-72.208834011107626</v>
      </c>
      <c r="C28398">
        <v>45.371564989909643</v>
      </c>
      <c r="D28398">
        <v>579.2171630859375</v>
      </c>
    </row>
    <row r="28399" spans="1:4" x14ac:dyDescent="0.2">
      <c r="A28399" t="s">
        <v>227</v>
      </c>
      <c r="B28399">
        <v>-72.208841973915639</v>
      </c>
      <c r="C28399">
        <v>45.371541017666402</v>
      </c>
      <c r="D28399">
        <v>579.2171630859375</v>
      </c>
    </row>
    <row r="28400" spans="1:4" x14ac:dyDescent="0.2">
      <c r="A28400" t="s">
        <v>227</v>
      </c>
      <c r="B28400">
        <v>-72.208854965865555</v>
      </c>
      <c r="C28400">
        <v>45.371519979089499</v>
      </c>
      <c r="D28400">
        <v>580.85980224609375</v>
      </c>
    </row>
    <row r="28401" spans="1:4" x14ac:dyDescent="0.2">
      <c r="A28401" t="s">
        <v>227</v>
      </c>
      <c r="B28401">
        <v>-72.208869969472289</v>
      </c>
      <c r="C28401">
        <v>45.371512016281486</v>
      </c>
      <c r="D28401">
        <v>580.85980224609375</v>
      </c>
    </row>
    <row r="28402" spans="1:4" x14ac:dyDescent="0.2">
      <c r="A28402" t="s">
        <v>227</v>
      </c>
      <c r="B28402">
        <v>-72.208882961422205</v>
      </c>
      <c r="C28402">
        <v>45.371496006846485</v>
      </c>
      <c r="D28402">
        <v>580.85980224609375</v>
      </c>
    </row>
    <row r="28403" spans="1:4" x14ac:dyDescent="0.2">
      <c r="A28403" t="s">
        <v>227</v>
      </c>
      <c r="B28403">
        <v>-72.208896959200501</v>
      </c>
      <c r="C28403">
        <v>45.37147102877492</v>
      </c>
      <c r="D28403">
        <v>581.3670654296875</v>
      </c>
    </row>
    <row r="28404" spans="1:4" x14ac:dyDescent="0.2">
      <c r="A28404" t="s">
        <v>227</v>
      </c>
      <c r="B28404">
        <v>-72.208905005827503</v>
      </c>
      <c r="C28404">
        <v>45.371448984369692</v>
      </c>
      <c r="D28404">
        <v>581.3670654296875</v>
      </c>
    </row>
    <row r="28405" spans="1:4" x14ac:dyDescent="0.2">
      <c r="A28405" t="s">
        <v>227</v>
      </c>
      <c r="B28405">
        <v>-72.208911962807122</v>
      </c>
      <c r="C28405">
        <v>45.371417971327958</v>
      </c>
      <c r="D28405">
        <v>581.3670654296875</v>
      </c>
    </row>
    <row r="28406" spans="1:4" x14ac:dyDescent="0.2">
      <c r="A28406" t="s">
        <v>227</v>
      </c>
      <c r="B28406">
        <v>-72.208935013040843</v>
      </c>
      <c r="C28406">
        <v>45.371393999084944</v>
      </c>
      <c r="D28406">
        <v>581.67730712890625</v>
      </c>
    </row>
    <row r="28407" spans="1:4" x14ac:dyDescent="0.2">
      <c r="A28407" t="s">
        <v>227</v>
      </c>
      <c r="B28407">
        <v>-72.208943981677237</v>
      </c>
      <c r="C28407">
        <v>45.371368015185112</v>
      </c>
      <c r="D28407">
        <v>583.03753662109375</v>
      </c>
    </row>
    <row r="28408" spans="1:4" x14ac:dyDescent="0.2">
      <c r="A28408" t="s">
        <v>227</v>
      </c>
      <c r="B28408">
        <v>-72.208951022475958</v>
      </c>
      <c r="C28408">
        <v>45.371348988264799</v>
      </c>
      <c r="D28408">
        <v>583.03753662109375</v>
      </c>
    </row>
    <row r="28409" spans="1:4" x14ac:dyDescent="0.2">
      <c r="A28409" t="s">
        <v>227</v>
      </c>
      <c r="B28409">
        <v>-72.208950016647577</v>
      </c>
      <c r="C28409">
        <v>45.371325016021785</v>
      </c>
      <c r="D28409">
        <v>583.25921630859375</v>
      </c>
    </row>
    <row r="28410" spans="1:4" x14ac:dyDescent="0.2">
      <c r="A28410" t="s">
        <v>227</v>
      </c>
      <c r="B28410">
        <v>-72.208939958363771</v>
      </c>
      <c r="C28410">
        <v>45.371301965788064</v>
      </c>
      <c r="D28410">
        <v>583.25921630859375</v>
      </c>
    </row>
    <row r="28411" spans="1:4" x14ac:dyDescent="0.2">
      <c r="A28411" t="s">
        <v>227</v>
      </c>
      <c r="B28411">
        <v>-72.208940964192152</v>
      </c>
      <c r="C28411">
        <v>45.371276987716499</v>
      </c>
      <c r="D28411">
        <v>583.25921630859375</v>
      </c>
    </row>
    <row r="28412" spans="1:4" x14ac:dyDescent="0.2">
      <c r="A28412" t="s">
        <v>227</v>
      </c>
      <c r="B28412">
        <v>-72.208968037739396</v>
      </c>
      <c r="C28412">
        <v>45.371258966624687</v>
      </c>
      <c r="D28412">
        <v>583.39111328125</v>
      </c>
    </row>
    <row r="28413" spans="1:4" x14ac:dyDescent="0.2">
      <c r="A28413" t="s">
        <v>227</v>
      </c>
      <c r="B28413">
        <v>-72.208986980840507</v>
      </c>
      <c r="C28413">
        <v>45.371243041008654</v>
      </c>
      <c r="D28413">
        <v>583.39111328125</v>
      </c>
    </row>
    <row r="28414" spans="1:4" x14ac:dyDescent="0.2">
      <c r="A28414" t="s">
        <v>227</v>
      </c>
      <c r="B28414">
        <v>-72.209008019417524</v>
      </c>
      <c r="C28414">
        <v>45.37122895941144</v>
      </c>
      <c r="D28414">
        <v>583.39111328125</v>
      </c>
    </row>
    <row r="28415" spans="1:4" x14ac:dyDescent="0.2">
      <c r="A28415" t="s">
        <v>227</v>
      </c>
      <c r="B28415">
        <v>-72.209016988053918</v>
      </c>
      <c r="C28415">
        <v>45.371201969683113</v>
      </c>
      <c r="D28415">
        <v>583.39111328125</v>
      </c>
    </row>
    <row r="28416" spans="1:4" x14ac:dyDescent="0.2">
      <c r="A28416" t="s">
        <v>227</v>
      </c>
      <c r="B28416">
        <v>-72.20903601497406</v>
      </c>
      <c r="C28416">
        <v>45.371186966076607</v>
      </c>
      <c r="D28416">
        <v>584.71905517578125</v>
      </c>
    </row>
    <row r="28417" spans="1:4" x14ac:dyDescent="0.2">
      <c r="A28417" t="s">
        <v>227</v>
      </c>
      <c r="B28417">
        <v>-72.209050012752357</v>
      </c>
      <c r="C28417">
        <v>45.371172968298197</v>
      </c>
      <c r="D28417">
        <v>584.71905517578125</v>
      </c>
    </row>
    <row r="28418" spans="1:4" x14ac:dyDescent="0.2">
      <c r="A28418" t="s">
        <v>227</v>
      </c>
      <c r="B28418">
        <v>-72.209058981388807</v>
      </c>
      <c r="C28418">
        <v>45.371147990226859</v>
      </c>
      <c r="D28418">
        <v>584.71905517578125</v>
      </c>
    </row>
    <row r="28419" spans="1:4" x14ac:dyDescent="0.2">
      <c r="A28419" t="s">
        <v>227</v>
      </c>
      <c r="B28419">
        <v>-72.2090709675103</v>
      </c>
      <c r="C28419">
        <v>45.371128963306546</v>
      </c>
      <c r="D28419">
        <v>584.71905517578125</v>
      </c>
    </row>
    <row r="28420" spans="1:4" x14ac:dyDescent="0.2">
      <c r="A28420" t="s">
        <v>227</v>
      </c>
      <c r="B28420">
        <v>-72.209094017744007</v>
      </c>
      <c r="C28420">
        <v>45.37111999467021</v>
      </c>
      <c r="D28420">
        <v>584.71905517578125</v>
      </c>
    </row>
    <row r="28421" spans="1:4" x14ac:dyDescent="0.2">
      <c r="A28421" t="s">
        <v>227</v>
      </c>
      <c r="B28421">
        <v>-72.209126958623472</v>
      </c>
      <c r="C28421">
        <v>45.371103985235209</v>
      </c>
      <c r="D28421">
        <v>585.9609375</v>
      </c>
    </row>
    <row r="28422" spans="1:4" x14ac:dyDescent="0.2">
      <c r="A28422" t="s">
        <v>227</v>
      </c>
      <c r="B28422">
        <v>-72.209167024120688</v>
      </c>
      <c r="C28422">
        <v>45.371098034083793</v>
      </c>
      <c r="D28422">
        <v>585.9609375</v>
      </c>
    </row>
    <row r="28423" spans="1:4" x14ac:dyDescent="0.2">
      <c r="A28423" t="s">
        <v>227</v>
      </c>
      <c r="B28423">
        <v>-72.209205999970436</v>
      </c>
      <c r="C28423">
        <v>45.371089987456799</v>
      </c>
      <c r="D28423">
        <v>585.9609375</v>
      </c>
    </row>
    <row r="28424" spans="1:4" x14ac:dyDescent="0.2">
      <c r="A28424" t="s">
        <v>227</v>
      </c>
      <c r="B28424">
        <v>-72.209240030497313</v>
      </c>
      <c r="C28424">
        <v>45.371094010770378</v>
      </c>
      <c r="D28424">
        <v>587.13916015625</v>
      </c>
    </row>
    <row r="28425" spans="1:4" x14ac:dyDescent="0.2">
      <c r="A28425" t="s">
        <v>227</v>
      </c>
      <c r="B28425">
        <v>-72.20927095972003</v>
      </c>
      <c r="C28425">
        <v>45.371086969971714</v>
      </c>
      <c r="D28425">
        <v>587.13916015625</v>
      </c>
    </row>
    <row r="28426" spans="1:4" x14ac:dyDescent="0.2">
      <c r="A28426" t="s">
        <v>227</v>
      </c>
      <c r="B28426">
        <v>-72.20930096693337</v>
      </c>
      <c r="C28426">
        <v>45.371073978021798</v>
      </c>
      <c r="D28426">
        <v>587.13916015625</v>
      </c>
    </row>
    <row r="28427" spans="1:4" x14ac:dyDescent="0.2">
      <c r="A28427" t="s">
        <v>227</v>
      </c>
      <c r="B28427">
        <v>-72.209322005510273</v>
      </c>
      <c r="C28427">
        <v>45.371053023263869</v>
      </c>
      <c r="D28427">
        <v>587.13916015625</v>
      </c>
    </row>
    <row r="28428" spans="1:4" x14ac:dyDescent="0.2">
      <c r="A28428" t="s">
        <v>227</v>
      </c>
      <c r="B28428">
        <v>-72.209338014945388</v>
      </c>
      <c r="C28428">
        <v>45.371026033535713</v>
      </c>
      <c r="D28428">
        <v>588.10260009765625</v>
      </c>
    </row>
    <row r="28429" spans="1:4" x14ac:dyDescent="0.2">
      <c r="A28429" t="s">
        <v>227</v>
      </c>
      <c r="B28429">
        <v>-72.209351006895304</v>
      </c>
      <c r="C28429">
        <v>45.371003989130315</v>
      </c>
      <c r="D28429">
        <v>588.10260009765625</v>
      </c>
    </row>
    <row r="28430" spans="1:4" x14ac:dyDescent="0.2">
      <c r="A28430" t="s">
        <v>227</v>
      </c>
      <c r="B28430">
        <v>-72.209375984966755</v>
      </c>
      <c r="C28430">
        <v>45.370992003008666</v>
      </c>
      <c r="D28430">
        <v>588.10260009765625</v>
      </c>
    </row>
    <row r="28431" spans="1:4" x14ac:dyDescent="0.2">
      <c r="A28431" t="s">
        <v>227</v>
      </c>
      <c r="B28431">
        <v>-72.209394006058574</v>
      </c>
      <c r="C28431">
        <v>45.370974987745342</v>
      </c>
      <c r="D28431">
        <v>588.10260009765625</v>
      </c>
    </row>
    <row r="28432" spans="1:4" x14ac:dyDescent="0.2">
      <c r="A28432" t="s">
        <v>227</v>
      </c>
      <c r="B28432">
        <v>-72.209391994401756</v>
      </c>
      <c r="C28432">
        <v>45.37094900384551</v>
      </c>
      <c r="D28432">
        <v>587.9632568359375</v>
      </c>
    </row>
    <row r="28433" spans="1:4" x14ac:dyDescent="0.2">
      <c r="A28433" t="s">
        <v>227</v>
      </c>
      <c r="B28433">
        <v>-72.209409009665194</v>
      </c>
      <c r="C28433">
        <v>45.370922014117184</v>
      </c>
      <c r="D28433">
        <v>587.9632568359375</v>
      </c>
    </row>
    <row r="28434" spans="1:4" x14ac:dyDescent="0.2">
      <c r="A28434" t="s">
        <v>227</v>
      </c>
      <c r="B28434">
        <v>-72.20942200161511</v>
      </c>
      <c r="C28434">
        <v>45.370896030217352</v>
      </c>
      <c r="D28434">
        <v>588.81378173828125</v>
      </c>
    </row>
    <row r="28435" spans="1:4" x14ac:dyDescent="0.2">
      <c r="A28435" t="s">
        <v>227</v>
      </c>
      <c r="B28435">
        <v>-72.209445973858237</v>
      </c>
      <c r="C28435">
        <v>45.370881026610846</v>
      </c>
      <c r="D28435">
        <v>588.6431884765625</v>
      </c>
    </row>
    <row r="28436" spans="1:4" x14ac:dyDescent="0.2">
      <c r="A28436" t="s">
        <v>227</v>
      </c>
      <c r="B28436">
        <v>-72.209481010213494</v>
      </c>
      <c r="C28436">
        <v>45.370865017175618</v>
      </c>
      <c r="D28436">
        <v>588.6431884765625</v>
      </c>
    </row>
    <row r="28437" spans="1:4" x14ac:dyDescent="0.2">
      <c r="A28437" t="s">
        <v>227</v>
      </c>
      <c r="B28437">
        <v>-72.209481010213494</v>
      </c>
      <c r="C28437">
        <v>45.370840961113629</v>
      </c>
      <c r="D28437">
        <v>588.6431884765625</v>
      </c>
    </row>
    <row r="28438" spans="1:4" x14ac:dyDescent="0.2">
      <c r="A28438" t="s">
        <v>227</v>
      </c>
      <c r="B28438">
        <v>-72.20947002992034</v>
      </c>
      <c r="C28438">
        <v>45.370824029669279</v>
      </c>
      <c r="D28438">
        <v>588.6431884765625</v>
      </c>
    </row>
    <row r="28439" spans="1:4" x14ac:dyDescent="0.2">
      <c r="A28439" t="s">
        <v>227</v>
      </c>
      <c r="B28439">
        <v>-72.209476986899972</v>
      </c>
      <c r="C28439">
        <v>45.37080600857746</v>
      </c>
      <c r="D28439">
        <v>588.42266845703125</v>
      </c>
    </row>
    <row r="28440" spans="1:4" x14ac:dyDescent="0.2">
      <c r="A28440" t="s">
        <v>227</v>
      </c>
      <c r="B28440">
        <v>-72.209484027698579</v>
      </c>
      <c r="C28440">
        <v>45.370777007192316</v>
      </c>
      <c r="D28440">
        <v>588.42266845703125</v>
      </c>
    </row>
    <row r="28441" spans="1:4" x14ac:dyDescent="0.2">
      <c r="A28441" t="s">
        <v>227</v>
      </c>
      <c r="B28441">
        <v>-72.209473969414773</v>
      </c>
      <c r="C28441">
        <v>45.370752029120979</v>
      </c>
      <c r="D28441">
        <v>588.42266845703125</v>
      </c>
    </row>
    <row r="28442" spans="1:4" x14ac:dyDescent="0.2">
      <c r="A28442" t="s">
        <v>227</v>
      </c>
      <c r="B28442">
        <v>-72.209463994950056</v>
      </c>
      <c r="C28442">
        <v>45.370723027736062</v>
      </c>
      <c r="D28442">
        <v>588.154541015625</v>
      </c>
    </row>
    <row r="28443" spans="1:4" x14ac:dyDescent="0.2">
      <c r="A28443" t="s">
        <v>227</v>
      </c>
      <c r="B28443">
        <v>-72.209446979686632</v>
      </c>
      <c r="C28443">
        <v>45.370697965845523</v>
      </c>
      <c r="D28443">
        <v>588.154541015625</v>
      </c>
    </row>
    <row r="28444" spans="1:4" x14ac:dyDescent="0.2">
      <c r="A28444" t="s">
        <v>227</v>
      </c>
      <c r="B28444">
        <v>-72.209419989958405</v>
      </c>
      <c r="C28444">
        <v>45.370676005259099</v>
      </c>
      <c r="D28444">
        <v>588.154541015625</v>
      </c>
    </row>
    <row r="28445" spans="1:4" x14ac:dyDescent="0.2">
      <c r="A28445" t="s">
        <v>227</v>
      </c>
      <c r="B28445">
        <v>-72.209401968866587</v>
      </c>
      <c r="C28445">
        <v>45.370648009702677</v>
      </c>
      <c r="D28445">
        <v>587.83880615234375</v>
      </c>
    </row>
    <row r="28446" spans="1:4" x14ac:dyDescent="0.2">
      <c r="A28446" t="s">
        <v>227</v>
      </c>
      <c r="B28446">
        <v>-72.209401968866587</v>
      </c>
      <c r="C28446">
        <v>45.370622025802845</v>
      </c>
      <c r="D28446">
        <v>587.83880615234375</v>
      </c>
    </row>
    <row r="28447" spans="1:4" x14ac:dyDescent="0.2">
      <c r="A28447" t="s">
        <v>227</v>
      </c>
      <c r="B28447">
        <v>-72.209403980523291</v>
      </c>
      <c r="C28447">
        <v>45.370598975569123</v>
      </c>
      <c r="D28447">
        <v>587.83880615234375</v>
      </c>
    </row>
    <row r="28448" spans="1:4" x14ac:dyDescent="0.2">
      <c r="A28448" t="s">
        <v>227</v>
      </c>
      <c r="B28448">
        <v>-72.209401968866587</v>
      </c>
      <c r="C28448">
        <v>45.370571985840797</v>
      </c>
      <c r="D28448">
        <v>587.47479248046875</v>
      </c>
    </row>
    <row r="28449" spans="1:4" x14ac:dyDescent="0.2">
      <c r="A28449" t="s">
        <v>227</v>
      </c>
      <c r="B28449">
        <v>-72.209410015493575</v>
      </c>
      <c r="C28449">
        <v>45.370552036911363</v>
      </c>
      <c r="D28449">
        <v>587.47479248046875</v>
      </c>
    </row>
    <row r="28450" spans="1:4" x14ac:dyDescent="0.2">
      <c r="A28450" t="s">
        <v>227</v>
      </c>
      <c r="B28450">
        <v>-72.209433987736702</v>
      </c>
      <c r="C28450">
        <v>45.370542984455881</v>
      </c>
      <c r="D28450">
        <v>587.47479248046875</v>
      </c>
    </row>
    <row r="28451" spans="1:4" x14ac:dyDescent="0.2">
      <c r="A28451" t="s">
        <v>227</v>
      </c>
      <c r="B28451">
        <v>-72.209461983293238</v>
      </c>
      <c r="C28451">
        <v>45.370552958920655</v>
      </c>
      <c r="D28451">
        <v>587.47479248046875</v>
      </c>
    </row>
    <row r="28452" spans="1:4" x14ac:dyDescent="0.2">
      <c r="A28452" t="s">
        <v>227</v>
      </c>
      <c r="B28452">
        <v>-72.209486039355397</v>
      </c>
      <c r="C28452">
        <v>45.370562011375966</v>
      </c>
      <c r="D28452">
        <v>587.47479248046875</v>
      </c>
    </row>
    <row r="28453" spans="1:4" x14ac:dyDescent="0.2">
      <c r="A28453" t="s">
        <v>227</v>
      </c>
      <c r="B28453">
        <v>-72.20951596274972</v>
      </c>
      <c r="C28453">
        <v>45.370564023032784</v>
      </c>
      <c r="D28453">
        <v>588.33184814453125</v>
      </c>
    </row>
    <row r="28454" spans="1:4" x14ac:dyDescent="0.2">
      <c r="A28454" t="s">
        <v>227</v>
      </c>
      <c r="B28454">
        <v>-72.209554016590062</v>
      </c>
      <c r="C28454">
        <v>45.370564023032784</v>
      </c>
      <c r="D28454">
        <v>588.33184814453125</v>
      </c>
    </row>
    <row r="28455" spans="1:4" x14ac:dyDescent="0.2">
      <c r="A28455" t="s">
        <v>227</v>
      </c>
      <c r="B28455">
        <v>-72.209592992439809</v>
      </c>
      <c r="C28455">
        <v>45.370549019426051</v>
      </c>
      <c r="D28455">
        <v>588.33184814453125</v>
      </c>
    </row>
    <row r="28456" spans="1:4" x14ac:dyDescent="0.2">
      <c r="A28456" t="s">
        <v>227</v>
      </c>
      <c r="B28456">
        <v>-72.209626017138362</v>
      </c>
      <c r="C28456">
        <v>45.370532004162726</v>
      </c>
      <c r="D28456">
        <v>589.0018310546875</v>
      </c>
    </row>
    <row r="28457" spans="1:4" x14ac:dyDescent="0.2">
      <c r="A28457" t="s">
        <v>227</v>
      </c>
      <c r="B28457">
        <v>-72.209652001038194</v>
      </c>
      <c r="C28457">
        <v>45.370525969192329</v>
      </c>
      <c r="D28457">
        <v>589.0018310546875</v>
      </c>
    </row>
    <row r="28458" spans="1:4" x14ac:dyDescent="0.2">
      <c r="A28458" t="s">
        <v>227</v>
      </c>
      <c r="B28458">
        <v>-72.209684019908309</v>
      </c>
      <c r="C28458">
        <v>45.370521023869628</v>
      </c>
      <c r="D28458">
        <v>589.0018310546875</v>
      </c>
    </row>
    <row r="28459" spans="1:4" x14ac:dyDescent="0.2">
      <c r="A28459" t="s">
        <v>227</v>
      </c>
      <c r="B28459">
        <v>-72.209719978272858</v>
      </c>
      <c r="C28459">
        <v>45.370511971414146</v>
      </c>
      <c r="D28459">
        <v>589.47137451171875</v>
      </c>
    </row>
    <row r="28460" spans="1:4" x14ac:dyDescent="0.2">
      <c r="A28460" t="s">
        <v>227</v>
      </c>
      <c r="B28460">
        <v>-72.209739005193057</v>
      </c>
      <c r="C28460">
        <v>45.370487999171075</v>
      </c>
      <c r="D28460">
        <v>589.2294921875</v>
      </c>
    </row>
    <row r="28461" spans="1:4" x14ac:dyDescent="0.2">
      <c r="A28461" t="s">
        <v>227</v>
      </c>
      <c r="B28461">
        <v>-72.209747973829508</v>
      </c>
      <c r="C28461">
        <v>45.370458997786159</v>
      </c>
      <c r="D28461">
        <v>589.2294921875</v>
      </c>
    </row>
    <row r="28462" spans="1:4" x14ac:dyDescent="0.2">
      <c r="A28462" t="s">
        <v>227</v>
      </c>
      <c r="B28462">
        <v>-72.209747973829508</v>
      </c>
      <c r="C28462">
        <v>45.370429996401015</v>
      </c>
      <c r="D28462">
        <v>588.90826416015625</v>
      </c>
    </row>
    <row r="28463" spans="1:4" x14ac:dyDescent="0.2">
      <c r="A28463" t="s">
        <v>227</v>
      </c>
      <c r="B28463">
        <v>-72.209735987707973</v>
      </c>
      <c r="C28463">
        <v>45.37041298113769</v>
      </c>
      <c r="D28463">
        <v>588.90826416015625</v>
      </c>
    </row>
    <row r="28464" spans="1:4" x14ac:dyDescent="0.2">
      <c r="A28464" t="s">
        <v>227</v>
      </c>
      <c r="B28464">
        <v>-72.209730036556664</v>
      </c>
      <c r="C28464">
        <v>45.370393032208085</v>
      </c>
      <c r="D28464">
        <v>588.90826416015625</v>
      </c>
    </row>
    <row r="28465" spans="1:4" x14ac:dyDescent="0.2">
      <c r="A28465" t="s">
        <v>227</v>
      </c>
      <c r="B28465">
        <v>-72.20973196439445</v>
      </c>
      <c r="C28465">
        <v>45.370369981974363</v>
      </c>
      <c r="D28465">
        <v>588.90826416015625</v>
      </c>
    </row>
    <row r="28466" spans="1:4" x14ac:dyDescent="0.2">
      <c r="A28466" t="s">
        <v>227</v>
      </c>
      <c r="B28466">
        <v>-72.209732970222788</v>
      </c>
      <c r="C28466">
        <v>45.370356990024447</v>
      </c>
      <c r="D28466">
        <v>588.49700927734375</v>
      </c>
    </row>
    <row r="28467" spans="1:4" x14ac:dyDescent="0.2">
      <c r="A28467" t="s">
        <v>227</v>
      </c>
      <c r="B28467">
        <v>-72.209736993536353</v>
      </c>
      <c r="C28467">
        <v>45.370345003903026</v>
      </c>
      <c r="D28467">
        <v>588.49700927734375</v>
      </c>
    </row>
    <row r="28468" spans="1:4" x14ac:dyDescent="0.2">
      <c r="A28468" t="s">
        <v>227</v>
      </c>
      <c r="B28468">
        <v>-72.209745040163398</v>
      </c>
      <c r="C28468">
        <v>45.370348021388111</v>
      </c>
      <c r="D28468">
        <v>588.49700927734375</v>
      </c>
    </row>
    <row r="28469" spans="1:4" x14ac:dyDescent="0.2">
      <c r="A28469" t="s">
        <v>227</v>
      </c>
      <c r="B28469">
        <v>-72.209769012406412</v>
      </c>
      <c r="C28469">
        <v>45.370354978367629</v>
      </c>
      <c r="D28469">
        <v>588.49700927734375</v>
      </c>
    </row>
    <row r="28470" spans="1:4" x14ac:dyDescent="0.2">
      <c r="A28470" t="s">
        <v>227</v>
      </c>
      <c r="B28470">
        <v>-72.209796002134624</v>
      </c>
      <c r="C28470">
        <v>45.370347015559616</v>
      </c>
      <c r="D28470">
        <v>588.9931640625</v>
      </c>
    </row>
    <row r="28471" spans="1:4" x14ac:dyDescent="0.2">
      <c r="A28471" t="s">
        <v>227</v>
      </c>
      <c r="B28471">
        <v>-72.209826009347978</v>
      </c>
      <c r="C28471">
        <v>45.370325976982713</v>
      </c>
      <c r="D28471">
        <v>588.9931640625</v>
      </c>
    </row>
    <row r="28472" spans="1:4" x14ac:dyDescent="0.2">
      <c r="A28472" t="s">
        <v>227</v>
      </c>
      <c r="B28472">
        <v>-72.209855010733008</v>
      </c>
      <c r="C28472">
        <v>45.370310973375979</v>
      </c>
      <c r="D28472">
        <v>588.9931640625</v>
      </c>
    </row>
    <row r="28473" spans="1:4" x14ac:dyDescent="0.2">
      <c r="A28473" t="s">
        <v>227</v>
      </c>
      <c r="B28473">
        <v>-72.209884012117925</v>
      </c>
      <c r="C28473">
        <v>45.370327988639531</v>
      </c>
      <c r="D28473">
        <v>588.9931640625</v>
      </c>
    </row>
    <row r="28474" spans="1:4" x14ac:dyDescent="0.2">
      <c r="A28474" t="s">
        <v>227</v>
      </c>
      <c r="B28474">
        <v>-72.209921982139292</v>
      </c>
      <c r="C28474">
        <v>45.370347015559616</v>
      </c>
      <c r="D28474">
        <v>589.357666015625</v>
      </c>
    </row>
    <row r="28475" spans="1:4" x14ac:dyDescent="0.2">
      <c r="A28475" t="s">
        <v>227</v>
      </c>
      <c r="B28475">
        <v>-72.209947966039124</v>
      </c>
      <c r="C28475">
        <v>45.370371993631181</v>
      </c>
      <c r="D28475">
        <v>589.63018798828125</v>
      </c>
    </row>
    <row r="28476" spans="1:4" x14ac:dyDescent="0.2">
      <c r="A28476" t="s">
        <v>227</v>
      </c>
      <c r="B28476">
        <v>-72.209964981302619</v>
      </c>
      <c r="C28476">
        <v>45.370402000844592</v>
      </c>
      <c r="D28476">
        <v>589.63018798828125</v>
      </c>
    </row>
    <row r="28477" spans="1:4" x14ac:dyDescent="0.2">
      <c r="A28477" t="s">
        <v>227</v>
      </c>
      <c r="B28477">
        <v>-72.209985014051142</v>
      </c>
      <c r="C28477">
        <v>45.370428990572748</v>
      </c>
      <c r="D28477">
        <v>589.80718994140625</v>
      </c>
    </row>
    <row r="28478" spans="1:4" x14ac:dyDescent="0.2">
      <c r="A28478" t="s">
        <v>227</v>
      </c>
      <c r="B28478">
        <v>-72.210013009607792</v>
      </c>
      <c r="C28478">
        <v>45.370448017492834</v>
      </c>
      <c r="D28478">
        <v>589.91815185546875</v>
      </c>
    </row>
    <row r="28479" spans="1:4" x14ac:dyDescent="0.2">
      <c r="A28479" t="s">
        <v>227</v>
      </c>
      <c r="B28479">
        <v>-72.210055002942624</v>
      </c>
      <c r="C28479">
        <v>45.370458997786159</v>
      </c>
      <c r="D28479">
        <v>589.91815185546875</v>
      </c>
    </row>
    <row r="28480" spans="1:4" x14ac:dyDescent="0.2">
      <c r="A28480" t="s">
        <v>227</v>
      </c>
      <c r="B28480">
        <v>-72.210084004327655</v>
      </c>
      <c r="C28480">
        <v>45.370480958372411</v>
      </c>
      <c r="D28480">
        <v>589.91815185546875</v>
      </c>
    </row>
    <row r="28481" spans="1:4" x14ac:dyDescent="0.2">
      <c r="A28481" t="s">
        <v>227</v>
      </c>
      <c r="B28481">
        <v>-72.210114011541023</v>
      </c>
      <c r="C28481">
        <v>45.370504008606133</v>
      </c>
      <c r="D28481">
        <v>589.97125244140625</v>
      </c>
    </row>
    <row r="28482" spans="1:4" x14ac:dyDescent="0.2">
      <c r="A28482" t="s">
        <v>227</v>
      </c>
      <c r="B28482">
        <v>-72.210143012925926</v>
      </c>
      <c r="C28482">
        <v>45.370510965585822</v>
      </c>
      <c r="D28482">
        <v>589.99285888671875</v>
      </c>
    </row>
    <row r="28483" spans="1:4" x14ac:dyDescent="0.2">
      <c r="A28483" t="s">
        <v>227</v>
      </c>
      <c r="B28483">
        <v>-72.210172014310956</v>
      </c>
      <c r="C28483">
        <v>45.370514988899231</v>
      </c>
      <c r="D28483">
        <v>589.99285888671875</v>
      </c>
    </row>
    <row r="28484" spans="1:4" x14ac:dyDescent="0.2">
      <c r="A28484" t="s">
        <v>227</v>
      </c>
      <c r="B28484">
        <v>-72.210214007645845</v>
      </c>
      <c r="C28484">
        <v>45.370528986677641</v>
      </c>
      <c r="D28484">
        <v>589.99285888671875</v>
      </c>
    </row>
    <row r="28485" spans="1:4" x14ac:dyDescent="0.2">
      <c r="A28485" t="s">
        <v>227</v>
      </c>
      <c r="B28485">
        <v>-72.210214007645845</v>
      </c>
      <c r="C28485">
        <v>45.370553964748979</v>
      </c>
      <c r="D28485">
        <v>589.99285888671875</v>
      </c>
    </row>
    <row r="28486" spans="1:4" x14ac:dyDescent="0.2">
      <c r="A28486" t="s">
        <v>227</v>
      </c>
      <c r="B28486">
        <v>-72.210225993767324</v>
      </c>
      <c r="C28486">
        <v>45.370573997497615</v>
      </c>
      <c r="D28486">
        <v>589.9989013671875</v>
      </c>
    </row>
    <row r="28487" spans="1:4" x14ac:dyDescent="0.2">
      <c r="A28487" t="s">
        <v>227</v>
      </c>
      <c r="B28487">
        <v>-72.210237979888859</v>
      </c>
      <c r="C28487">
        <v>45.370596963912305</v>
      </c>
      <c r="D28487">
        <v>589.99981689453125</v>
      </c>
    </row>
    <row r="28488" spans="1:4" x14ac:dyDescent="0.2">
      <c r="A28488" t="s">
        <v>227</v>
      </c>
      <c r="B28488">
        <v>-72.210249966010451</v>
      </c>
      <c r="C28488">
        <v>45.370619008317533</v>
      </c>
      <c r="D28488">
        <v>589.99981689453125</v>
      </c>
    </row>
    <row r="28489" spans="1:4" x14ac:dyDescent="0.2">
      <c r="A28489" t="s">
        <v>227</v>
      </c>
      <c r="B28489">
        <v>-72.21028299070889</v>
      </c>
      <c r="C28489">
        <v>45.370630994439189</v>
      </c>
      <c r="D28489">
        <v>589.99981689453125</v>
      </c>
    </row>
    <row r="28490" spans="1:4" x14ac:dyDescent="0.2">
      <c r="A28490" t="s">
        <v>227</v>
      </c>
      <c r="B28490">
        <v>-72.210323978215456</v>
      </c>
      <c r="C28490">
        <v>45.370639963075462</v>
      </c>
      <c r="D28490">
        <v>589.99896240234375</v>
      </c>
    </row>
    <row r="28491" spans="1:4" x14ac:dyDescent="0.2">
      <c r="A28491" t="s">
        <v>227</v>
      </c>
      <c r="B28491">
        <v>-72.210369994863811</v>
      </c>
      <c r="C28491">
        <v>45.370640968903956</v>
      </c>
      <c r="D28491">
        <v>589.991943359375</v>
      </c>
    </row>
    <row r="28492" spans="1:4" x14ac:dyDescent="0.2">
      <c r="A28492" t="s">
        <v>227</v>
      </c>
      <c r="B28492">
        <v>-72.210412994027138</v>
      </c>
      <c r="C28492">
        <v>45.370630994439189</v>
      </c>
      <c r="D28492">
        <v>589.991943359375</v>
      </c>
    </row>
    <row r="28493" spans="1:4" x14ac:dyDescent="0.2">
      <c r="A28493" t="s">
        <v>227</v>
      </c>
      <c r="B28493">
        <v>-72.210437972098589</v>
      </c>
      <c r="C28493">
        <v>45.370604004711026</v>
      </c>
      <c r="D28493">
        <v>589.98828125</v>
      </c>
    </row>
    <row r="28494" spans="1:4" x14ac:dyDescent="0.2">
      <c r="A28494" t="s">
        <v>227</v>
      </c>
      <c r="B28494">
        <v>-72.210458004847112</v>
      </c>
      <c r="C28494">
        <v>45.370586989447531</v>
      </c>
      <c r="D28494">
        <v>589.98828125</v>
      </c>
    </row>
    <row r="28495" spans="1:4" x14ac:dyDescent="0.2">
      <c r="A28495" t="s">
        <v>227</v>
      </c>
      <c r="B28495">
        <v>-72.210486000403762</v>
      </c>
      <c r="C28495">
        <v>45.370569974183979</v>
      </c>
      <c r="D28495">
        <v>589.98828125</v>
      </c>
    </row>
    <row r="28496" spans="1:4" x14ac:dyDescent="0.2">
      <c r="A28496" t="s">
        <v>227</v>
      </c>
      <c r="B28496">
        <v>-72.210507960990071</v>
      </c>
      <c r="C28496">
        <v>45.370550025254545</v>
      </c>
      <c r="D28496">
        <v>589.99725341796875</v>
      </c>
    </row>
    <row r="28497" spans="1:4" x14ac:dyDescent="0.2">
      <c r="A28497" t="s">
        <v>227</v>
      </c>
      <c r="B28497">
        <v>-72.21052598208189</v>
      </c>
      <c r="C28497">
        <v>45.370524963364062</v>
      </c>
      <c r="D28497">
        <v>589.99725341796875</v>
      </c>
    </row>
    <row r="28498" spans="1:4" x14ac:dyDescent="0.2">
      <c r="A28498" t="s">
        <v>227</v>
      </c>
      <c r="B28498">
        <v>-72.210519025102258</v>
      </c>
      <c r="C28498">
        <v>45.37049897946423</v>
      </c>
      <c r="D28498">
        <v>589.99725341796875</v>
      </c>
    </row>
    <row r="28499" spans="1:4" x14ac:dyDescent="0.2">
      <c r="A28499" t="s">
        <v>227</v>
      </c>
      <c r="B28499">
        <v>-72.210520030930581</v>
      </c>
      <c r="C28499">
        <v>45.370466038584652</v>
      </c>
      <c r="D28499">
        <v>589.99920654296875</v>
      </c>
    </row>
    <row r="28500" spans="1:4" x14ac:dyDescent="0.2">
      <c r="A28500" t="s">
        <v>227</v>
      </c>
      <c r="B28500">
        <v>-72.210521958768368</v>
      </c>
      <c r="C28500">
        <v>45.370434019714651</v>
      </c>
      <c r="D28500">
        <v>589.99920654296875</v>
      </c>
    </row>
    <row r="28501" spans="1:4" x14ac:dyDescent="0.2">
      <c r="A28501" t="s">
        <v>227</v>
      </c>
      <c r="B28501">
        <v>-72.210526987910271</v>
      </c>
      <c r="C28501">
        <v>45.370406024158001</v>
      </c>
      <c r="D28501">
        <v>589.99566650390625</v>
      </c>
    </row>
    <row r="28502" spans="1:4" x14ac:dyDescent="0.2">
      <c r="A28502" t="s">
        <v>227</v>
      </c>
      <c r="B28502">
        <v>-72.210544003173709</v>
      </c>
      <c r="C28502">
        <v>45.370375011116266</v>
      </c>
      <c r="D28502">
        <v>589.9986572265625</v>
      </c>
    </row>
    <row r="28503" spans="1:4" x14ac:dyDescent="0.2">
      <c r="A28503" t="s">
        <v>227</v>
      </c>
      <c r="B28503">
        <v>-72.210565041750613</v>
      </c>
      <c r="C28503">
        <v>45.37034600973135</v>
      </c>
      <c r="D28503">
        <v>589.9986572265625</v>
      </c>
    </row>
    <row r="28504" spans="1:4" x14ac:dyDescent="0.2">
      <c r="A28504" t="s">
        <v>227</v>
      </c>
      <c r="B28504">
        <v>-72.210593959316554</v>
      </c>
      <c r="C28504">
        <v>45.370323965325895</v>
      </c>
      <c r="D28504">
        <v>589.994873046875</v>
      </c>
    </row>
    <row r="28505" spans="1:4" x14ac:dyDescent="0.2">
      <c r="A28505" t="s">
        <v>227</v>
      </c>
      <c r="B28505">
        <v>-72.210611980408373</v>
      </c>
      <c r="C28505">
        <v>45.370295969769472</v>
      </c>
      <c r="D28505">
        <v>589.994873046875</v>
      </c>
    </row>
    <row r="28506" spans="1:4" x14ac:dyDescent="0.2">
      <c r="A28506" t="s">
        <v>227</v>
      </c>
      <c r="B28506">
        <v>-72.210633018985391</v>
      </c>
      <c r="C28506">
        <v>45.370279960334244</v>
      </c>
      <c r="D28506">
        <v>589.99761962890625</v>
      </c>
    </row>
    <row r="28507" spans="1:4" x14ac:dyDescent="0.2">
      <c r="A28507" t="s">
        <v>227</v>
      </c>
      <c r="B28507">
        <v>-72.210663026198745</v>
      </c>
      <c r="C28507">
        <v>45.370267974212823</v>
      </c>
      <c r="D28507">
        <v>589.99761962890625</v>
      </c>
    </row>
    <row r="28508" spans="1:4" x14ac:dyDescent="0.2">
      <c r="A28508" t="s">
        <v>227</v>
      </c>
      <c r="B28508">
        <v>-72.210698984563294</v>
      </c>
      <c r="C28508">
        <v>45.370267974212823</v>
      </c>
      <c r="D28508">
        <v>589.99761962890625</v>
      </c>
    </row>
    <row r="28509" spans="1:4" x14ac:dyDescent="0.2">
      <c r="A28509" t="s">
        <v>227</v>
      </c>
      <c r="B28509">
        <v>-72.210734020918608</v>
      </c>
      <c r="C28509">
        <v>45.370263028889951</v>
      </c>
      <c r="D28509">
        <v>589.9901123046875</v>
      </c>
    </row>
    <row r="28510" spans="1:4" x14ac:dyDescent="0.2">
      <c r="A28510" t="s">
        <v>227</v>
      </c>
      <c r="B28510">
        <v>-72.210757993161678</v>
      </c>
      <c r="C28510">
        <v>45.37023997865623</v>
      </c>
      <c r="D28510">
        <v>589.9962158203125</v>
      </c>
    </row>
    <row r="28511" spans="1:4" x14ac:dyDescent="0.2">
      <c r="A28511" t="s">
        <v>227</v>
      </c>
      <c r="B28511">
        <v>-72.210768973454776</v>
      </c>
      <c r="C28511">
        <v>45.370216006413159</v>
      </c>
      <c r="D28511">
        <v>589.9962158203125</v>
      </c>
    </row>
    <row r="28512" spans="1:4" x14ac:dyDescent="0.2">
      <c r="A28512" t="s">
        <v>227</v>
      </c>
      <c r="B28512">
        <v>-72.210772996768355</v>
      </c>
      <c r="C28512">
        <v>45.370191028341651</v>
      </c>
      <c r="D28512">
        <v>589.9962158203125</v>
      </c>
    </row>
    <row r="28513" spans="1:4" x14ac:dyDescent="0.2">
      <c r="A28513" t="s">
        <v>227</v>
      </c>
      <c r="B28513">
        <v>-72.210798980668187</v>
      </c>
      <c r="C28513">
        <v>45.370172001421508</v>
      </c>
      <c r="D28513">
        <v>589.98675537109375</v>
      </c>
    </row>
    <row r="28514" spans="1:4" x14ac:dyDescent="0.2">
      <c r="A28514" t="s">
        <v>227</v>
      </c>
      <c r="B28514">
        <v>-72.210835022851825</v>
      </c>
      <c r="C28514">
        <v>45.370159009471593</v>
      </c>
      <c r="D28514">
        <v>589.99420166015625</v>
      </c>
    </row>
    <row r="28515" spans="1:4" x14ac:dyDescent="0.2">
      <c r="A28515" t="s">
        <v>227</v>
      </c>
      <c r="B28515">
        <v>-72.210867041721883</v>
      </c>
      <c r="C28515">
        <v>45.370146017521677</v>
      </c>
      <c r="D28515">
        <v>589.99420166015625</v>
      </c>
    </row>
    <row r="28516" spans="1:4" x14ac:dyDescent="0.2">
      <c r="A28516" t="s">
        <v>227</v>
      </c>
      <c r="B28516">
        <v>-72.210878022015095</v>
      </c>
      <c r="C28516">
        <v>45.370136965066195</v>
      </c>
      <c r="D28516">
        <v>589.99420166015625</v>
      </c>
    </row>
    <row r="28517" spans="1:4" x14ac:dyDescent="0.2">
      <c r="A28517" t="s">
        <v>227</v>
      </c>
      <c r="B28517">
        <v>-72.21089000813663</v>
      </c>
      <c r="C28517">
        <v>45.370118021965084</v>
      </c>
      <c r="D28517">
        <v>589.99420166015625</v>
      </c>
    </row>
    <row r="28518" spans="1:4" x14ac:dyDescent="0.2">
      <c r="A28518" t="s">
        <v>227</v>
      </c>
      <c r="B28518">
        <v>-72.210903655693926</v>
      </c>
      <c r="C28518">
        <v>45.370101180102857</v>
      </c>
      <c r="D28518">
        <v>589.99420166015625</v>
      </c>
    </row>
    <row r="28519" spans="1:4" x14ac:dyDescent="0.2">
      <c r="A28519" t="s">
        <v>227</v>
      </c>
      <c r="B28519">
        <v>-72.21090365569394</v>
      </c>
      <c r="C28519">
        <v>45.370101180102843</v>
      </c>
      <c r="D28519">
        <v>589.99420166015625</v>
      </c>
    </row>
    <row r="28520" spans="1:4" x14ac:dyDescent="0.2">
      <c r="A28520" t="s">
        <v>227</v>
      </c>
      <c r="B28520">
        <v>-72.210868840000003</v>
      </c>
      <c r="C28520">
        <v>45.37010574</v>
      </c>
      <c r="D28520">
        <v>589.99420166015625</v>
      </c>
    </row>
    <row r="28521" spans="1:4" x14ac:dyDescent="0.2">
      <c r="A28521" t="s">
        <v>227</v>
      </c>
      <c r="B28521">
        <v>-72.210838320000008</v>
      </c>
      <c r="C28521">
        <v>45.370098110000001</v>
      </c>
      <c r="D28521">
        <v>589.980224609375</v>
      </c>
    </row>
    <row r="28522" spans="1:4" x14ac:dyDescent="0.2">
      <c r="A28522" t="s">
        <v>227</v>
      </c>
      <c r="B28522">
        <v>-72.210815430000011</v>
      </c>
      <c r="C28522">
        <v>45.370090480000002</v>
      </c>
      <c r="D28522">
        <v>589.980224609375</v>
      </c>
    </row>
    <row r="28523" spans="1:4" x14ac:dyDescent="0.2">
      <c r="A28523" t="s">
        <v>227</v>
      </c>
      <c r="B28523">
        <v>-72.210800170000013</v>
      </c>
      <c r="C28523">
        <v>45.370082859999997</v>
      </c>
      <c r="D28523">
        <v>589.9461669921875</v>
      </c>
    </row>
    <row r="28524" spans="1:4" x14ac:dyDescent="0.2">
      <c r="A28524" t="s">
        <v>227</v>
      </c>
      <c r="B28524">
        <v>-72.210784910000015</v>
      </c>
      <c r="C28524">
        <v>45.370075229999998</v>
      </c>
      <c r="D28524">
        <v>589.9461669921875</v>
      </c>
    </row>
    <row r="28525" spans="1:4" x14ac:dyDescent="0.2">
      <c r="A28525" t="s">
        <v>227</v>
      </c>
      <c r="B28525">
        <v>-72.210762020000004</v>
      </c>
      <c r="C28525">
        <v>45.37005997</v>
      </c>
      <c r="D28525">
        <v>589.9461669921875</v>
      </c>
    </row>
    <row r="28526" spans="1:4" x14ac:dyDescent="0.2">
      <c r="A28526" t="s">
        <v>227</v>
      </c>
      <c r="B28526">
        <v>-72.210739140000001</v>
      </c>
      <c r="C28526">
        <v>45.370044710000002</v>
      </c>
      <c r="D28526">
        <v>589.9461669921875</v>
      </c>
    </row>
    <row r="28527" spans="1:4" x14ac:dyDescent="0.2">
      <c r="A28527" t="s">
        <v>227</v>
      </c>
      <c r="B28527">
        <v>-72.210700990000007</v>
      </c>
      <c r="C28527">
        <v>45.37003326</v>
      </c>
      <c r="D28527">
        <v>589.8812255859375</v>
      </c>
    </row>
    <row r="28528" spans="1:4" x14ac:dyDescent="0.2">
      <c r="A28528" t="s">
        <v>227</v>
      </c>
      <c r="B28528">
        <v>-72.210662839999998</v>
      </c>
      <c r="C28528">
        <v>45.370018010000003</v>
      </c>
      <c r="D28528">
        <v>589.70965576171875</v>
      </c>
    </row>
    <row r="28529" spans="1:4" x14ac:dyDescent="0.2">
      <c r="A28529" t="s">
        <v>227</v>
      </c>
      <c r="B28529">
        <v>-72.21064758</v>
      </c>
      <c r="C28529">
        <v>45.369998930000001</v>
      </c>
      <c r="D28529">
        <v>589.70965576171875</v>
      </c>
    </row>
    <row r="28530" spans="1:4" x14ac:dyDescent="0.2">
      <c r="A28530" t="s">
        <v>227</v>
      </c>
      <c r="B28530">
        <v>-72.210632320000002</v>
      </c>
      <c r="C28530">
        <v>45.369979860000001</v>
      </c>
      <c r="D28530">
        <v>589.70965576171875</v>
      </c>
    </row>
    <row r="28531" spans="1:4" x14ac:dyDescent="0.2">
      <c r="A28531" t="s">
        <v>227</v>
      </c>
      <c r="B28531">
        <v>-72.210609439999999</v>
      </c>
      <c r="C28531">
        <v>45.369968409999998</v>
      </c>
      <c r="D28531">
        <v>589.70965576171875</v>
      </c>
    </row>
    <row r="28532" spans="1:4" x14ac:dyDescent="0.2">
      <c r="A28532" t="s">
        <v>227</v>
      </c>
      <c r="B28532">
        <v>-72.210586550000002</v>
      </c>
      <c r="C28532">
        <v>45.36994553000001</v>
      </c>
      <c r="D28532">
        <v>589.1226806640625</v>
      </c>
    </row>
    <row r="28533" spans="1:4" x14ac:dyDescent="0.2">
      <c r="A28533" t="s">
        <v>227</v>
      </c>
      <c r="B28533">
        <v>-72.210571290000004</v>
      </c>
      <c r="C28533">
        <v>45.369930269999998</v>
      </c>
      <c r="D28533">
        <v>589.1226806640625</v>
      </c>
    </row>
    <row r="28534" spans="1:4" x14ac:dyDescent="0.2">
      <c r="A28534" t="s">
        <v>227</v>
      </c>
      <c r="B28534">
        <v>-72.210556030000006</v>
      </c>
      <c r="C28534">
        <v>45.369911190000003</v>
      </c>
      <c r="D28534">
        <v>589.1226806640625</v>
      </c>
    </row>
    <row r="28535" spans="1:4" x14ac:dyDescent="0.2">
      <c r="A28535" t="s">
        <v>227</v>
      </c>
      <c r="B28535">
        <v>-72.210548399999993</v>
      </c>
      <c r="C28535">
        <v>45.36988831</v>
      </c>
      <c r="D28535">
        <v>588.55718994140625</v>
      </c>
    </row>
    <row r="28536" spans="1:4" x14ac:dyDescent="0.2">
      <c r="A28536" t="s">
        <v>227</v>
      </c>
      <c r="B28536">
        <v>-72.210540769999994</v>
      </c>
      <c r="C28536">
        <v>45.369869229999999</v>
      </c>
      <c r="D28536">
        <v>588.55718994140625</v>
      </c>
    </row>
    <row r="28537" spans="1:4" x14ac:dyDescent="0.2">
      <c r="A28537" t="s">
        <v>227</v>
      </c>
      <c r="B28537">
        <v>-72.210533139999995</v>
      </c>
      <c r="C28537">
        <v>45.36984253</v>
      </c>
      <c r="D28537">
        <v>588.55718994140625</v>
      </c>
    </row>
    <row r="28538" spans="1:4" x14ac:dyDescent="0.2">
      <c r="A28538" t="s">
        <v>227</v>
      </c>
      <c r="B28538">
        <v>-72.210510249999999</v>
      </c>
      <c r="C28538">
        <v>45.36981583</v>
      </c>
      <c r="D28538">
        <v>587.8218994140625</v>
      </c>
    </row>
    <row r="28539" spans="1:4" x14ac:dyDescent="0.2">
      <c r="A28539" t="s">
        <v>227</v>
      </c>
      <c r="B28539">
        <v>-72.210494999999995</v>
      </c>
      <c r="C28539">
        <v>45.369792940000004</v>
      </c>
      <c r="D28539">
        <v>587.8218994140625</v>
      </c>
    </row>
    <row r="28540" spans="1:4" x14ac:dyDescent="0.2">
      <c r="A28540" t="s">
        <v>227</v>
      </c>
      <c r="B28540">
        <v>-72.210487369999996</v>
      </c>
      <c r="C28540">
        <v>45.369766239999997</v>
      </c>
      <c r="D28540">
        <v>587.8218994140625</v>
      </c>
    </row>
    <row r="28541" spans="1:4" x14ac:dyDescent="0.2">
      <c r="A28541" t="s">
        <v>227</v>
      </c>
      <c r="B28541">
        <v>-72.210479739999997</v>
      </c>
      <c r="C28541">
        <v>45.36974335</v>
      </c>
      <c r="D28541">
        <v>586.92816162109375</v>
      </c>
    </row>
    <row r="28542" spans="1:4" x14ac:dyDescent="0.2">
      <c r="A28542" t="s">
        <v>227</v>
      </c>
      <c r="B28542">
        <v>-72.210472109999998</v>
      </c>
      <c r="C28542">
        <v>45.369728090000002</v>
      </c>
      <c r="D28542">
        <v>586.31719970703125</v>
      </c>
    </row>
    <row r="28543" spans="1:4" x14ac:dyDescent="0.2">
      <c r="A28543" t="s">
        <v>227</v>
      </c>
      <c r="B28543">
        <v>-72.210472109999998</v>
      </c>
      <c r="C28543">
        <v>45.369709010000001</v>
      </c>
      <c r="D28543">
        <v>586.31719970703125</v>
      </c>
    </row>
    <row r="28544" spans="1:4" x14ac:dyDescent="0.2">
      <c r="A28544" t="s">
        <v>227</v>
      </c>
      <c r="B28544">
        <v>-72.210441590000002</v>
      </c>
      <c r="C28544">
        <v>45.369693759999997</v>
      </c>
      <c r="D28544">
        <v>586.31719970703125</v>
      </c>
    </row>
    <row r="28545" spans="1:4" x14ac:dyDescent="0.2">
      <c r="A28545" t="s">
        <v>227</v>
      </c>
      <c r="B28545">
        <v>-72.210418700000005</v>
      </c>
      <c r="C28545">
        <v>45.369678499999999</v>
      </c>
      <c r="D28545">
        <v>586.31719970703125</v>
      </c>
    </row>
    <row r="28546" spans="1:4" x14ac:dyDescent="0.2">
      <c r="A28546" t="s">
        <v>227</v>
      </c>
      <c r="B28546">
        <v>-72.210388179999995</v>
      </c>
      <c r="C28546">
        <v>45.36967087</v>
      </c>
      <c r="D28546">
        <v>585.2294921875</v>
      </c>
    </row>
    <row r="28547" spans="1:4" x14ac:dyDescent="0.2">
      <c r="A28547" t="s">
        <v>227</v>
      </c>
      <c r="B28547">
        <v>-72.210357669999993</v>
      </c>
      <c r="C28547">
        <v>45.369663240000001</v>
      </c>
      <c r="D28547">
        <v>584.60955810546875</v>
      </c>
    </row>
    <row r="28548" spans="1:4" x14ac:dyDescent="0.2">
      <c r="A28548" t="s">
        <v>227</v>
      </c>
      <c r="B28548">
        <v>-72.210327149999998</v>
      </c>
      <c r="C28548">
        <v>45.369655610000002</v>
      </c>
      <c r="D28548">
        <v>584.60955810546875</v>
      </c>
    </row>
    <row r="28549" spans="1:4" x14ac:dyDescent="0.2">
      <c r="A28549" t="s">
        <v>227</v>
      </c>
      <c r="B28549">
        <v>-72.210289000000003</v>
      </c>
      <c r="C28549">
        <v>45.369659419999998</v>
      </c>
      <c r="D28549">
        <v>584.60955810546875</v>
      </c>
    </row>
    <row r="28550" spans="1:4" x14ac:dyDescent="0.2">
      <c r="A28550" t="s">
        <v>227</v>
      </c>
      <c r="B28550">
        <v>-72.210258479999993</v>
      </c>
      <c r="C28550">
        <v>45.369659419999998</v>
      </c>
      <c r="D28550">
        <v>584.066162109375</v>
      </c>
    </row>
    <row r="28551" spans="1:4" x14ac:dyDescent="0.2">
      <c r="A28551" t="s">
        <v>227</v>
      </c>
      <c r="B28551">
        <v>-72.210235600000004</v>
      </c>
      <c r="C28551">
        <v>45.369655610000002</v>
      </c>
      <c r="D28551">
        <v>584.066162109375</v>
      </c>
    </row>
    <row r="28552" spans="1:4" x14ac:dyDescent="0.2">
      <c r="A28552" t="s">
        <v>227</v>
      </c>
      <c r="B28552">
        <v>-72.210212709999993</v>
      </c>
      <c r="C28552">
        <v>45.369659419999998</v>
      </c>
      <c r="D28552">
        <v>584.066162109375</v>
      </c>
    </row>
    <row r="28553" spans="1:4" x14ac:dyDescent="0.2">
      <c r="A28553" t="s">
        <v>227</v>
      </c>
      <c r="B28553">
        <v>-72.210189819999997</v>
      </c>
      <c r="C28553">
        <v>45.369651789999999</v>
      </c>
      <c r="D28553">
        <v>584.066162109375</v>
      </c>
    </row>
    <row r="28554" spans="1:4" x14ac:dyDescent="0.2">
      <c r="A28554" t="s">
        <v>227</v>
      </c>
      <c r="B28554">
        <v>-72.210159300000001</v>
      </c>
      <c r="C28554">
        <v>45.369647980000003</v>
      </c>
      <c r="D28554">
        <v>584.066162109375</v>
      </c>
    </row>
    <row r="28555" spans="1:4" x14ac:dyDescent="0.2">
      <c r="A28555" t="s">
        <v>227</v>
      </c>
      <c r="B28555">
        <v>-72.210128780000005</v>
      </c>
      <c r="C28555">
        <v>45.369644170000001</v>
      </c>
      <c r="D28555">
        <v>583.57525634765625</v>
      </c>
    </row>
    <row r="28556" spans="1:4" x14ac:dyDescent="0.2">
      <c r="A28556" t="s">
        <v>227</v>
      </c>
      <c r="B28556">
        <v>-72.210105900000002</v>
      </c>
      <c r="C28556">
        <v>45.369636540000002</v>
      </c>
      <c r="D28556">
        <v>583.57525634765625</v>
      </c>
    </row>
    <row r="28557" spans="1:4" x14ac:dyDescent="0.2">
      <c r="A28557" t="s">
        <v>227</v>
      </c>
      <c r="B28557">
        <v>-72.210083010000005</v>
      </c>
      <c r="C28557">
        <v>45.369621279999997</v>
      </c>
      <c r="D28557">
        <v>583.57525634765625</v>
      </c>
    </row>
    <row r="28558" spans="1:4" x14ac:dyDescent="0.2">
      <c r="A28558" t="s">
        <v>227</v>
      </c>
      <c r="B28558">
        <v>-72.210052489999995</v>
      </c>
      <c r="C28558">
        <v>45.369606019999999</v>
      </c>
      <c r="D28558">
        <v>582.3209228515625</v>
      </c>
    </row>
    <row r="28559" spans="1:4" x14ac:dyDescent="0.2">
      <c r="A28559" t="s">
        <v>227</v>
      </c>
      <c r="B28559">
        <v>-72.210006710000002</v>
      </c>
      <c r="C28559">
        <v>45.369606019999999</v>
      </c>
      <c r="D28559">
        <v>581.82763671875</v>
      </c>
    </row>
    <row r="28560" spans="1:4" x14ac:dyDescent="0.2">
      <c r="A28560" t="s">
        <v>227</v>
      </c>
      <c r="B28560">
        <v>-72.2099762</v>
      </c>
      <c r="C28560">
        <v>45.369613649999998</v>
      </c>
      <c r="D28560">
        <v>581.82763671875</v>
      </c>
    </row>
    <row r="28561" spans="1:4" x14ac:dyDescent="0.2">
      <c r="A28561" t="s">
        <v>227</v>
      </c>
      <c r="B28561">
        <v>-72.209945680000004</v>
      </c>
      <c r="C28561">
        <v>45.369617460000001</v>
      </c>
      <c r="D28561">
        <v>581.25787353515625</v>
      </c>
    </row>
    <row r="28562" spans="1:4" x14ac:dyDescent="0.2">
      <c r="A28562" t="s">
        <v>227</v>
      </c>
      <c r="B28562">
        <v>-72.209922569650516</v>
      </c>
      <c r="C28562">
        <v>45.369617454613248</v>
      </c>
      <c r="D28562">
        <v>581.25787353515625</v>
      </c>
    </row>
    <row r="28563" spans="1:4" x14ac:dyDescent="0.2">
      <c r="A28563" t="s">
        <v>227</v>
      </c>
      <c r="B28563">
        <v>-72.209922789999993</v>
      </c>
      <c r="C28563">
        <v>45.369617460000001</v>
      </c>
      <c r="D28563">
        <v>581.25787353515625</v>
      </c>
    </row>
    <row r="28564" spans="1:4" x14ac:dyDescent="0.2">
      <c r="A28564" t="s">
        <v>227</v>
      </c>
      <c r="B28564">
        <v>-72.209915159999994</v>
      </c>
      <c r="C28564">
        <v>45.369617460000001</v>
      </c>
      <c r="D28564">
        <v>581.25787353515625</v>
      </c>
    </row>
    <row r="28565" spans="1:4" x14ac:dyDescent="0.2">
      <c r="A28565" t="s">
        <v>227</v>
      </c>
      <c r="B28565">
        <v>-72.209907857897718</v>
      </c>
      <c r="C28565">
        <v>45.369621723504984</v>
      </c>
      <c r="D28565">
        <v>581.25787353515625</v>
      </c>
    </row>
    <row r="28566" spans="1:4" x14ac:dyDescent="0.2">
      <c r="A28566" t="s">
        <v>227</v>
      </c>
      <c r="B28566">
        <v>-72.209884639999999</v>
      </c>
      <c r="C28566">
        <v>45.369628910000003</v>
      </c>
      <c r="D28566">
        <v>582.53375244140625</v>
      </c>
    </row>
    <row r="28567" spans="1:4" x14ac:dyDescent="0.2">
      <c r="A28567" t="s">
        <v>227</v>
      </c>
      <c r="B28567">
        <v>-72.209869380000001</v>
      </c>
      <c r="C28567">
        <v>45.369640349999997</v>
      </c>
      <c r="D28567">
        <v>582.53375244140625</v>
      </c>
    </row>
    <row r="28568" spans="1:4" x14ac:dyDescent="0.2">
      <c r="A28568" t="s">
        <v>227</v>
      </c>
      <c r="B28568">
        <v>-72.209838869999999</v>
      </c>
      <c r="C28568">
        <v>45.369651789999999</v>
      </c>
      <c r="D28568">
        <v>581.89739990234375</v>
      </c>
    </row>
    <row r="28569" spans="1:4" x14ac:dyDescent="0.2">
      <c r="A28569" t="s">
        <v>227</v>
      </c>
      <c r="B28569">
        <v>-72.20983124</v>
      </c>
      <c r="C28569">
        <v>45.369667049999997</v>
      </c>
      <c r="D28569">
        <v>581.89739990234375</v>
      </c>
    </row>
    <row r="28570" spans="1:4" x14ac:dyDescent="0.2">
      <c r="A28570" t="s">
        <v>227</v>
      </c>
      <c r="B28570">
        <v>-72.209823610000001</v>
      </c>
      <c r="C28570">
        <v>45.36967468000001</v>
      </c>
      <c r="D28570">
        <v>581.89739990234375</v>
      </c>
    </row>
    <row r="28571" spans="1:4" x14ac:dyDescent="0.2">
      <c r="A28571" t="s">
        <v>227</v>
      </c>
      <c r="B28571">
        <v>-72.209815980000002</v>
      </c>
      <c r="C28571">
        <v>45.369682310000009</v>
      </c>
      <c r="D28571">
        <v>581.89739990234375</v>
      </c>
    </row>
    <row r="28572" spans="1:4" x14ac:dyDescent="0.2">
      <c r="A28572" t="s">
        <v>227</v>
      </c>
      <c r="B28572">
        <v>-72.209800720000004</v>
      </c>
      <c r="C28572">
        <v>45.369689940000001</v>
      </c>
      <c r="D28572">
        <v>581.89739990234375</v>
      </c>
    </row>
    <row r="28573" spans="1:4" x14ac:dyDescent="0.2">
      <c r="A28573" t="s">
        <v>227</v>
      </c>
      <c r="B28573">
        <v>-72.209777830000007</v>
      </c>
      <c r="C28573">
        <v>45.369701390000003</v>
      </c>
      <c r="D28573">
        <v>583.007080078125</v>
      </c>
    </row>
    <row r="28574" spans="1:4" x14ac:dyDescent="0.2">
      <c r="A28574" t="s">
        <v>227</v>
      </c>
      <c r="B28574">
        <v>-72.209747309999997</v>
      </c>
      <c r="C28574">
        <v>45.369720460000003</v>
      </c>
      <c r="D28574">
        <v>582.37896728515625</v>
      </c>
    </row>
    <row r="28575" spans="1:4" x14ac:dyDescent="0.2">
      <c r="A28575" t="s">
        <v>227</v>
      </c>
      <c r="B28575">
        <v>-72.209733406318207</v>
      </c>
      <c r="C28575">
        <v>45.369731336979534</v>
      </c>
      <c r="D28575">
        <v>582.37896728515625</v>
      </c>
    </row>
    <row r="28576" spans="1:4" x14ac:dyDescent="0.2">
      <c r="A28576" t="s">
        <v>227</v>
      </c>
      <c r="B28576">
        <v>-72.209732059999993</v>
      </c>
      <c r="C28576">
        <v>45.369747160000003</v>
      </c>
      <c r="D28576">
        <v>582.37896728515625</v>
      </c>
    </row>
    <row r="28577" spans="1:4" x14ac:dyDescent="0.2">
      <c r="A28577" t="s">
        <v>227</v>
      </c>
      <c r="B28577">
        <v>-72.209739690000021</v>
      </c>
      <c r="C28577">
        <v>45.369750979999999</v>
      </c>
      <c r="D28577">
        <v>582.37896728515625</v>
      </c>
    </row>
    <row r="28578" spans="1:4" x14ac:dyDescent="0.2">
      <c r="A28578" t="s">
        <v>227</v>
      </c>
      <c r="B28578">
        <v>-72.209724429999994</v>
      </c>
      <c r="C28578">
        <v>45.369758609999998</v>
      </c>
      <c r="D28578">
        <v>582.37896728515625</v>
      </c>
    </row>
    <row r="28579" spans="1:4" x14ac:dyDescent="0.2">
      <c r="A28579" t="s">
        <v>227</v>
      </c>
      <c r="B28579">
        <v>-72.209701539999998</v>
      </c>
      <c r="C28579">
        <v>45.369777679999999</v>
      </c>
      <c r="D28579">
        <v>583.377685546875</v>
      </c>
    </row>
    <row r="28580" spans="1:4" x14ac:dyDescent="0.2">
      <c r="A28580" t="s">
        <v>227</v>
      </c>
      <c r="B28580">
        <v>-72.209678650000001</v>
      </c>
      <c r="C28580">
        <v>45.369800570000002</v>
      </c>
      <c r="D28580">
        <v>583.377685546875</v>
      </c>
    </row>
    <row r="28581" spans="1:4" x14ac:dyDescent="0.2">
      <c r="A28581" t="s">
        <v>227</v>
      </c>
      <c r="B28581">
        <v>-72.209648130000005</v>
      </c>
      <c r="C28581">
        <v>45.369812009999997</v>
      </c>
      <c r="D28581">
        <v>582.7783203125</v>
      </c>
    </row>
    <row r="28582" spans="1:4" x14ac:dyDescent="0.2">
      <c r="A28582" t="s">
        <v>227</v>
      </c>
      <c r="B28582">
        <v>-72.209625239999994</v>
      </c>
      <c r="C28582">
        <v>45.369827270000002</v>
      </c>
      <c r="D28582">
        <v>582.7783203125</v>
      </c>
    </row>
    <row r="28583" spans="1:4" x14ac:dyDescent="0.2">
      <c r="A28583" t="s">
        <v>227</v>
      </c>
      <c r="B28583">
        <v>-72.209594730000006</v>
      </c>
      <c r="C28583">
        <v>45.369846340000002</v>
      </c>
      <c r="D28583">
        <v>582.7783203125</v>
      </c>
    </row>
    <row r="28584" spans="1:4" x14ac:dyDescent="0.2">
      <c r="A28584" t="s">
        <v>227</v>
      </c>
      <c r="B28584">
        <v>-72.209564209999996</v>
      </c>
      <c r="C28584">
        <v>45.3698616</v>
      </c>
      <c r="D28584">
        <v>583.697021484375</v>
      </c>
    </row>
    <row r="28585" spans="1:4" x14ac:dyDescent="0.2">
      <c r="A28585" t="s">
        <v>227</v>
      </c>
      <c r="B28585">
        <v>-72.209526060000002</v>
      </c>
      <c r="C28585">
        <v>45.369873050000002</v>
      </c>
      <c r="D28585">
        <v>583.07672119140625</v>
      </c>
    </row>
    <row r="28586" spans="1:4" x14ac:dyDescent="0.2">
      <c r="A28586" t="s">
        <v>227</v>
      </c>
      <c r="B28586">
        <v>-72.209503170000005</v>
      </c>
      <c r="C28586">
        <v>45.36988831</v>
      </c>
      <c r="D28586">
        <v>583.07672119140625</v>
      </c>
    </row>
    <row r="28587" spans="1:4" x14ac:dyDescent="0.2">
      <c r="A28587" t="s">
        <v>227</v>
      </c>
      <c r="B28587">
        <v>-72.209472660000003</v>
      </c>
      <c r="C28587">
        <v>45.369899750000002</v>
      </c>
      <c r="D28587">
        <v>583.07672119140625</v>
      </c>
    </row>
    <row r="28588" spans="1:4" x14ac:dyDescent="0.2">
      <c r="A28588" t="s">
        <v>227</v>
      </c>
      <c r="B28588">
        <v>-72.209457400000005</v>
      </c>
      <c r="C28588">
        <v>45.369911190000003</v>
      </c>
      <c r="D28588">
        <v>583.07672119140625</v>
      </c>
    </row>
    <row r="28589" spans="1:4" x14ac:dyDescent="0.2">
      <c r="A28589" t="s">
        <v>227</v>
      </c>
      <c r="B28589">
        <v>-72.209449770000006</v>
      </c>
      <c r="C28589">
        <v>45.369930269999998</v>
      </c>
      <c r="D28589">
        <v>582.4530029296875</v>
      </c>
    </row>
    <row r="28590" spans="1:4" x14ac:dyDescent="0.2">
      <c r="A28590" t="s">
        <v>227</v>
      </c>
      <c r="B28590">
        <v>-72.209457400000005</v>
      </c>
      <c r="C28590">
        <v>45.369937899999996</v>
      </c>
      <c r="D28590">
        <v>583.87353515625</v>
      </c>
    </row>
    <row r="28591" spans="1:4" x14ac:dyDescent="0.2">
      <c r="A28591" t="s">
        <v>227</v>
      </c>
      <c r="B28591">
        <v>-72.209465030000004</v>
      </c>
      <c r="C28591">
        <v>45.36994553000001</v>
      </c>
      <c r="D28591">
        <v>583.87353515625</v>
      </c>
    </row>
    <row r="28592" spans="1:4" x14ac:dyDescent="0.2">
      <c r="A28592" t="s">
        <v>227</v>
      </c>
      <c r="B28592">
        <v>-72.209472660000003</v>
      </c>
      <c r="C28592">
        <v>45.369953160000009</v>
      </c>
      <c r="D28592">
        <v>583.87353515625</v>
      </c>
    </row>
    <row r="28593" spans="1:4" x14ac:dyDescent="0.2">
      <c r="A28593" t="s">
        <v>227</v>
      </c>
      <c r="B28593">
        <v>-72.209457400000005</v>
      </c>
      <c r="C28593">
        <v>45.369964600000003</v>
      </c>
      <c r="D28593">
        <v>583.87353515625</v>
      </c>
    </row>
    <row r="28594" spans="1:4" x14ac:dyDescent="0.2">
      <c r="A28594" t="s">
        <v>227</v>
      </c>
      <c r="B28594">
        <v>-72.209426879999995</v>
      </c>
      <c r="C28594">
        <v>45.369972230000002</v>
      </c>
      <c r="D28594">
        <v>583.18701171875</v>
      </c>
    </row>
    <row r="28595" spans="1:4" x14ac:dyDescent="0.2">
      <c r="A28595" t="s">
        <v>227</v>
      </c>
      <c r="B28595">
        <v>-72.209411619999997</v>
      </c>
      <c r="C28595">
        <v>45.36998749</v>
      </c>
      <c r="D28595">
        <v>583.18701171875</v>
      </c>
    </row>
    <row r="28596" spans="1:4" x14ac:dyDescent="0.2">
      <c r="A28596" t="s">
        <v>227</v>
      </c>
      <c r="B28596">
        <v>-72.209381100000002</v>
      </c>
      <c r="C28596">
        <v>45.370002749999998</v>
      </c>
      <c r="D28596">
        <v>583.18701171875</v>
      </c>
    </row>
    <row r="28597" spans="1:4" x14ac:dyDescent="0.2">
      <c r="A28597" t="s">
        <v>227</v>
      </c>
      <c r="B28597">
        <v>-72.209365840000004</v>
      </c>
      <c r="C28597">
        <v>45.370021819999998</v>
      </c>
      <c r="D28597">
        <v>583.8460693359375</v>
      </c>
    </row>
    <row r="28598" spans="1:4" x14ac:dyDescent="0.2">
      <c r="A28598" t="s">
        <v>227</v>
      </c>
      <c r="B28598">
        <v>-72.209335330000002</v>
      </c>
      <c r="C28598">
        <v>45.370029449999997</v>
      </c>
      <c r="D28598">
        <v>583.066162109375</v>
      </c>
    </row>
    <row r="28599" spans="1:4" x14ac:dyDescent="0.2">
      <c r="A28599" t="s">
        <v>227</v>
      </c>
      <c r="B28599">
        <v>-72.209297179999993</v>
      </c>
      <c r="C28599">
        <v>45.370029449999997</v>
      </c>
      <c r="D28599">
        <v>583.066162109375</v>
      </c>
    </row>
    <row r="28600" spans="1:4" x14ac:dyDescent="0.2">
      <c r="A28600" t="s">
        <v>227</v>
      </c>
      <c r="B28600">
        <v>-72.209274289999996</v>
      </c>
      <c r="C28600">
        <v>45.370029449999997</v>
      </c>
      <c r="D28600">
        <v>583.066162109375</v>
      </c>
    </row>
    <row r="28601" spans="1:4" x14ac:dyDescent="0.2">
      <c r="A28601" t="s">
        <v>227</v>
      </c>
      <c r="B28601">
        <v>-72.209236149999995</v>
      </c>
      <c r="C28601">
        <v>45.370029449999997</v>
      </c>
      <c r="D28601">
        <v>582.30120849609375</v>
      </c>
    </row>
    <row r="28602" spans="1:4" x14ac:dyDescent="0.2">
      <c r="A28602" t="s">
        <v>227</v>
      </c>
      <c r="B28602">
        <v>-72.209198000000001</v>
      </c>
      <c r="C28602">
        <v>45.370025630000001</v>
      </c>
      <c r="D28602">
        <v>582.30120849609375</v>
      </c>
    </row>
    <row r="28603" spans="1:4" x14ac:dyDescent="0.2">
      <c r="A28603" t="s">
        <v>227</v>
      </c>
      <c r="B28603">
        <v>-72.209167480000005</v>
      </c>
      <c r="C28603">
        <v>45.370021819999998</v>
      </c>
      <c r="D28603">
        <v>582.30120849609375</v>
      </c>
    </row>
    <row r="28604" spans="1:4" x14ac:dyDescent="0.2">
      <c r="A28604" t="s">
        <v>227</v>
      </c>
      <c r="B28604">
        <v>-72.209144589999994</v>
      </c>
      <c r="C28604">
        <v>45.37000656</v>
      </c>
      <c r="D28604">
        <v>581.1756591796875</v>
      </c>
    </row>
    <row r="28605" spans="1:4" x14ac:dyDescent="0.2">
      <c r="A28605" t="s">
        <v>227</v>
      </c>
      <c r="B28605">
        <v>-72.209129329999996</v>
      </c>
      <c r="C28605">
        <v>45.369995119999999</v>
      </c>
      <c r="D28605">
        <v>581.1756591796875</v>
      </c>
    </row>
    <row r="28606" spans="1:4" x14ac:dyDescent="0.2">
      <c r="A28606" t="s">
        <v>227</v>
      </c>
      <c r="B28606">
        <v>-72.209106449999993</v>
      </c>
      <c r="C28606">
        <v>45.369976039999997</v>
      </c>
      <c r="D28606">
        <v>581.1756591796875</v>
      </c>
    </row>
    <row r="28607" spans="1:4" x14ac:dyDescent="0.2">
      <c r="A28607" t="s">
        <v>227</v>
      </c>
      <c r="B28607">
        <v>-72.209106449999993</v>
      </c>
      <c r="C28607">
        <v>45.369956970000004</v>
      </c>
      <c r="D28607">
        <v>581.1756591796875</v>
      </c>
    </row>
    <row r="28608" spans="1:4" x14ac:dyDescent="0.2">
      <c r="A28608" t="s">
        <v>227</v>
      </c>
      <c r="B28608">
        <v>-72.209114069999998</v>
      </c>
      <c r="C28608">
        <v>45.369937899999996</v>
      </c>
      <c r="D28608">
        <v>580.66558837890625</v>
      </c>
    </row>
    <row r="28609" spans="1:4" x14ac:dyDescent="0.2">
      <c r="A28609" t="s">
        <v>227</v>
      </c>
      <c r="B28609">
        <v>-72.209136959999995</v>
      </c>
      <c r="C28609">
        <v>45.369922639999999</v>
      </c>
      <c r="D28609">
        <v>580.66558837890625</v>
      </c>
    </row>
    <row r="28610" spans="1:4" x14ac:dyDescent="0.2">
      <c r="A28610" t="s">
        <v>227</v>
      </c>
      <c r="B28610">
        <v>-72.209144589999994</v>
      </c>
      <c r="C28610">
        <v>45.369907380000001</v>
      </c>
      <c r="D28610">
        <v>581.2454833984375</v>
      </c>
    </row>
    <row r="28611" spans="1:4" x14ac:dyDescent="0.2">
      <c r="A28611" t="s">
        <v>227</v>
      </c>
      <c r="B28611">
        <v>-72.209136959999995</v>
      </c>
      <c r="C28611">
        <v>45.369880680000001</v>
      </c>
      <c r="D28611">
        <v>581.2454833984375</v>
      </c>
    </row>
    <row r="28612" spans="1:4" x14ac:dyDescent="0.2">
      <c r="A28612" t="s">
        <v>227</v>
      </c>
      <c r="B28612">
        <v>-72.209121699999997</v>
      </c>
      <c r="C28612">
        <v>45.369857789999998</v>
      </c>
      <c r="D28612">
        <v>579.9886474609375</v>
      </c>
    </row>
    <row r="28613" spans="1:4" x14ac:dyDescent="0.2">
      <c r="A28613" t="s">
        <v>227</v>
      </c>
      <c r="B28613">
        <v>-72.209114069999998</v>
      </c>
      <c r="C28613">
        <v>45.369838710000003</v>
      </c>
      <c r="D28613">
        <v>579.9886474609375</v>
      </c>
    </row>
    <row r="28614" spans="1:4" x14ac:dyDescent="0.2">
      <c r="A28614" t="s">
        <v>227</v>
      </c>
      <c r="B28614">
        <v>-72.209136959999995</v>
      </c>
      <c r="C28614">
        <v>45.369819640000003</v>
      </c>
      <c r="D28614">
        <v>580.51904296875</v>
      </c>
    </row>
    <row r="28615" spans="1:4" x14ac:dyDescent="0.2">
      <c r="A28615" t="s">
        <v>227</v>
      </c>
      <c r="B28615">
        <v>-72.209144589999994</v>
      </c>
      <c r="C28615">
        <v>45.369792940000004</v>
      </c>
      <c r="D28615">
        <v>579.59442138671875</v>
      </c>
    </row>
    <row r="28616" spans="1:4" x14ac:dyDescent="0.2">
      <c r="A28616" t="s">
        <v>227</v>
      </c>
      <c r="B28616">
        <v>-72.209136959999995</v>
      </c>
      <c r="C28616">
        <v>45.36977005</v>
      </c>
      <c r="D28616">
        <v>579.59442138671875</v>
      </c>
    </row>
    <row r="28617" spans="1:4" x14ac:dyDescent="0.2">
      <c r="A28617" t="s">
        <v>227</v>
      </c>
      <c r="B28617">
        <v>-72.209136959999995</v>
      </c>
      <c r="C28617">
        <v>45.36974335</v>
      </c>
      <c r="D28617">
        <v>579.59442138671875</v>
      </c>
    </row>
    <row r="28618" spans="1:4" x14ac:dyDescent="0.2">
      <c r="A28618" t="s">
        <v>227</v>
      </c>
      <c r="B28618">
        <v>-72.209129329999996</v>
      </c>
      <c r="C28618">
        <v>45.36971664</v>
      </c>
      <c r="D28618">
        <v>578.44207763671875</v>
      </c>
    </row>
    <row r="28619" spans="1:4" x14ac:dyDescent="0.2">
      <c r="A28619" t="s">
        <v>227</v>
      </c>
      <c r="B28619">
        <v>-72.209114069999998</v>
      </c>
      <c r="C28619">
        <v>45.369689940000001</v>
      </c>
      <c r="D28619">
        <v>577.98797607421875</v>
      </c>
    </row>
    <row r="28620" spans="1:4" x14ac:dyDescent="0.2">
      <c r="A28620" t="s">
        <v>227</v>
      </c>
      <c r="B28620">
        <v>-72.209098819999994</v>
      </c>
      <c r="C28620">
        <v>45.369663240000001</v>
      </c>
      <c r="D28620">
        <v>577.98797607421875</v>
      </c>
    </row>
    <row r="28621" spans="1:4" x14ac:dyDescent="0.2">
      <c r="A28621" t="s">
        <v>227</v>
      </c>
      <c r="B28621">
        <v>-72.209075929999997</v>
      </c>
      <c r="C28621">
        <v>45.369636540000002</v>
      </c>
      <c r="D28621">
        <v>576.60797119140625</v>
      </c>
    </row>
    <row r="28622" spans="1:4" x14ac:dyDescent="0.2">
      <c r="A28622" t="s">
        <v>227</v>
      </c>
      <c r="B28622">
        <v>-72.20906067</v>
      </c>
      <c r="C28622">
        <v>45.369609830000002</v>
      </c>
      <c r="D28622">
        <v>576.60797119140625</v>
      </c>
    </row>
    <row r="28623" spans="1:4" x14ac:dyDescent="0.2">
      <c r="A28623" t="s">
        <v>227</v>
      </c>
      <c r="B28623">
        <v>-72.209053040000001</v>
      </c>
      <c r="C28623">
        <v>45.36957932</v>
      </c>
      <c r="D28623">
        <v>574.97296142578125</v>
      </c>
    </row>
    <row r="28624" spans="1:4" x14ac:dyDescent="0.2">
      <c r="A28624" t="s">
        <v>227</v>
      </c>
      <c r="B28624">
        <v>-72.209037780000003</v>
      </c>
      <c r="C28624">
        <v>45.369544980000001</v>
      </c>
      <c r="D28624">
        <v>574.97296142578125</v>
      </c>
    </row>
    <row r="28625" spans="1:4" x14ac:dyDescent="0.2">
      <c r="A28625" t="s">
        <v>227</v>
      </c>
      <c r="B28625">
        <v>-72.209030150000004</v>
      </c>
      <c r="C28625">
        <v>45.36952591</v>
      </c>
      <c r="D28625">
        <v>574.97296142578125</v>
      </c>
    </row>
    <row r="28626" spans="1:4" x14ac:dyDescent="0.2">
      <c r="A28626" t="s">
        <v>227</v>
      </c>
      <c r="B28626">
        <v>-72.209007260000007</v>
      </c>
      <c r="C28626">
        <v>45.369499210000001</v>
      </c>
      <c r="D28626">
        <v>573.0816650390625</v>
      </c>
    </row>
    <row r="28627" spans="1:4" x14ac:dyDescent="0.2">
      <c r="A28627" t="s">
        <v>227</v>
      </c>
      <c r="B28627">
        <v>-72.208976750000005</v>
      </c>
      <c r="C28627">
        <v>45.369480129999999</v>
      </c>
      <c r="D28627">
        <v>572.55914306640625</v>
      </c>
    </row>
    <row r="28628" spans="1:4" x14ac:dyDescent="0.2">
      <c r="A28628" t="s">
        <v>227</v>
      </c>
      <c r="B28628">
        <v>-72.208961489999993</v>
      </c>
      <c r="C28628">
        <v>45.369457240000003</v>
      </c>
      <c r="D28628">
        <v>572.55914306640625</v>
      </c>
    </row>
    <row r="28629" spans="1:4" x14ac:dyDescent="0.2">
      <c r="A28629" t="s">
        <v>227</v>
      </c>
      <c r="B28629">
        <v>-72.208946229999995</v>
      </c>
      <c r="C28629">
        <v>45.369438170000002</v>
      </c>
      <c r="D28629">
        <v>572.55914306640625</v>
      </c>
    </row>
    <row r="28630" spans="1:4" x14ac:dyDescent="0.2">
      <c r="A28630" t="s">
        <v>227</v>
      </c>
      <c r="B28630">
        <v>-72.208923339999998</v>
      </c>
      <c r="C28630">
        <v>45.369415279999998</v>
      </c>
      <c r="D28630">
        <v>570.4742431640625</v>
      </c>
    </row>
    <row r="28631" spans="1:4" x14ac:dyDescent="0.2">
      <c r="A28631" t="s">
        <v>227</v>
      </c>
      <c r="B28631">
        <v>-72.208892820000003</v>
      </c>
      <c r="C28631">
        <v>45.369384770000003</v>
      </c>
      <c r="D28631">
        <v>570.4742431640625</v>
      </c>
    </row>
    <row r="28632" spans="1:4" x14ac:dyDescent="0.2">
      <c r="A28632" t="s">
        <v>227</v>
      </c>
      <c r="B28632">
        <v>-72.208877560000005</v>
      </c>
      <c r="C28632">
        <v>45.369369509999999</v>
      </c>
      <c r="D28632">
        <v>569.84869384765625</v>
      </c>
    </row>
    <row r="28633" spans="1:4" x14ac:dyDescent="0.2">
      <c r="A28633" t="s">
        <v>227</v>
      </c>
      <c r="B28633">
        <v>-72.208855744874839</v>
      </c>
      <c r="C28633">
        <v>45.369358173946772</v>
      </c>
      <c r="D28633">
        <v>567.66351318359375</v>
      </c>
    </row>
    <row r="28634" spans="1:4" x14ac:dyDescent="0.2">
      <c r="A28634" t="s">
        <v>227</v>
      </c>
      <c r="B28634">
        <v>-72.208831790000005</v>
      </c>
      <c r="C28634">
        <v>45.369358060000003</v>
      </c>
      <c r="D28634">
        <v>567.66351318359375</v>
      </c>
    </row>
    <row r="28635" spans="1:4" x14ac:dyDescent="0.2">
      <c r="A28635" t="s">
        <v>227</v>
      </c>
      <c r="B28635">
        <v>-72.208816530000007</v>
      </c>
      <c r="C28635">
        <v>45.369346620000002</v>
      </c>
      <c r="D28635">
        <v>567.66351318359375</v>
      </c>
    </row>
    <row r="28636" spans="1:4" x14ac:dyDescent="0.2">
      <c r="A28636" t="s">
        <v>227</v>
      </c>
      <c r="B28636">
        <v>-72.208808899999994</v>
      </c>
      <c r="C28636">
        <v>45.369346620000002</v>
      </c>
      <c r="D28636">
        <v>567.66351318359375</v>
      </c>
    </row>
    <row r="28637" spans="1:4" x14ac:dyDescent="0.2">
      <c r="A28637" t="s">
        <v>227</v>
      </c>
      <c r="B28637">
        <v>-72.208786009999997</v>
      </c>
      <c r="C28637">
        <v>45.369346620000002</v>
      </c>
      <c r="D28637">
        <v>567.66351318359375</v>
      </c>
    </row>
    <row r="28638" spans="1:4" x14ac:dyDescent="0.2">
      <c r="A28638" t="s">
        <v>227</v>
      </c>
      <c r="B28638">
        <v>-72.20876312</v>
      </c>
      <c r="C28638">
        <v>45.369342799999998</v>
      </c>
      <c r="D28638">
        <v>566.99652099609375</v>
      </c>
    </row>
    <row r="28639" spans="1:4" x14ac:dyDescent="0.2">
      <c r="A28639" t="s">
        <v>227</v>
      </c>
      <c r="B28639">
        <v>-72.208740230000004</v>
      </c>
      <c r="C28639">
        <v>45.369338990000003</v>
      </c>
      <c r="D28639">
        <v>566.99652099609375</v>
      </c>
    </row>
    <row r="28640" spans="1:4" x14ac:dyDescent="0.2">
      <c r="A28640" t="s">
        <v>227</v>
      </c>
      <c r="B28640">
        <v>-72.208702090000017</v>
      </c>
      <c r="C28640">
        <v>45.369338990000003</v>
      </c>
      <c r="D28640">
        <v>566.99652099609375</v>
      </c>
    </row>
    <row r="28641" spans="1:4" x14ac:dyDescent="0.2">
      <c r="A28641" t="s">
        <v>227</v>
      </c>
      <c r="B28641">
        <v>-72.208663939999994</v>
      </c>
      <c r="C28641">
        <v>45.369331359999997</v>
      </c>
      <c r="D28641">
        <v>566.185791015625</v>
      </c>
    </row>
    <row r="28642" spans="1:4" x14ac:dyDescent="0.2">
      <c r="A28642" t="s">
        <v>227</v>
      </c>
      <c r="B28642">
        <v>-72.208641049999997</v>
      </c>
      <c r="C28642">
        <v>45.369323729999998</v>
      </c>
      <c r="D28642">
        <v>566.185791015625</v>
      </c>
    </row>
    <row r="28643" spans="1:4" x14ac:dyDescent="0.2">
      <c r="A28643" t="s">
        <v>227</v>
      </c>
      <c r="B28643">
        <v>-72.208633419999998</v>
      </c>
      <c r="C28643">
        <v>45.369312290000003</v>
      </c>
      <c r="D28643">
        <v>566.185791015625</v>
      </c>
    </row>
    <row r="28644" spans="1:4" x14ac:dyDescent="0.2">
      <c r="A28644" t="s">
        <v>227</v>
      </c>
      <c r="B28644">
        <v>-72.208625789999999</v>
      </c>
      <c r="C28644">
        <v>45.369304659999997</v>
      </c>
      <c r="D28644">
        <v>566.185791015625</v>
      </c>
    </row>
    <row r="28645" spans="1:4" x14ac:dyDescent="0.2">
      <c r="A28645" t="s">
        <v>227</v>
      </c>
      <c r="B28645">
        <v>-72.208602909999996</v>
      </c>
      <c r="C28645">
        <v>45.369297029999998</v>
      </c>
      <c r="D28645">
        <v>564.20916748046875</v>
      </c>
    </row>
    <row r="28646" spans="1:4" x14ac:dyDescent="0.2">
      <c r="A28646" t="s">
        <v>227</v>
      </c>
      <c r="B28646">
        <v>-72.208580019999999</v>
      </c>
      <c r="C28646">
        <v>45.369285580000003</v>
      </c>
      <c r="D28646">
        <v>564.20916748046875</v>
      </c>
    </row>
    <row r="28647" spans="1:4" x14ac:dyDescent="0.2">
      <c r="A28647" t="s">
        <v>227</v>
      </c>
      <c r="B28647">
        <v>-72.208557130000003</v>
      </c>
      <c r="C28647">
        <v>45.369270319999998</v>
      </c>
      <c r="D28647">
        <v>563.51617431640625</v>
      </c>
    </row>
    <row r="28648" spans="1:4" x14ac:dyDescent="0.2">
      <c r="A28648" t="s">
        <v>227</v>
      </c>
      <c r="B28648">
        <v>-72.208541870000005</v>
      </c>
      <c r="C28648">
        <v>45.369255070000001</v>
      </c>
      <c r="D28648">
        <v>563.51617431640625</v>
      </c>
    </row>
    <row r="28649" spans="1:4" x14ac:dyDescent="0.2">
      <c r="A28649" t="s">
        <v>227</v>
      </c>
      <c r="B28649">
        <v>-72.208526610000007</v>
      </c>
      <c r="C28649">
        <v>45.369243619999999</v>
      </c>
      <c r="D28649">
        <v>563.51617431640625</v>
      </c>
    </row>
    <row r="28650" spans="1:4" x14ac:dyDescent="0.2">
      <c r="A28650" t="s">
        <v>227</v>
      </c>
      <c r="B28650">
        <v>-72.208503719999996</v>
      </c>
      <c r="C28650">
        <v>45.369247440000002</v>
      </c>
      <c r="D28650">
        <v>563.51617431640625</v>
      </c>
    </row>
    <row r="28651" spans="1:4" x14ac:dyDescent="0.2">
      <c r="A28651" t="s">
        <v>227</v>
      </c>
      <c r="B28651">
        <v>-72.208488459999998</v>
      </c>
      <c r="C28651">
        <v>45.369243619999999</v>
      </c>
      <c r="D28651">
        <v>563.51617431640625</v>
      </c>
    </row>
    <row r="28652" spans="1:4" x14ac:dyDescent="0.2">
      <c r="A28652" t="s">
        <v>227</v>
      </c>
      <c r="B28652">
        <v>-72.208473209999994</v>
      </c>
      <c r="C28652">
        <v>45.369224549999998</v>
      </c>
      <c r="D28652">
        <v>561.71478271484375</v>
      </c>
    </row>
    <row r="28653" spans="1:4" x14ac:dyDescent="0.2">
      <c r="A28653" t="s">
        <v>227</v>
      </c>
      <c r="B28653">
        <v>-72.208465579999995</v>
      </c>
      <c r="C28653">
        <v>45.369209290000001</v>
      </c>
      <c r="D28653">
        <v>561.71478271484375</v>
      </c>
    </row>
    <row r="28654" spans="1:4" x14ac:dyDescent="0.2">
      <c r="A28654" t="s">
        <v>227</v>
      </c>
      <c r="B28654">
        <v>-72.208442689999998</v>
      </c>
      <c r="C28654">
        <v>45.369197849999999</v>
      </c>
      <c r="D28654">
        <v>561.20831298828125</v>
      </c>
    </row>
    <row r="28655" spans="1:4" x14ac:dyDescent="0.2">
      <c r="A28655" t="s">
        <v>227</v>
      </c>
      <c r="B28655">
        <v>-72.208412170000003</v>
      </c>
      <c r="C28655">
        <v>45.369186399999997</v>
      </c>
      <c r="D28655">
        <v>561.20831298828125</v>
      </c>
    </row>
    <row r="28656" spans="1:4" x14ac:dyDescent="0.2">
      <c r="A28656" t="s">
        <v>227</v>
      </c>
      <c r="B28656">
        <v>-72.208381650000007</v>
      </c>
      <c r="C28656">
        <v>45.369178769999998</v>
      </c>
      <c r="D28656">
        <v>561.20831298828125</v>
      </c>
    </row>
    <row r="28657" spans="1:4" x14ac:dyDescent="0.2">
      <c r="A28657" t="s">
        <v>227</v>
      </c>
      <c r="B28657">
        <v>-72.208343510000006</v>
      </c>
      <c r="C28657">
        <v>45.369174960000002</v>
      </c>
      <c r="D28657">
        <v>560.66973876953125</v>
      </c>
    </row>
    <row r="28658" spans="1:4" x14ac:dyDescent="0.2">
      <c r="A28658" t="s">
        <v>227</v>
      </c>
      <c r="B28658">
        <v>-72.208305359999997</v>
      </c>
      <c r="C28658">
        <v>45.369174960000002</v>
      </c>
      <c r="D28658">
        <v>560.66973876953125</v>
      </c>
    </row>
    <row r="28659" spans="1:4" x14ac:dyDescent="0.2">
      <c r="A28659" t="s">
        <v>227</v>
      </c>
      <c r="B28659">
        <v>-72.208290099999999</v>
      </c>
      <c r="C28659">
        <v>45.369152069999998</v>
      </c>
      <c r="D28659">
        <v>559.3753662109375</v>
      </c>
    </row>
    <row r="28660" spans="1:4" x14ac:dyDescent="0.2">
      <c r="A28660" t="s">
        <v>227</v>
      </c>
      <c r="B28660">
        <v>-72.208297729999998</v>
      </c>
      <c r="C28660">
        <v>45.369136810000001</v>
      </c>
      <c r="D28660">
        <v>559.3753662109375</v>
      </c>
    </row>
    <row r="28661" spans="1:4" x14ac:dyDescent="0.2">
      <c r="A28661" t="s">
        <v>227</v>
      </c>
      <c r="B28661">
        <v>-72.208290099999999</v>
      </c>
      <c r="C28661">
        <v>45.36911774</v>
      </c>
      <c r="D28661">
        <v>559.3753662109375</v>
      </c>
    </row>
    <row r="28662" spans="1:4" x14ac:dyDescent="0.2">
      <c r="A28662" t="s">
        <v>227</v>
      </c>
      <c r="B28662">
        <v>-72.208267210000002</v>
      </c>
      <c r="C28662">
        <v>45.369094850000003</v>
      </c>
      <c r="D28662">
        <v>558.14898681640625</v>
      </c>
    </row>
    <row r="28663" spans="1:4" x14ac:dyDescent="0.2">
      <c r="A28663" t="s">
        <v>227</v>
      </c>
      <c r="B28663">
        <v>-72.208274840000001</v>
      </c>
      <c r="C28663">
        <v>45.369079589999998</v>
      </c>
      <c r="D28663">
        <v>558.14898681640625</v>
      </c>
    </row>
    <row r="28664" spans="1:4" x14ac:dyDescent="0.2">
      <c r="A28664" t="s">
        <v>227</v>
      </c>
      <c r="B28664">
        <v>-72.208259580000004</v>
      </c>
      <c r="C28664">
        <v>45.369060519999998</v>
      </c>
      <c r="D28664">
        <v>558.14898681640625</v>
      </c>
    </row>
    <row r="28665" spans="1:4" x14ac:dyDescent="0.2">
      <c r="A28665" t="s">
        <v>227</v>
      </c>
      <c r="B28665">
        <v>-72.208267210000002</v>
      </c>
      <c r="C28665">
        <v>45.369052889999999</v>
      </c>
      <c r="D28665">
        <v>558.14898681640625</v>
      </c>
    </row>
    <row r="28666" spans="1:4" x14ac:dyDescent="0.2">
      <c r="A28666" t="s">
        <v>227</v>
      </c>
      <c r="B28666">
        <v>-72.20828247</v>
      </c>
      <c r="C28666">
        <v>45.369037630000001</v>
      </c>
      <c r="D28666">
        <v>558.14898681640625</v>
      </c>
    </row>
    <row r="28667" spans="1:4" x14ac:dyDescent="0.2">
      <c r="A28667" t="s">
        <v>227</v>
      </c>
      <c r="B28667">
        <v>-72.208290099999999</v>
      </c>
      <c r="C28667">
        <v>45.369037630000001</v>
      </c>
      <c r="D28667">
        <v>558.14898681640625</v>
      </c>
    </row>
    <row r="28668" spans="1:4" x14ac:dyDescent="0.2">
      <c r="A28668" t="s">
        <v>227</v>
      </c>
      <c r="B28668">
        <v>-72.208305359999997</v>
      </c>
      <c r="C28668">
        <v>45.369026179999999</v>
      </c>
      <c r="D28668">
        <v>558.14898681640625</v>
      </c>
    </row>
    <row r="28669" spans="1:4" x14ac:dyDescent="0.2">
      <c r="A28669" t="s">
        <v>227</v>
      </c>
      <c r="B28669">
        <v>-72.208297729999998</v>
      </c>
      <c r="C28669">
        <v>45.369010930000002</v>
      </c>
      <c r="D28669">
        <v>557.00341796875</v>
      </c>
    </row>
    <row r="28670" spans="1:4" x14ac:dyDescent="0.2">
      <c r="A28670" t="s">
        <v>227</v>
      </c>
      <c r="B28670">
        <v>-72.208267210000002</v>
      </c>
      <c r="C28670">
        <v>45.369010930000002</v>
      </c>
      <c r="D28670">
        <v>557.00341796875</v>
      </c>
    </row>
    <row r="28671" spans="1:4" x14ac:dyDescent="0.2">
      <c r="A28671" t="s">
        <v>227</v>
      </c>
      <c r="B28671">
        <v>-72.208236690000007</v>
      </c>
      <c r="C28671">
        <v>45.368999479999999</v>
      </c>
      <c r="D28671">
        <v>557.00506591796875</v>
      </c>
    </row>
    <row r="28672" spans="1:4" x14ac:dyDescent="0.2">
      <c r="A28672" t="s">
        <v>227</v>
      </c>
      <c r="B28672">
        <v>-72.208221440000003</v>
      </c>
      <c r="C28672">
        <v>45.36899185</v>
      </c>
      <c r="D28672">
        <v>557.00506591796875</v>
      </c>
    </row>
    <row r="28673" spans="1:4" x14ac:dyDescent="0.2">
      <c r="A28673" t="s">
        <v>227</v>
      </c>
      <c r="B28673">
        <v>-72.208190920000007</v>
      </c>
      <c r="C28673">
        <v>45.368988039999998</v>
      </c>
      <c r="D28673">
        <v>557.00506591796875</v>
      </c>
    </row>
    <row r="28674" spans="1:4" x14ac:dyDescent="0.2">
      <c r="A28674" t="s">
        <v>227</v>
      </c>
      <c r="B28674">
        <v>-72.208152769999998</v>
      </c>
      <c r="C28674">
        <v>45.368995669999997</v>
      </c>
      <c r="D28674">
        <v>557.00506591796875</v>
      </c>
    </row>
    <row r="28675" spans="1:4" x14ac:dyDescent="0.2">
      <c r="A28675" t="s">
        <v>227</v>
      </c>
      <c r="B28675">
        <v>-72.20813751</v>
      </c>
      <c r="C28675">
        <v>45.368984220000002</v>
      </c>
      <c r="D28675">
        <v>557.00506591796875</v>
      </c>
    </row>
    <row r="28676" spans="1:4" x14ac:dyDescent="0.2">
      <c r="A28676" t="s">
        <v>227</v>
      </c>
      <c r="B28676">
        <v>-72.208122250000002</v>
      </c>
      <c r="C28676">
        <v>45.368961329999998</v>
      </c>
      <c r="D28676">
        <v>556.853759765625</v>
      </c>
    </row>
    <row r="28677" spans="1:4" x14ac:dyDescent="0.2">
      <c r="A28677" t="s">
        <v>227</v>
      </c>
      <c r="B28677">
        <v>-72.208114620000003</v>
      </c>
      <c r="C28677">
        <v>45.368946080000001</v>
      </c>
      <c r="D28677">
        <v>556.05841064453125</v>
      </c>
    </row>
    <row r="28678" spans="1:4" x14ac:dyDescent="0.2">
      <c r="A28678" t="s">
        <v>227</v>
      </c>
      <c r="B28678">
        <v>-72.208114620000003</v>
      </c>
      <c r="C28678">
        <v>45.368926999999999</v>
      </c>
      <c r="D28678">
        <v>556.05841064453125</v>
      </c>
    </row>
    <row r="28679" spans="1:4" x14ac:dyDescent="0.2">
      <c r="A28679" t="s">
        <v>227</v>
      </c>
      <c r="B28679">
        <v>-72.208084110000001</v>
      </c>
      <c r="C28679">
        <v>45.368904110000003</v>
      </c>
      <c r="D28679">
        <v>556.05841064453125</v>
      </c>
    </row>
    <row r="28680" spans="1:4" x14ac:dyDescent="0.2">
      <c r="A28680" t="s">
        <v>227</v>
      </c>
      <c r="B28680">
        <v>-72.208068850000004</v>
      </c>
      <c r="C28680">
        <v>45.368885040000009</v>
      </c>
      <c r="D28680">
        <v>556.05841064453125</v>
      </c>
    </row>
    <row r="28681" spans="1:4" x14ac:dyDescent="0.2">
      <c r="A28681" t="s">
        <v>227</v>
      </c>
      <c r="B28681">
        <v>-72.208053590000006</v>
      </c>
      <c r="C28681">
        <v>45.368865970000002</v>
      </c>
      <c r="D28681">
        <v>555.2724609375</v>
      </c>
    </row>
    <row r="28682" spans="1:4" x14ac:dyDescent="0.2">
      <c r="A28682" t="s">
        <v>227</v>
      </c>
      <c r="B28682">
        <v>-72.208030699999995</v>
      </c>
      <c r="C28682">
        <v>45.36884689</v>
      </c>
      <c r="D28682">
        <v>555.2724609375</v>
      </c>
    </row>
    <row r="28683" spans="1:4" x14ac:dyDescent="0.2">
      <c r="A28683" t="s">
        <v>227</v>
      </c>
      <c r="B28683">
        <v>-72.208015439999997</v>
      </c>
      <c r="C28683">
        <v>45.368831630000003</v>
      </c>
      <c r="D28683">
        <v>555.11749267578125</v>
      </c>
    </row>
    <row r="28684" spans="1:4" x14ac:dyDescent="0.2">
      <c r="A28684" t="s">
        <v>227</v>
      </c>
      <c r="B28684">
        <v>-72.208000179999999</v>
      </c>
      <c r="C28684">
        <v>45.368820190000001</v>
      </c>
      <c r="D28684">
        <v>555.11749267578125</v>
      </c>
    </row>
    <row r="28685" spans="1:4" x14ac:dyDescent="0.2">
      <c r="A28685" t="s">
        <v>227</v>
      </c>
      <c r="B28685">
        <v>-72.208007809999998</v>
      </c>
      <c r="C28685">
        <v>45.368797299999997</v>
      </c>
      <c r="D28685">
        <v>554.38385009765625</v>
      </c>
    </row>
    <row r="28686" spans="1:4" x14ac:dyDescent="0.2">
      <c r="A28686" t="s">
        <v>227</v>
      </c>
      <c r="B28686">
        <v>-72.208007809999998</v>
      </c>
      <c r="C28686">
        <v>45.368778229999997</v>
      </c>
      <c r="D28686">
        <v>554.38385009765625</v>
      </c>
    </row>
    <row r="28687" spans="1:4" x14ac:dyDescent="0.2">
      <c r="A28687" t="s">
        <v>227</v>
      </c>
      <c r="B28687">
        <v>-72.20799255</v>
      </c>
      <c r="C28687">
        <v>45.368759160000003</v>
      </c>
      <c r="D28687">
        <v>554.38385009765625</v>
      </c>
    </row>
    <row r="28688" spans="1:4" x14ac:dyDescent="0.2">
      <c r="A28688" t="s">
        <v>227</v>
      </c>
      <c r="B28688">
        <v>-72.207954409999999</v>
      </c>
      <c r="C28688">
        <v>45.36875534</v>
      </c>
      <c r="D28688">
        <v>554.38385009765625</v>
      </c>
    </row>
    <row r="28689" spans="1:4" x14ac:dyDescent="0.2">
      <c r="A28689" t="s">
        <v>227</v>
      </c>
      <c r="B28689">
        <v>-72.207923890000004</v>
      </c>
      <c r="C28689">
        <v>45.368766780000001</v>
      </c>
      <c r="D28689">
        <v>554.38385009765625</v>
      </c>
    </row>
    <row r="28690" spans="1:4" x14ac:dyDescent="0.2">
      <c r="A28690" t="s">
        <v>227</v>
      </c>
      <c r="B28690">
        <v>-72.207901000000007</v>
      </c>
      <c r="C28690">
        <v>45.368785860000003</v>
      </c>
      <c r="D28690">
        <v>554.12408447265625</v>
      </c>
    </row>
    <row r="28691" spans="1:4" x14ac:dyDescent="0.2">
      <c r="A28691" t="s">
        <v>227</v>
      </c>
      <c r="B28691">
        <v>-72.207893369999994</v>
      </c>
      <c r="C28691">
        <v>45.368808749999999</v>
      </c>
      <c r="D28691">
        <v>554.12408447265625</v>
      </c>
    </row>
    <row r="28692" spans="1:4" x14ac:dyDescent="0.2">
      <c r="A28692" t="s">
        <v>227</v>
      </c>
      <c r="B28692">
        <v>-72.207870479999997</v>
      </c>
      <c r="C28692">
        <v>45.368820190000001</v>
      </c>
      <c r="D28692">
        <v>554.822509765625</v>
      </c>
    </row>
    <row r="28693" spans="1:4" x14ac:dyDescent="0.2">
      <c r="A28693" t="s">
        <v>227</v>
      </c>
      <c r="B28693">
        <v>-72.207839969999995</v>
      </c>
      <c r="C28693">
        <v>45.368816379999998</v>
      </c>
      <c r="D28693">
        <v>554.12408447265625</v>
      </c>
    </row>
    <row r="28694" spans="1:4" x14ac:dyDescent="0.2">
      <c r="A28694" t="s">
        <v>227</v>
      </c>
      <c r="B28694">
        <v>-72.207824709999997</v>
      </c>
      <c r="C28694">
        <v>45.368804930000003</v>
      </c>
      <c r="D28694">
        <v>554.12408447265625</v>
      </c>
    </row>
    <row r="28695" spans="1:4" x14ac:dyDescent="0.2">
      <c r="A28695" t="s">
        <v>227</v>
      </c>
      <c r="B28695">
        <v>-72.207786560000002</v>
      </c>
      <c r="C28695">
        <v>45.368801120000001</v>
      </c>
      <c r="D28695">
        <v>553.77008056640625</v>
      </c>
    </row>
    <row r="28696" spans="1:4" x14ac:dyDescent="0.2">
      <c r="A28696" t="s">
        <v>227</v>
      </c>
      <c r="B28696">
        <v>-72.207756040000007</v>
      </c>
      <c r="C28696">
        <v>45.368789669999998</v>
      </c>
      <c r="D28696">
        <v>553.77008056640625</v>
      </c>
    </row>
    <row r="28697" spans="1:4" x14ac:dyDescent="0.2">
      <c r="A28697" t="s">
        <v>227</v>
      </c>
      <c r="B28697">
        <v>-72.207717900000006</v>
      </c>
      <c r="C28697">
        <v>45.368782039999999</v>
      </c>
      <c r="D28697">
        <v>553.77008056640625</v>
      </c>
    </row>
    <row r="28698" spans="1:4" x14ac:dyDescent="0.2">
      <c r="A28698" t="s">
        <v>227</v>
      </c>
      <c r="B28698">
        <v>-72.207679750000011</v>
      </c>
      <c r="C28698">
        <v>45.368770599999998</v>
      </c>
      <c r="D28698">
        <v>553.356689453125</v>
      </c>
    </row>
    <row r="28699" spans="1:4" x14ac:dyDescent="0.2">
      <c r="A28699" t="s">
        <v>227</v>
      </c>
      <c r="B28699">
        <v>-72.207641600000017</v>
      </c>
      <c r="C28699">
        <v>45.368762969999999</v>
      </c>
      <c r="D28699">
        <v>553.356689453125</v>
      </c>
    </row>
    <row r="28700" spans="1:4" x14ac:dyDescent="0.2">
      <c r="A28700" t="s">
        <v>227</v>
      </c>
      <c r="B28700">
        <v>-72.207603449999993</v>
      </c>
      <c r="C28700">
        <v>45.368747710000001</v>
      </c>
      <c r="D28700">
        <v>552.663330078125</v>
      </c>
    </row>
    <row r="28701" spans="1:4" x14ac:dyDescent="0.2">
      <c r="A28701" t="s">
        <v>227</v>
      </c>
      <c r="B28701">
        <v>-72.207580570000005</v>
      </c>
      <c r="C28701">
        <v>45.368751529999997</v>
      </c>
      <c r="D28701">
        <v>552.19671630859375</v>
      </c>
    </row>
    <row r="28702" spans="1:4" x14ac:dyDescent="0.2">
      <c r="A28702" t="s">
        <v>227</v>
      </c>
      <c r="B28702">
        <v>-72.207557679999994</v>
      </c>
      <c r="C28702">
        <v>45.368766780000001</v>
      </c>
      <c r="D28702">
        <v>552.88580322265625</v>
      </c>
    </row>
    <row r="28703" spans="1:4" x14ac:dyDescent="0.2">
      <c r="A28703" t="s">
        <v>227</v>
      </c>
      <c r="B28703">
        <v>-72.207542419999996</v>
      </c>
      <c r="C28703">
        <v>45.368782039999999</v>
      </c>
      <c r="D28703">
        <v>552.88580322265625</v>
      </c>
    </row>
    <row r="28704" spans="1:4" x14ac:dyDescent="0.2">
      <c r="A28704" t="s">
        <v>227</v>
      </c>
      <c r="B28704">
        <v>-72.207519529999999</v>
      </c>
      <c r="C28704">
        <v>45.368801120000001</v>
      </c>
      <c r="D28704">
        <v>552.88580322265625</v>
      </c>
    </row>
    <row r="28705" spans="1:4" x14ac:dyDescent="0.2">
      <c r="A28705" t="s">
        <v>227</v>
      </c>
      <c r="B28705">
        <v>-72.207489010000003</v>
      </c>
      <c r="C28705">
        <v>45.368824009999997</v>
      </c>
      <c r="D28705">
        <v>552.34326171875</v>
      </c>
    </row>
    <row r="28706" spans="1:4" x14ac:dyDescent="0.2">
      <c r="A28706" t="s">
        <v>227</v>
      </c>
      <c r="B28706">
        <v>-72.207458500000001</v>
      </c>
      <c r="C28706">
        <v>45.368831630000003</v>
      </c>
      <c r="D28706">
        <v>552.34326171875</v>
      </c>
    </row>
    <row r="28707" spans="1:4" x14ac:dyDescent="0.2">
      <c r="A28707" t="s">
        <v>227</v>
      </c>
      <c r="B28707">
        <v>-72.207427980000006</v>
      </c>
      <c r="C28707">
        <v>45.36882782</v>
      </c>
      <c r="D28707">
        <v>552.34326171875</v>
      </c>
    </row>
    <row r="28708" spans="1:4" x14ac:dyDescent="0.2">
      <c r="A28708" t="s">
        <v>227</v>
      </c>
      <c r="B28708">
        <v>-72.207405089999995</v>
      </c>
      <c r="C28708">
        <v>45.368808749999999</v>
      </c>
      <c r="D28708">
        <v>552.34326171875</v>
      </c>
    </row>
    <row r="28709" spans="1:4" x14ac:dyDescent="0.2">
      <c r="A28709" t="s">
        <v>227</v>
      </c>
      <c r="B28709">
        <v>-72.207389829999997</v>
      </c>
      <c r="C28709">
        <v>45.368785860000003</v>
      </c>
      <c r="D28709">
        <v>551.68731689453125</v>
      </c>
    </row>
    <row r="28710" spans="1:4" x14ac:dyDescent="0.2">
      <c r="A28710" t="s">
        <v>227</v>
      </c>
      <c r="B28710">
        <v>-72.20736694</v>
      </c>
      <c r="C28710">
        <v>45.368770599999998</v>
      </c>
      <c r="D28710">
        <v>551.68731689453125</v>
      </c>
    </row>
    <row r="28711" spans="1:4" x14ac:dyDescent="0.2">
      <c r="A28711" t="s">
        <v>227</v>
      </c>
      <c r="B28711">
        <v>-72.207344059999997</v>
      </c>
      <c r="C28711">
        <v>45.368751529999997</v>
      </c>
      <c r="D28711">
        <v>551.01177978515625</v>
      </c>
    </row>
    <row r="28712" spans="1:4" x14ac:dyDescent="0.2">
      <c r="A28712" t="s">
        <v>227</v>
      </c>
      <c r="B28712">
        <v>-72.207313540000001</v>
      </c>
      <c r="C28712">
        <v>45.36872864</v>
      </c>
      <c r="D28712">
        <v>551.01177978515625</v>
      </c>
    </row>
    <row r="28713" spans="1:4" x14ac:dyDescent="0.2">
      <c r="A28713" t="s">
        <v>227</v>
      </c>
      <c r="B28713">
        <v>-72.207290650000004</v>
      </c>
      <c r="C28713">
        <v>45.368705749999997</v>
      </c>
      <c r="D28713">
        <v>551.01177978515625</v>
      </c>
    </row>
    <row r="28714" spans="1:4" x14ac:dyDescent="0.2">
      <c r="A28714" t="s">
        <v>227</v>
      </c>
      <c r="B28714">
        <v>-72.207267759999993</v>
      </c>
      <c r="C28714">
        <v>45.368713380000003</v>
      </c>
      <c r="D28714">
        <v>550.30096435546875</v>
      </c>
    </row>
    <row r="28715" spans="1:4" x14ac:dyDescent="0.2">
      <c r="A28715" t="s">
        <v>227</v>
      </c>
      <c r="B28715">
        <v>-72.207252499999996</v>
      </c>
      <c r="C28715">
        <v>45.368736269999999</v>
      </c>
      <c r="D28715">
        <v>550.30096435546875</v>
      </c>
    </row>
    <row r="28716" spans="1:4" x14ac:dyDescent="0.2">
      <c r="A28716" t="s">
        <v>227</v>
      </c>
      <c r="B28716">
        <v>-72.207244869999997</v>
      </c>
      <c r="C28716">
        <v>45.36875534</v>
      </c>
      <c r="D28716">
        <v>550.30096435546875</v>
      </c>
    </row>
    <row r="28717" spans="1:4" x14ac:dyDescent="0.2">
      <c r="A28717" t="s">
        <v>227</v>
      </c>
      <c r="B28717">
        <v>-72.207229609999999</v>
      </c>
      <c r="C28717">
        <v>45.368778229999997</v>
      </c>
      <c r="D28717">
        <v>550.94970703125</v>
      </c>
    </row>
    <row r="28718" spans="1:4" x14ac:dyDescent="0.2">
      <c r="A28718" t="s">
        <v>227</v>
      </c>
      <c r="B28718">
        <v>-72.207199099999997</v>
      </c>
      <c r="C28718">
        <v>45.368801120000001</v>
      </c>
      <c r="D28718">
        <v>550.94970703125</v>
      </c>
    </row>
    <row r="28719" spans="1:4" x14ac:dyDescent="0.2">
      <c r="A28719" t="s">
        <v>227</v>
      </c>
      <c r="B28719">
        <v>-72.207168580000001</v>
      </c>
      <c r="C28719">
        <v>45.368820190000001</v>
      </c>
      <c r="D28719">
        <v>550.17144775390625</v>
      </c>
    </row>
    <row r="28720" spans="1:4" x14ac:dyDescent="0.2">
      <c r="A28720" t="s">
        <v>227</v>
      </c>
      <c r="B28720">
        <v>-72.207122799999993</v>
      </c>
      <c r="C28720">
        <v>45.36882782</v>
      </c>
      <c r="D28720">
        <v>550.17144775390625</v>
      </c>
    </row>
    <row r="28721" spans="1:4" x14ac:dyDescent="0.2">
      <c r="A28721" t="s">
        <v>227</v>
      </c>
      <c r="B28721">
        <v>-72.207077029999994</v>
      </c>
      <c r="C28721">
        <v>45.368843079999998</v>
      </c>
      <c r="D28721">
        <v>549.37896728515625</v>
      </c>
    </row>
    <row r="28722" spans="1:4" x14ac:dyDescent="0.2">
      <c r="A28722" t="s">
        <v>227</v>
      </c>
      <c r="B28722">
        <v>-72.207038879999999</v>
      </c>
      <c r="C28722">
        <v>45.368839260000001</v>
      </c>
      <c r="D28722">
        <v>549.37896728515625</v>
      </c>
    </row>
    <row r="28723" spans="1:4" x14ac:dyDescent="0.2">
      <c r="A28723" t="s">
        <v>227</v>
      </c>
      <c r="B28723">
        <v>-72.207008360000003</v>
      </c>
      <c r="C28723">
        <v>45.368839260000001</v>
      </c>
      <c r="D28723">
        <v>549.37896728515625</v>
      </c>
    </row>
    <row r="28724" spans="1:4" x14ac:dyDescent="0.2">
      <c r="A28724" t="s">
        <v>227</v>
      </c>
      <c r="B28724">
        <v>-72.206977839999993</v>
      </c>
      <c r="C28724">
        <v>45.368835449999999</v>
      </c>
      <c r="D28724">
        <v>548.5640869140625</v>
      </c>
    </row>
    <row r="28725" spans="1:4" x14ac:dyDescent="0.2">
      <c r="A28725" t="s">
        <v>227</v>
      </c>
      <c r="B28725">
        <v>-72.206954960000004</v>
      </c>
      <c r="C28725">
        <v>45.368843079999998</v>
      </c>
      <c r="D28725">
        <v>548.5640869140625</v>
      </c>
    </row>
    <row r="28726" spans="1:4" x14ac:dyDescent="0.2">
      <c r="A28726" t="s">
        <v>227</v>
      </c>
      <c r="B28726">
        <v>-72.206932069999993</v>
      </c>
      <c r="C28726">
        <v>45.368858340000003</v>
      </c>
      <c r="D28726">
        <v>548.91595458984375</v>
      </c>
    </row>
    <row r="28727" spans="1:4" x14ac:dyDescent="0.2">
      <c r="A28727" t="s">
        <v>227</v>
      </c>
      <c r="B28727">
        <v>-72.206909179999997</v>
      </c>
      <c r="C28727">
        <v>45.36887741000001</v>
      </c>
      <c r="D28727">
        <v>548.91595458984375</v>
      </c>
    </row>
    <row r="28728" spans="1:4" x14ac:dyDescent="0.2">
      <c r="A28728" t="s">
        <v>227</v>
      </c>
      <c r="B28728">
        <v>-72.206871030000002</v>
      </c>
      <c r="C28728">
        <v>45.368896479999997</v>
      </c>
      <c r="D28728">
        <v>548.00506591796875</v>
      </c>
    </row>
    <row r="28729" spans="1:4" x14ac:dyDescent="0.2">
      <c r="A28729" t="s">
        <v>227</v>
      </c>
      <c r="B28729">
        <v>-72.20684052</v>
      </c>
      <c r="C28729">
        <v>45.368904110000003</v>
      </c>
      <c r="D28729">
        <v>548.00506591796875</v>
      </c>
    </row>
    <row r="28730" spans="1:4" x14ac:dyDescent="0.2">
      <c r="A28730" t="s">
        <v>227</v>
      </c>
      <c r="B28730">
        <v>-72.206810000000004</v>
      </c>
      <c r="C28730">
        <v>45.368904110000003</v>
      </c>
      <c r="D28730">
        <v>548.00506591796875</v>
      </c>
    </row>
    <row r="28731" spans="1:4" x14ac:dyDescent="0.2">
      <c r="A28731" t="s">
        <v>227</v>
      </c>
      <c r="B28731">
        <v>-72.206794740000007</v>
      </c>
      <c r="C28731">
        <v>45.36891937</v>
      </c>
      <c r="D28731">
        <v>548.00506591796875</v>
      </c>
    </row>
    <row r="28732" spans="1:4" x14ac:dyDescent="0.2">
      <c r="A28732" t="s">
        <v>227</v>
      </c>
      <c r="B28732">
        <v>-72.206779479999994</v>
      </c>
      <c r="C28732">
        <v>45.368926999999999</v>
      </c>
      <c r="D28732">
        <v>548.00506591796875</v>
      </c>
    </row>
    <row r="28733" spans="1:4" x14ac:dyDescent="0.2">
      <c r="A28733" t="s">
        <v>227</v>
      </c>
      <c r="B28733">
        <v>-72.206764219999997</v>
      </c>
      <c r="C28733">
        <v>45.368938450000002</v>
      </c>
      <c r="D28733">
        <v>547.2392578125</v>
      </c>
    </row>
    <row r="28734" spans="1:4" x14ac:dyDescent="0.2">
      <c r="A28734" t="s">
        <v>227</v>
      </c>
      <c r="B28734">
        <v>-72.206748959999999</v>
      </c>
      <c r="C28734">
        <v>45.368953699999999</v>
      </c>
      <c r="D28734">
        <v>547.2392578125</v>
      </c>
    </row>
    <row r="28735" spans="1:4" x14ac:dyDescent="0.2">
      <c r="A28735" t="s">
        <v>227</v>
      </c>
      <c r="B28735">
        <v>-72.206733700000001</v>
      </c>
      <c r="C28735">
        <v>45.368949890000003</v>
      </c>
      <c r="D28735">
        <v>547.2392578125</v>
      </c>
    </row>
    <row r="28736" spans="1:4" x14ac:dyDescent="0.2">
      <c r="A28736" t="s">
        <v>227</v>
      </c>
      <c r="B28736">
        <v>-72.206710819999998</v>
      </c>
      <c r="C28736">
        <v>45.368953699999999</v>
      </c>
      <c r="D28736">
        <v>547.2392578125</v>
      </c>
    </row>
    <row r="28737" spans="1:4" x14ac:dyDescent="0.2">
      <c r="A28737" t="s">
        <v>227</v>
      </c>
      <c r="B28737">
        <v>-72.206687930000001</v>
      </c>
      <c r="C28737">
        <v>45.368957520000002</v>
      </c>
      <c r="D28737">
        <v>547.2392578125</v>
      </c>
    </row>
    <row r="28738" spans="1:4" x14ac:dyDescent="0.2">
      <c r="A28738" t="s">
        <v>227</v>
      </c>
      <c r="B28738">
        <v>-72.206649780000006</v>
      </c>
      <c r="C28738">
        <v>45.368965150000001</v>
      </c>
      <c r="D28738">
        <v>546.16937255859375</v>
      </c>
    </row>
    <row r="28739" spans="1:4" x14ac:dyDescent="0.2">
      <c r="A28739" t="s">
        <v>227</v>
      </c>
      <c r="B28739">
        <v>-72.206619260000011</v>
      </c>
      <c r="C28739">
        <v>45.36897278</v>
      </c>
      <c r="D28739">
        <v>546.16937255859375</v>
      </c>
    </row>
    <row r="28740" spans="1:4" x14ac:dyDescent="0.2">
      <c r="A28740" t="s">
        <v>227</v>
      </c>
      <c r="B28740">
        <v>-72.206588749999995</v>
      </c>
      <c r="C28740">
        <v>45.368984220000002</v>
      </c>
      <c r="D28740">
        <v>546.16937255859375</v>
      </c>
    </row>
    <row r="28741" spans="1:4" x14ac:dyDescent="0.2">
      <c r="A28741" t="s">
        <v>227</v>
      </c>
      <c r="B28741">
        <v>-72.206573489999997</v>
      </c>
      <c r="C28741">
        <v>45.368999479999999</v>
      </c>
      <c r="D28741">
        <v>545.070556640625</v>
      </c>
    </row>
    <row r="28742" spans="1:4" x14ac:dyDescent="0.2">
      <c r="A28742" t="s">
        <v>227</v>
      </c>
      <c r="B28742">
        <v>-72.206542970000001</v>
      </c>
      <c r="C28742">
        <v>45.369014739999997</v>
      </c>
      <c r="D28742">
        <v>545.2091064453125</v>
      </c>
    </row>
    <row r="28743" spans="1:4" x14ac:dyDescent="0.2">
      <c r="A28743" t="s">
        <v>227</v>
      </c>
      <c r="B28743">
        <v>-72.206527710000003</v>
      </c>
      <c r="C28743">
        <v>45.369022370000003</v>
      </c>
      <c r="D28743">
        <v>545.2091064453125</v>
      </c>
    </row>
    <row r="28744" spans="1:4" x14ac:dyDescent="0.2">
      <c r="A28744" t="s">
        <v>227</v>
      </c>
      <c r="B28744">
        <v>-72.206520080000004</v>
      </c>
      <c r="C28744">
        <v>45.369022370000003</v>
      </c>
      <c r="D28744">
        <v>545.2091064453125</v>
      </c>
    </row>
    <row r="28745" spans="1:4" x14ac:dyDescent="0.2">
      <c r="A28745" t="s">
        <v>227</v>
      </c>
      <c r="B28745">
        <v>-72.206497189999993</v>
      </c>
      <c r="C28745">
        <v>45.369033809999998</v>
      </c>
      <c r="D28745">
        <v>545.2091064453125</v>
      </c>
    </row>
    <row r="28746" spans="1:4" x14ac:dyDescent="0.2">
      <c r="A28746" t="s">
        <v>227</v>
      </c>
      <c r="B28746">
        <v>-72.206466669999998</v>
      </c>
      <c r="C28746">
        <v>45.369052889999999</v>
      </c>
      <c r="D28746">
        <v>544.12481689453125</v>
      </c>
    </row>
    <row r="28747" spans="1:4" x14ac:dyDescent="0.2">
      <c r="A28747" t="s">
        <v>227</v>
      </c>
      <c r="B28747">
        <v>-72.206428529999997</v>
      </c>
      <c r="C28747">
        <v>45.369075780000003</v>
      </c>
      <c r="D28747">
        <v>544.12481689453125</v>
      </c>
    </row>
    <row r="28748" spans="1:4" x14ac:dyDescent="0.2">
      <c r="A28748" t="s">
        <v>227</v>
      </c>
      <c r="B28748">
        <v>-72.206390380000002</v>
      </c>
      <c r="C28748">
        <v>45.369083400000001</v>
      </c>
      <c r="D28748">
        <v>544.12481689453125</v>
      </c>
    </row>
    <row r="28749" spans="1:4" x14ac:dyDescent="0.2">
      <c r="A28749" t="s">
        <v>227</v>
      </c>
      <c r="B28749">
        <v>-72.206352229999993</v>
      </c>
      <c r="C28749">
        <v>45.369087219999997</v>
      </c>
      <c r="D28749">
        <v>543.060546875</v>
      </c>
    </row>
    <row r="28750" spans="1:4" x14ac:dyDescent="0.2">
      <c r="A28750" t="s">
        <v>227</v>
      </c>
      <c r="B28750">
        <v>-72.206329350000004</v>
      </c>
      <c r="C28750">
        <v>45.369094850000003</v>
      </c>
      <c r="D28750">
        <v>543.132080078125</v>
      </c>
    </row>
    <row r="28751" spans="1:4" x14ac:dyDescent="0.2">
      <c r="A28751" t="s">
        <v>227</v>
      </c>
      <c r="B28751">
        <v>-72.206298829999994</v>
      </c>
      <c r="C28751">
        <v>45.369102480000002</v>
      </c>
      <c r="D28751">
        <v>543.132080078125</v>
      </c>
    </row>
    <row r="28752" spans="1:4" x14ac:dyDescent="0.2">
      <c r="A28752" t="s">
        <v>227</v>
      </c>
      <c r="B28752">
        <v>-72.206253050000001</v>
      </c>
      <c r="C28752">
        <v>45.369094850000003</v>
      </c>
      <c r="D28752">
        <v>542.068359375</v>
      </c>
    </row>
    <row r="28753" spans="1:4" x14ac:dyDescent="0.2">
      <c r="A28753" t="s">
        <v>227</v>
      </c>
      <c r="B28753">
        <v>-72.206230160000004</v>
      </c>
      <c r="C28753">
        <v>45.36909103</v>
      </c>
      <c r="D28753">
        <v>542.068359375</v>
      </c>
    </row>
    <row r="28754" spans="1:4" x14ac:dyDescent="0.2">
      <c r="A28754" t="s">
        <v>227</v>
      </c>
      <c r="B28754">
        <v>-72.206199650000002</v>
      </c>
      <c r="C28754">
        <v>45.369083400000001</v>
      </c>
      <c r="D28754">
        <v>542.068359375</v>
      </c>
    </row>
    <row r="28755" spans="1:4" x14ac:dyDescent="0.2">
      <c r="A28755" t="s">
        <v>227</v>
      </c>
      <c r="B28755">
        <v>-72.20617365575707</v>
      </c>
      <c r="C28755">
        <v>45.369079809660775</v>
      </c>
      <c r="D28755">
        <v>542.068359375</v>
      </c>
    </row>
    <row r="28756" spans="1:4" x14ac:dyDescent="0.2">
      <c r="A28756" t="s">
        <v>227</v>
      </c>
      <c r="B28756">
        <v>-72.206153869999994</v>
      </c>
      <c r="C28756">
        <v>45.369087219999997</v>
      </c>
      <c r="D28756">
        <v>541.2247314453125</v>
      </c>
    </row>
    <row r="28757" spans="1:4" x14ac:dyDescent="0.2">
      <c r="A28757" t="s">
        <v>227</v>
      </c>
      <c r="B28757">
        <v>-72.206130979999998</v>
      </c>
      <c r="C28757">
        <v>45.369102480000002</v>
      </c>
      <c r="D28757">
        <v>541.2608642578125</v>
      </c>
    </row>
    <row r="28758" spans="1:4" x14ac:dyDescent="0.2">
      <c r="A28758" t="s">
        <v>227</v>
      </c>
      <c r="B28758">
        <v>-72.206108090000001</v>
      </c>
      <c r="C28758">
        <v>45.369106289999998</v>
      </c>
      <c r="D28758">
        <v>541.2608642578125</v>
      </c>
    </row>
    <row r="28759" spans="1:4" x14ac:dyDescent="0.2">
      <c r="A28759" t="s">
        <v>227</v>
      </c>
      <c r="B28759">
        <v>-72.20606995</v>
      </c>
      <c r="C28759">
        <v>45.36911774</v>
      </c>
      <c r="D28759">
        <v>541.2608642578125</v>
      </c>
    </row>
    <row r="28760" spans="1:4" x14ac:dyDescent="0.2">
      <c r="A28760" t="s">
        <v>227</v>
      </c>
      <c r="B28760">
        <v>-72.206039430000004</v>
      </c>
      <c r="C28760">
        <v>45.369125369999999</v>
      </c>
      <c r="D28760">
        <v>540.563232421875</v>
      </c>
    </row>
    <row r="28761" spans="1:4" x14ac:dyDescent="0.2">
      <c r="A28761" t="s">
        <v>227</v>
      </c>
      <c r="B28761">
        <v>-72.206016539999993</v>
      </c>
      <c r="C28761">
        <v>45.369144439999999</v>
      </c>
      <c r="D28761">
        <v>540.563232421875</v>
      </c>
    </row>
    <row r="28762" spans="1:4" x14ac:dyDescent="0.2">
      <c r="A28762" t="s">
        <v>227</v>
      </c>
      <c r="B28762">
        <v>-72.205986019999997</v>
      </c>
      <c r="C28762">
        <v>45.369152069999998</v>
      </c>
      <c r="D28762">
        <v>540.563232421875</v>
      </c>
    </row>
    <row r="28763" spans="1:4" x14ac:dyDescent="0.2">
      <c r="A28763" t="s">
        <v>227</v>
      </c>
      <c r="B28763">
        <v>-72.205963130000001</v>
      </c>
      <c r="C28763">
        <v>45.369163510000007</v>
      </c>
      <c r="D28763">
        <v>540.05474853515625</v>
      </c>
    </row>
    <row r="28764" spans="1:4" x14ac:dyDescent="0.2">
      <c r="A28764" t="s">
        <v>227</v>
      </c>
      <c r="B28764">
        <v>-72.205947879999997</v>
      </c>
      <c r="C28764">
        <v>45.369171140000006</v>
      </c>
      <c r="D28764">
        <v>540.05474853515625</v>
      </c>
    </row>
    <row r="28765" spans="1:4" x14ac:dyDescent="0.2">
      <c r="A28765" t="s">
        <v>227</v>
      </c>
      <c r="B28765">
        <v>-72.205940249999998</v>
      </c>
      <c r="C28765">
        <v>45.369182590000001</v>
      </c>
      <c r="D28765">
        <v>539.81561279296875</v>
      </c>
    </row>
    <row r="28766" spans="1:4" x14ac:dyDescent="0.2">
      <c r="A28766" t="s">
        <v>227</v>
      </c>
      <c r="B28766">
        <v>-72.205932619999999</v>
      </c>
      <c r="C28766">
        <v>45.369194030000003</v>
      </c>
      <c r="D28766">
        <v>539.81561279296875</v>
      </c>
    </row>
    <row r="28767" spans="1:4" x14ac:dyDescent="0.2">
      <c r="A28767" t="s">
        <v>227</v>
      </c>
      <c r="B28767">
        <v>-72.205940249999998</v>
      </c>
      <c r="C28767">
        <v>45.369205469999997</v>
      </c>
      <c r="D28767">
        <v>539.81561279296875</v>
      </c>
    </row>
    <row r="28768" spans="1:4" x14ac:dyDescent="0.2">
      <c r="A28768" t="s">
        <v>227</v>
      </c>
      <c r="B28768">
        <v>-72.205940249999998</v>
      </c>
      <c r="C28768">
        <v>45.369224549999998</v>
      </c>
      <c r="D28768">
        <v>539.81561279296875</v>
      </c>
    </row>
    <row r="28769" spans="1:4" x14ac:dyDescent="0.2">
      <c r="A28769" t="s">
        <v>227</v>
      </c>
      <c r="B28769">
        <v>-72.205940249999998</v>
      </c>
      <c r="C28769">
        <v>45.369251249999998</v>
      </c>
      <c r="D28769">
        <v>539.81561279296875</v>
      </c>
    </row>
    <row r="28770" spans="1:4" x14ac:dyDescent="0.2">
      <c r="A28770" t="s">
        <v>227</v>
      </c>
      <c r="B28770">
        <v>-72.205955509999995</v>
      </c>
      <c r="C28770">
        <v>45.369281770000001</v>
      </c>
      <c r="D28770">
        <v>539.39727783203125</v>
      </c>
    </row>
    <row r="28771" spans="1:4" x14ac:dyDescent="0.2">
      <c r="A28771" t="s">
        <v>227</v>
      </c>
      <c r="B28771">
        <v>-72.20597076</v>
      </c>
      <c r="C28771">
        <v>45.369312290000003</v>
      </c>
      <c r="D28771">
        <v>539.39727783203125</v>
      </c>
    </row>
    <row r="28772" spans="1:4" x14ac:dyDescent="0.2">
      <c r="A28772" t="s">
        <v>227</v>
      </c>
      <c r="B28772">
        <v>-72.206001279999995</v>
      </c>
      <c r="C28772">
        <v>45.369338990000003</v>
      </c>
      <c r="D28772">
        <v>539.5479736328125</v>
      </c>
    </row>
    <row r="28773" spans="1:4" x14ac:dyDescent="0.2">
      <c r="A28773" t="s">
        <v>227</v>
      </c>
      <c r="B28773">
        <v>-72.206024170000006</v>
      </c>
      <c r="C28773">
        <v>45.369369509999999</v>
      </c>
      <c r="D28773">
        <v>539.5479736328125</v>
      </c>
    </row>
    <row r="28774" spans="1:4" x14ac:dyDescent="0.2">
      <c r="A28774" t="s">
        <v>227</v>
      </c>
      <c r="B28774">
        <v>-72.206031800000005</v>
      </c>
      <c r="C28774">
        <v>45.369392400000002</v>
      </c>
      <c r="D28774">
        <v>539.5479736328125</v>
      </c>
    </row>
    <row r="28775" spans="1:4" x14ac:dyDescent="0.2">
      <c r="A28775" t="s">
        <v>227</v>
      </c>
      <c r="B28775">
        <v>-72.206024170000006</v>
      </c>
      <c r="C28775">
        <v>45.369415279999998</v>
      </c>
      <c r="D28775">
        <v>538.8155517578125</v>
      </c>
    </row>
    <row r="28776" spans="1:4" x14ac:dyDescent="0.2">
      <c r="A28776" t="s">
        <v>227</v>
      </c>
      <c r="B28776">
        <v>-72.206024170000006</v>
      </c>
      <c r="C28776">
        <v>45.369441990000006</v>
      </c>
      <c r="D28776">
        <v>538.8155517578125</v>
      </c>
    </row>
    <row r="28777" spans="1:4" x14ac:dyDescent="0.2">
      <c r="A28777" t="s">
        <v>227</v>
      </c>
      <c r="B28777">
        <v>-72.206016539999993</v>
      </c>
      <c r="C28777">
        <v>45.369461059999999</v>
      </c>
      <c r="D28777">
        <v>538.8155517578125</v>
      </c>
    </row>
    <row r="28778" spans="1:4" x14ac:dyDescent="0.2">
      <c r="A28778" t="s">
        <v>227</v>
      </c>
      <c r="B28778">
        <v>-72.206031800000005</v>
      </c>
      <c r="C28778">
        <v>45.369487759999998</v>
      </c>
      <c r="D28778">
        <v>537.89874267578125</v>
      </c>
    </row>
    <row r="28779" spans="1:4" x14ac:dyDescent="0.2">
      <c r="A28779" t="s">
        <v>227</v>
      </c>
      <c r="B28779">
        <v>-72.206039430000004</v>
      </c>
      <c r="C28779">
        <v>45.369510650000002</v>
      </c>
      <c r="D28779">
        <v>537.89874267578125</v>
      </c>
    </row>
    <row r="28780" spans="1:4" x14ac:dyDescent="0.2">
      <c r="A28780" t="s">
        <v>227</v>
      </c>
      <c r="B28780">
        <v>-72.206031800000005</v>
      </c>
      <c r="C28780">
        <v>45.36952591</v>
      </c>
      <c r="D28780">
        <v>537.89874267578125</v>
      </c>
    </row>
    <row r="28781" spans="1:4" x14ac:dyDescent="0.2">
      <c r="A28781" t="s">
        <v>227</v>
      </c>
      <c r="B28781">
        <v>-72.206008909999994</v>
      </c>
      <c r="C28781">
        <v>45.369537350000002</v>
      </c>
      <c r="D28781">
        <v>537.89874267578125</v>
      </c>
    </row>
    <row r="28782" spans="1:4" x14ac:dyDescent="0.2">
      <c r="A28782" t="s">
        <v>227</v>
      </c>
      <c r="B28782">
        <v>-72.206001279999995</v>
      </c>
      <c r="C28782">
        <v>45.369548799999997</v>
      </c>
      <c r="D28782">
        <v>536.831787109375</v>
      </c>
    </row>
    <row r="28783" spans="1:4" x14ac:dyDescent="0.2">
      <c r="A28783" t="s">
        <v>227</v>
      </c>
      <c r="B28783">
        <v>-72.206001279999995</v>
      </c>
      <c r="C28783">
        <v>45.369564060000002</v>
      </c>
      <c r="D28783">
        <v>536.831787109375</v>
      </c>
    </row>
    <row r="28784" spans="1:4" x14ac:dyDescent="0.2">
      <c r="A28784" t="s">
        <v>227</v>
      </c>
      <c r="B28784">
        <v>-72.206001279999995</v>
      </c>
      <c r="C28784">
        <v>45.369594569999997</v>
      </c>
      <c r="D28784">
        <v>536.831787109375</v>
      </c>
    </row>
    <row r="28785" spans="1:4" x14ac:dyDescent="0.2">
      <c r="A28785" t="s">
        <v>227</v>
      </c>
      <c r="B28785">
        <v>-72.205993649999996</v>
      </c>
      <c r="C28785">
        <v>45.369621279999997</v>
      </c>
      <c r="D28785">
        <v>534.7967529296875</v>
      </c>
    </row>
    <row r="28786" spans="1:4" x14ac:dyDescent="0.2">
      <c r="A28786" t="s">
        <v>227</v>
      </c>
      <c r="B28786">
        <v>-72.205986019999997</v>
      </c>
      <c r="C28786">
        <v>45.369644170000001</v>
      </c>
      <c r="D28786">
        <v>534.7967529296875</v>
      </c>
    </row>
    <row r="28787" spans="1:4" x14ac:dyDescent="0.2">
      <c r="A28787" t="s">
        <v>227</v>
      </c>
      <c r="B28787">
        <v>-72.205978389999999</v>
      </c>
      <c r="C28787">
        <v>45.36967087</v>
      </c>
      <c r="D28787">
        <v>534.7967529296875</v>
      </c>
    </row>
    <row r="28788" spans="1:4" x14ac:dyDescent="0.2">
      <c r="A28788" t="s">
        <v>227</v>
      </c>
      <c r="B28788">
        <v>-72.205963130000001</v>
      </c>
      <c r="C28788">
        <v>45.369693759999997</v>
      </c>
      <c r="D28788">
        <v>533.59381103515625</v>
      </c>
    </row>
    <row r="28789" spans="1:4" x14ac:dyDescent="0.2">
      <c r="A28789" t="s">
        <v>227</v>
      </c>
      <c r="B28789">
        <v>-72.205955509999995</v>
      </c>
      <c r="C28789">
        <v>45.369724269999999</v>
      </c>
      <c r="D28789">
        <v>533.59381103515625</v>
      </c>
    </row>
    <row r="28790" spans="1:4" x14ac:dyDescent="0.2">
      <c r="A28790" t="s">
        <v>227</v>
      </c>
      <c r="B28790">
        <v>-72.205963130000001</v>
      </c>
      <c r="C28790">
        <v>45.369754790000002</v>
      </c>
      <c r="D28790">
        <v>533.59381103515625</v>
      </c>
    </row>
    <row r="28791" spans="1:4" x14ac:dyDescent="0.2">
      <c r="A28791" t="s">
        <v>227</v>
      </c>
      <c r="B28791">
        <v>-72.205955509999995</v>
      </c>
      <c r="C28791">
        <v>45.369781490000001</v>
      </c>
      <c r="D28791">
        <v>532.39178466796875</v>
      </c>
    </row>
    <row r="28792" spans="1:4" x14ac:dyDescent="0.2">
      <c r="A28792" t="s">
        <v>227</v>
      </c>
      <c r="B28792">
        <v>-72.205940249999998</v>
      </c>
      <c r="C28792">
        <v>45.369800570000002</v>
      </c>
      <c r="D28792">
        <v>532.39178466796875</v>
      </c>
    </row>
    <row r="28793" spans="1:4" x14ac:dyDescent="0.2">
      <c r="A28793" t="s">
        <v>227</v>
      </c>
      <c r="B28793">
        <v>-72.20592499</v>
      </c>
      <c r="C28793">
        <v>45.369827270000002</v>
      </c>
      <c r="D28793">
        <v>532.39178466796875</v>
      </c>
    </row>
    <row r="28794" spans="1:4" x14ac:dyDescent="0.2">
      <c r="A28794" t="s">
        <v>227</v>
      </c>
      <c r="B28794">
        <v>-72.205886840000005</v>
      </c>
      <c r="C28794">
        <v>45.36984253</v>
      </c>
      <c r="D28794">
        <v>531.7149658203125</v>
      </c>
    </row>
    <row r="28795" spans="1:4" x14ac:dyDescent="0.2">
      <c r="A28795" t="s">
        <v>227</v>
      </c>
      <c r="B28795">
        <v>-72.205848689999996</v>
      </c>
      <c r="C28795">
        <v>45.3698616</v>
      </c>
      <c r="D28795">
        <v>530.5775146484375</v>
      </c>
    </row>
    <row r="28796" spans="1:4" x14ac:dyDescent="0.2">
      <c r="A28796" t="s">
        <v>227</v>
      </c>
      <c r="B28796">
        <v>-72.205810549999995</v>
      </c>
      <c r="C28796">
        <v>45.369876859999998</v>
      </c>
      <c r="D28796">
        <v>530.5775146484375</v>
      </c>
    </row>
    <row r="28797" spans="1:4" x14ac:dyDescent="0.2">
      <c r="A28797" t="s">
        <v>227</v>
      </c>
      <c r="B28797">
        <v>-72.20578003</v>
      </c>
      <c r="C28797">
        <v>45.369895939999999</v>
      </c>
      <c r="D28797">
        <v>530.0103759765625</v>
      </c>
    </row>
    <row r="28798" spans="1:4" x14ac:dyDescent="0.2">
      <c r="A28798" t="s">
        <v>227</v>
      </c>
      <c r="B28798">
        <v>-72.205764770000002</v>
      </c>
      <c r="C28798">
        <v>45.36991501</v>
      </c>
      <c r="D28798">
        <v>530.0103759765625</v>
      </c>
    </row>
    <row r="28799" spans="1:4" x14ac:dyDescent="0.2">
      <c r="A28799" t="s">
        <v>227</v>
      </c>
      <c r="B28799">
        <v>-72.205757140000003</v>
      </c>
      <c r="C28799">
        <v>45.369937899999996</v>
      </c>
      <c r="D28799">
        <v>528.94024658203125</v>
      </c>
    </row>
    <row r="28800" spans="1:4" x14ac:dyDescent="0.2">
      <c r="A28800" t="s">
        <v>227</v>
      </c>
      <c r="B28800">
        <v>-72.205749510000004</v>
      </c>
      <c r="C28800">
        <v>45.369964600000003</v>
      </c>
      <c r="D28800">
        <v>528.94024658203125</v>
      </c>
    </row>
    <row r="28801" spans="1:4" x14ac:dyDescent="0.2">
      <c r="A28801" t="s">
        <v>227</v>
      </c>
      <c r="B28801">
        <v>-72.205726619999993</v>
      </c>
      <c r="C28801">
        <v>45.369979860000001</v>
      </c>
      <c r="D28801">
        <v>528.94024658203125</v>
      </c>
    </row>
    <row r="28802" spans="1:4" x14ac:dyDescent="0.2">
      <c r="A28802" t="s">
        <v>227</v>
      </c>
      <c r="B28802">
        <v>-72.205711359999995</v>
      </c>
      <c r="C28802">
        <v>45.369995119999999</v>
      </c>
      <c r="D28802">
        <v>528.4525146484375</v>
      </c>
    </row>
    <row r="28803" spans="1:4" x14ac:dyDescent="0.2">
      <c r="A28803" t="s">
        <v>227</v>
      </c>
      <c r="B28803">
        <v>-72.205688480000006</v>
      </c>
      <c r="C28803">
        <v>45.370018010000003</v>
      </c>
      <c r="D28803">
        <v>527.449462890625</v>
      </c>
    </row>
    <row r="28804" spans="1:4" x14ac:dyDescent="0.2">
      <c r="A28804" t="s">
        <v>227</v>
      </c>
      <c r="B28804">
        <v>-72.205657959999996</v>
      </c>
      <c r="C28804">
        <v>45.37003326</v>
      </c>
      <c r="D28804">
        <v>527.449462890625</v>
      </c>
    </row>
    <row r="28805" spans="1:4" x14ac:dyDescent="0.2">
      <c r="A28805" t="s">
        <v>227</v>
      </c>
      <c r="B28805">
        <v>-72.20563507</v>
      </c>
      <c r="C28805">
        <v>45.370052340000001</v>
      </c>
      <c r="D28805">
        <v>527.449462890625</v>
      </c>
    </row>
    <row r="28806" spans="1:4" x14ac:dyDescent="0.2">
      <c r="A28806" t="s">
        <v>227</v>
      </c>
      <c r="B28806">
        <v>-72.205604550000004</v>
      </c>
      <c r="C28806">
        <v>45.370067599999999</v>
      </c>
      <c r="D28806">
        <v>527.03997802734375</v>
      </c>
    </row>
    <row r="28807" spans="1:4" x14ac:dyDescent="0.2">
      <c r="A28807" t="s">
        <v>227</v>
      </c>
      <c r="B28807">
        <v>-72.205566410000003</v>
      </c>
      <c r="C28807">
        <v>45.37007904</v>
      </c>
      <c r="D28807">
        <v>526.09051513671875</v>
      </c>
    </row>
    <row r="28808" spans="1:4" x14ac:dyDescent="0.2">
      <c r="A28808" t="s">
        <v>227</v>
      </c>
      <c r="B28808">
        <v>-72.205520629999995</v>
      </c>
      <c r="C28808">
        <v>45.370086669999999</v>
      </c>
      <c r="D28808">
        <v>526.09051513671875</v>
      </c>
    </row>
    <row r="28809" spans="1:4" x14ac:dyDescent="0.2">
      <c r="A28809" t="s">
        <v>227</v>
      </c>
      <c r="B28809">
        <v>-72.205474850000002</v>
      </c>
      <c r="C28809">
        <v>45.370090480000002</v>
      </c>
      <c r="D28809">
        <v>525.7291259765625</v>
      </c>
    </row>
    <row r="28810" spans="1:4" x14ac:dyDescent="0.2">
      <c r="A28810" t="s">
        <v>227</v>
      </c>
      <c r="B28810">
        <v>-72.205429080000002</v>
      </c>
      <c r="C28810">
        <v>45.370086669999999</v>
      </c>
      <c r="D28810">
        <v>525.7291259765625</v>
      </c>
    </row>
    <row r="28811" spans="1:4" x14ac:dyDescent="0.2">
      <c r="A28811" t="s">
        <v>227</v>
      </c>
      <c r="B28811">
        <v>-72.205390929999993</v>
      </c>
      <c r="C28811">
        <v>45.370082859999997</v>
      </c>
      <c r="D28811">
        <v>525.34521484375</v>
      </c>
    </row>
    <row r="28812" spans="1:4" x14ac:dyDescent="0.2">
      <c r="A28812" t="s">
        <v>227</v>
      </c>
      <c r="B28812">
        <v>-72.205352779999998</v>
      </c>
      <c r="C28812">
        <v>45.370082859999997</v>
      </c>
      <c r="D28812">
        <v>525.34521484375</v>
      </c>
    </row>
    <row r="28813" spans="1:4" x14ac:dyDescent="0.2">
      <c r="A28813" t="s">
        <v>227</v>
      </c>
      <c r="B28813">
        <v>-72.205322269999996</v>
      </c>
      <c r="C28813">
        <v>45.370090480000002</v>
      </c>
      <c r="D28813">
        <v>525.34521484375</v>
      </c>
    </row>
    <row r="28814" spans="1:4" x14ac:dyDescent="0.2">
      <c r="A28814" t="s">
        <v>227</v>
      </c>
      <c r="B28814">
        <v>-72.205314639999997</v>
      </c>
      <c r="C28814">
        <v>45.37010574</v>
      </c>
      <c r="D28814">
        <v>525.34521484375</v>
      </c>
    </row>
    <row r="28815" spans="1:4" x14ac:dyDescent="0.2">
      <c r="A28815" t="s">
        <v>227</v>
      </c>
      <c r="B28815">
        <v>-72.20529938</v>
      </c>
      <c r="C28815">
        <v>45.370120999999997</v>
      </c>
      <c r="D28815">
        <v>524.936767578125</v>
      </c>
    </row>
    <row r="28816" spans="1:4" x14ac:dyDescent="0.2">
      <c r="A28816" t="s">
        <v>227</v>
      </c>
      <c r="B28816">
        <v>-72.205284120000002</v>
      </c>
      <c r="C28816">
        <v>45.370128630000004</v>
      </c>
      <c r="D28816">
        <v>524.936767578125</v>
      </c>
    </row>
    <row r="28817" spans="1:4" x14ac:dyDescent="0.2">
      <c r="A28817" t="s">
        <v>227</v>
      </c>
      <c r="B28817">
        <v>-72.205268860000004</v>
      </c>
      <c r="C28817">
        <v>45.370140079999999</v>
      </c>
      <c r="D28817">
        <v>524.936767578125</v>
      </c>
    </row>
    <row r="28818" spans="1:4" x14ac:dyDescent="0.2">
      <c r="A28818" t="s">
        <v>227</v>
      </c>
      <c r="B28818">
        <v>-72.205261230000005</v>
      </c>
      <c r="C28818">
        <v>45.370155330000003</v>
      </c>
      <c r="D28818">
        <v>524.936767578125</v>
      </c>
    </row>
    <row r="28819" spans="1:4" x14ac:dyDescent="0.2">
      <c r="A28819" t="s">
        <v>227</v>
      </c>
      <c r="B28819">
        <v>-72.205268860000004</v>
      </c>
      <c r="C28819">
        <v>45.370170590000001</v>
      </c>
      <c r="D28819">
        <v>524.100830078125</v>
      </c>
    </row>
    <row r="28820" spans="1:4" x14ac:dyDescent="0.2">
      <c r="A28820" t="s">
        <v>227</v>
      </c>
      <c r="B28820">
        <v>-72.205268860000004</v>
      </c>
      <c r="C28820">
        <v>45.370189670000002</v>
      </c>
      <c r="D28820">
        <v>524.100830078125</v>
      </c>
    </row>
    <row r="28821" spans="1:4" x14ac:dyDescent="0.2">
      <c r="A28821" t="s">
        <v>227</v>
      </c>
      <c r="B28821">
        <v>-72.205253600000006</v>
      </c>
      <c r="C28821">
        <v>45.37020493</v>
      </c>
      <c r="D28821">
        <v>524.100830078125</v>
      </c>
    </row>
    <row r="28822" spans="1:4" x14ac:dyDescent="0.2">
      <c r="A28822" t="s">
        <v>227</v>
      </c>
      <c r="B28822">
        <v>-72.205253600000006</v>
      </c>
      <c r="C28822">
        <v>45.370231629999999</v>
      </c>
      <c r="D28822">
        <v>524.100830078125</v>
      </c>
    </row>
    <row r="28823" spans="1:4" x14ac:dyDescent="0.2">
      <c r="A28823" t="s">
        <v>227</v>
      </c>
      <c r="B28823">
        <v>-72.205253600000006</v>
      </c>
      <c r="C28823">
        <v>45.370254520000003</v>
      </c>
      <c r="D28823">
        <v>523.252685546875</v>
      </c>
    </row>
    <row r="28824" spans="1:4" x14ac:dyDescent="0.2">
      <c r="A28824" t="s">
        <v>227</v>
      </c>
      <c r="B28824">
        <v>-72.205245969999993</v>
      </c>
      <c r="C28824">
        <v>45.370281220000003</v>
      </c>
      <c r="D28824">
        <v>523.252685546875</v>
      </c>
    </row>
    <row r="28825" spans="1:4" x14ac:dyDescent="0.2">
      <c r="A28825" t="s">
        <v>227</v>
      </c>
      <c r="B28825">
        <v>-72.205223079999996</v>
      </c>
      <c r="C28825">
        <v>45.370307920000002</v>
      </c>
      <c r="D28825">
        <v>522.3924560546875</v>
      </c>
    </row>
    <row r="28826" spans="1:4" x14ac:dyDescent="0.2">
      <c r="A28826" t="s">
        <v>227</v>
      </c>
      <c r="B28826">
        <v>-72.205207819999998</v>
      </c>
      <c r="C28826">
        <v>45.370334630000002</v>
      </c>
      <c r="D28826">
        <v>522.05291748046875</v>
      </c>
    </row>
    <row r="28827" spans="1:4" x14ac:dyDescent="0.2">
      <c r="A28827" t="s">
        <v>227</v>
      </c>
      <c r="B28827">
        <v>-72.205200199999993</v>
      </c>
      <c r="C28827">
        <v>45.370365139999997</v>
      </c>
      <c r="D28827">
        <v>522.05291748046875</v>
      </c>
    </row>
    <row r="28828" spans="1:4" x14ac:dyDescent="0.2">
      <c r="A28828" t="s">
        <v>227</v>
      </c>
      <c r="B28828">
        <v>-72.205200199999993</v>
      </c>
      <c r="C28828">
        <v>45.37039566</v>
      </c>
      <c r="D28828">
        <v>521.21539306640625</v>
      </c>
    </row>
    <row r="28829" spans="1:4" x14ac:dyDescent="0.2">
      <c r="A28829" t="s">
        <v>227</v>
      </c>
      <c r="B28829">
        <v>-72.205177309999996</v>
      </c>
      <c r="C28829">
        <v>45.370422359999999</v>
      </c>
      <c r="D28829">
        <v>521.21539306640625</v>
      </c>
    </row>
    <row r="28830" spans="1:4" x14ac:dyDescent="0.2">
      <c r="A28830" t="s">
        <v>227</v>
      </c>
      <c r="B28830">
        <v>-72.205169679999997</v>
      </c>
      <c r="C28830">
        <v>45.370452880000009</v>
      </c>
      <c r="D28830">
        <v>521.21539306640625</v>
      </c>
    </row>
    <row r="28831" spans="1:4" x14ac:dyDescent="0.2">
      <c r="A28831" t="s">
        <v>227</v>
      </c>
      <c r="B28831">
        <v>-72.205177309999996</v>
      </c>
      <c r="C28831">
        <v>45.370483400000005</v>
      </c>
      <c r="D28831">
        <v>520.37274169921875</v>
      </c>
    </row>
    <row r="28832" spans="1:4" x14ac:dyDescent="0.2">
      <c r="A28832" t="s">
        <v>227</v>
      </c>
      <c r="B28832">
        <v>-72.205192569999994</v>
      </c>
      <c r="C28832">
        <v>45.370510099999997</v>
      </c>
      <c r="D28832">
        <v>520.37274169921875</v>
      </c>
    </row>
    <row r="28833" spans="1:4" x14ac:dyDescent="0.2">
      <c r="A28833" t="s">
        <v>227</v>
      </c>
      <c r="B28833">
        <v>-72.205200199999993</v>
      </c>
      <c r="C28833">
        <v>45.370525360000002</v>
      </c>
      <c r="D28833">
        <v>520.37274169921875</v>
      </c>
    </row>
    <row r="28834" spans="1:4" x14ac:dyDescent="0.2">
      <c r="A28834" t="s">
        <v>227</v>
      </c>
      <c r="B28834">
        <v>-72.205215449999997</v>
      </c>
      <c r="C28834">
        <v>45.37054062</v>
      </c>
      <c r="D28834">
        <v>519.52618408203125</v>
      </c>
    </row>
    <row r="28835" spans="1:4" x14ac:dyDescent="0.2">
      <c r="A28835" t="s">
        <v>227</v>
      </c>
      <c r="B28835">
        <v>-72.205245969999993</v>
      </c>
      <c r="C28835">
        <v>45.370552060000001</v>
      </c>
      <c r="D28835">
        <v>519.73516845703125</v>
      </c>
    </row>
    <row r="28836" spans="1:4" x14ac:dyDescent="0.2">
      <c r="A28836" t="s">
        <v>227</v>
      </c>
      <c r="B28836">
        <v>-72.205261230000005</v>
      </c>
      <c r="C28836">
        <v>45.37055969</v>
      </c>
      <c r="D28836">
        <v>519.73516845703125</v>
      </c>
    </row>
    <row r="28837" spans="1:4" x14ac:dyDescent="0.2">
      <c r="A28837" t="s">
        <v>227</v>
      </c>
      <c r="B28837">
        <v>-72.205276490000003</v>
      </c>
      <c r="C28837">
        <v>45.370578770000002</v>
      </c>
      <c r="D28837">
        <v>519.73516845703125</v>
      </c>
    </row>
    <row r="28838" spans="1:4" x14ac:dyDescent="0.2">
      <c r="A28838" t="s">
        <v>227</v>
      </c>
      <c r="B28838">
        <v>-72.205291750000001</v>
      </c>
      <c r="C28838">
        <v>45.370601649999998</v>
      </c>
      <c r="D28838">
        <v>518.8221435546875</v>
      </c>
    </row>
    <row r="28839" spans="1:4" x14ac:dyDescent="0.2">
      <c r="A28839" t="s">
        <v>227</v>
      </c>
      <c r="B28839">
        <v>-72.20529938</v>
      </c>
      <c r="C28839">
        <v>45.370635989999997</v>
      </c>
      <c r="D28839">
        <v>518.8221435546875</v>
      </c>
    </row>
    <row r="28840" spans="1:4" x14ac:dyDescent="0.2">
      <c r="A28840" t="s">
        <v>227</v>
      </c>
      <c r="B28840">
        <v>-72.205322269999996</v>
      </c>
      <c r="C28840">
        <v>45.370677950000001</v>
      </c>
      <c r="D28840">
        <v>517.90545654296875</v>
      </c>
    </row>
    <row r="28841" spans="1:4" x14ac:dyDescent="0.2">
      <c r="A28841" t="s">
        <v>227</v>
      </c>
      <c r="B28841">
        <v>-72.205314639999997</v>
      </c>
      <c r="C28841">
        <v>45.37070465</v>
      </c>
      <c r="D28841">
        <v>517.90545654296875</v>
      </c>
    </row>
    <row r="28842" spans="1:4" x14ac:dyDescent="0.2">
      <c r="A28842" t="s">
        <v>227</v>
      </c>
      <c r="B28842">
        <v>-72.205314639999997</v>
      </c>
      <c r="C28842">
        <v>45.370727539999997</v>
      </c>
      <c r="D28842">
        <v>517.90545654296875</v>
      </c>
    </row>
    <row r="28843" spans="1:4" x14ac:dyDescent="0.2">
      <c r="A28843" t="s">
        <v>227</v>
      </c>
      <c r="B28843">
        <v>-72.205322269999996</v>
      </c>
      <c r="C28843">
        <v>45.370746610000005</v>
      </c>
      <c r="D28843">
        <v>516.98907470703125</v>
      </c>
    </row>
    <row r="28844" spans="1:4" x14ac:dyDescent="0.2">
      <c r="A28844" t="s">
        <v>227</v>
      </c>
      <c r="B28844">
        <v>-72.205314639999997</v>
      </c>
      <c r="C28844">
        <v>45.370769500000002</v>
      </c>
      <c r="D28844">
        <v>516.98907470703125</v>
      </c>
    </row>
    <row r="28845" spans="1:4" x14ac:dyDescent="0.2">
      <c r="A28845" t="s">
        <v>227</v>
      </c>
      <c r="B28845">
        <v>-72.205322269999996</v>
      </c>
      <c r="C28845">
        <v>45.370784759999999</v>
      </c>
      <c r="D28845">
        <v>516.98907470703125</v>
      </c>
    </row>
    <row r="28846" spans="1:4" x14ac:dyDescent="0.2">
      <c r="A28846" t="s">
        <v>227</v>
      </c>
      <c r="B28846">
        <v>-72.205329899999995</v>
      </c>
      <c r="C28846">
        <v>45.370807650000003</v>
      </c>
      <c r="D28846">
        <v>516.98907470703125</v>
      </c>
    </row>
    <row r="28847" spans="1:4" x14ac:dyDescent="0.2">
      <c r="A28847" t="s">
        <v>227</v>
      </c>
      <c r="B28847">
        <v>-72.205345149999999</v>
      </c>
      <c r="C28847">
        <v>45.37084961</v>
      </c>
      <c r="D28847">
        <v>516.0789794921875</v>
      </c>
    </row>
    <row r="28848" spans="1:4" x14ac:dyDescent="0.2">
      <c r="A28848" t="s">
        <v>227</v>
      </c>
      <c r="B28848">
        <v>-72.205352779999998</v>
      </c>
      <c r="C28848">
        <v>45.370880130000003</v>
      </c>
      <c r="D28848">
        <v>516.0789794921875</v>
      </c>
    </row>
    <row r="28849" spans="1:4" x14ac:dyDescent="0.2">
      <c r="A28849" t="s">
        <v>227</v>
      </c>
      <c r="B28849">
        <v>-72.205375669999995</v>
      </c>
      <c r="C28849">
        <v>45.370910639999998</v>
      </c>
      <c r="D28849">
        <v>514.89349365234375</v>
      </c>
    </row>
    <row r="28850" spans="1:4" x14ac:dyDescent="0.2">
      <c r="A28850" t="s">
        <v>227</v>
      </c>
      <c r="B28850">
        <v>-72.205383299999994</v>
      </c>
      <c r="C28850">
        <v>45.370937349999998</v>
      </c>
      <c r="D28850">
        <v>514.89349365234375</v>
      </c>
    </row>
    <row r="28851" spans="1:4" x14ac:dyDescent="0.2">
      <c r="A28851" t="s">
        <v>227</v>
      </c>
      <c r="B28851">
        <v>-72.205390929999993</v>
      </c>
      <c r="C28851">
        <v>45.37096786</v>
      </c>
      <c r="D28851">
        <v>513.9215087890625</v>
      </c>
    </row>
    <row r="28852" spans="1:4" x14ac:dyDescent="0.2">
      <c r="A28852" t="s">
        <v>227</v>
      </c>
      <c r="B28852">
        <v>-72.205406190000005</v>
      </c>
      <c r="C28852">
        <v>45.370990749999997</v>
      </c>
      <c r="D28852">
        <v>513.9215087890625</v>
      </c>
    </row>
    <row r="28853" spans="1:4" x14ac:dyDescent="0.2">
      <c r="A28853" t="s">
        <v>227</v>
      </c>
      <c r="B28853">
        <v>-72.205429080000002</v>
      </c>
      <c r="C28853">
        <v>45.371013640000001</v>
      </c>
      <c r="D28853">
        <v>513.9215087890625</v>
      </c>
    </row>
    <row r="28854" spans="1:4" x14ac:dyDescent="0.2">
      <c r="A28854" t="s">
        <v>227</v>
      </c>
      <c r="B28854">
        <v>-72.205451969999999</v>
      </c>
      <c r="C28854">
        <v>45.371032710000001</v>
      </c>
      <c r="D28854">
        <v>512.956787109375</v>
      </c>
    </row>
    <row r="28855" spans="1:4" x14ac:dyDescent="0.2">
      <c r="A28855" t="s">
        <v>227</v>
      </c>
      <c r="B28855">
        <v>-72.205474850000002</v>
      </c>
      <c r="C28855">
        <v>45.371055599999998</v>
      </c>
      <c r="D28855">
        <v>512.956787109375</v>
      </c>
    </row>
    <row r="28856" spans="1:4" x14ac:dyDescent="0.2">
      <c r="A28856" t="s">
        <v>227</v>
      </c>
      <c r="B28856">
        <v>-72.205497739999998</v>
      </c>
      <c r="C28856">
        <v>45.37107468</v>
      </c>
      <c r="D28856">
        <v>512.342041015625</v>
      </c>
    </row>
    <row r="28857" spans="1:4" x14ac:dyDescent="0.2">
      <c r="A28857" t="s">
        <v>227</v>
      </c>
      <c r="B28857">
        <v>-72.205520629999995</v>
      </c>
      <c r="C28857">
        <v>45.37109375</v>
      </c>
      <c r="D28857">
        <v>512.342041015625</v>
      </c>
    </row>
    <row r="28858" spans="1:4" x14ac:dyDescent="0.2">
      <c r="A28858" t="s">
        <v>227</v>
      </c>
      <c r="B28858">
        <v>-72.205535889999993</v>
      </c>
      <c r="C28858">
        <v>45.371109009999998</v>
      </c>
      <c r="D28858">
        <v>511.30853271484375</v>
      </c>
    </row>
    <row r="28859" spans="1:4" x14ac:dyDescent="0.2">
      <c r="A28859" t="s">
        <v>227</v>
      </c>
      <c r="B28859">
        <v>-72.205558780000018</v>
      </c>
      <c r="C28859">
        <v>45.371131900000002</v>
      </c>
      <c r="D28859">
        <v>511.30853271484375</v>
      </c>
    </row>
    <row r="28860" spans="1:4" x14ac:dyDescent="0.2">
      <c r="A28860" t="s">
        <v>227</v>
      </c>
      <c r="B28860">
        <v>-72.205581670000001</v>
      </c>
      <c r="C28860">
        <v>45.371150970000002</v>
      </c>
      <c r="D28860">
        <v>511.30853271484375</v>
      </c>
    </row>
    <row r="28861" spans="1:4" x14ac:dyDescent="0.2">
      <c r="A28861" t="s">
        <v>227</v>
      </c>
      <c r="B28861">
        <v>-72.205596920000005</v>
      </c>
      <c r="C28861">
        <v>45.371150970000002</v>
      </c>
      <c r="D28861">
        <v>510.47982788085938</v>
      </c>
    </row>
    <row r="28862" spans="1:4" x14ac:dyDescent="0.2">
      <c r="A28862" t="s">
        <v>227</v>
      </c>
      <c r="B28862">
        <v>-72.205604550000004</v>
      </c>
      <c r="C28862">
        <v>45.371158600000001</v>
      </c>
      <c r="D28862">
        <v>510.47982788085938</v>
      </c>
    </row>
    <row r="28863" spans="1:4" x14ac:dyDescent="0.2">
      <c r="A28863" t="s">
        <v>227</v>
      </c>
      <c r="B28863">
        <v>-72.205612180000003</v>
      </c>
      <c r="C28863">
        <v>45.37116623</v>
      </c>
      <c r="D28863">
        <v>510.47982788085938</v>
      </c>
    </row>
    <row r="28864" spans="1:4" x14ac:dyDescent="0.2">
      <c r="A28864" t="s">
        <v>227</v>
      </c>
      <c r="B28864">
        <v>-72.205619810000002</v>
      </c>
      <c r="C28864">
        <v>45.371189119999997</v>
      </c>
      <c r="D28864">
        <v>509.38674926757812</v>
      </c>
    </row>
    <row r="28865" spans="1:4" x14ac:dyDescent="0.2">
      <c r="A28865" t="s">
        <v>227</v>
      </c>
      <c r="B28865">
        <v>-72.205627440000001</v>
      </c>
      <c r="C28865">
        <v>45.37121964</v>
      </c>
      <c r="D28865">
        <v>509.38674926757812</v>
      </c>
    </row>
    <row r="28866" spans="1:4" x14ac:dyDescent="0.2">
      <c r="A28866" t="s">
        <v>227</v>
      </c>
      <c r="B28866">
        <v>-72.20563507</v>
      </c>
      <c r="C28866">
        <v>45.371250150000009</v>
      </c>
      <c r="D28866">
        <v>508.28948974609375</v>
      </c>
    </row>
    <row r="28867" spans="1:4" x14ac:dyDescent="0.2">
      <c r="A28867" t="s">
        <v>227</v>
      </c>
      <c r="B28867">
        <v>-72.205650329999997</v>
      </c>
      <c r="C28867">
        <v>45.371257780000008</v>
      </c>
      <c r="D28867">
        <v>508.28948974609375</v>
      </c>
    </row>
    <row r="28868" spans="1:4" x14ac:dyDescent="0.2">
      <c r="A28868" t="s">
        <v>227</v>
      </c>
      <c r="B28868">
        <v>-72.205642699999999</v>
      </c>
      <c r="C28868">
        <v>45.371276860000002</v>
      </c>
      <c r="D28868">
        <v>508.28948974609375</v>
      </c>
    </row>
    <row r="28869" spans="1:4" x14ac:dyDescent="0.2">
      <c r="A28869" t="s">
        <v>227</v>
      </c>
      <c r="B28869">
        <v>-72.20563507</v>
      </c>
      <c r="C28869">
        <v>45.371299739999998</v>
      </c>
      <c r="D28869">
        <v>508.28948974609375</v>
      </c>
    </row>
    <row r="28870" spans="1:4" x14ac:dyDescent="0.2">
      <c r="A28870" t="s">
        <v>227</v>
      </c>
      <c r="B28870">
        <v>-72.20563507</v>
      </c>
      <c r="C28870">
        <v>45.371307369999997</v>
      </c>
      <c r="D28870">
        <v>508.28948974609375</v>
      </c>
    </row>
    <row r="28871" spans="1:4" x14ac:dyDescent="0.2">
      <c r="A28871" t="s">
        <v>227</v>
      </c>
      <c r="B28871">
        <v>-72.20563507</v>
      </c>
      <c r="C28871">
        <v>45.371318819999999</v>
      </c>
      <c r="D28871">
        <v>507.15719604492188</v>
      </c>
    </row>
    <row r="28872" spans="1:4" x14ac:dyDescent="0.2">
      <c r="A28872" t="s">
        <v>227</v>
      </c>
      <c r="B28872">
        <v>-72.205627440000001</v>
      </c>
      <c r="C28872">
        <v>45.371341710000003</v>
      </c>
      <c r="D28872">
        <v>507.15719604492188</v>
      </c>
    </row>
    <row r="28873" spans="1:4" x14ac:dyDescent="0.2">
      <c r="A28873" t="s">
        <v>227</v>
      </c>
      <c r="B28873">
        <v>-72.205627440000001</v>
      </c>
      <c r="C28873">
        <v>45.371368410000002</v>
      </c>
      <c r="D28873">
        <v>507.15719604492188</v>
      </c>
    </row>
    <row r="28874" spans="1:4" x14ac:dyDescent="0.2">
      <c r="A28874" t="s">
        <v>227</v>
      </c>
      <c r="B28874">
        <v>-72.205619810000002</v>
      </c>
      <c r="C28874">
        <v>45.371395110000002</v>
      </c>
      <c r="D28874">
        <v>506.00555419921875</v>
      </c>
    </row>
    <row r="28875" spans="1:4" x14ac:dyDescent="0.2">
      <c r="A28875" t="s">
        <v>227</v>
      </c>
      <c r="B28875">
        <v>-72.205604550000004</v>
      </c>
      <c r="C28875">
        <v>45.371421810000001</v>
      </c>
      <c r="D28875">
        <v>506.9556884765625</v>
      </c>
    </row>
    <row r="28876" spans="1:4" x14ac:dyDescent="0.2">
      <c r="A28876" t="s">
        <v>227</v>
      </c>
      <c r="B28876">
        <v>-72.205596920000005</v>
      </c>
      <c r="C28876">
        <v>45.371437069999999</v>
      </c>
      <c r="D28876">
        <v>506.9556884765625</v>
      </c>
    </row>
    <row r="28877" spans="1:4" x14ac:dyDescent="0.2">
      <c r="A28877" t="s">
        <v>227</v>
      </c>
      <c r="B28877">
        <v>-72.205581670000001</v>
      </c>
      <c r="C28877">
        <v>45.37145615</v>
      </c>
      <c r="D28877">
        <v>506.9556884765625</v>
      </c>
    </row>
    <row r="28878" spans="1:4" x14ac:dyDescent="0.2">
      <c r="A28878" t="s">
        <v>227</v>
      </c>
      <c r="B28878">
        <v>-72.205566410000003</v>
      </c>
      <c r="C28878">
        <v>45.371479030000003</v>
      </c>
      <c r="D28878">
        <v>505.83761596679688</v>
      </c>
    </row>
    <row r="28879" spans="1:4" x14ac:dyDescent="0.2">
      <c r="A28879" t="s">
        <v>227</v>
      </c>
      <c r="B28879">
        <v>-72.205558780000018</v>
      </c>
      <c r="C28879">
        <v>45.37150192</v>
      </c>
      <c r="D28879">
        <v>505.83761596679688</v>
      </c>
    </row>
    <row r="28880" spans="1:4" x14ac:dyDescent="0.2">
      <c r="A28880" t="s">
        <v>227</v>
      </c>
      <c r="B28880">
        <v>-72.205551150000019</v>
      </c>
      <c r="C28880">
        <v>45.371524810000004</v>
      </c>
      <c r="D28880">
        <v>505.83761596679688</v>
      </c>
    </row>
    <row r="28881" spans="1:4" x14ac:dyDescent="0.2">
      <c r="A28881" t="s">
        <v>227</v>
      </c>
      <c r="B28881">
        <v>-72.205551150000019</v>
      </c>
      <c r="C28881">
        <v>45.37155533</v>
      </c>
      <c r="D28881">
        <v>504.7191162109375</v>
      </c>
    </row>
    <row r="28882" spans="1:4" x14ac:dyDescent="0.2">
      <c r="A28882" t="s">
        <v>227</v>
      </c>
      <c r="B28882">
        <v>-72.205535889999993</v>
      </c>
      <c r="C28882">
        <v>45.371578220000004</v>
      </c>
      <c r="D28882">
        <v>504.7191162109375</v>
      </c>
    </row>
    <row r="28883" spans="1:4" x14ac:dyDescent="0.2">
      <c r="A28883" t="s">
        <v>227</v>
      </c>
      <c r="B28883">
        <v>-72.205520629999995</v>
      </c>
      <c r="C28883">
        <v>45.371597289999997</v>
      </c>
      <c r="D28883">
        <v>504.7191162109375</v>
      </c>
    </row>
    <row r="28884" spans="1:4" x14ac:dyDescent="0.2">
      <c r="A28884" t="s">
        <v>227</v>
      </c>
      <c r="B28884">
        <v>-72.205528259999994</v>
      </c>
      <c r="C28884">
        <v>45.371612550000002</v>
      </c>
      <c r="D28884">
        <v>504.7191162109375</v>
      </c>
    </row>
    <row r="28885" spans="1:4" x14ac:dyDescent="0.2">
      <c r="A28885" t="s">
        <v>227</v>
      </c>
      <c r="B28885">
        <v>-72.205512999999996</v>
      </c>
      <c r="C28885">
        <v>45.371631620000002</v>
      </c>
      <c r="D28885">
        <v>504.56259155273438</v>
      </c>
    </row>
    <row r="28886" spans="1:4" x14ac:dyDescent="0.2">
      <c r="A28886" t="s">
        <v>227</v>
      </c>
      <c r="B28886">
        <v>-72.205497739999998</v>
      </c>
      <c r="C28886">
        <v>45.371654509999999</v>
      </c>
      <c r="D28886">
        <v>504.56259155273438</v>
      </c>
    </row>
    <row r="28887" spans="1:4" x14ac:dyDescent="0.2">
      <c r="A28887" t="s">
        <v>227</v>
      </c>
      <c r="B28887">
        <v>-72.205474850000002</v>
      </c>
      <c r="C28887">
        <v>45.371685030000002</v>
      </c>
      <c r="D28887">
        <v>504.56259155273438</v>
      </c>
    </row>
    <row r="28888" spans="1:4" x14ac:dyDescent="0.2">
      <c r="A28888" t="s">
        <v>227</v>
      </c>
      <c r="B28888">
        <v>-72.205482480000001</v>
      </c>
      <c r="C28888">
        <v>45.371715549999998</v>
      </c>
      <c r="D28888">
        <v>503.47274780273438</v>
      </c>
    </row>
    <row r="28889" spans="1:4" x14ac:dyDescent="0.2">
      <c r="A28889" t="s">
        <v>227</v>
      </c>
      <c r="B28889">
        <v>-72.205482480000001</v>
      </c>
      <c r="C28889">
        <v>45.371742249999997</v>
      </c>
      <c r="D28889">
        <v>503.47274780273438</v>
      </c>
    </row>
    <row r="28890" spans="1:4" x14ac:dyDescent="0.2">
      <c r="A28890" t="s">
        <v>227</v>
      </c>
      <c r="B28890">
        <v>-72.205474850000002</v>
      </c>
      <c r="C28890">
        <v>45.371765140000001</v>
      </c>
      <c r="D28890">
        <v>502.37716674804688</v>
      </c>
    </row>
    <row r="28891" spans="1:4" x14ac:dyDescent="0.2">
      <c r="A28891" t="s">
        <v>227</v>
      </c>
      <c r="B28891">
        <v>-72.205482480000001</v>
      </c>
      <c r="C28891">
        <v>45.371780399999999</v>
      </c>
      <c r="D28891">
        <v>502.37716674804688</v>
      </c>
    </row>
    <row r="28892" spans="1:4" x14ac:dyDescent="0.2">
      <c r="A28892" t="s">
        <v>227</v>
      </c>
      <c r="B28892">
        <v>-72.205474850000002</v>
      </c>
      <c r="C28892">
        <v>45.371810910000001</v>
      </c>
      <c r="D28892">
        <v>502.37716674804688</v>
      </c>
    </row>
    <row r="28893" spans="1:4" x14ac:dyDescent="0.2">
      <c r="A28893" t="s">
        <v>227</v>
      </c>
      <c r="B28893">
        <v>-72.205459590000004</v>
      </c>
      <c r="C28893">
        <v>45.37184525</v>
      </c>
      <c r="D28893">
        <v>501.25405883789062</v>
      </c>
    </row>
    <row r="28894" spans="1:4" x14ac:dyDescent="0.2">
      <c r="A28894" t="s">
        <v>227</v>
      </c>
      <c r="B28894">
        <v>-72.205421450000003</v>
      </c>
      <c r="C28894">
        <v>45.371875760000002</v>
      </c>
      <c r="D28894">
        <v>501.93081665039062</v>
      </c>
    </row>
    <row r="28895" spans="1:4" x14ac:dyDescent="0.2">
      <c r="A28895" t="s">
        <v>227</v>
      </c>
      <c r="B28895">
        <v>-72.205390929999993</v>
      </c>
      <c r="C28895">
        <v>45.371894840000003</v>
      </c>
      <c r="D28895">
        <v>501.93081665039062</v>
      </c>
    </row>
    <row r="28896" spans="1:4" x14ac:dyDescent="0.2">
      <c r="A28896" t="s">
        <v>227</v>
      </c>
      <c r="B28896">
        <v>-72.205360409999997</v>
      </c>
      <c r="C28896">
        <v>45.371906279999997</v>
      </c>
      <c r="D28896">
        <v>501.93081665039062</v>
      </c>
    </row>
    <row r="28897" spans="1:4" x14ac:dyDescent="0.2">
      <c r="A28897" t="s">
        <v>227</v>
      </c>
      <c r="B28897">
        <v>-72.20533752</v>
      </c>
      <c r="C28897">
        <v>45.371917719999999</v>
      </c>
      <c r="D28897">
        <v>500.72079467773438</v>
      </c>
    </row>
    <row r="28898" spans="1:4" x14ac:dyDescent="0.2">
      <c r="A28898" t="s">
        <v>227</v>
      </c>
      <c r="B28898">
        <v>-72.205329899999995</v>
      </c>
      <c r="C28898">
        <v>45.371944429999999</v>
      </c>
      <c r="D28898">
        <v>501.148681640625</v>
      </c>
    </row>
    <row r="28899" spans="1:4" x14ac:dyDescent="0.2">
      <c r="A28899" t="s">
        <v>227</v>
      </c>
      <c r="B28899">
        <v>-72.205314639999997</v>
      </c>
      <c r="C28899">
        <v>45.371967320000003</v>
      </c>
      <c r="D28899">
        <v>501.148681640625</v>
      </c>
    </row>
    <row r="28900" spans="1:4" x14ac:dyDescent="0.2">
      <c r="A28900" t="s">
        <v>227</v>
      </c>
      <c r="B28900">
        <v>-72.205307009999999</v>
      </c>
      <c r="C28900">
        <v>45.37198257</v>
      </c>
      <c r="D28900">
        <v>501.148681640625</v>
      </c>
    </row>
    <row r="28901" spans="1:4" x14ac:dyDescent="0.2">
      <c r="A28901" t="s">
        <v>227</v>
      </c>
      <c r="B28901">
        <v>-72.20529938</v>
      </c>
      <c r="C28901">
        <v>45.372005459999997</v>
      </c>
      <c r="D28901">
        <v>499.86605834960938</v>
      </c>
    </row>
    <row r="28902" spans="1:4" x14ac:dyDescent="0.2">
      <c r="A28902" t="s">
        <v>227</v>
      </c>
      <c r="B28902">
        <v>-72.205276490000003</v>
      </c>
      <c r="C28902">
        <v>45.372024539999998</v>
      </c>
      <c r="D28902">
        <v>499.86605834960938</v>
      </c>
    </row>
    <row r="28903" spans="1:4" x14ac:dyDescent="0.2">
      <c r="A28903" t="s">
        <v>227</v>
      </c>
      <c r="B28903">
        <v>-72.205268860000004</v>
      </c>
      <c r="C28903">
        <v>45.372032169999997</v>
      </c>
      <c r="D28903">
        <v>499.86605834960938</v>
      </c>
    </row>
    <row r="28904" spans="1:4" x14ac:dyDescent="0.2">
      <c r="A28904" t="s">
        <v>227</v>
      </c>
      <c r="B28904">
        <v>-72.205268860000004</v>
      </c>
      <c r="C28904">
        <v>45.372039790000002</v>
      </c>
      <c r="D28904">
        <v>499.86605834960938</v>
      </c>
    </row>
    <row r="28905" spans="1:4" x14ac:dyDescent="0.2">
      <c r="A28905" t="s">
        <v>227</v>
      </c>
      <c r="B28905">
        <v>-72.205253600000006</v>
      </c>
      <c r="C28905">
        <v>45.37205505</v>
      </c>
      <c r="D28905">
        <v>499.86605834960938</v>
      </c>
    </row>
    <row r="28906" spans="1:4" x14ac:dyDescent="0.2">
      <c r="A28906" t="s">
        <v>227</v>
      </c>
      <c r="B28906">
        <v>-72.205223079999996</v>
      </c>
      <c r="C28906">
        <v>45.372074130000001</v>
      </c>
      <c r="D28906">
        <v>498.755126953125</v>
      </c>
    </row>
    <row r="28907" spans="1:4" x14ac:dyDescent="0.2">
      <c r="A28907" t="s">
        <v>227</v>
      </c>
      <c r="B28907">
        <v>-72.205192569999994</v>
      </c>
      <c r="C28907">
        <v>45.372093200000002</v>
      </c>
      <c r="D28907">
        <v>498.755126953125</v>
      </c>
    </row>
    <row r="28908" spans="1:4" x14ac:dyDescent="0.2">
      <c r="A28908" t="s">
        <v>227</v>
      </c>
      <c r="B28908">
        <v>-72.205169679999997</v>
      </c>
      <c r="C28908">
        <v>45.37210846</v>
      </c>
      <c r="D28908">
        <v>498.755126953125</v>
      </c>
    </row>
    <row r="28909" spans="1:4" x14ac:dyDescent="0.2">
      <c r="A28909" t="s">
        <v>227</v>
      </c>
      <c r="B28909">
        <v>-72.205139160000002</v>
      </c>
      <c r="C28909">
        <v>45.372119900000001</v>
      </c>
      <c r="D28909">
        <v>498.8214111328125</v>
      </c>
    </row>
    <row r="28910" spans="1:4" x14ac:dyDescent="0.2">
      <c r="A28910" t="s">
        <v>227</v>
      </c>
      <c r="B28910">
        <v>-72.205116270000005</v>
      </c>
      <c r="C28910">
        <v>45.372138980000003</v>
      </c>
      <c r="D28910">
        <v>498.8214111328125</v>
      </c>
    </row>
    <row r="28911" spans="1:4" x14ac:dyDescent="0.2">
      <c r="A28911" t="s">
        <v>227</v>
      </c>
      <c r="B28911">
        <v>-72.205085749999995</v>
      </c>
      <c r="C28911">
        <v>45.372158050000003</v>
      </c>
      <c r="D28911">
        <v>497.47445678710938</v>
      </c>
    </row>
    <row r="28912" spans="1:4" x14ac:dyDescent="0.2">
      <c r="A28912" t="s">
        <v>227</v>
      </c>
      <c r="B28912">
        <v>-72.205062870000006</v>
      </c>
      <c r="C28912">
        <v>45.37218094</v>
      </c>
      <c r="D28912">
        <v>497.47445678710938</v>
      </c>
    </row>
    <row r="28913" spans="1:4" x14ac:dyDescent="0.2">
      <c r="A28913" t="s">
        <v>227</v>
      </c>
      <c r="B28913">
        <v>-72.205024719999997</v>
      </c>
      <c r="C28913">
        <v>45.372196199999998</v>
      </c>
      <c r="D28913">
        <v>497.44540405273438</v>
      </c>
    </row>
    <row r="28914" spans="1:4" x14ac:dyDescent="0.2">
      <c r="A28914" t="s">
        <v>227</v>
      </c>
      <c r="B28914">
        <v>-72.204994200000002</v>
      </c>
      <c r="C28914">
        <v>45.372211460000003</v>
      </c>
      <c r="D28914">
        <v>497.44540405273438</v>
      </c>
    </row>
    <row r="28915" spans="1:4" x14ac:dyDescent="0.2">
      <c r="A28915" t="s">
        <v>227</v>
      </c>
      <c r="B28915">
        <v>-72.204956050000007</v>
      </c>
      <c r="C28915">
        <v>45.372234339999999</v>
      </c>
      <c r="D28915">
        <v>496.10800170898438</v>
      </c>
    </row>
    <row r="28916" spans="1:4" x14ac:dyDescent="0.2">
      <c r="A28916" t="s">
        <v>227</v>
      </c>
      <c r="B28916">
        <v>-72.204910280000007</v>
      </c>
      <c r="C28916">
        <v>45.37225342</v>
      </c>
      <c r="D28916">
        <v>496.03466796875</v>
      </c>
    </row>
    <row r="28917" spans="1:4" x14ac:dyDescent="0.2">
      <c r="A28917" t="s">
        <v>227</v>
      </c>
      <c r="B28917">
        <v>-72.204879759999997</v>
      </c>
      <c r="C28917">
        <v>45.372268679999998</v>
      </c>
      <c r="D28917">
        <v>496.03466796875</v>
      </c>
    </row>
    <row r="28918" spans="1:4" x14ac:dyDescent="0.2">
      <c r="A28918" t="s">
        <v>227</v>
      </c>
      <c r="B28918">
        <v>-72.204833980000004</v>
      </c>
      <c r="C28918">
        <v>45.372283940000003</v>
      </c>
      <c r="D28918">
        <v>495.9332275390625</v>
      </c>
    </row>
    <row r="28919" spans="1:4" x14ac:dyDescent="0.2">
      <c r="A28919" t="s">
        <v>227</v>
      </c>
      <c r="B28919">
        <v>-72.204803470000002</v>
      </c>
      <c r="C28919">
        <v>45.372303010000003</v>
      </c>
      <c r="D28919">
        <v>494.65707397460938</v>
      </c>
    </row>
    <row r="28920" spans="1:4" x14ac:dyDescent="0.2">
      <c r="A28920" t="s">
        <v>227</v>
      </c>
      <c r="B28920">
        <v>-72.204765320000007</v>
      </c>
      <c r="C28920">
        <v>45.372318270000001</v>
      </c>
      <c r="D28920">
        <v>494.65707397460938</v>
      </c>
    </row>
    <row r="28921" spans="1:4" x14ac:dyDescent="0.2">
      <c r="A28921" t="s">
        <v>227</v>
      </c>
      <c r="B28921">
        <v>-72.204742429999996</v>
      </c>
      <c r="C28921">
        <v>45.372337340000001</v>
      </c>
      <c r="D28921">
        <v>494.65707397460938</v>
      </c>
    </row>
    <row r="28922" spans="1:4" x14ac:dyDescent="0.2">
      <c r="A28922" t="s">
        <v>227</v>
      </c>
      <c r="B28922">
        <v>-72.204719539999999</v>
      </c>
      <c r="C28922">
        <v>45.372360229999998</v>
      </c>
      <c r="D28922">
        <v>494.55142211914062</v>
      </c>
    </row>
    <row r="28923" spans="1:4" x14ac:dyDescent="0.2">
      <c r="A28923" t="s">
        <v>227</v>
      </c>
      <c r="B28923">
        <v>-72.204696659999996</v>
      </c>
      <c r="C28923">
        <v>45.372379299999999</v>
      </c>
      <c r="D28923">
        <v>493.37139892578125</v>
      </c>
    </row>
    <row r="28924" spans="1:4" x14ac:dyDescent="0.2">
      <c r="A28924" t="s">
        <v>227</v>
      </c>
      <c r="B28924">
        <v>-72.204681399999998</v>
      </c>
      <c r="C28924">
        <v>45.37239838</v>
      </c>
      <c r="D28924">
        <v>493.37139892578125</v>
      </c>
    </row>
    <row r="28925" spans="1:4" x14ac:dyDescent="0.2">
      <c r="A28925" t="s">
        <v>227</v>
      </c>
      <c r="B28925">
        <v>-72.204650880000003</v>
      </c>
      <c r="C28925">
        <v>45.372413639999998</v>
      </c>
      <c r="D28925">
        <v>493.37139892578125</v>
      </c>
    </row>
    <row r="28926" spans="1:4" x14ac:dyDescent="0.2">
      <c r="A28926" t="s">
        <v>227</v>
      </c>
      <c r="B28926">
        <v>-72.204627990000006</v>
      </c>
      <c r="C28926">
        <v>45.372436520000001</v>
      </c>
      <c r="D28926">
        <v>493.24444580078125</v>
      </c>
    </row>
    <row r="28927" spans="1:4" x14ac:dyDescent="0.2">
      <c r="A28927" t="s">
        <v>227</v>
      </c>
      <c r="B28927">
        <v>-72.204597469999996</v>
      </c>
      <c r="C28927">
        <v>45.372455600000002</v>
      </c>
      <c r="D28927">
        <v>492.21542358398438</v>
      </c>
    </row>
    <row r="28928" spans="1:4" x14ac:dyDescent="0.2">
      <c r="A28928" t="s">
        <v>227</v>
      </c>
      <c r="B28928">
        <v>-72.204574579999999</v>
      </c>
      <c r="C28928">
        <v>45.372482300000001</v>
      </c>
      <c r="D28928">
        <v>492.21542358398438</v>
      </c>
    </row>
    <row r="28929" spans="1:4" x14ac:dyDescent="0.2">
      <c r="A28929" t="s">
        <v>227</v>
      </c>
      <c r="B28929">
        <v>-72.204574579999999</v>
      </c>
      <c r="C28929">
        <v>45.372497559999999</v>
      </c>
      <c r="D28929">
        <v>492.21542358398438</v>
      </c>
    </row>
    <row r="28930" spans="1:4" x14ac:dyDescent="0.2">
      <c r="A28930" t="s">
        <v>227</v>
      </c>
      <c r="B28930">
        <v>-72.204559329999995</v>
      </c>
      <c r="C28930">
        <v>45.372528080000002</v>
      </c>
      <c r="D28930">
        <v>492.21542358398438</v>
      </c>
    </row>
    <row r="28931" spans="1:4" x14ac:dyDescent="0.2">
      <c r="A28931" t="s">
        <v>227</v>
      </c>
      <c r="B28931">
        <v>-72.204536439999998</v>
      </c>
      <c r="C28931">
        <v>45.372554780000009</v>
      </c>
      <c r="D28931">
        <v>491.20257568359375</v>
      </c>
    </row>
    <row r="28932" spans="1:4" x14ac:dyDescent="0.2">
      <c r="A28932" t="s">
        <v>227</v>
      </c>
      <c r="B28932">
        <v>-72.204513550000016</v>
      </c>
      <c r="C28932">
        <v>45.372570040000006</v>
      </c>
      <c r="D28932">
        <v>491.20257568359375</v>
      </c>
    </row>
    <row r="28933" spans="1:4" x14ac:dyDescent="0.2">
      <c r="A28933" t="s">
        <v>227</v>
      </c>
      <c r="B28933">
        <v>-72.204490660000019</v>
      </c>
      <c r="C28933">
        <v>45.37258911</v>
      </c>
      <c r="D28933">
        <v>491.20257568359375</v>
      </c>
    </row>
    <row r="28934" spans="1:4" x14ac:dyDescent="0.2">
      <c r="A28934" t="s">
        <v>227</v>
      </c>
      <c r="B28934">
        <v>-72.204452509999996</v>
      </c>
      <c r="C28934">
        <v>45.37260818</v>
      </c>
      <c r="D28934">
        <v>490.558837890625</v>
      </c>
    </row>
    <row r="28935" spans="1:4" x14ac:dyDescent="0.2">
      <c r="A28935" t="s">
        <v>227</v>
      </c>
      <c r="B28935">
        <v>-72.204429630000007</v>
      </c>
      <c r="C28935">
        <v>45.372619630000003</v>
      </c>
      <c r="D28935">
        <v>490.30654907226562</v>
      </c>
    </row>
    <row r="28936" spans="1:4" x14ac:dyDescent="0.2">
      <c r="A28936" t="s">
        <v>227</v>
      </c>
      <c r="B28936">
        <v>-72.204414369999995</v>
      </c>
      <c r="C28936">
        <v>45.372638700000003</v>
      </c>
      <c r="D28936">
        <v>490.30654907226562</v>
      </c>
    </row>
    <row r="28937" spans="1:4" x14ac:dyDescent="0.2">
      <c r="A28937" t="s">
        <v>227</v>
      </c>
      <c r="B28937">
        <v>-72.20437622</v>
      </c>
      <c r="C28937">
        <v>45.372657779999997</v>
      </c>
      <c r="D28937">
        <v>490.30654907226562</v>
      </c>
    </row>
    <row r="28938" spans="1:4" x14ac:dyDescent="0.2">
      <c r="A28938" t="s">
        <v>227</v>
      </c>
      <c r="B28938">
        <v>-72.204338070000006</v>
      </c>
      <c r="C28938">
        <v>45.372684479999997</v>
      </c>
      <c r="D28938">
        <v>489.4798583984375</v>
      </c>
    </row>
    <row r="28939" spans="1:4" x14ac:dyDescent="0.2">
      <c r="A28939" t="s">
        <v>227</v>
      </c>
      <c r="B28939">
        <v>-72.204299930000005</v>
      </c>
      <c r="C28939">
        <v>45.372699740000002</v>
      </c>
      <c r="D28939">
        <v>489.4798583984375</v>
      </c>
    </row>
    <row r="28940" spans="1:4" x14ac:dyDescent="0.2">
      <c r="A28940" t="s">
        <v>227</v>
      </c>
      <c r="B28940">
        <v>-72.204261779999996</v>
      </c>
      <c r="C28940">
        <v>45.372714999999999</v>
      </c>
      <c r="D28940">
        <v>489.4798583984375</v>
      </c>
    </row>
    <row r="28941" spans="1:4" x14ac:dyDescent="0.2">
      <c r="A28941" t="s">
        <v>227</v>
      </c>
      <c r="B28941">
        <v>-72.204238889999999</v>
      </c>
      <c r="C28941">
        <v>45.372741699999999</v>
      </c>
      <c r="D28941">
        <v>489.06857299804688</v>
      </c>
    </row>
    <row r="28942" spans="1:4" x14ac:dyDescent="0.2">
      <c r="A28942" t="s">
        <v>227</v>
      </c>
      <c r="B28942">
        <v>-72.204223630000001</v>
      </c>
      <c r="C28942">
        <v>45.372764590000003</v>
      </c>
      <c r="D28942">
        <v>488.6695556640625</v>
      </c>
    </row>
    <row r="28943" spans="1:4" x14ac:dyDescent="0.2">
      <c r="A28943" t="s">
        <v>227</v>
      </c>
      <c r="B28943">
        <v>-72.204200740000005</v>
      </c>
      <c r="C28943">
        <v>45.372783660000003</v>
      </c>
      <c r="D28943">
        <v>488.6695556640625</v>
      </c>
    </row>
    <row r="28944" spans="1:4" x14ac:dyDescent="0.2">
      <c r="A28944" t="s">
        <v>227</v>
      </c>
      <c r="B28944">
        <v>-72.204177860000001</v>
      </c>
      <c r="C28944">
        <v>45.372814179999999</v>
      </c>
      <c r="D28944">
        <v>488.6695556640625</v>
      </c>
    </row>
    <row r="28945" spans="1:4" x14ac:dyDescent="0.2">
      <c r="A28945" t="s">
        <v>227</v>
      </c>
      <c r="B28945">
        <v>-72.204154970000005</v>
      </c>
      <c r="C28945">
        <v>45.372840880000005</v>
      </c>
      <c r="D28945">
        <v>488.33935546875</v>
      </c>
    </row>
    <row r="28946" spans="1:4" x14ac:dyDescent="0.2">
      <c r="A28946" t="s">
        <v>227</v>
      </c>
      <c r="B28946">
        <v>-72.204124449999995</v>
      </c>
      <c r="C28946">
        <v>45.372863770000002</v>
      </c>
      <c r="D28946">
        <v>487.81100463867188</v>
      </c>
    </row>
    <row r="28947" spans="1:4" x14ac:dyDescent="0.2">
      <c r="A28947" t="s">
        <v>227</v>
      </c>
      <c r="B28947">
        <v>-72.204093929999999</v>
      </c>
      <c r="C28947">
        <v>45.372890470000002</v>
      </c>
      <c r="D28947">
        <v>487.81100463867188</v>
      </c>
    </row>
    <row r="28948" spans="1:4" x14ac:dyDescent="0.2">
      <c r="A28948" t="s">
        <v>227</v>
      </c>
      <c r="B28948">
        <v>-72.204063419999997</v>
      </c>
      <c r="C28948">
        <v>45.372909550000003</v>
      </c>
      <c r="D28948">
        <v>487.81100463867188</v>
      </c>
    </row>
    <row r="28949" spans="1:4" x14ac:dyDescent="0.2">
      <c r="A28949" t="s">
        <v>227</v>
      </c>
      <c r="B28949">
        <v>-72.204032900000001</v>
      </c>
      <c r="C28949">
        <v>45.372936250000002</v>
      </c>
      <c r="D28949">
        <v>486.89080810546875</v>
      </c>
    </row>
    <row r="28950" spans="1:4" x14ac:dyDescent="0.2">
      <c r="A28950" t="s">
        <v>227</v>
      </c>
      <c r="B28950">
        <v>-72.204002380000006</v>
      </c>
      <c r="C28950">
        <v>45.372959139999999</v>
      </c>
      <c r="D28950">
        <v>486.89080810546875</v>
      </c>
    </row>
    <row r="28951" spans="1:4" x14ac:dyDescent="0.2">
      <c r="A28951" t="s">
        <v>227</v>
      </c>
      <c r="B28951">
        <v>-72.203987119999994</v>
      </c>
      <c r="C28951">
        <v>45.372982030000003</v>
      </c>
      <c r="D28951">
        <v>486.89080810546875</v>
      </c>
    </row>
    <row r="28952" spans="1:4" x14ac:dyDescent="0.2">
      <c r="A28952" t="s">
        <v>227</v>
      </c>
      <c r="B28952">
        <v>-72.203994750000007</v>
      </c>
      <c r="C28952">
        <v>45.373004909999999</v>
      </c>
      <c r="D28952">
        <v>486.50033569335938</v>
      </c>
    </row>
    <row r="28953" spans="1:4" x14ac:dyDescent="0.2">
      <c r="A28953" t="s">
        <v>227</v>
      </c>
      <c r="B28953">
        <v>-72.203994750000007</v>
      </c>
      <c r="C28953">
        <v>45.373012539999998</v>
      </c>
      <c r="D28953">
        <v>486.50033569335938</v>
      </c>
    </row>
    <row r="28954" spans="1:4" x14ac:dyDescent="0.2">
      <c r="A28954" t="s">
        <v>227</v>
      </c>
      <c r="B28954">
        <v>-72.203979489999995</v>
      </c>
      <c r="C28954">
        <v>45.373027800000003</v>
      </c>
      <c r="D28954">
        <v>486.50033569335938</v>
      </c>
    </row>
    <row r="28955" spans="1:4" x14ac:dyDescent="0.2">
      <c r="A28955" t="s">
        <v>227</v>
      </c>
      <c r="B28955">
        <v>-72.203948969999999</v>
      </c>
      <c r="C28955">
        <v>45.373043060000001</v>
      </c>
      <c r="D28955">
        <v>485.93301391601562</v>
      </c>
    </row>
    <row r="28956" spans="1:4" x14ac:dyDescent="0.2">
      <c r="A28956" t="s">
        <v>227</v>
      </c>
      <c r="B28956">
        <v>-72.203926089999996</v>
      </c>
      <c r="C28956">
        <v>45.37306976</v>
      </c>
      <c r="D28956">
        <v>485.5098876953125</v>
      </c>
    </row>
    <row r="28957" spans="1:4" x14ac:dyDescent="0.2">
      <c r="A28957" t="s">
        <v>227</v>
      </c>
      <c r="B28957">
        <v>-72.203918459999997</v>
      </c>
      <c r="C28957">
        <v>45.373092649999997</v>
      </c>
      <c r="D28957">
        <v>485.5098876953125</v>
      </c>
    </row>
    <row r="28958" spans="1:4" x14ac:dyDescent="0.2">
      <c r="A28958" t="s">
        <v>227</v>
      </c>
      <c r="B28958">
        <v>-72.203910829999998</v>
      </c>
      <c r="C28958">
        <v>45.373126980000002</v>
      </c>
      <c r="D28958">
        <v>485.5098876953125</v>
      </c>
    </row>
    <row r="28959" spans="1:4" x14ac:dyDescent="0.2">
      <c r="A28959" t="s">
        <v>227</v>
      </c>
      <c r="B28959">
        <v>-72.203887940000001</v>
      </c>
      <c r="C28959">
        <v>45.373149869999999</v>
      </c>
      <c r="D28959">
        <v>485.09832763671875</v>
      </c>
    </row>
    <row r="28960" spans="1:4" x14ac:dyDescent="0.2">
      <c r="A28960" t="s">
        <v>227</v>
      </c>
      <c r="B28960">
        <v>-72.203880310000002</v>
      </c>
      <c r="C28960">
        <v>45.373161320000001</v>
      </c>
      <c r="D28960">
        <v>485.09832763671875</v>
      </c>
    </row>
    <row r="28961" spans="1:4" x14ac:dyDescent="0.2">
      <c r="A28961" t="s">
        <v>227</v>
      </c>
      <c r="B28961">
        <v>-72.203865050000005</v>
      </c>
      <c r="C28961">
        <v>45.373180390000002</v>
      </c>
      <c r="D28961">
        <v>484.54351806640625</v>
      </c>
    </row>
    <row r="28962" spans="1:4" x14ac:dyDescent="0.2">
      <c r="A28962" t="s">
        <v>227</v>
      </c>
      <c r="B28962">
        <v>-72.203842159999994</v>
      </c>
      <c r="C28962">
        <v>45.37319565</v>
      </c>
      <c r="D28962">
        <v>484.54351806640625</v>
      </c>
    </row>
    <row r="28963" spans="1:4" x14ac:dyDescent="0.2">
      <c r="A28963" t="s">
        <v>227</v>
      </c>
      <c r="B28963">
        <v>-72.203819269999997</v>
      </c>
      <c r="C28963">
        <v>45.373210909999997</v>
      </c>
      <c r="D28963">
        <v>484.54351806640625</v>
      </c>
    </row>
    <row r="28964" spans="1:4" x14ac:dyDescent="0.2">
      <c r="A28964" t="s">
        <v>227</v>
      </c>
      <c r="B28964">
        <v>-72.203804020000007</v>
      </c>
      <c r="C28964">
        <v>45.373229979999998</v>
      </c>
      <c r="D28964">
        <v>484.104248046875</v>
      </c>
    </row>
    <row r="28965" spans="1:4" x14ac:dyDescent="0.2">
      <c r="A28965" t="s">
        <v>227</v>
      </c>
      <c r="B28965">
        <v>-72.203773499999997</v>
      </c>
      <c r="C28965">
        <v>45.373249049999998</v>
      </c>
      <c r="D28965">
        <v>484.104248046875</v>
      </c>
    </row>
    <row r="28966" spans="1:4" x14ac:dyDescent="0.2">
      <c r="A28966" t="s">
        <v>227</v>
      </c>
      <c r="B28966">
        <v>-72.203742980000001</v>
      </c>
      <c r="C28966">
        <v>45.373264310000003</v>
      </c>
      <c r="D28966">
        <v>483.638916015625</v>
      </c>
    </row>
    <row r="28967" spans="1:4" x14ac:dyDescent="0.2">
      <c r="A28967" t="s">
        <v>227</v>
      </c>
      <c r="B28967">
        <v>-72.203704830000007</v>
      </c>
      <c r="C28967">
        <v>45.373283389999997</v>
      </c>
      <c r="D28967">
        <v>483.638916015625</v>
      </c>
    </row>
    <row r="28968" spans="1:4" x14ac:dyDescent="0.2">
      <c r="A28968" t="s">
        <v>227</v>
      </c>
      <c r="B28968">
        <v>-72.203689580000002</v>
      </c>
      <c r="C28968">
        <v>45.373302459999998</v>
      </c>
      <c r="D28968">
        <v>483.17434692382812</v>
      </c>
    </row>
    <row r="28969" spans="1:4" x14ac:dyDescent="0.2">
      <c r="A28969" t="s">
        <v>227</v>
      </c>
      <c r="B28969">
        <v>-72.203666690000006</v>
      </c>
      <c r="C28969">
        <v>45.373313899999999</v>
      </c>
      <c r="D28969">
        <v>482.80844116210938</v>
      </c>
    </row>
    <row r="28970" spans="1:4" x14ac:dyDescent="0.2">
      <c r="A28970" t="s">
        <v>227</v>
      </c>
      <c r="B28970">
        <v>-72.203659060000007</v>
      </c>
      <c r="C28970">
        <v>45.373329159999997</v>
      </c>
      <c r="D28970">
        <v>482.80844116210938</v>
      </c>
    </row>
    <row r="28971" spans="1:4" x14ac:dyDescent="0.2">
      <c r="A28971" t="s">
        <v>227</v>
      </c>
      <c r="B28971">
        <v>-72.203636169999996</v>
      </c>
      <c r="C28971">
        <v>45.373348239999999</v>
      </c>
      <c r="D28971">
        <v>482.80844116210938</v>
      </c>
    </row>
    <row r="28972" spans="1:4" x14ac:dyDescent="0.2">
      <c r="A28972" t="s">
        <v>227</v>
      </c>
      <c r="B28972">
        <v>-72.203620909999998</v>
      </c>
      <c r="C28972">
        <v>45.373374939999998</v>
      </c>
      <c r="D28972">
        <v>482.32965087890625</v>
      </c>
    </row>
    <row r="28973" spans="1:4" x14ac:dyDescent="0.2">
      <c r="A28973" t="s">
        <v>227</v>
      </c>
      <c r="B28973">
        <v>-72.20360565</v>
      </c>
      <c r="C28973">
        <v>45.373397830000002</v>
      </c>
      <c r="D28973">
        <v>482.32965087890625</v>
      </c>
    </row>
    <row r="28974" spans="1:4" x14ac:dyDescent="0.2">
      <c r="A28974" t="s">
        <v>227</v>
      </c>
      <c r="B28974">
        <v>-72.203582760000003</v>
      </c>
      <c r="C28974">
        <v>45.373420719999999</v>
      </c>
      <c r="D28974">
        <v>482.32965087890625</v>
      </c>
    </row>
    <row r="28975" spans="1:4" x14ac:dyDescent="0.2">
      <c r="A28975" t="s">
        <v>227</v>
      </c>
      <c r="B28975">
        <v>-72.20355988</v>
      </c>
      <c r="C28975">
        <v>45.373435970000003</v>
      </c>
      <c r="D28975">
        <v>482.06842041015625</v>
      </c>
    </row>
    <row r="28976" spans="1:4" x14ac:dyDescent="0.2">
      <c r="A28976" t="s">
        <v>227</v>
      </c>
      <c r="B28976">
        <v>-72.203544620000002</v>
      </c>
      <c r="C28976">
        <v>45.37345886</v>
      </c>
      <c r="D28976">
        <v>481.604248046875</v>
      </c>
    </row>
    <row r="28977" spans="1:4" x14ac:dyDescent="0.2">
      <c r="A28977" t="s">
        <v>227</v>
      </c>
      <c r="B28977">
        <v>-72.203514100000007</v>
      </c>
      <c r="C28977">
        <v>45.373481750000003</v>
      </c>
      <c r="D28977">
        <v>481.604248046875</v>
      </c>
    </row>
    <row r="28978" spans="1:4" x14ac:dyDescent="0.2">
      <c r="A28978" t="s">
        <v>227</v>
      </c>
      <c r="B28978">
        <v>-72.203468320000013</v>
      </c>
      <c r="C28978">
        <v>45.373497010000001</v>
      </c>
      <c r="D28978">
        <v>481.44564819335938</v>
      </c>
    </row>
    <row r="28979" spans="1:4" x14ac:dyDescent="0.2">
      <c r="A28979" t="s">
        <v>227</v>
      </c>
      <c r="B28979">
        <v>-72.203430179999998</v>
      </c>
      <c r="C28979">
        <v>45.373508450000003</v>
      </c>
      <c r="D28979">
        <v>481.44564819335938</v>
      </c>
    </row>
    <row r="28980" spans="1:4" x14ac:dyDescent="0.2">
      <c r="A28980" t="s">
        <v>227</v>
      </c>
      <c r="B28980">
        <v>-72.203392030000003</v>
      </c>
      <c r="C28980">
        <v>45.373523710000001</v>
      </c>
      <c r="D28980">
        <v>481.44564819335938</v>
      </c>
    </row>
    <row r="28981" spans="1:4" x14ac:dyDescent="0.2">
      <c r="A28981" t="s">
        <v>227</v>
      </c>
      <c r="B28981">
        <v>-72.203361509999993</v>
      </c>
      <c r="C28981">
        <v>45.373535160000003</v>
      </c>
      <c r="D28981">
        <v>480.95556640625</v>
      </c>
    </row>
    <row r="28982" spans="1:4" x14ac:dyDescent="0.2">
      <c r="A28982" t="s">
        <v>227</v>
      </c>
      <c r="B28982">
        <v>-72.203338619999997</v>
      </c>
      <c r="C28982">
        <v>45.373554230000003</v>
      </c>
      <c r="D28982">
        <v>480.95556640625</v>
      </c>
    </row>
    <row r="28983" spans="1:4" x14ac:dyDescent="0.2">
      <c r="A28983" t="s">
        <v>227</v>
      </c>
      <c r="B28983">
        <v>-72.20331573</v>
      </c>
      <c r="C28983">
        <v>45.373569490000001</v>
      </c>
      <c r="D28983">
        <v>480.95556640625</v>
      </c>
    </row>
    <row r="28984" spans="1:4" x14ac:dyDescent="0.2">
      <c r="A28984" t="s">
        <v>227</v>
      </c>
      <c r="B28984">
        <v>-72.20326996</v>
      </c>
      <c r="C28984">
        <v>45.373584749999999</v>
      </c>
      <c r="D28984">
        <v>480.91668701171875</v>
      </c>
    </row>
    <row r="28985" spans="1:4" x14ac:dyDescent="0.2">
      <c r="A28985" t="s">
        <v>227</v>
      </c>
      <c r="B28985">
        <v>-72.203231810000005</v>
      </c>
      <c r="C28985">
        <v>45.373611449999999</v>
      </c>
      <c r="D28985">
        <v>480.5819091796875</v>
      </c>
    </row>
    <row r="28986" spans="1:4" x14ac:dyDescent="0.2">
      <c r="A28986" t="s">
        <v>227</v>
      </c>
      <c r="B28986">
        <v>-72.203193659999997</v>
      </c>
      <c r="C28986">
        <v>45.373638149999998</v>
      </c>
      <c r="D28986">
        <v>480.5819091796875</v>
      </c>
    </row>
    <row r="28987" spans="1:4" x14ac:dyDescent="0.2">
      <c r="A28987" t="s">
        <v>227</v>
      </c>
      <c r="B28987">
        <v>-72.203163149999995</v>
      </c>
      <c r="C28987">
        <v>45.373664859999998</v>
      </c>
      <c r="D28987">
        <v>480.53302001953125</v>
      </c>
    </row>
    <row r="28988" spans="1:4" x14ac:dyDescent="0.2">
      <c r="A28988" t="s">
        <v>227</v>
      </c>
      <c r="B28988">
        <v>-72.203147889999997</v>
      </c>
      <c r="C28988">
        <v>45.373668670000001</v>
      </c>
      <c r="D28988">
        <v>480.53302001953125</v>
      </c>
    </row>
    <row r="28989" spans="1:4" x14ac:dyDescent="0.2">
      <c r="A28989" t="s">
        <v>227</v>
      </c>
      <c r="B28989">
        <v>-72.203132629999999</v>
      </c>
      <c r="C28989">
        <v>45.373680110000002</v>
      </c>
      <c r="D28989">
        <v>480.53302001953125</v>
      </c>
    </row>
    <row r="28990" spans="1:4" x14ac:dyDescent="0.2">
      <c r="A28990" t="s">
        <v>227</v>
      </c>
      <c r="B28990">
        <v>-72.203094480000004</v>
      </c>
      <c r="C28990">
        <v>45.37369537</v>
      </c>
      <c r="D28990">
        <v>480.24685668945312</v>
      </c>
    </row>
    <row r="28991" spans="1:4" x14ac:dyDescent="0.2">
      <c r="A28991" t="s">
        <v>227</v>
      </c>
      <c r="B28991">
        <v>-72.203056340000003</v>
      </c>
      <c r="C28991">
        <v>45.373718259999997</v>
      </c>
      <c r="D28991">
        <v>480.12530517578125</v>
      </c>
    </row>
    <row r="28992" spans="1:4" x14ac:dyDescent="0.2">
      <c r="A28992" t="s">
        <v>227</v>
      </c>
      <c r="B28992">
        <v>-72.203018189999995</v>
      </c>
      <c r="C28992">
        <v>45.373725890000003</v>
      </c>
      <c r="D28992">
        <v>480.12530517578125</v>
      </c>
    </row>
    <row r="28993" spans="1:4" x14ac:dyDescent="0.2">
      <c r="A28993" t="s">
        <v>227</v>
      </c>
      <c r="B28993">
        <v>-72.20298004</v>
      </c>
      <c r="C28993">
        <v>45.373733520000002</v>
      </c>
      <c r="D28993">
        <v>480.12530517578125</v>
      </c>
    </row>
    <row r="28994" spans="1:4" x14ac:dyDescent="0.2">
      <c r="A28994" t="s">
        <v>227</v>
      </c>
      <c r="B28994">
        <v>-72.202941890000005</v>
      </c>
      <c r="C28994">
        <v>45.373733520000002</v>
      </c>
      <c r="D28994">
        <v>479.96536254882812</v>
      </c>
    </row>
    <row r="28995" spans="1:4" x14ac:dyDescent="0.2">
      <c r="A28995" t="s">
        <v>227</v>
      </c>
      <c r="B28995">
        <v>-72.202903750000004</v>
      </c>
      <c r="C28995">
        <v>45.37372208</v>
      </c>
      <c r="D28995">
        <v>479.96536254882812</v>
      </c>
    </row>
    <row r="28996" spans="1:4" x14ac:dyDescent="0.2">
      <c r="A28996" t="s">
        <v>227</v>
      </c>
      <c r="B28996">
        <v>-72.202873229999994</v>
      </c>
      <c r="C28996">
        <v>45.373710629999998</v>
      </c>
      <c r="D28996">
        <v>479.96536254882812</v>
      </c>
    </row>
    <row r="28997" spans="1:4" x14ac:dyDescent="0.2">
      <c r="A28997" t="s">
        <v>227</v>
      </c>
      <c r="B28997">
        <v>-72.202850339999998</v>
      </c>
      <c r="C28997">
        <v>45.37369537</v>
      </c>
      <c r="D28997">
        <v>479.80511474609375</v>
      </c>
    </row>
    <row r="28998" spans="1:4" x14ac:dyDescent="0.2">
      <c r="A28998" t="s">
        <v>227</v>
      </c>
      <c r="B28998">
        <v>-72.202812190000003</v>
      </c>
      <c r="C28998">
        <v>45.373699190000004</v>
      </c>
      <c r="D28998">
        <v>479.80511474609375</v>
      </c>
    </row>
    <row r="28999" spans="1:4" x14ac:dyDescent="0.2">
      <c r="A28999" t="s">
        <v>227</v>
      </c>
      <c r="B28999">
        <v>-72.202774050000002</v>
      </c>
      <c r="C28999">
        <v>45.373699190000004</v>
      </c>
      <c r="D28999">
        <v>479.80511474609375</v>
      </c>
    </row>
    <row r="29000" spans="1:4" x14ac:dyDescent="0.2">
      <c r="A29000" t="s">
        <v>227</v>
      </c>
      <c r="B29000">
        <v>-72.202728269999994</v>
      </c>
      <c r="C29000">
        <v>45.373706820000002</v>
      </c>
      <c r="D29000">
        <v>479.6773681640625</v>
      </c>
    </row>
    <row r="29001" spans="1:4" x14ac:dyDescent="0.2">
      <c r="A29001" t="s">
        <v>227</v>
      </c>
      <c r="B29001">
        <v>-72.20269012</v>
      </c>
      <c r="C29001">
        <v>45.373706820000002</v>
      </c>
      <c r="D29001">
        <v>479.6773681640625</v>
      </c>
    </row>
    <row r="29002" spans="1:4" x14ac:dyDescent="0.2">
      <c r="A29002" t="s">
        <v>227</v>
      </c>
      <c r="B29002">
        <v>-72.202667239999997</v>
      </c>
      <c r="C29002">
        <v>45.37369537</v>
      </c>
      <c r="D29002">
        <v>479.96908569335938</v>
      </c>
    </row>
    <row r="29003" spans="1:4" x14ac:dyDescent="0.2">
      <c r="A29003" t="s">
        <v>227</v>
      </c>
      <c r="B29003">
        <v>-72.20264435</v>
      </c>
      <c r="C29003">
        <v>45.373691559999997</v>
      </c>
      <c r="D29003">
        <v>479.8673095703125</v>
      </c>
    </row>
    <row r="29004" spans="1:4" x14ac:dyDescent="0.2">
      <c r="A29004" t="s">
        <v>227</v>
      </c>
      <c r="B29004">
        <v>-72.202606200000005</v>
      </c>
      <c r="C29004">
        <v>45.373691559999997</v>
      </c>
      <c r="D29004">
        <v>479.8673095703125</v>
      </c>
    </row>
    <row r="29005" spans="1:4" x14ac:dyDescent="0.2">
      <c r="A29005" t="s">
        <v>227</v>
      </c>
      <c r="B29005">
        <v>-72.202560419999998</v>
      </c>
      <c r="C29005">
        <v>45.373702999999999</v>
      </c>
      <c r="D29005">
        <v>479.59954833984375</v>
      </c>
    </row>
    <row r="29006" spans="1:4" x14ac:dyDescent="0.2">
      <c r="A29006" t="s">
        <v>227</v>
      </c>
      <c r="B29006">
        <v>-72.202522279999997</v>
      </c>
      <c r="C29006">
        <v>45.373702999999999</v>
      </c>
      <c r="D29006">
        <v>479.816650390625</v>
      </c>
    </row>
    <row r="29007" spans="1:4" x14ac:dyDescent="0.2">
      <c r="A29007" t="s">
        <v>227</v>
      </c>
      <c r="B29007">
        <v>-72.202476500000003</v>
      </c>
      <c r="C29007">
        <v>45.373702999999999</v>
      </c>
      <c r="D29007">
        <v>479.816650390625</v>
      </c>
    </row>
    <row r="29008" spans="1:4" x14ac:dyDescent="0.2">
      <c r="A29008" t="s">
        <v>227</v>
      </c>
      <c r="B29008">
        <v>-72.202445980000007</v>
      </c>
      <c r="C29008">
        <v>45.373706820000002</v>
      </c>
      <c r="D29008">
        <v>479.56893920898438</v>
      </c>
    </row>
    <row r="29009" spans="1:4" x14ac:dyDescent="0.2">
      <c r="A29009" t="s">
        <v>227</v>
      </c>
      <c r="B29009">
        <v>-72.202415470000005</v>
      </c>
      <c r="C29009">
        <v>45.373706820000002</v>
      </c>
      <c r="D29009">
        <v>479.80368041992188</v>
      </c>
    </row>
    <row r="29010" spans="1:4" x14ac:dyDescent="0.2">
      <c r="A29010" t="s">
        <v>227</v>
      </c>
      <c r="B29010">
        <v>-72.202384949999995</v>
      </c>
      <c r="C29010">
        <v>45.3736763</v>
      </c>
      <c r="D29010">
        <v>479.80368041992188</v>
      </c>
    </row>
    <row r="29011" spans="1:4" x14ac:dyDescent="0.2">
      <c r="A29011" t="s">
        <v>227</v>
      </c>
      <c r="B29011">
        <v>-72.20235443</v>
      </c>
      <c r="C29011">
        <v>45.373645779999997</v>
      </c>
      <c r="D29011">
        <v>479.80368041992188</v>
      </c>
    </row>
    <row r="29012" spans="1:4" x14ac:dyDescent="0.2">
      <c r="A29012" t="s">
        <v>227</v>
      </c>
      <c r="B29012">
        <v>-72.202316280000005</v>
      </c>
      <c r="C29012">
        <v>45.37362289</v>
      </c>
      <c r="D29012">
        <v>479.93106079101562</v>
      </c>
    </row>
    <row r="29013" spans="1:4" x14ac:dyDescent="0.2">
      <c r="A29013" t="s">
        <v>227</v>
      </c>
      <c r="B29013">
        <v>-72.202285770000003</v>
      </c>
      <c r="C29013">
        <v>45.373600009999997</v>
      </c>
      <c r="D29013">
        <v>479.93106079101562</v>
      </c>
    </row>
    <row r="29014" spans="1:4" x14ac:dyDescent="0.2">
      <c r="A29014" t="s">
        <v>227</v>
      </c>
      <c r="B29014">
        <v>-72.202247619999994</v>
      </c>
      <c r="C29014">
        <v>45.373580930000003</v>
      </c>
      <c r="D29014">
        <v>479.93106079101562</v>
      </c>
    </row>
    <row r="29015" spans="1:4" x14ac:dyDescent="0.2">
      <c r="A29015" t="s">
        <v>227</v>
      </c>
      <c r="B29015">
        <v>-72.202217099999999</v>
      </c>
      <c r="C29015">
        <v>45.373569490000001</v>
      </c>
      <c r="D29015">
        <v>479.92840576171875</v>
      </c>
    </row>
    <row r="29016" spans="1:4" x14ac:dyDescent="0.2">
      <c r="A29016" t="s">
        <v>227</v>
      </c>
      <c r="B29016">
        <v>-72.202178959999998</v>
      </c>
      <c r="C29016">
        <v>45.373565669999998</v>
      </c>
      <c r="D29016">
        <v>479.98184204101562</v>
      </c>
    </row>
    <row r="29017" spans="1:4" x14ac:dyDescent="0.2">
      <c r="A29017" t="s">
        <v>227</v>
      </c>
      <c r="B29017">
        <v>-72.202140810000003</v>
      </c>
      <c r="C29017">
        <v>45.373558039999999</v>
      </c>
      <c r="D29017">
        <v>479.98184204101562</v>
      </c>
    </row>
    <row r="29018" spans="1:4" x14ac:dyDescent="0.2">
      <c r="A29018" t="s">
        <v>227</v>
      </c>
      <c r="B29018">
        <v>-72.202095029999995</v>
      </c>
      <c r="C29018">
        <v>45.373558039999999</v>
      </c>
      <c r="D29018">
        <v>479.9761962890625</v>
      </c>
    </row>
    <row r="29019" spans="1:4" x14ac:dyDescent="0.2">
      <c r="A29019" t="s">
        <v>227</v>
      </c>
      <c r="B29019">
        <v>-72.20206451</v>
      </c>
      <c r="C29019">
        <v>45.373565669999998</v>
      </c>
      <c r="D29019">
        <v>479.9761962890625</v>
      </c>
    </row>
    <row r="29020" spans="1:4" x14ac:dyDescent="0.2">
      <c r="A29020" t="s">
        <v>227</v>
      </c>
      <c r="B29020">
        <v>-72.202033999999998</v>
      </c>
      <c r="C29020">
        <v>45.373584749999999</v>
      </c>
      <c r="D29020">
        <v>479.91793823242188</v>
      </c>
    </row>
    <row r="29021" spans="1:4" x14ac:dyDescent="0.2">
      <c r="A29021" t="s">
        <v>227</v>
      </c>
      <c r="B29021">
        <v>-72.201988220000004</v>
      </c>
      <c r="C29021">
        <v>45.373600009999997</v>
      </c>
      <c r="D29021">
        <v>479.88845825195312</v>
      </c>
    </row>
    <row r="29022" spans="1:4" x14ac:dyDescent="0.2">
      <c r="A29022" t="s">
        <v>227</v>
      </c>
      <c r="B29022">
        <v>-72.201942439999996</v>
      </c>
      <c r="C29022">
        <v>45.373615260000001</v>
      </c>
      <c r="D29022">
        <v>479.88845825195312</v>
      </c>
    </row>
    <row r="29023" spans="1:4" x14ac:dyDescent="0.2">
      <c r="A29023" t="s">
        <v>227</v>
      </c>
      <c r="B29023">
        <v>-72.201904299999995</v>
      </c>
      <c r="C29023">
        <v>45.373630519999999</v>
      </c>
      <c r="D29023">
        <v>479.82061767578125</v>
      </c>
    </row>
    <row r="29024" spans="1:4" x14ac:dyDescent="0.2">
      <c r="A29024" t="s">
        <v>227</v>
      </c>
      <c r="B29024">
        <v>-72.201866150000001</v>
      </c>
      <c r="C29024">
        <v>45.3736496</v>
      </c>
      <c r="D29024">
        <v>479.82061767578125</v>
      </c>
    </row>
    <row r="29025" spans="1:4" x14ac:dyDescent="0.2">
      <c r="A29025" t="s">
        <v>227</v>
      </c>
      <c r="B29025">
        <v>-72.201828000000006</v>
      </c>
      <c r="C29025">
        <v>45.373672489999997</v>
      </c>
      <c r="D29025">
        <v>479.65530395507812</v>
      </c>
    </row>
    <row r="29026" spans="1:4" x14ac:dyDescent="0.2">
      <c r="A29026" t="s">
        <v>227</v>
      </c>
      <c r="B29026">
        <v>-72.201789860000005</v>
      </c>
      <c r="C29026">
        <v>45.373691559999997</v>
      </c>
      <c r="D29026">
        <v>479.4898681640625</v>
      </c>
    </row>
    <row r="29027" spans="1:4" x14ac:dyDescent="0.2">
      <c r="A29027" t="s">
        <v>227</v>
      </c>
      <c r="B29027">
        <v>-72.201759339999995</v>
      </c>
      <c r="C29027">
        <v>45.373718259999997</v>
      </c>
      <c r="D29027">
        <v>479.4898681640625</v>
      </c>
    </row>
    <row r="29028" spans="1:4" x14ac:dyDescent="0.2">
      <c r="A29028" t="s">
        <v>227</v>
      </c>
      <c r="B29028">
        <v>-72.201721190000001</v>
      </c>
      <c r="C29028">
        <v>45.373737339999998</v>
      </c>
      <c r="D29028">
        <v>478.91754150390625</v>
      </c>
    </row>
    <row r="29029" spans="1:4" x14ac:dyDescent="0.2">
      <c r="A29029" t="s">
        <v>227</v>
      </c>
      <c r="B29029">
        <v>-72.201683040000006</v>
      </c>
      <c r="C29029">
        <v>45.373760220000001</v>
      </c>
      <c r="D29029">
        <v>478.91754150390625</v>
      </c>
    </row>
    <row r="29030" spans="1:4" x14ac:dyDescent="0.2">
      <c r="A29030" t="s">
        <v>227</v>
      </c>
      <c r="B29030">
        <v>-72.201652530000004</v>
      </c>
      <c r="C29030">
        <v>45.373783109999998</v>
      </c>
      <c r="D29030">
        <v>478.91754150390625</v>
      </c>
    </row>
    <row r="29031" spans="1:4" x14ac:dyDescent="0.2">
      <c r="A29031" t="s">
        <v>227</v>
      </c>
      <c r="B29031">
        <v>-72.201614379999995</v>
      </c>
      <c r="C29031">
        <v>45.373806000000002</v>
      </c>
      <c r="D29031">
        <v>478.48495483398438</v>
      </c>
    </row>
    <row r="29032" spans="1:4" x14ac:dyDescent="0.2">
      <c r="A29032" t="s">
        <v>227</v>
      </c>
      <c r="B29032">
        <v>-72.201599119999997</v>
      </c>
      <c r="C29032">
        <v>45.373828889999999</v>
      </c>
      <c r="D29032">
        <v>478.1317138671875</v>
      </c>
    </row>
    <row r="29033" spans="1:4" x14ac:dyDescent="0.2">
      <c r="A29033" t="s">
        <v>227</v>
      </c>
      <c r="B29033">
        <v>-72.201614379999995</v>
      </c>
      <c r="C29033">
        <v>45.373836519999998</v>
      </c>
      <c r="D29033">
        <v>478.1317138671875</v>
      </c>
    </row>
    <row r="29034" spans="1:4" x14ac:dyDescent="0.2">
      <c r="A29034" t="s">
        <v>227</v>
      </c>
      <c r="B29034">
        <v>-72.201622009999994</v>
      </c>
      <c r="C29034">
        <v>45.373859410000001</v>
      </c>
      <c r="D29034">
        <v>478.1317138671875</v>
      </c>
    </row>
    <row r="29035" spans="1:4" x14ac:dyDescent="0.2">
      <c r="A29035" t="s">
        <v>227</v>
      </c>
      <c r="B29035">
        <v>-72.201629639999993</v>
      </c>
      <c r="C29035">
        <v>45.373886110000001</v>
      </c>
      <c r="D29035">
        <v>477.72903442382812</v>
      </c>
    </row>
    <row r="29036" spans="1:4" x14ac:dyDescent="0.2">
      <c r="A29036" t="s">
        <v>227</v>
      </c>
      <c r="B29036">
        <v>-72.201614379999995</v>
      </c>
      <c r="C29036">
        <v>45.373908999999998</v>
      </c>
      <c r="D29036">
        <v>477.72903442382812</v>
      </c>
    </row>
    <row r="29037" spans="1:4" x14ac:dyDescent="0.2">
      <c r="A29037" t="s">
        <v>227</v>
      </c>
      <c r="B29037">
        <v>-72.20158386</v>
      </c>
      <c r="C29037">
        <v>45.373931880000001</v>
      </c>
      <c r="D29037">
        <v>477.72903442382812</v>
      </c>
    </row>
    <row r="29038" spans="1:4" x14ac:dyDescent="0.2">
      <c r="A29038" t="s">
        <v>227</v>
      </c>
      <c r="B29038">
        <v>-72.201553340000004</v>
      </c>
      <c r="C29038">
        <v>45.373950960000002</v>
      </c>
      <c r="D29038">
        <v>477.72903442382812</v>
      </c>
    </row>
    <row r="29039" spans="1:4" x14ac:dyDescent="0.2">
      <c r="A29039" t="s">
        <v>227</v>
      </c>
      <c r="B29039">
        <v>-72.201530460000001</v>
      </c>
      <c r="C29039">
        <v>45.373973849999999</v>
      </c>
      <c r="D29039">
        <v>476.80194091796875</v>
      </c>
    </row>
    <row r="29040" spans="1:4" x14ac:dyDescent="0.2">
      <c r="A29040" t="s">
        <v>227</v>
      </c>
      <c r="B29040">
        <v>-72.201522830000002</v>
      </c>
      <c r="C29040">
        <v>45.373989109999997</v>
      </c>
      <c r="D29040">
        <v>476.80194091796875</v>
      </c>
    </row>
    <row r="29041" spans="1:4" x14ac:dyDescent="0.2">
      <c r="A29041" t="s">
        <v>227</v>
      </c>
      <c r="B29041">
        <v>-72.201530460000001</v>
      </c>
      <c r="C29041">
        <v>45.374000549999998</v>
      </c>
      <c r="D29041">
        <v>476.80194091796875</v>
      </c>
    </row>
    <row r="29042" spans="1:4" x14ac:dyDescent="0.2">
      <c r="A29042" t="s">
        <v>227</v>
      </c>
      <c r="B29042">
        <v>-72.201545719999999</v>
      </c>
      <c r="C29042">
        <v>45.374019619999999</v>
      </c>
      <c r="D29042">
        <v>477.2867431640625</v>
      </c>
    </row>
    <row r="29043" spans="1:4" x14ac:dyDescent="0.2">
      <c r="A29043" t="s">
        <v>227</v>
      </c>
      <c r="B29043">
        <v>-72.201553340000004</v>
      </c>
      <c r="C29043">
        <v>45.374034880000004</v>
      </c>
      <c r="D29043">
        <v>476.81640625</v>
      </c>
    </row>
    <row r="29044" spans="1:4" x14ac:dyDescent="0.2">
      <c r="A29044" t="s">
        <v>227</v>
      </c>
      <c r="B29044">
        <v>-72.201553340000004</v>
      </c>
      <c r="C29044">
        <v>45.374050140000001</v>
      </c>
      <c r="D29044">
        <v>476.81640625</v>
      </c>
    </row>
    <row r="29045" spans="1:4" x14ac:dyDescent="0.2">
      <c r="A29045" t="s">
        <v>227</v>
      </c>
      <c r="B29045">
        <v>-72.201553340000004</v>
      </c>
      <c r="C29045">
        <v>45.374076840000001</v>
      </c>
      <c r="D29045">
        <v>476.81640625</v>
      </c>
    </row>
    <row r="29046" spans="1:4" x14ac:dyDescent="0.2">
      <c r="A29046" t="s">
        <v>227</v>
      </c>
      <c r="B29046">
        <v>-72.201545719999999</v>
      </c>
      <c r="C29046">
        <v>45.37411118</v>
      </c>
      <c r="D29046">
        <v>476.32913208007812</v>
      </c>
    </row>
    <row r="29047" spans="1:4" x14ac:dyDescent="0.2">
      <c r="A29047" t="s">
        <v>227</v>
      </c>
      <c r="B29047">
        <v>-72.20153809</v>
      </c>
      <c r="C29047">
        <v>45.374137880000006</v>
      </c>
      <c r="D29047">
        <v>475.90945434570312</v>
      </c>
    </row>
    <row r="29048" spans="1:4" x14ac:dyDescent="0.2">
      <c r="A29048" t="s">
        <v>227</v>
      </c>
      <c r="B29048">
        <v>-72.201545719999999</v>
      </c>
      <c r="C29048">
        <v>45.374168400000002</v>
      </c>
      <c r="D29048">
        <v>475.90945434570312</v>
      </c>
    </row>
    <row r="29049" spans="1:4" x14ac:dyDescent="0.2">
      <c r="A29049" t="s">
        <v>227</v>
      </c>
      <c r="B29049">
        <v>-72.20153809</v>
      </c>
      <c r="C29049">
        <v>45.374195100000001</v>
      </c>
      <c r="D29049">
        <v>475.43972778320312</v>
      </c>
    </row>
    <row r="29050" spans="1:4" x14ac:dyDescent="0.2">
      <c r="A29050" t="s">
        <v>227</v>
      </c>
      <c r="B29050">
        <v>-72.201530460000001</v>
      </c>
      <c r="C29050">
        <v>45.374214170000002</v>
      </c>
      <c r="D29050">
        <v>475.43972778320312</v>
      </c>
    </row>
    <row r="29051" spans="1:4" x14ac:dyDescent="0.2">
      <c r="A29051" t="s">
        <v>227</v>
      </c>
      <c r="B29051">
        <v>-72.201522830000002</v>
      </c>
      <c r="C29051">
        <v>45.374233250000003</v>
      </c>
      <c r="D29051">
        <v>475.43972778320312</v>
      </c>
    </row>
    <row r="29052" spans="1:4" x14ac:dyDescent="0.2">
      <c r="A29052" t="s">
        <v>227</v>
      </c>
      <c r="B29052">
        <v>-72.201492310000006</v>
      </c>
      <c r="C29052">
        <v>45.374256129999999</v>
      </c>
      <c r="D29052">
        <v>474.96353149414062</v>
      </c>
    </row>
    <row r="29053" spans="1:4" x14ac:dyDescent="0.2">
      <c r="A29053" t="s">
        <v>227</v>
      </c>
      <c r="B29053">
        <v>-72.201469419999995</v>
      </c>
      <c r="C29053">
        <v>45.374263759999998</v>
      </c>
      <c r="D29053">
        <v>474.96353149414062</v>
      </c>
    </row>
    <row r="29054" spans="1:4" x14ac:dyDescent="0.2">
      <c r="A29054" t="s">
        <v>227</v>
      </c>
      <c r="B29054">
        <v>-72.201438899999999</v>
      </c>
      <c r="C29054">
        <v>45.374244689999998</v>
      </c>
      <c r="D29054">
        <v>474.96124267578125</v>
      </c>
    </row>
    <row r="29055" spans="1:4" x14ac:dyDescent="0.2">
      <c r="A29055" t="s">
        <v>227</v>
      </c>
      <c r="B29055">
        <v>-72.201400759999999</v>
      </c>
      <c r="C29055">
        <v>45.374244689999998</v>
      </c>
      <c r="D29055">
        <v>474.96124267578125</v>
      </c>
    </row>
    <row r="29056" spans="1:4" x14ac:dyDescent="0.2">
      <c r="A29056" t="s">
        <v>227</v>
      </c>
      <c r="B29056">
        <v>-72.201370240000017</v>
      </c>
      <c r="C29056">
        <v>45.374259950000003</v>
      </c>
      <c r="D29056">
        <v>474.4998779296875</v>
      </c>
    </row>
    <row r="29057" spans="1:4" x14ac:dyDescent="0.2">
      <c r="A29057" t="s">
        <v>227</v>
      </c>
      <c r="B29057">
        <v>-72.20134735000002</v>
      </c>
      <c r="C29057">
        <v>45.374263759999998</v>
      </c>
      <c r="D29057">
        <v>474.4998779296875</v>
      </c>
    </row>
    <row r="29058" spans="1:4" x14ac:dyDescent="0.2">
      <c r="A29058" t="s">
        <v>227</v>
      </c>
      <c r="B29058">
        <v>-72.201324459999995</v>
      </c>
      <c r="C29058">
        <v>45.374267580000001</v>
      </c>
      <c r="D29058">
        <v>473.98455810546875</v>
      </c>
    </row>
    <row r="29059" spans="1:4" x14ac:dyDescent="0.2">
      <c r="A29059" t="s">
        <v>227</v>
      </c>
      <c r="B29059">
        <v>-72.201286319999994</v>
      </c>
      <c r="C29059">
        <v>45.374263759999998</v>
      </c>
      <c r="D29059">
        <v>473.98455810546875</v>
      </c>
    </row>
    <row r="29060" spans="1:4" x14ac:dyDescent="0.2">
      <c r="A29060" t="s">
        <v>227</v>
      </c>
      <c r="B29060">
        <v>-72.20124817</v>
      </c>
      <c r="C29060">
        <v>45.3742485</v>
      </c>
      <c r="D29060">
        <v>474.43386840820312</v>
      </c>
    </row>
    <row r="29061" spans="1:4" x14ac:dyDescent="0.2">
      <c r="A29061" t="s">
        <v>227</v>
      </c>
      <c r="B29061">
        <v>-72.201217650000004</v>
      </c>
      <c r="C29061">
        <v>45.374259950000003</v>
      </c>
      <c r="D29061">
        <v>473.88064575195312</v>
      </c>
    </row>
    <row r="29062" spans="1:4" x14ac:dyDescent="0.2">
      <c r="A29062" t="s">
        <v>227</v>
      </c>
      <c r="B29062">
        <v>-72.201194760000007</v>
      </c>
      <c r="C29062">
        <v>45.37427521</v>
      </c>
      <c r="D29062">
        <v>473.44989013671875</v>
      </c>
    </row>
    <row r="29063" spans="1:4" x14ac:dyDescent="0.2">
      <c r="A29063" t="s">
        <v>227</v>
      </c>
      <c r="B29063">
        <v>-72.201171880000004</v>
      </c>
      <c r="C29063">
        <v>45.374290469999998</v>
      </c>
      <c r="D29063">
        <v>473.44989013671875</v>
      </c>
    </row>
    <row r="29064" spans="1:4" x14ac:dyDescent="0.2">
      <c r="A29064" t="s">
        <v>227</v>
      </c>
      <c r="B29064">
        <v>-72.201141359999994</v>
      </c>
      <c r="C29064">
        <v>45.374305730000003</v>
      </c>
      <c r="D29064">
        <v>472.9017333984375</v>
      </c>
    </row>
    <row r="29065" spans="1:4" x14ac:dyDescent="0.2">
      <c r="A29065" t="s">
        <v>227</v>
      </c>
      <c r="B29065">
        <v>-72.201126099999996</v>
      </c>
      <c r="C29065">
        <v>45.374340060000002</v>
      </c>
      <c r="D29065">
        <v>472.9017333984375</v>
      </c>
    </row>
    <row r="29066" spans="1:4" x14ac:dyDescent="0.2">
      <c r="A29066" t="s">
        <v>227</v>
      </c>
      <c r="B29066">
        <v>-72.201103209999999</v>
      </c>
      <c r="C29066">
        <v>45.374359130000002</v>
      </c>
      <c r="D29066">
        <v>472.47613525390625</v>
      </c>
    </row>
    <row r="29067" spans="1:4" x14ac:dyDescent="0.2">
      <c r="A29067" t="s">
        <v>227</v>
      </c>
      <c r="B29067">
        <v>-72.201080320000003</v>
      </c>
      <c r="C29067">
        <v>45.37437820000001</v>
      </c>
      <c r="D29067">
        <v>472.47613525390625</v>
      </c>
    </row>
    <row r="29068" spans="1:4" x14ac:dyDescent="0.2">
      <c r="A29068" t="s">
        <v>227</v>
      </c>
      <c r="B29068">
        <v>-72.201080320000003</v>
      </c>
      <c r="C29068">
        <v>45.374404910000003</v>
      </c>
      <c r="D29068">
        <v>472.47613525390625</v>
      </c>
    </row>
    <row r="29069" spans="1:4" x14ac:dyDescent="0.2">
      <c r="A29069" t="s">
        <v>227</v>
      </c>
      <c r="B29069">
        <v>-72.201087950000002</v>
      </c>
      <c r="C29069">
        <v>45.37442017</v>
      </c>
      <c r="D29069">
        <v>472.046875</v>
      </c>
    </row>
    <row r="29070" spans="1:4" x14ac:dyDescent="0.2">
      <c r="A29070" t="s">
        <v>227</v>
      </c>
      <c r="B29070">
        <v>-72.201103209999999</v>
      </c>
      <c r="C29070">
        <v>45.374443049999996</v>
      </c>
      <c r="D29070">
        <v>472.046875</v>
      </c>
    </row>
    <row r="29071" spans="1:4" x14ac:dyDescent="0.2">
      <c r="A29071" t="s">
        <v>227</v>
      </c>
      <c r="B29071">
        <v>-72.201110839999998</v>
      </c>
      <c r="C29071">
        <v>45.374462129999998</v>
      </c>
      <c r="D29071">
        <v>472.046875</v>
      </c>
    </row>
    <row r="29072" spans="1:4" x14ac:dyDescent="0.2">
      <c r="A29072" t="s">
        <v>227</v>
      </c>
      <c r="B29072">
        <v>-72.201087950000002</v>
      </c>
      <c r="C29072">
        <v>45.374477390000003</v>
      </c>
      <c r="D29072">
        <v>472.046875</v>
      </c>
    </row>
    <row r="29073" spans="1:4" x14ac:dyDescent="0.2">
      <c r="A29073" t="s">
        <v>227</v>
      </c>
      <c r="B29073">
        <v>-72.20109558</v>
      </c>
      <c r="C29073">
        <v>45.374492650000001</v>
      </c>
      <c r="D29073">
        <v>471.63543701171875</v>
      </c>
    </row>
    <row r="29074" spans="1:4" x14ac:dyDescent="0.2">
      <c r="A29074" t="s">
        <v>227</v>
      </c>
      <c r="B29074">
        <v>-72.201110839999998</v>
      </c>
      <c r="C29074">
        <v>45.374511720000001</v>
      </c>
      <c r="D29074">
        <v>471.63543701171875</v>
      </c>
    </row>
    <row r="29075" spans="1:4" x14ac:dyDescent="0.2">
      <c r="A29075" t="s">
        <v>227</v>
      </c>
      <c r="B29075">
        <v>-72.201110839999998</v>
      </c>
      <c r="C29075">
        <v>45.37453842</v>
      </c>
      <c r="D29075">
        <v>471.63543701171875</v>
      </c>
    </row>
    <row r="29076" spans="1:4" x14ac:dyDescent="0.2">
      <c r="A29076" t="s">
        <v>227</v>
      </c>
      <c r="B29076">
        <v>-72.20109558</v>
      </c>
      <c r="C29076">
        <v>45.37456512</v>
      </c>
      <c r="D29076">
        <v>471.25839233398438</v>
      </c>
    </row>
    <row r="29077" spans="1:4" x14ac:dyDescent="0.2">
      <c r="A29077" t="s">
        <v>227</v>
      </c>
      <c r="B29077">
        <v>-72.201057430000006</v>
      </c>
      <c r="C29077">
        <v>45.374584200000001</v>
      </c>
      <c r="D29077">
        <v>470.88504028320312</v>
      </c>
    </row>
    <row r="29078" spans="1:4" x14ac:dyDescent="0.2">
      <c r="A29078" t="s">
        <v>227</v>
      </c>
      <c r="B29078">
        <v>-72.201034550000003</v>
      </c>
      <c r="C29078">
        <v>45.3746109</v>
      </c>
      <c r="D29078">
        <v>470.88504028320312</v>
      </c>
    </row>
    <row r="29079" spans="1:4" x14ac:dyDescent="0.2">
      <c r="A29079" t="s">
        <v>227</v>
      </c>
      <c r="B29079">
        <v>-72.201019290000005</v>
      </c>
      <c r="C29079">
        <v>45.3746376</v>
      </c>
      <c r="D29079">
        <v>470.88504028320312</v>
      </c>
    </row>
    <row r="29080" spans="1:4" x14ac:dyDescent="0.2">
      <c r="A29080" t="s">
        <v>227</v>
      </c>
      <c r="B29080">
        <v>-72.200981139999996</v>
      </c>
      <c r="C29080">
        <v>45.374660489999997</v>
      </c>
      <c r="D29080">
        <v>470.61428833007812</v>
      </c>
    </row>
    <row r="29081" spans="1:4" x14ac:dyDescent="0.2">
      <c r="A29081" t="s">
        <v>227</v>
      </c>
      <c r="B29081">
        <v>-72.200973509999997</v>
      </c>
      <c r="C29081">
        <v>45.374691009999999</v>
      </c>
      <c r="D29081">
        <v>470.61428833007812</v>
      </c>
    </row>
    <row r="29082" spans="1:4" x14ac:dyDescent="0.2">
      <c r="A29082" t="s">
        <v>227</v>
      </c>
      <c r="B29082">
        <v>-72.200942990000001</v>
      </c>
      <c r="C29082">
        <v>45.374725339999998</v>
      </c>
      <c r="D29082">
        <v>470.2193603515625</v>
      </c>
    </row>
    <row r="29083" spans="1:4" x14ac:dyDescent="0.2">
      <c r="A29083" t="s">
        <v>227</v>
      </c>
      <c r="B29083">
        <v>-72.200920100000005</v>
      </c>
      <c r="C29083">
        <v>45.374759670000003</v>
      </c>
      <c r="D29083">
        <v>470.2193603515625</v>
      </c>
    </row>
    <row r="29084" spans="1:4" x14ac:dyDescent="0.2">
      <c r="A29084" t="s">
        <v>227</v>
      </c>
      <c r="B29084">
        <v>-72.200904850000001</v>
      </c>
      <c r="C29084">
        <v>45.374797819999998</v>
      </c>
      <c r="D29084">
        <v>470.11605834960938</v>
      </c>
    </row>
    <row r="29085" spans="1:4" x14ac:dyDescent="0.2">
      <c r="A29085" t="s">
        <v>227</v>
      </c>
      <c r="B29085">
        <v>-72.200889590000003</v>
      </c>
      <c r="C29085">
        <v>45.374824519999997</v>
      </c>
      <c r="D29085">
        <v>470.11605834960938</v>
      </c>
    </row>
    <row r="29086" spans="1:4" x14ac:dyDescent="0.2">
      <c r="A29086" t="s">
        <v>227</v>
      </c>
      <c r="B29086">
        <v>-72.200881960000004</v>
      </c>
      <c r="C29086">
        <v>45.37485504</v>
      </c>
      <c r="D29086">
        <v>470.11605834960938</v>
      </c>
    </row>
    <row r="29087" spans="1:4" x14ac:dyDescent="0.2">
      <c r="A29087" t="s">
        <v>227</v>
      </c>
      <c r="B29087">
        <v>-72.200874330000005</v>
      </c>
      <c r="C29087">
        <v>45.374885560000003</v>
      </c>
      <c r="D29087">
        <v>470.05328369140625</v>
      </c>
    </row>
    <row r="29088" spans="1:4" x14ac:dyDescent="0.2">
      <c r="A29088" t="s">
        <v>227</v>
      </c>
      <c r="B29088">
        <v>-72.200851439999994</v>
      </c>
      <c r="C29088">
        <v>45.37490845</v>
      </c>
      <c r="D29088">
        <v>470.01239013671875</v>
      </c>
    </row>
    <row r="29089" spans="1:4" x14ac:dyDescent="0.2">
      <c r="A29089" t="s">
        <v>227</v>
      </c>
      <c r="B29089">
        <v>-72.200836179999996</v>
      </c>
      <c r="C29089">
        <v>45.374931340000003</v>
      </c>
      <c r="D29089">
        <v>470.01239013671875</v>
      </c>
    </row>
    <row r="29090" spans="1:4" x14ac:dyDescent="0.2">
      <c r="A29090" t="s">
        <v>227</v>
      </c>
      <c r="B29090">
        <v>-72.200828549999997</v>
      </c>
      <c r="C29090">
        <v>45.374969479999997</v>
      </c>
      <c r="D29090">
        <v>470.00265502929688</v>
      </c>
    </row>
    <row r="29091" spans="1:4" x14ac:dyDescent="0.2">
      <c r="A29091" t="s">
        <v>227</v>
      </c>
      <c r="B29091">
        <v>-72.200813289999999</v>
      </c>
      <c r="C29091">
        <v>45.375003810000003</v>
      </c>
      <c r="D29091">
        <v>470.00265502929688</v>
      </c>
    </row>
    <row r="29092" spans="1:4" x14ac:dyDescent="0.2">
      <c r="A29092" t="s">
        <v>227</v>
      </c>
      <c r="B29092">
        <v>-72.200790409999996</v>
      </c>
      <c r="C29092">
        <v>45.375015259999998</v>
      </c>
      <c r="D29092">
        <v>470.00015258789062</v>
      </c>
    </row>
    <row r="29093" spans="1:4" x14ac:dyDescent="0.2">
      <c r="A29093" t="s">
        <v>227</v>
      </c>
      <c r="B29093">
        <v>-72.200775149999998</v>
      </c>
      <c r="C29093">
        <v>45.375041959999997</v>
      </c>
      <c r="D29093">
        <v>469.98794555664062</v>
      </c>
    </row>
    <row r="29094" spans="1:4" x14ac:dyDescent="0.2">
      <c r="A29094" t="s">
        <v>227</v>
      </c>
      <c r="B29094">
        <v>-72.20075989</v>
      </c>
      <c r="C29094">
        <v>45.37507248</v>
      </c>
      <c r="D29094">
        <v>469.98794555664062</v>
      </c>
    </row>
    <row r="29095" spans="1:4" x14ac:dyDescent="0.2">
      <c r="A29095" t="s">
        <v>227</v>
      </c>
      <c r="B29095">
        <v>-72.20075989</v>
      </c>
      <c r="C29095">
        <v>45.375099179999999</v>
      </c>
      <c r="D29095">
        <v>469.99459838867188</v>
      </c>
    </row>
    <row r="29096" spans="1:4" x14ac:dyDescent="0.2">
      <c r="A29096" t="s">
        <v>227</v>
      </c>
      <c r="B29096">
        <v>-72.200767519999999</v>
      </c>
      <c r="C29096">
        <v>45.375133509999998</v>
      </c>
      <c r="D29096">
        <v>469.99459838867188</v>
      </c>
    </row>
    <row r="29097" spans="1:4" x14ac:dyDescent="0.2">
      <c r="A29097" t="s">
        <v>227</v>
      </c>
      <c r="B29097">
        <v>-72.200767519999999</v>
      </c>
      <c r="C29097">
        <v>45.375160219999998</v>
      </c>
      <c r="D29097">
        <v>469.99459838867188</v>
      </c>
    </row>
    <row r="29098" spans="1:4" x14ac:dyDescent="0.2">
      <c r="A29098" t="s">
        <v>227</v>
      </c>
      <c r="B29098">
        <v>-72.20075989</v>
      </c>
      <c r="C29098">
        <v>45.37519073</v>
      </c>
      <c r="D29098">
        <v>469.99801635742188</v>
      </c>
    </row>
    <row r="29099" spans="1:4" x14ac:dyDescent="0.2">
      <c r="A29099" t="s">
        <v>227</v>
      </c>
      <c r="B29099">
        <v>-72.20075989</v>
      </c>
      <c r="C29099">
        <v>45.37521744</v>
      </c>
      <c r="D29099">
        <v>469.99801635742188</v>
      </c>
    </row>
    <row r="29100" spans="1:4" x14ac:dyDescent="0.2">
      <c r="A29100" t="s">
        <v>227</v>
      </c>
      <c r="B29100">
        <v>-72.200752260000002</v>
      </c>
      <c r="C29100">
        <v>45.375247960000003</v>
      </c>
      <c r="D29100">
        <v>469.9993896484375</v>
      </c>
    </row>
    <row r="29101" spans="1:4" x14ac:dyDescent="0.2">
      <c r="A29101" t="s">
        <v>227</v>
      </c>
      <c r="B29101">
        <v>-72.200729370000005</v>
      </c>
      <c r="C29101">
        <v>45.375278469999998</v>
      </c>
      <c r="D29101">
        <v>469.9993896484375</v>
      </c>
    </row>
    <row r="29102" spans="1:4" x14ac:dyDescent="0.2">
      <c r="A29102" t="s">
        <v>227</v>
      </c>
      <c r="B29102">
        <v>-72.200737000000004</v>
      </c>
      <c r="C29102">
        <v>45.375305179999998</v>
      </c>
      <c r="D29102">
        <v>469.9993896484375</v>
      </c>
    </row>
    <row r="29103" spans="1:4" x14ac:dyDescent="0.2">
      <c r="A29103" t="s">
        <v>227</v>
      </c>
      <c r="B29103">
        <v>-72.200737000000004</v>
      </c>
      <c r="C29103">
        <v>45.375339510000003</v>
      </c>
      <c r="D29103">
        <v>469.99981689453125</v>
      </c>
    </row>
    <row r="29104" spans="1:4" x14ac:dyDescent="0.2">
      <c r="A29104" t="s">
        <v>227</v>
      </c>
      <c r="B29104">
        <v>-72.200737000000004</v>
      </c>
      <c r="C29104">
        <v>45.375358579999997</v>
      </c>
      <c r="D29104">
        <v>469.99981689453125</v>
      </c>
    </row>
    <row r="29105" spans="1:4" x14ac:dyDescent="0.2">
      <c r="A29105" t="s">
        <v>227</v>
      </c>
      <c r="B29105">
        <v>-72.200729370000005</v>
      </c>
      <c r="C29105">
        <v>45.375381470000001</v>
      </c>
      <c r="D29105">
        <v>469.99981689453125</v>
      </c>
    </row>
    <row r="29106" spans="1:4" x14ac:dyDescent="0.2">
      <c r="A29106" t="s">
        <v>227</v>
      </c>
      <c r="B29106">
        <v>-72.200714110000007</v>
      </c>
      <c r="C29106">
        <v>45.375411990000003</v>
      </c>
      <c r="D29106">
        <v>469.99996948242188</v>
      </c>
    </row>
    <row r="29107" spans="1:4" x14ac:dyDescent="0.2">
      <c r="A29107" t="s">
        <v>227</v>
      </c>
      <c r="B29107">
        <v>-72.200721740000006</v>
      </c>
      <c r="C29107">
        <v>45.375442500000005</v>
      </c>
      <c r="D29107">
        <v>469.99996948242188</v>
      </c>
    </row>
    <row r="29108" spans="1:4" x14ac:dyDescent="0.2">
      <c r="A29108" t="s">
        <v>227</v>
      </c>
      <c r="B29108">
        <v>-72.200721740000006</v>
      </c>
      <c r="C29108">
        <v>45.375473020000001</v>
      </c>
      <c r="D29108">
        <v>470</v>
      </c>
    </row>
    <row r="29109" spans="1:4" x14ac:dyDescent="0.2">
      <c r="A29109" t="s">
        <v>227</v>
      </c>
      <c r="B29109">
        <v>-72.200714110000007</v>
      </c>
      <c r="C29109">
        <v>45.375507349999999</v>
      </c>
      <c r="D29109">
        <v>470</v>
      </c>
    </row>
    <row r="29110" spans="1:4" x14ac:dyDescent="0.2">
      <c r="A29110" t="s">
        <v>227</v>
      </c>
      <c r="B29110">
        <v>-72.200691219999996</v>
      </c>
      <c r="C29110">
        <v>45.375526430000001</v>
      </c>
      <c r="D29110">
        <v>469.99951171875</v>
      </c>
    </row>
    <row r="29111" spans="1:4" x14ac:dyDescent="0.2">
      <c r="A29111" t="s">
        <v>227</v>
      </c>
      <c r="B29111">
        <v>-72.200698849999995</v>
      </c>
      <c r="C29111">
        <v>45.375549319999998</v>
      </c>
      <c r="D29111">
        <v>469.9998779296875</v>
      </c>
    </row>
    <row r="29112" spans="1:4" x14ac:dyDescent="0.2">
      <c r="A29112" t="s">
        <v>227</v>
      </c>
      <c r="B29112">
        <v>-72.200691219999996</v>
      </c>
      <c r="C29112">
        <v>45.375576019999997</v>
      </c>
      <c r="D29112">
        <v>469.9998779296875</v>
      </c>
    </row>
    <row r="29113" spans="1:4" x14ac:dyDescent="0.2">
      <c r="A29113" t="s">
        <v>227</v>
      </c>
      <c r="B29113">
        <v>-72.200698849999995</v>
      </c>
      <c r="C29113">
        <v>45.375610350000002</v>
      </c>
      <c r="D29113">
        <v>469.99996948242188</v>
      </c>
    </row>
    <row r="29114" spans="1:4" x14ac:dyDescent="0.2">
      <c r="A29114" t="s">
        <v>227</v>
      </c>
      <c r="B29114">
        <v>-72.200721740000006</v>
      </c>
      <c r="C29114">
        <v>45.375640869999998</v>
      </c>
      <c r="D29114">
        <v>469.99990844726562</v>
      </c>
    </row>
    <row r="29115" spans="1:4" x14ac:dyDescent="0.2">
      <c r="A29115" t="s">
        <v>227</v>
      </c>
      <c r="B29115">
        <v>-72.200744630000003</v>
      </c>
      <c r="C29115">
        <v>45.375663760000002</v>
      </c>
      <c r="D29115">
        <v>469.99990844726562</v>
      </c>
    </row>
    <row r="29116" spans="1:4" x14ac:dyDescent="0.2">
      <c r="A29116" t="s">
        <v>227</v>
      </c>
      <c r="B29116">
        <v>-72.200744630000003</v>
      </c>
      <c r="C29116">
        <v>45.375686649999999</v>
      </c>
      <c r="D29116">
        <v>469.99932861328125</v>
      </c>
    </row>
    <row r="29117" spans="1:4" x14ac:dyDescent="0.2">
      <c r="A29117" t="s">
        <v>227</v>
      </c>
      <c r="B29117">
        <v>-72.200721740000006</v>
      </c>
      <c r="C29117">
        <v>45.375709530000002</v>
      </c>
      <c r="D29117">
        <v>469.99993896484375</v>
      </c>
    </row>
    <row r="29118" spans="1:4" x14ac:dyDescent="0.2">
      <c r="A29118" t="s">
        <v>227</v>
      </c>
      <c r="B29118">
        <v>-72.200691219999996</v>
      </c>
      <c r="C29118">
        <v>45.375720980000004</v>
      </c>
      <c r="D29118">
        <v>469.99993896484375</v>
      </c>
    </row>
    <row r="29119" spans="1:4" x14ac:dyDescent="0.2">
      <c r="A29119" t="s">
        <v>227</v>
      </c>
      <c r="B29119">
        <v>-72.200653079999995</v>
      </c>
      <c r="C29119">
        <v>45.375713350000005</v>
      </c>
      <c r="D29119">
        <v>469.99993896484375</v>
      </c>
    </row>
    <row r="29120" spans="1:4" x14ac:dyDescent="0.2">
      <c r="A29120" t="s">
        <v>227</v>
      </c>
      <c r="B29120">
        <v>-72.200622559999999</v>
      </c>
      <c r="C29120">
        <v>45.375717160000001</v>
      </c>
      <c r="D29120">
        <v>469.99993896484375</v>
      </c>
    </row>
    <row r="29121" spans="1:4" x14ac:dyDescent="0.2">
      <c r="A29121" t="s">
        <v>227</v>
      </c>
      <c r="B29121">
        <v>-72.200584410000005</v>
      </c>
      <c r="C29121">
        <v>45.375709530000002</v>
      </c>
      <c r="D29121">
        <v>469.99978637695312</v>
      </c>
    </row>
    <row r="29122" spans="1:4" x14ac:dyDescent="0.2">
      <c r="A29122" t="s">
        <v>227</v>
      </c>
      <c r="B29122">
        <v>-72.200553889999995</v>
      </c>
      <c r="C29122">
        <v>45.375717160000001</v>
      </c>
      <c r="D29122">
        <v>469.99978637695312</v>
      </c>
    </row>
    <row r="29123" spans="1:4" x14ac:dyDescent="0.2">
      <c r="A29123" t="s">
        <v>227</v>
      </c>
      <c r="B29123">
        <v>-72.200523380000007</v>
      </c>
      <c r="C29123">
        <v>45.375709530000002</v>
      </c>
      <c r="D29123">
        <v>469.99978637695312</v>
      </c>
    </row>
    <row r="29124" spans="1:4" x14ac:dyDescent="0.2">
      <c r="A29124" t="s">
        <v>227</v>
      </c>
      <c r="B29124">
        <v>-72.200492859999997</v>
      </c>
      <c r="C29124">
        <v>45.37569809</v>
      </c>
      <c r="D29124">
        <v>469.99627685546875</v>
      </c>
    </row>
    <row r="29125" spans="1:4" x14ac:dyDescent="0.2">
      <c r="A29125" t="s">
        <v>227</v>
      </c>
      <c r="B29125">
        <v>-72.200462340000001</v>
      </c>
      <c r="C29125">
        <v>45.37567902</v>
      </c>
      <c r="D29125">
        <v>469.98941040039062</v>
      </c>
    </row>
    <row r="29126" spans="1:4" x14ac:dyDescent="0.2">
      <c r="A29126" t="s">
        <v>227</v>
      </c>
      <c r="B29126">
        <v>-72.200424190000007</v>
      </c>
      <c r="C29126">
        <v>45.375663760000002</v>
      </c>
      <c r="D29126">
        <v>469.98941040039062</v>
      </c>
    </row>
    <row r="29127" spans="1:4" x14ac:dyDescent="0.2">
      <c r="A29127" t="s">
        <v>227</v>
      </c>
      <c r="B29127">
        <v>-72.200386050000006</v>
      </c>
      <c r="C29127">
        <v>45.375659939999998</v>
      </c>
      <c r="D29127">
        <v>469.94976806640625</v>
      </c>
    </row>
    <row r="29128" spans="1:4" x14ac:dyDescent="0.2">
      <c r="A29128" t="s">
        <v>227</v>
      </c>
      <c r="B29128">
        <v>-72.200347899999997</v>
      </c>
      <c r="C29128">
        <v>45.37567902</v>
      </c>
      <c r="D29128">
        <v>469.94976806640625</v>
      </c>
    </row>
    <row r="29129" spans="1:4" x14ac:dyDescent="0.2">
      <c r="A29129" t="s">
        <v>227</v>
      </c>
      <c r="B29129">
        <v>-72.200309750000017</v>
      </c>
      <c r="C29129">
        <v>45.375690460000001</v>
      </c>
      <c r="D29129">
        <v>469.97802734375</v>
      </c>
    </row>
    <row r="29130" spans="1:4" x14ac:dyDescent="0.2">
      <c r="A29130" t="s">
        <v>227</v>
      </c>
      <c r="B29130">
        <v>-72.200286869999999</v>
      </c>
      <c r="C29130">
        <v>45.375694269999997</v>
      </c>
      <c r="D29130">
        <v>469.92755126953125</v>
      </c>
    </row>
    <row r="29131" spans="1:4" x14ac:dyDescent="0.2">
      <c r="A29131" t="s">
        <v>227</v>
      </c>
      <c r="B29131">
        <v>-72.200263980000003</v>
      </c>
      <c r="C29131">
        <v>45.375709530000002</v>
      </c>
      <c r="D29131">
        <v>469.92755126953125</v>
      </c>
    </row>
    <row r="29132" spans="1:4" x14ac:dyDescent="0.2">
      <c r="A29132" t="s">
        <v>227</v>
      </c>
      <c r="B29132">
        <v>-72.200248720000005</v>
      </c>
      <c r="C29132">
        <v>45.375728610000003</v>
      </c>
      <c r="D29132">
        <v>469.92755126953125</v>
      </c>
    </row>
    <row r="29133" spans="1:4" x14ac:dyDescent="0.2">
      <c r="A29133" t="s">
        <v>227</v>
      </c>
      <c r="B29133">
        <v>-72.200233460000007</v>
      </c>
      <c r="C29133">
        <v>45.3757515</v>
      </c>
      <c r="D29133">
        <v>469.92755126953125</v>
      </c>
    </row>
    <row r="29134" spans="1:4" x14ac:dyDescent="0.2">
      <c r="A29134" t="s">
        <v>227</v>
      </c>
      <c r="B29134">
        <v>-72.200233460000007</v>
      </c>
      <c r="C29134">
        <v>45.375774380000003</v>
      </c>
      <c r="D29134">
        <v>469.9700927734375</v>
      </c>
    </row>
    <row r="29135" spans="1:4" x14ac:dyDescent="0.2">
      <c r="A29135" t="s">
        <v>227</v>
      </c>
      <c r="B29135">
        <v>-72.200233460000007</v>
      </c>
      <c r="C29135">
        <v>45.375793459999997</v>
      </c>
      <c r="D29135">
        <v>469.9700927734375</v>
      </c>
    </row>
    <row r="29136" spans="1:4" x14ac:dyDescent="0.2">
      <c r="A29136" t="s">
        <v>227</v>
      </c>
      <c r="B29136">
        <v>-72.200233460000007</v>
      </c>
      <c r="C29136">
        <v>45.375820160000004</v>
      </c>
      <c r="D29136">
        <v>469.9700927734375</v>
      </c>
    </row>
    <row r="29137" spans="1:4" x14ac:dyDescent="0.2">
      <c r="A29137" t="s">
        <v>227</v>
      </c>
      <c r="B29137">
        <v>-72.200225829999994</v>
      </c>
      <c r="C29137">
        <v>45.375846860000003</v>
      </c>
      <c r="D29137">
        <v>469.99057006835938</v>
      </c>
    </row>
    <row r="29138" spans="1:4" x14ac:dyDescent="0.2">
      <c r="A29138" t="s">
        <v>227</v>
      </c>
      <c r="B29138">
        <v>-72.200202939999997</v>
      </c>
      <c r="C29138">
        <v>45.375873570000003</v>
      </c>
      <c r="D29138">
        <v>469.97146606445312</v>
      </c>
    </row>
    <row r="29139" spans="1:4" x14ac:dyDescent="0.2">
      <c r="A29139" t="s">
        <v>227</v>
      </c>
      <c r="B29139">
        <v>-72.20018005</v>
      </c>
      <c r="C29139">
        <v>45.375904079999998</v>
      </c>
      <c r="D29139">
        <v>469.97146606445312</v>
      </c>
    </row>
    <row r="29140" spans="1:4" x14ac:dyDescent="0.2">
      <c r="A29140" t="s">
        <v>227</v>
      </c>
      <c r="B29140">
        <v>-72.200157169999997</v>
      </c>
      <c r="C29140">
        <v>45.375930789999998</v>
      </c>
      <c r="D29140">
        <v>469.99246215820312</v>
      </c>
    </row>
    <row r="29141" spans="1:4" x14ac:dyDescent="0.2">
      <c r="A29141" t="s">
        <v>227</v>
      </c>
      <c r="B29141">
        <v>-72.20013428</v>
      </c>
      <c r="C29141">
        <v>45.375957489999998</v>
      </c>
      <c r="D29141">
        <v>469.99246215820312</v>
      </c>
    </row>
    <row r="29142" spans="1:4" x14ac:dyDescent="0.2">
      <c r="A29142" t="s">
        <v>227</v>
      </c>
      <c r="B29142">
        <v>-72.200103760000005</v>
      </c>
      <c r="C29142">
        <v>45.375976560000005</v>
      </c>
      <c r="D29142">
        <v>469.9808349609375</v>
      </c>
    </row>
    <row r="29143" spans="1:4" x14ac:dyDescent="0.2">
      <c r="A29143" t="s">
        <v>227</v>
      </c>
      <c r="B29143">
        <v>-72.200057979999997</v>
      </c>
      <c r="C29143">
        <v>45.37598801</v>
      </c>
      <c r="D29143">
        <v>469.9808349609375</v>
      </c>
    </row>
    <row r="29144" spans="1:4" x14ac:dyDescent="0.2">
      <c r="A29144" t="s">
        <v>227</v>
      </c>
      <c r="B29144">
        <v>-72.200012209999997</v>
      </c>
      <c r="C29144">
        <v>45.375999450000002</v>
      </c>
      <c r="D29144">
        <v>469.9888916015625</v>
      </c>
    </row>
    <row r="29145" spans="1:4" x14ac:dyDescent="0.2">
      <c r="A29145" t="s">
        <v>227</v>
      </c>
      <c r="B29145">
        <v>-72.199981690000001</v>
      </c>
      <c r="C29145">
        <v>45.376007080000001</v>
      </c>
      <c r="D29145">
        <v>469.9888916015625</v>
      </c>
    </row>
    <row r="29146" spans="1:4" x14ac:dyDescent="0.2">
      <c r="A29146" t="s">
        <v>227</v>
      </c>
      <c r="B29146">
        <v>-72.199943540000007</v>
      </c>
      <c r="C29146">
        <v>45.376018520000002</v>
      </c>
      <c r="D29146">
        <v>469.9888916015625</v>
      </c>
    </row>
    <row r="29147" spans="1:4" x14ac:dyDescent="0.2">
      <c r="A29147" t="s">
        <v>227</v>
      </c>
      <c r="B29147">
        <v>-72.199905400000006</v>
      </c>
      <c r="C29147">
        <v>45.376037599999997</v>
      </c>
      <c r="D29147">
        <v>469.9683837890625</v>
      </c>
    </row>
    <row r="29148" spans="1:4" x14ac:dyDescent="0.2">
      <c r="A29148" t="s">
        <v>227</v>
      </c>
      <c r="B29148">
        <v>-72.199859619999998</v>
      </c>
      <c r="C29148">
        <v>45.376041409999999</v>
      </c>
      <c r="D29148">
        <v>469.9683837890625</v>
      </c>
    </row>
    <row r="29149" spans="1:4" x14ac:dyDescent="0.2">
      <c r="A29149" t="s">
        <v>227</v>
      </c>
      <c r="B29149">
        <v>-72.199813840000004</v>
      </c>
      <c r="C29149">
        <v>45.376052860000001</v>
      </c>
      <c r="D29149">
        <v>469.91253662109375</v>
      </c>
    </row>
    <row r="29150" spans="1:4" x14ac:dyDescent="0.2">
      <c r="A29150" t="s">
        <v>227</v>
      </c>
      <c r="B29150">
        <v>-72.199775700000004</v>
      </c>
      <c r="C29150">
        <v>45.376071930000002</v>
      </c>
      <c r="D29150">
        <v>469.91253662109375</v>
      </c>
    </row>
    <row r="29151" spans="1:4" x14ac:dyDescent="0.2">
      <c r="A29151" t="s">
        <v>227</v>
      </c>
      <c r="B29151">
        <v>-72.199752810000007</v>
      </c>
      <c r="C29151">
        <v>45.376102449999998</v>
      </c>
      <c r="D29151">
        <v>469.96566772460938</v>
      </c>
    </row>
    <row r="29152" spans="1:4" x14ac:dyDescent="0.2">
      <c r="A29152" t="s">
        <v>227</v>
      </c>
      <c r="B29152">
        <v>-72.199714659999998</v>
      </c>
      <c r="C29152">
        <v>45.376125340000002</v>
      </c>
      <c r="D29152">
        <v>469.89059448242188</v>
      </c>
    </row>
    <row r="29153" spans="1:4" x14ac:dyDescent="0.2">
      <c r="A29153" t="s">
        <v>227</v>
      </c>
      <c r="B29153">
        <v>-72.199668880000004</v>
      </c>
      <c r="C29153">
        <v>45.376140589999999</v>
      </c>
      <c r="D29153">
        <v>469.89059448242188</v>
      </c>
    </row>
    <row r="29154" spans="1:4" x14ac:dyDescent="0.2">
      <c r="A29154" t="s">
        <v>227</v>
      </c>
      <c r="B29154">
        <v>-72.199623110000005</v>
      </c>
      <c r="C29154">
        <v>45.376155850000004</v>
      </c>
      <c r="D29154">
        <v>469.95166015625</v>
      </c>
    </row>
    <row r="29155" spans="1:4" x14ac:dyDescent="0.2">
      <c r="A29155" t="s">
        <v>227</v>
      </c>
      <c r="B29155">
        <v>-72.199584959999996</v>
      </c>
      <c r="C29155">
        <v>45.37617874</v>
      </c>
      <c r="D29155">
        <v>469.8536376953125</v>
      </c>
    </row>
    <row r="29156" spans="1:4" x14ac:dyDescent="0.2">
      <c r="A29156" t="s">
        <v>227</v>
      </c>
      <c r="B29156">
        <v>-72.199539180000002</v>
      </c>
      <c r="C29156">
        <v>45.376201629999997</v>
      </c>
      <c r="D29156">
        <v>469.8536376953125</v>
      </c>
    </row>
    <row r="29157" spans="1:4" x14ac:dyDescent="0.2">
      <c r="A29157" t="s">
        <v>227</v>
      </c>
      <c r="B29157">
        <v>-72.199485780000003</v>
      </c>
      <c r="C29157">
        <v>45.37620544</v>
      </c>
      <c r="D29157">
        <v>469.65896606445312</v>
      </c>
    </row>
    <row r="29158" spans="1:4" x14ac:dyDescent="0.2">
      <c r="A29158" t="s">
        <v>227</v>
      </c>
      <c r="B29158">
        <v>-72.199432369999997</v>
      </c>
      <c r="C29158">
        <v>45.376193999999998</v>
      </c>
      <c r="D29158">
        <v>469.65896606445312</v>
      </c>
    </row>
    <row r="29159" spans="1:4" x14ac:dyDescent="0.2">
      <c r="A29159" t="s">
        <v>227</v>
      </c>
      <c r="B29159">
        <v>-72.199371339999999</v>
      </c>
      <c r="C29159">
        <v>45.376186369999999</v>
      </c>
      <c r="D29159">
        <v>469.338134765625</v>
      </c>
    </row>
    <row r="29160" spans="1:4" x14ac:dyDescent="0.2">
      <c r="A29160" t="s">
        <v>227</v>
      </c>
      <c r="B29160">
        <v>-72.199325560000005</v>
      </c>
      <c r="C29160">
        <v>45.376190190000003</v>
      </c>
      <c r="D29160">
        <v>469.338134765625</v>
      </c>
    </row>
    <row r="29161" spans="1:4" x14ac:dyDescent="0.2">
      <c r="A29161" t="s">
        <v>227</v>
      </c>
      <c r="B29161">
        <v>-72.199287410000011</v>
      </c>
      <c r="C29161">
        <v>45.376186369999999</v>
      </c>
      <c r="D29161">
        <v>468.87240600585938</v>
      </c>
    </row>
    <row r="29162" spans="1:4" x14ac:dyDescent="0.2">
      <c r="A29162" t="s">
        <v>227</v>
      </c>
      <c r="B29162">
        <v>-72.199256899999995</v>
      </c>
      <c r="C29162">
        <v>45.376174929999998</v>
      </c>
      <c r="D29162">
        <v>468.87240600585938</v>
      </c>
    </row>
    <row r="29163" spans="1:4" x14ac:dyDescent="0.2">
      <c r="A29163" t="s">
        <v>227</v>
      </c>
      <c r="B29163">
        <v>-72.199211120000001</v>
      </c>
      <c r="C29163">
        <v>45.376163480000002</v>
      </c>
      <c r="D29163">
        <v>468.42434692382812</v>
      </c>
    </row>
    <row r="29164" spans="1:4" x14ac:dyDescent="0.2">
      <c r="A29164" t="s">
        <v>227</v>
      </c>
      <c r="B29164">
        <v>-72.199165339999993</v>
      </c>
      <c r="C29164">
        <v>45.376155850000004</v>
      </c>
      <c r="D29164">
        <v>467.6591796875</v>
      </c>
    </row>
    <row r="29165" spans="1:4" x14ac:dyDescent="0.2">
      <c r="A29165" t="s">
        <v>227</v>
      </c>
      <c r="B29165">
        <v>-72.199119569999993</v>
      </c>
      <c r="C29165">
        <v>45.376148219999997</v>
      </c>
      <c r="D29165">
        <v>467.6591796875</v>
      </c>
    </row>
    <row r="29166" spans="1:4" x14ac:dyDescent="0.2">
      <c r="A29166" t="s">
        <v>227</v>
      </c>
      <c r="B29166">
        <v>-72.19907379</v>
      </c>
      <c r="C29166">
        <v>45.376144410000002</v>
      </c>
      <c r="D29166">
        <v>466.7213134765625</v>
      </c>
    </row>
    <row r="29167" spans="1:4" x14ac:dyDescent="0.2">
      <c r="A29167" t="s">
        <v>227</v>
      </c>
      <c r="B29167">
        <v>-72.199020390000001</v>
      </c>
      <c r="C29167">
        <v>45.376140589999999</v>
      </c>
      <c r="D29167">
        <v>466.7213134765625</v>
      </c>
    </row>
    <row r="29168" spans="1:4" x14ac:dyDescent="0.2">
      <c r="A29168" t="s">
        <v>227</v>
      </c>
      <c r="B29168">
        <v>-72.198982240000007</v>
      </c>
      <c r="C29168">
        <v>45.376136780000003</v>
      </c>
      <c r="D29168">
        <v>465.61813354492188</v>
      </c>
    </row>
    <row r="29169" spans="1:4" x14ac:dyDescent="0.2">
      <c r="A29169" t="s">
        <v>227</v>
      </c>
      <c r="B29169">
        <v>-72.198936459999999</v>
      </c>
      <c r="C29169">
        <v>45.376136780000003</v>
      </c>
      <c r="D29169">
        <v>465.61813354492188</v>
      </c>
    </row>
    <row r="29170" spans="1:4" x14ac:dyDescent="0.2">
      <c r="A29170" t="s">
        <v>227</v>
      </c>
      <c r="B29170">
        <v>-72.198898319999998</v>
      </c>
      <c r="C29170">
        <v>45.376125340000002</v>
      </c>
      <c r="D29170">
        <v>465.61813354492188</v>
      </c>
    </row>
    <row r="29171" spans="1:4" x14ac:dyDescent="0.2">
      <c r="A29171" t="s">
        <v>227</v>
      </c>
      <c r="B29171">
        <v>-72.198860170000003</v>
      </c>
      <c r="C29171">
        <v>45.376121519999998</v>
      </c>
      <c r="D29171">
        <v>464.36447143554688</v>
      </c>
    </row>
    <row r="29172" spans="1:4" x14ac:dyDescent="0.2">
      <c r="A29172" t="s">
        <v>227</v>
      </c>
      <c r="B29172">
        <v>-72.198822019999994</v>
      </c>
      <c r="C29172">
        <v>45.376125340000002</v>
      </c>
      <c r="D29172">
        <v>464.36447143554688</v>
      </c>
    </row>
    <row r="29173" spans="1:4" x14ac:dyDescent="0.2">
      <c r="A29173" t="s">
        <v>227</v>
      </c>
      <c r="B29173">
        <v>-72.198776250000009</v>
      </c>
      <c r="C29173">
        <v>45.37613297</v>
      </c>
      <c r="D29173">
        <v>462.9769287109375</v>
      </c>
    </row>
    <row r="29174" spans="1:4" x14ac:dyDescent="0.2">
      <c r="A29174" t="s">
        <v>227</v>
      </c>
      <c r="B29174">
        <v>-72.1987381</v>
      </c>
      <c r="C29174">
        <v>45.376152040000001</v>
      </c>
      <c r="D29174">
        <v>462.9769287109375</v>
      </c>
    </row>
    <row r="29175" spans="1:4" x14ac:dyDescent="0.2">
      <c r="A29175" t="s">
        <v>227</v>
      </c>
      <c r="B29175">
        <v>-72.198692320000006</v>
      </c>
      <c r="C29175">
        <v>45.376174929999998</v>
      </c>
      <c r="D29175">
        <v>462.9769287109375</v>
      </c>
    </row>
    <row r="29176" spans="1:4" x14ac:dyDescent="0.2">
      <c r="A29176" t="s">
        <v>227</v>
      </c>
      <c r="B29176">
        <v>-72.198646550000007</v>
      </c>
      <c r="C29176">
        <v>45.376190190000003</v>
      </c>
      <c r="D29176">
        <v>461.49288940429688</v>
      </c>
    </row>
    <row r="29177" spans="1:4" x14ac:dyDescent="0.2">
      <c r="A29177" t="s">
        <v>227</v>
      </c>
      <c r="B29177">
        <v>-72.198623659999996</v>
      </c>
      <c r="C29177">
        <v>45.376201629999997</v>
      </c>
      <c r="D29177">
        <v>462.42135620117188</v>
      </c>
    </row>
    <row r="29178" spans="1:4" x14ac:dyDescent="0.2">
      <c r="A29178" t="s">
        <v>227</v>
      </c>
      <c r="B29178">
        <v>-72.198608399999998</v>
      </c>
      <c r="C29178">
        <v>45.376213069999999</v>
      </c>
      <c r="D29178">
        <v>462.42135620117188</v>
      </c>
    </row>
    <row r="29179" spans="1:4" x14ac:dyDescent="0.2">
      <c r="A29179" t="s">
        <v>227</v>
      </c>
      <c r="B29179">
        <v>-72.198562620000004</v>
      </c>
      <c r="C29179">
        <v>45.376220699999998</v>
      </c>
      <c r="D29179">
        <v>460.8680419921875</v>
      </c>
    </row>
    <row r="29180" spans="1:4" x14ac:dyDescent="0.2">
      <c r="A29180" t="s">
        <v>227</v>
      </c>
      <c r="B29180">
        <v>-72.198524480000003</v>
      </c>
      <c r="C29180">
        <v>45.376220699999998</v>
      </c>
      <c r="D29180">
        <v>460.8680419921875</v>
      </c>
    </row>
    <row r="29181" spans="1:4" x14ac:dyDescent="0.2">
      <c r="A29181" t="s">
        <v>227</v>
      </c>
      <c r="B29181">
        <v>-72.198493959999993</v>
      </c>
      <c r="C29181">
        <v>45.376216890000002</v>
      </c>
      <c r="D29181">
        <v>460.8680419921875</v>
      </c>
    </row>
    <row r="29182" spans="1:4" x14ac:dyDescent="0.2">
      <c r="A29182" t="s">
        <v>227</v>
      </c>
      <c r="B29182">
        <v>-72.198463439999998</v>
      </c>
      <c r="C29182">
        <v>45.376216890000002</v>
      </c>
      <c r="D29182">
        <v>459.16744995117188</v>
      </c>
    </row>
    <row r="29183" spans="1:4" x14ac:dyDescent="0.2">
      <c r="A29183" t="s">
        <v>227</v>
      </c>
      <c r="B29183">
        <v>-72.19844818</v>
      </c>
      <c r="C29183">
        <v>45.376209260000003</v>
      </c>
      <c r="D29183">
        <v>459.16744995117188</v>
      </c>
    </row>
    <row r="29184" spans="1:4" x14ac:dyDescent="0.2">
      <c r="A29184" t="s">
        <v>227</v>
      </c>
      <c r="B29184">
        <v>-72.198417660000004</v>
      </c>
      <c r="C29184">
        <v>45.376193999999998</v>
      </c>
      <c r="D29184">
        <v>458.15029907226562</v>
      </c>
    </row>
    <row r="29185" spans="1:4" x14ac:dyDescent="0.2">
      <c r="A29185" t="s">
        <v>227</v>
      </c>
      <c r="B29185">
        <v>-72.198371890000004</v>
      </c>
      <c r="C29185">
        <v>45.376193999999998</v>
      </c>
      <c r="D29185">
        <v>458.15029907226562</v>
      </c>
    </row>
    <row r="29186" spans="1:4" x14ac:dyDescent="0.2">
      <c r="A29186" t="s">
        <v>227</v>
      </c>
      <c r="B29186">
        <v>-72.198333739999995</v>
      </c>
      <c r="C29186">
        <v>45.376193999999998</v>
      </c>
      <c r="D29186">
        <v>456.30255126953125</v>
      </c>
    </row>
    <row r="29187" spans="1:4" x14ac:dyDescent="0.2">
      <c r="A29187" t="s">
        <v>227</v>
      </c>
      <c r="B29187">
        <v>-72.198283445923281</v>
      </c>
      <c r="C29187">
        <v>45.376197264475785</v>
      </c>
      <c r="D29187">
        <v>456.30255126953125</v>
      </c>
    </row>
    <row r="29188" spans="1:4" x14ac:dyDescent="0.2">
      <c r="A29188" t="s">
        <v>227</v>
      </c>
      <c r="B29188">
        <v>-72.198265079999999</v>
      </c>
      <c r="C29188">
        <v>45.376213069999999</v>
      </c>
      <c r="D29188">
        <v>455.2718505859375</v>
      </c>
    </row>
    <row r="29189" spans="1:4" x14ac:dyDescent="0.2">
      <c r="A29189" t="s">
        <v>227</v>
      </c>
      <c r="B29189">
        <v>-72.198242190000002</v>
      </c>
      <c r="C29189">
        <v>45.376224520000008</v>
      </c>
      <c r="D29189">
        <v>455.2718505859375</v>
      </c>
    </row>
    <row r="29190" spans="1:4" x14ac:dyDescent="0.2">
      <c r="A29190" t="s">
        <v>227</v>
      </c>
      <c r="B29190">
        <v>-72.198226930000004</v>
      </c>
      <c r="C29190">
        <v>45.37625122</v>
      </c>
      <c r="D29190">
        <v>455.2718505859375</v>
      </c>
    </row>
    <row r="29191" spans="1:4" x14ac:dyDescent="0.2">
      <c r="A29191" t="s">
        <v>227</v>
      </c>
      <c r="B29191">
        <v>-72.198219300000005</v>
      </c>
      <c r="C29191">
        <v>45.376274109999997</v>
      </c>
      <c r="D29191">
        <v>455.2718505859375</v>
      </c>
    </row>
    <row r="29192" spans="1:4" x14ac:dyDescent="0.2">
      <c r="A29192" t="s">
        <v>227</v>
      </c>
      <c r="B29192">
        <v>-72.198196409999994</v>
      </c>
      <c r="C29192">
        <v>45.376285549999999</v>
      </c>
      <c r="D29192">
        <v>456.381591796875</v>
      </c>
    </row>
    <row r="29193" spans="1:4" x14ac:dyDescent="0.2">
      <c r="A29193" t="s">
        <v>227</v>
      </c>
      <c r="B29193">
        <v>-72.198181149999996</v>
      </c>
      <c r="C29193">
        <v>45.376297000000001</v>
      </c>
      <c r="D29193">
        <v>456.381591796875</v>
      </c>
    </row>
    <row r="29194" spans="1:4" x14ac:dyDescent="0.2">
      <c r="A29194" t="s">
        <v>227</v>
      </c>
      <c r="B29194">
        <v>-72.198165889999999</v>
      </c>
      <c r="C29194">
        <v>45.376316070000001</v>
      </c>
      <c r="D29194">
        <v>454.15469360351562</v>
      </c>
    </row>
    <row r="29195" spans="1:4" x14ac:dyDescent="0.2">
      <c r="A29195" t="s">
        <v>227</v>
      </c>
      <c r="B29195">
        <v>-72.198135379999997</v>
      </c>
      <c r="C29195">
        <v>45.376338959999998</v>
      </c>
      <c r="D29195">
        <v>454.15469360351562</v>
      </c>
    </row>
    <row r="29196" spans="1:4" x14ac:dyDescent="0.2">
      <c r="A29196" t="s">
        <v>227</v>
      </c>
      <c r="B29196">
        <v>-72.198104860000001</v>
      </c>
      <c r="C29196">
        <v>45.3763504</v>
      </c>
      <c r="D29196">
        <v>454.15469360351562</v>
      </c>
    </row>
    <row r="29197" spans="1:4" x14ac:dyDescent="0.2">
      <c r="A29197" t="s">
        <v>227</v>
      </c>
      <c r="B29197">
        <v>-72.198074340000005</v>
      </c>
      <c r="C29197">
        <v>45.376358029999999</v>
      </c>
      <c r="D29197">
        <v>455.35809326171875</v>
      </c>
    </row>
    <row r="29198" spans="1:4" x14ac:dyDescent="0.2">
      <c r="A29198" t="s">
        <v>227</v>
      </c>
      <c r="B29198">
        <v>-72.198043819999995</v>
      </c>
      <c r="C29198">
        <v>45.376369480000001</v>
      </c>
      <c r="D29198">
        <v>453.05807495117188</v>
      </c>
    </row>
    <row r="29199" spans="1:4" x14ac:dyDescent="0.2">
      <c r="A29199" t="s">
        <v>227</v>
      </c>
      <c r="B29199">
        <v>-72.198020940000006</v>
      </c>
      <c r="C29199">
        <v>45.376384739999999</v>
      </c>
      <c r="D29199">
        <v>453.05807495117188</v>
      </c>
    </row>
    <row r="29200" spans="1:4" x14ac:dyDescent="0.2">
      <c r="A29200" t="s">
        <v>227</v>
      </c>
      <c r="B29200">
        <v>-72.198005679999994</v>
      </c>
      <c r="C29200">
        <v>45.376403809999999</v>
      </c>
      <c r="D29200">
        <v>453.05807495117188</v>
      </c>
    </row>
    <row r="29201" spans="1:4" x14ac:dyDescent="0.2">
      <c r="A29201" t="s">
        <v>227</v>
      </c>
      <c r="B29201">
        <v>-72.197975159999999</v>
      </c>
      <c r="C29201">
        <v>45.37642288</v>
      </c>
      <c r="D29201">
        <v>453.05807495117188</v>
      </c>
    </row>
    <row r="29202" spans="1:4" x14ac:dyDescent="0.2">
      <c r="A29202" t="s">
        <v>227</v>
      </c>
      <c r="B29202">
        <v>-72.197944640000003</v>
      </c>
      <c r="C29202">
        <v>45.376441960000001</v>
      </c>
      <c r="D29202">
        <v>452.1192626953125</v>
      </c>
    </row>
    <row r="29203" spans="1:4" x14ac:dyDescent="0.2">
      <c r="A29203" t="s">
        <v>227</v>
      </c>
      <c r="B29203">
        <v>-72.197914119999993</v>
      </c>
      <c r="C29203">
        <v>45.376457209999998</v>
      </c>
      <c r="D29203">
        <v>452.1192626953125</v>
      </c>
    </row>
    <row r="29204" spans="1:4" x14ac:dyDescent="0.2">
      <c r="A29204" t="s">
        <v>227</v>
      </c>
      <c r="B29204">
        <v>-72.197883610000005</v>
      </c>
      <c r="C29204">
        <v>45.376480100000009</v>
      </c>
      <c r="D29204">
        <v>452.1192626953125</v>
      </c>
    </row>
    <row r="29205" spans="1:4" x14ac:dyDescent="0.2">
      <c r="A29205" t="s">
        <v>227</v>
      </c>
      <c r="B29205">
        <v>-72.197853089999995</v>
      </c>
      <c r="C29205">
        <v>45.376499180000003</v>
      </c>
      <c r="D29205">
        <v>450.11334228515625</v>
      </c>
    </row>
    <row r="29206" spans="1:4" x14ac:dyDescent="0.2">
      <c r="A29206" t="s">
        <v>227</v>
      </c>
      <c r="B29206">
        <v>-72.197807310000002</v>
      </c>
      <c r="C29206">
        <v>45.376518250000004</v>
      </c>
      <c r="D29206">
        <v>451.466552734375</v>
      </c>
    </row>
    <row r="29207" spans="1:4" x14ac:dyDescent="0.2">
      <c r="A29207" t="s">
        <v>227</v>
      </c>
      <c r="B29207">
        <v>-72.197769170000001</v>
      </c>
      <c r="C29207">
        <v>45.376537319999997</v>
      </c>
      <c r="D29207">
        <v>449.6910400390625</v>
      </c>
    </row>
    <row r="29208" spans="1:4" x14ac:dyDescent="0.2">
      <c r="A29208" t="s">
        <v>227</v>
      </c>
      <c r="B29208">
        <v>-72.197723389999993</v>
      </c>
      <c r="C29208">
        <v>45.376544950000003</v>
      </c>
      <c r="D29208">
        <v>449.6910400390625</v>
      </c>
    </row>
    <row r="29209" spans="1:4" x14ac:dyDescent="0.2">
      <c r="A29209" t="s">
        <v>227</v>
      </c>
      <c r="B29209">
        <v>-72.197692869999997</v>
      </c>
      <c r="C29209">
        <v>45.376560210000001</v>
      </c>
      <c r="D29209">
        <v>449.6910400390625</v>
      </c>
    </row>
    <row r="29210" spans="1:4" x14ac:dyDescent="0.2">
      <c r="A29210" t="s">
        <v>227</v>
      </c>
      <c r="B29210">
        <v>-72.19767761</v>
      </c>
      <c r="C29210">
        <v>45.37658691</v>
      </c>
      <c r="D29210">
        <v>449.6910400390625</v>
      </c>
    </row>
    <row r="29211" spans="1:4" x14ac:dyDescent="0.2">
      <c r="A29211" t="s">
        <v>227</v>
      </c>
      <c r="B29211">
        <v>-72.197662350000002</v>
      </c>
      <c r="C29211">
        <v>45.376609799999997</v>
      </c>
      <c r="D29211">
        <v>449.50967407226562</v>
      </c>
    </row>
    <row r="29212" spans="1:4" x14ac:dyDescent="0.2">
      <c r="A29212" t="s">
        <v>227</v>
      </c>
      <c r="B29212">
        <v>-72.197616580000002</v>
      </c>
      <c r="C29212">
        <v>45.37665939</v>
      </c>
      <c r="D29212">
        <v>449.50967407226562</v>
      </c>
    </row>
    <row r="29213" spans="1:4" x14ac:dyDescent="0.2">
      <c r="A29213" t="s">
        <v>227</v>
      </c>
      <c r="B29213">
        <v>-72.197608950000003</v>
      </c>
      <c r="C29213">
        <v>45.376686100000001</v>
      </c>
      <c r="D29213">
        <v>450.97222900390625</v>
      </c>
    </row>
    <row r="29214" spans="1:4" x14ac:dyDescent="0.2">
      <c r="A29214" t="s">
        <v>227</v>
      </c>
      <c r="B29214">
        <v>-72.197593690000005</v>
      </c>
      <c r="C29214">
        <v>45.3767128</v>
      </c>
      <c r="D29214">
        <v>450.97222900390625</v>
      </c>
    </row>
    <row r="29215" spans="1:4" x14ac:dyDescent="0.2">
      <c r="A29215" t="s">
        <v>227</v>
      </c>
      <c r="B29215">
        <v>-72.197593690000005</v>
      </c>
      <c r="C29215">
        <v>45.37674332000001</v>
      </c>
      <c r="D29215">
        <v>452.47207641601562</v>
      </c>
    </row>
    <row r="29216" spans="1:4" x14ac:dyDescent="0.2">
      <c r="A29216" t="s">
        <v>227</v>
      </c>
      <c r="B29216">
        <v>-72.197593690000005</v>
      </c>
      <c r="C29216">
        <v>45.376770020000002</v>
      </c>
      <c r="D29216">
        <v>452.47207641601562</v>
      </c>
    </row>
    <row r="29217" spans="1:4" x14ac:dyDescent="0.2">
      <c r="A29217" t="s">
        <v>227</v>
      </c>
      <c r="B29217">
        <v>-72.197586060000006</v>
      </c>
      <c r="C29217">
        <v>45.37680435</v>
      </c>
      <c r="D29217">
        <v>452.47207641601562</v>
      </c>
    </row>
    <row r="29218" spans="1:4" x14ac:dyDescent="0.2">
      <c r="A29218" t="s">
        <v>227</v>
      </c>
      <c r="B29218">
        <v>-72.197570799999994</v>
      </c>
      <c r="C29218">
        <v>45.37683105</v>
      </c>
      <c r="D29218">
        <v>452.33905029296875</v>
      </c>
    </row>
    <row r="29219" spans="1:4" x14ac:dyDescent="0.2">
      <c r="A29219" t="s">
        <v>227</v>
      </c>
      <c r="B29219">
        <v>-72.197547909999997</v>
      </c>
      <c r="C29219">
        <v>45.376869200000002</v>
      </c>
      <c r="D29219">
        <v>452.33905029296875</v>
      </c>
    </row>
    <row r="29220" spans="1:4" x14ac:dyDescent="0.2">
      <c r="A29220" t="s">
        <v>227</v>
      </c>
      <c r="B29220">
        <v>-72.197532649999999</v>
      </c>
      <c r="C29220">
        <v>45.376899719999997</v>
      </c>
      <c r="D29220">
        <v>453.81881713867188</v>
      </c>
    </row>
    <row r="29221" spans="1:4" x14ac:dyDescent="0.2">
      <c r="A29221" t="s">
        <v>227</v>
      </c>
      <c r="B29221">
        <v>-72.197532649999999</v>
      </c>
      <c r="C29221">
        <v>45.376926419999997</v>
      </c>
      <c r="D29221">
        <v>453.81881713867188</v>
      </c>
    </row>
    <row r="29222" spans="1:4" x14ac:dyDescent="0.2">
      <c r="A29222" t="s">
        <v>227</v>
      </c>
      <c r="B29222">
        <v>-72.197517399999995</v>
      </c>
      <c r="C29222">
        <v>45.376945499999998</v>
      </c>
      <c r="D29222">
        <v>453.81881713867188</v>
      </c>
    </row>
    <row r="29223" spans="1:4" x14ac:dyDescent="0.2">
      <c r="A29223" t="s">
        <v>227</v>
      </c>
      <c r="B29223">
        <v>-72.197517399999995</v>
      </c>
      <c r="C29223">
        <v>45.376968380000001</v>
      </c>
      <c r="D29223">
        <v>455.27178955078125</v>
      </c>
    </row>
    <row r="29224" spans="1:4" x14ac:dyDescent="0.2">
      <c r="A29224" t="s">
        <v>227</v>
      </c>
      <c r="B29224">
        <v>-72.197532649999999</v>
      </c>
      <c r="C29224">
        <v>45.376995090000001</v>
      </c>
      <c r="D29224">
        <v>455.27178955078125</v>
      </c>
    </row>
    <row r="29225" spans="1:4" x14ac:dyDescent="0.2">
      <c r="A29225" t="s">
        <v>227</v>
      </c>
      <c r="B29225">
        <v>-72.197547909999997</v>
      </c>
      <c r="C29225">
        <v>45.377017970000004</v>
      </c>
      <c r="D29225">
        <v>455.27178955078125</v>
      </c>
    </row>
    <row r="29226" spans="1:4" x14ac:dyDescent="0.2">
      <c r="A29226" t="s">
        <v>227</v>
      </c>
      <c r="B29226">
        <v>-72.197570799999994</v>
      </c>
      <c r="C29226">
        <v>45.377033230000002</v>
      </c>
      <c r="D29226">
        <v>455.27178955078125</v>
      </c>
    </row>
    <row r="29227" spans="1:4" x14ac:dyDescent="0.2">
      <c r="A29227" t="s">
        <v>227</v>
      </c>
      <c r="B29227">
        <v>-72.197570799999994</v>
      </c>
      <c r="C29227">
        <v>45.377052310000003</v>
      </c>
      <c r="D29227">
        <v>456.66122436523438</v>
      </c>
    </row>
    <row r="29228" spans="1:4" x14ac:dyDescent="0.2">
      <c r="A29228" t="s">
        <v>227</v>
      </c>
      <c r="B29228">
        <v>-72.197570799999994</v>
      </c>
      <c r="C29228">
        <v>45.377067570000001</v>
      </c>
      <c r="D29228">
        <v>456.66122436523438</v>
      </c>
    </row>
    <row r="29229" spans="1:4" x14ac:dyDescent="0.2">
      <c r="A29229" t="s">
        <v>227</v>
      </c>
      <c r="B29229">
        <v>-72.197547909999997</v>
      </c>
      <c r="C29229">
        <v>45.377090449999997</v>
      </c>
      <c r="D29229">
        <v>456.66122436523438</v>
      </c>
    </row>
    <row r="29230" spans="1:4" x14ac:dyDescent="0.2">
      <c r="A29230" t="s">
        <v>227</v>
      </c>
      <c r="B29230">
        <v>-72.197517399999995</v>
      </c>
      <c r="C29230">
        <v>45.377109529999998</v>
      </c>
      <c r="D29230">
        <v>456.66122436523438</v>
      </c>
    </row>
    <row r="29231" spans="1:4" x14ac:dyDescent="0.2">
      <c r="A29231" t="s">
        <v>227</v>
      </c>
      <c r="B29231">
        <v>-72.197479250000001</v>
      </c>
      <c r="C29231">
        <v>45.377124790000003</v>
      </c>
      <c r="D29231">
        <v>456.36196899414062</v>
      </c>
    </row>
    <row r="29232" spans="1:4" x14ac:dyDescent="0.2">
      <c r="A29232" t="s">
        <v>227</v>
      </c>
      <c r="B29232">
        <v>-72.197441100000006</v>
      </c>
      <c r="C29232">
        <v>45.377132420000002</v>
      </c>
      <c r="D29232">
        <v>456.36196899414062</v>
      </c>
    </row>
    <row r="29233" spans="1:4" x14ac:dyDescent="0.2">
      <c r="A29233" t="s">
        <v>227</v>
      </c>
      <c r="B29233">
        <v>-72.197410579999996</v>
      </c>
      <c r="C29233">
        <v>45.377155299999998</v>
      </c>
      <c r="D29233">
        <v>456.36196899414062</v>
      </c>
    </row>
    <row r="29234" spans="1:4" x14ac:dyDescent="0.2">
      <c r="A29234" t="s">
        <v>227</v>
      </c>
      <c r="B29234">
        <v>-72.197410579999996</v>
      </c>
      <c r="C29234">
        <v>45.377182009999999</v>
      </c>
      <c r="D29234">
        <v>456.36196899414062</v>
      </c>
    </row>
    <row r="29235" spans="1:4" x14ac:dyDescent="0.2">
      <c r="A29235" t="s">
        <v>227</v>
      </c>
      <c r="B29235">
        <v>-72.197387699999993</v>
      </c>
      <c r="C29235">
        <v>45.377201079999999</v>
      </c>
      <c r="D29235">
        <v>456.01837158203125</v>
      </c>
    </row>
    <row r="29236" spans="1:4" x14ac:dyDescent="0.2">
      <c r="A29236" t="s">
        <v>227</v>
      </c>
      <c r="B29236">
        <v>-72.197372439999995</v>
      </c>
      <c r="C29236">
        <v>45.377216339999997</v>
      </c>
      <c r="D29236">
        <v>456.01837158203125</v>
      </c>
    </row>
    <row r="29237" spans="1:4" x14ac:dyDescent="0.2">
      <c r="A29237" t="s">
        <v>227</v>
      </c>
      <c r="B29237">
        <v>-72.197357179999997</v>
      </c>
      <c r="C29237">
        <v>45.377235409999997</v>
      </c>
      <c r="D29237">
        <v>456.01837158203125</v>
      </c>
    </row>
    <row r="29238" spans="1:4" x14ac:dyDescent="0.2">
      <c r="A29238" t="s">
        <v>227</v>
      </c>
      <c r="B29238">
        <v>-72.19734192</v>
      </c>
      <c r="C29238">
        <v>45.377262119999997</v>
      </c>
      <c r="D29238">
        <v>456.01837158203125</v>
      </c>
    </row>
    <row r="29239" spans="1:4" x14ac:dyDescent="0.2">
      <c r="A29239" t="s">
        <v>227</v>
      </c>
      <c r="B29239">
        <v>-72.19734192</v>
      </c>
      <c r="C29239">
        <v>45.377288820000004</v>
      </c>
      <c r="D29239">
        <v>457.21221923828125</v>
      </c>
    </row>
    <row r="29240" spans="1:4" x14ac:dyDescent="0.2">
      <c r="A29240" t="s">
        <v>227</v>
      </c>
      <c r="B29240">
        <v>-72.197349549999998</v>
      </c>
      <c r="C29240">
        <v>45.377311710000001</v>
      </c>
      <c r="D29240">
        <v>457.21221923828125</v>
      </c>
    </row>
    <row r="29241" spans="1:4" x14ac:dyDescent="0.2">
      <c r="A29241" t="s">
        <v>227</v>
      </c>
      <c r="B29241">
        <v>-72.197364809999996</v>
      </c>
      <c r="C29241">
        <v>45.377334589999997</v>
      </c>
      <c r="D29241">
        <v>457.21221923828125</v>
      </c>
    </row>
    <row r="29242" spans="1:4" x14ac:dyDescent="0.2">
      <c r="A29242" t="s">
        <v>227</v>
      </c>
      <c r="B29242">
        <v>-72.197364809999996</v>
      </c>
      <c r="C29242">
        <v>45.377349850000002</v>
      </c>
      <c r="D29242">
        <v>458.28848266601562</v>
      </c>
    </row>
    <row r="29243" spans="1:4" x14ac:dyDescent="0.2">
      <c r="A29243" t="s">
        <v>227</v>
      </c>
      <c r="B29243">
        <v>-72.197349549999998</v>
      </c>
      <c r="C29243">
        <v>45.377368930000003</v>
      </c>
      <c r="D29243">
        <v>458.28848266601562</v>
      </c>
    </row>
    <row r="29244" spans="1:4" x14ac:dyDescent="0.2">
      <c r="A29244" t="s">
        <v>227</v>
      </c>
      <c r="B29244">
        <v>-72.197303770000005</v>
      </c>
      <c r="C29244">
        <v>45.377368930000003</v>
      </c>
      <c r="D29244">
        <v>456.75006103515625</v>
      </c>
    </row>
    <row r="29245" spans="1:4" x14ac:dyDescent="0.2">
      <c r="A29245" t="s">
        <v>227</v>
      </c>
      <c r="B29245">
        <v>-72.197265619999996</v>
      </c>
      <c r="C29245">
        <v>45.377372739999998</v>
      </c>
      <c r="D29245">
        <v>456.75006103515625</v>
      </c>
    </row>
    <row r="29246" spans="1:4" x14ac:dyDescent="0.2">
      <c r="A29246" t="s">
        <v>227</v>
      </c>
      <c r="B29246">
        <v>-72.197212219999997</v>
      </c>
      <c r="C29246">
        <v>45.377376560000002</v>
      </c>
      <c r="D29246">
        <v>456.75006103515625</v>
      </c>
    </row>
    <row r="29247" spans="1:4" x14ac:dyDescent="0.2">
      <c r="A29247" t="s">
        <v>227</v>
      </c>
      <c r="B29247">
        <v>-72.197158810000019</v>
      </c>
      <c r="C29247">
        <v>45.377380369999997</v>
      </c>
      <c r="D29247">
        <v>455.12710571289062</v>
      </c>
    </row>
    <row r="29248" spans="1:4" x14ac:dyDescent="0.2">
      <c r="A29248" t="s">
        <v>227</v>
      </c>
      <c r="B29248">
        <v>-72.197113040000005</v>
      </c>
      <c r="C29248">
        <v>45.377395630000002</v>
      </c>
      <c r="D29248">
        <v>455.12710571289062</v>
      </c>
    </row>
    <row r="29249" spans="1:4" x14ac:dyDescent="0.2">
      <c r="A29249" t="s">
        <v>227</v>
      </c>
      <c r="B29249">
        <v>-72.197074889999996</v>
      </c>
      <c r="C29249">
        <v>45.377418519999999</v>
      </c>
      <c r="D29249">
        <v>453.45770263671875</v>
      </c>
    </row>
    <row r="29250" spans="1:4" x14ac:dyDescent="0.2">
      <c r="A29250" t="s">
        <v>227</v>
      </c>
      <c r="B29250">
        <v>-72.19704437</v>
      </c>
      <c r="C29250">
        <v>45.377441410000003</v>
      </c>
      <c r="D29250">
        <v>454.60440063476562</v>
      </c>
    </row>
    <row r="29251" spans="1:4" x14ac:dyDescent="0.2">
      <c r="A29251" t="s">
        <v>227</v>
      </c>
      <c r="B29251">
        <v>-72.19700623</v>
      </c>
      <c r="C29251">
        <v>45.377445219999998</v>
      </c>
      <c r="D29251">
        <v>454.60440063476562</v>
      </c>
    </row>
    <row r="29252" spans="1:4" x14ac:dyDescent="0.2">
      <c r="A29252" t="s">
        <v>227</v>
      </c>
      <c r="B29252">
        <v>-72.196968080000005</v>
      </c>
      <c r="C29252">
        <v>45.37743759</v>
      </c>
      <c r="D29252">
        <v>452.9610595703125</v>
      </c>
    </row>
    <row r="29253" spans="1:4" x14ac:dyDescent="0.2">
      <c r="A29253" t="s">
        <v>227</v>
      </c>
      <c r="B29253">
        <v>-72.196914669999998</v>
      </c>
      <c r="C29253">
        <v>45.377441410000003</v>
      </c>
      <c r="D29253">
        <v>452.9610595703125</v>
      </c>
    </row>
    <row r="29254" spans="1:4" x14ac:dyDescent="0.2">
      <c r="A29254" t="s">
        <v>227</v>
      </c>
      <c r="B29254">
        <v>-72.196891780000001</v>
      </c>
      <c r="C29254">
        <v>45.377464289999999</v>
      </c>
      <c r="D29254">
        <v>451.32192993164062</v>
      </c>
    </row>
    <row r="29255" spans="1:4" x14ac:dyDescent="0.2">
      <c r="A29255" t="s">
        <v>227</v>
      </c>
      <c r="B29255">
        <v>-72.196876529999997</v>
      </c>
      <c r="C29255">
        <v>45.377487180000003</v>
      </c>
      <c r="D29255">
        <v>451.32192993164062</v>
      </c>
    </row>
    <row r="29256" spans="1:4" x14ac:dyDescent="0.2">
      <c r="A29256" t="s">
        <v>227</v>
      </c>
      <c r="B29256">
        <v>-72.196868899999998</v>
      </c>
      <c r="C29256">
        <v>45.377506259999997</v>
      </c>
      <c r="D29256">
        <v>452.50213623046875</v>
      </c>
    </row>
    <row r="29257" spans="1:4" x14ac:dyDescent="0.2">
      <c r="A29257" t="s">
        <v>227</v>
      </c>
      <c r="B29257">
        <v>-72.196846010000002</v>
      </c>
      <c r="C29257">
        <v>45.377529140000007</v>
      </c>
      <c r="D29257">
        <v>452.50213623046875</v>
      </c>
    </row>
    <row r="29258" spans="1:4" x14ac:dyDescent="0.2">
      <c r="A29258" t="s">
        <v>227</v>
      </c>
      <c r="B29258">
        <v>-72.196830750000004</v>
      </c>
      <c r="C29258">
        <v>45.37755585</v>
      </c>
      <c r="D29258">
        <v>452.50213623046875</v>
      </c>
    </row>
    <row r="29259" spans="1:4" x14ac:dyDescent="0.2">
      <c r="A29259" t="s">
        <v>227</v>
      </c>
      <c r="B29259">
        <v>-72.196830750000004</v>
      </c>
      <c r="C29259">
        <v>45.37758255</v>
      </c>
      <c r="D29259">
        <v>453.65023803710938</v>
      </c>
    </row>
    <row r="29260" spans="1:4" x14ac:dyDescent="0.2">
      <c r="A29260" t="s">
        <v>227</v>
      </c>
      <c r="B29260">
        <v>-72.196830750000004</v>
      </c>
      <c r="C29260">
        <v>45.37760162</v>
      </c>
      <c r="D29260">
        <v>453.65023803710938</v>
      </c>
    </row>
    <row r="29261" spans="1:4" x14ac:dyDescent="0.2">
      <c r="A29261" t="s">
        <v>227</v>
      </c>
      <c r="B29261">
        <v>-72.196815490000006</v>
      </c>
      <c r="C29261">
        <v>45.377624509999997</v>
      </c>
      <c r="D29261">
        <v>453.65023803710938</v>
      </c>
    </row>
    <row r="29262" spans="1:4" x14ac:dyDescent="0.2">
      <c r="A29262" t="s">
        <v>227</v>
      </c>
      <c r="B29262">
        <v>-72.196807860000007</v>
      </c>
      <c r="C29262">
        <v>45.377643589999998</v>
      </c>
      <c r="D29262">
        <v>452.09912109375</v>
      </c>
    </row>
    <row r="29263" spans="1:4" x14ac:dyDescent="0.2">
      <c r="A29263" t="s">
        <v>227</v>
      </c>
      <c r="B29263">
        <v>-72.196784969999996</v>
      </c>
      <c r="C29263">
        <v>45.377677919999996</v>
      </c>
      <c r="D29263">
        <v>453.272216796875</v>
      </c>
    </row>
    <row r="29264" spans="1:4" x14ac:dyDescent="0.2">
      <c r="A29264" t="s">
        <v>227</v>
      </c>
      <c r="B29264">
        <v>-72.196769709999998</v>
      </c>
      <c r="C29264">
        <v>45.377704620000003</v>
      </c>
      <c r="D29264">
        <v>453.272216796875</v>
      </c>
    </row>
    <row r="29265" spans="1:4" x14ac:dyDescent="0.2">
      <c r="A29265" t="s">
        <v>227</v>
      </c>
      <c r="B29265">
        <v>-72.196746829999995</v>
      </c>
      <c r="C29265">
        <v>45.377716059999997</v>
      </c>
      <c r="D29265">
        <v>453.272216796875</v>
      </c>
    </row>
    <row r="29266" spans="1:4" x14ac:dyDescent="0.2">
      <c r="A29266" t="s">
        <v>227</v>
      </c>
      <c r="B29266">
        <v>-72.196723939999998</v>
      </c>
      <c r="C29266">
        <v>45.377719880000001</v>
      </c>
      <c r="D29266">
        <v>453.272216796875</v>
      </c>
    </row>
    <row r="29267" spans="1:4" x14ac:dyDescent="0.2">
      <c r="A29267" t="s">
        <v>227</v>
      </c>
      <c r="B29267">
        <v>-72.196693420000003</v>
      </c>
      <c r="C29267">
        <v>45.377735139999999</v>
      </c>
      <c r="D29267">
        <v>452.95440673828125</v>
      </c>
    </row>
    <row r="29268" spans="1:4" x14ac:dyDescent="0.2">
      <c r="A29268" t="s">
        <v>227</v>
      </c>
      <c r="B29268">
        <v>-72.196655269999994</v>
      </c>
      <c r="C29268">
        <v>45.377754209999999</v>
      </c>
      <c r="D29268">
        <v>452.95440673828125</v>
      </c>
    </row>
    <row r="29269" spans="1:4" x14ac:dyDescent="0.2">
      <c r="A29269" t="s">
        <v>227</v>
      </c>
      <c r="B29269">
        <v>-72.196617130000007</v>
      </c>
      <c r="C29269">
        <v>45.377765660000001</v>
      </c>
      <c r="D29269">
        <v>452.95440673828125</v>
      </c>
    </row>
    <row r="29270" spans="1:4" x14ac:dyDescent="0.2">
      <c r="A29270" t="s">
        <v>227</v>
      </c>
      <c r="B29270">
        <v>-72.196571349999999</v>
      </c>
      <c r="C29270">
        <v>45.377769469999997</v>
      </c>
      <c r="D29270">
        <v>451.45819091796875</v>
      </c>
    </row>
    <row r="29271" spans="1:4" x14ac:dyDescent="0.2">
      <c r="A29271" t="s">
        <v>227</v>
      </c>
      <c r="B29271">
        <v>-72.196540830000004</v>
      </c>
      <c r="C29271">
        <v>45.37777328</v>
      </c>
      <c r="D29271">
        <v>451.45819091796875</v>
      </c>
    </row>
    <row r="29272" spans="1:4" x14ac:dyDescent="0.2">
      <c r="A29272" t="s">
        <v>227</v>
      </c>
      <c r="B29272">
        <v>-72.196510309999994</v>
      </c>
      <c r="C29272">
        <v>45.377788539999997</v>
      </c>
      <c r="D29272">
        <v>451.45819091796875</v>
      </c>
    </row>
    <row r="29273" spans="1:4" x14ac:dyDescent="0.2">
      <c r="A29273" t="s">
        <v>227</v>
      </c>
      <c r="B29273">
        <v>-72.196502690000003</v>
      </c>
      <c r="C29273">
        <v>45.377788539999997</v>
      </c>
      <c r="D29273">
        <v>449.88870239257812</v>
      </c>
    </row>
    <row r="29274" spans="1:4" x14ac:dyDescent="0.2">
      <c r="A29274" t="s">
        <v>227</v>
      </c>
      <c r="B29274">
        <v>-72.196487430000005</v>
      </c>
      <c r="C29274">
        <v>45.377788539999997</v>
      </c>
      <c r="D29274">
        <v>449.88870239257812</v>
      </c>
    </row>
    <row r="29275" spans="1:4" x14ac:dyDescent="0.2">
      <c r="A29275" t="s">
        <v>227</v>
      </c>
      <c r="B29275">
        <v>-72.196464539999994</v>
      </c>
      <c r="C29275">
        <v>45.377803800000002</v>
      </c>
      <c r="D29275">
        <v>449.88870239257812</v>
      </c>
    </row>
    <row r="29276" spans="1:4" x14ac:dyDescent="0.2">
      <c r="A29276" t="s">
        <v>227</v>
      </c>
      <c r="B29276">
        <v>-72.196441649999997</v>
      </c>
      <c r="C29276">
        <v>45.377826689999999</v>
      </c>
      <c r="D29276">
        <v>451.13937377929688</v>
      </c>
    </row>
    <row r="29277" spans="1:4" x14ac:dyDescent="0.2">
      <c r="A29277" t="s">
        <v>227</v>
      </c>
      <c r="B29277">
        <v>-72.196441649999997</v>
      </c>
      <c r="C29277">
        <v>45.377853389999999</v>
      </c>
      <c r="D29277">
        <v>451.13937377929688</v>
      </c>
    </row>
    <row r="29278" spans="1:4" x14ac:dyDescent="0.2">
      <c r="A29278" t="s">
        <v>227</v>
      </c>
      <c r="B29278">
        <v>-72.196441649999997</v>
      </c>
      <c r="C29278">
        <v>45.377883910000001</v>
      </c>
      <c r="D29278">
        <v>452.39498901367188</v>
      </c>
    </row>
    <row r="29279" spans="1:4" x14ac:dyDescent="0.2">
      <c r="A29279" t="s">
        <v>227</v>
      </c>
      <c r="B29279">
        <v>-72.196449279999996</v>
      </c>
      <c r="C29279">
        <v>45.377910610000001</v>
      </c>
      <c r="D29279">
        <v>452.39498901367188</v>
      </c>
    </row>
    <row r="29280" spans="1:4" x14ac:dyDescent="0.2">
      <c r="A29280" t="s">
        <v>227</v>
      </c>
      <c r="B29280">
        <v>-72.196441649999997</v>
      </c>
      <c r="C29280">
        <v>45.377933499999997</v>
      </c>
      <c r="D29280">
        <v>452.39498901367188</v>
      </c>
    </row>
    <row r="29281" spans="1:4" x14ac:dyDescent="0.2">
      <c r="A29281" t="s">
        <v>227</v>
      </c>
      <c r="B29281">
        <v>-72.196426389999999</v>
      </c>
      <c r="C29281">
        <v>45.37796402</v>
      </c>
      <c r="D29281">
        <v>453.61605834960938</v>
      </c>
    </row>
    <row r="29282" spans="1:4" x14ac:dyDescent="0.2">
      <c r="A29282" t="s">
        <v>227</v>
      </c>
      <c r="B29282">
        <v>-72.196426389999999</v>
      </c>
      <c r="C29282">
        <v>45.377998349999999</v>
      </c>
      <c r="D29282">
        <v>453.61605834960938</v>
      </c>
    </row>
    <row r="29283" spans="1:4" x14ac:dyDescent="0.2">
      <c r="A29283" t="s">
        <v>227</v>
      </c>
      <c r="B29283">
        <v>-72.196441649999997</v>
      </c>
      <c r="C29283">
        <v>45.378025049999998</v>
      </c>
      <c r="D29283">
        <v>453.61605834960938</v>
      </c>
    </row>
    <row r="29284" spans="1:4" x14ac:dyDescent="0.2">
      <c r="A29284" t="s">
        <v>227</v>
      </c>
      <c r="B29284">
        <v>-72.196456909999995</v>
      </c>
      <c r="C29284">
        <v>45.378059389999997</v>
      </c>
      <c r="D29284">
        <v>454.84005737304688</v>
      </c>
    </row>
    <row r="29285" spans="1:4" x14ac:dyDescent="0.2">
      <c r="A29285" t="s">
        <v>227</v>
      </c>
      <c r="B29285">
        <v>-72.196464539999994</v>
      </c>
      <c r="C29285">
        <v>45.378086090000004</v>
      </c>
      <c r="D29285">
        <v>454.84005737304688</v>
      </c>
    </row>
    <row r="29286" spans="1:4" x14ac:dyDescent="0.2">
      <c r="A29286" t="s">
        <v>227</v>
      </c>
      <c r="B29286">
        <v>-72.196456909999995</v>
      </c>
      <c r="C29286">
        <v>45.378112790000003</v>
      </c>
      <c r="D29286">
        <v>456.03341674804688</v>
      </c>
    </row>
    <row r="29287" spans="1:4" x14ac:dyDescent="0.2">
      <c r="A29287" t="s">
        <v>227</v>
      </c>
      <c r="B29287">
        <v>-72.196472170000007</v>
      </c>
      <c r="C29287">
        <v>45.378150939999998</v>
      </c>
      <c r="D29287">
        <v>456.03341674804688</v>
      </c>
    </row>
    <row r="29288" spans="1:4" x14ac:dyDescent="0.2">
      <c r="A29288" t="s">
        <v>227</v>
      </c>
      <c r="B29288">
        <v>-72.196479800000006</v>
      </c>
      <c r="C29288">
        <v>45.37818146</v>
      </c>
      <c r="D29288">
        <v>457.18438720703125</v>
      </c>
    </row>
    <row r="29289" spans="1:4" x14ac:dyDescent="0.2">
      <c r="A29289" t="s">
        <v>227</v>
      </c>
      <c r="B29289">
        <v>-72.196487430000005</v>
      </c>
      <c r="C29289">
        <v>45.37820816</v>
      </c>
      <c r="D29289">
        <v>457.18438720703125</v>
      </c>
    </row>
    <row r="29290" spans="1:4" x14ac:dyDescent="0.2">
      <c r="A29290" t="s">
        <v>227</v>
      </c>
      <c r="B29290">
        <v>-72.196495060000004</v>
      </c>
      <c r="C29290">
        <v>45.378234859999999</v>
      </c>
      <c r="D29290">
        <v>457.18438720703125</v>
      </c>
    </row>
    <row r="29291" spans="1:4" x14ac:dyDescent="0.2">
      <c r="A29291" t="s">
        <v>227</v>
      </c>
      <c r="B29291">
        <v>-72.196502690000003</v>
      </c>
      <c r="C29291">
        <v>45.378269199999998</v>
      </c>
      <c r="D29291">
        <v>458.28485107421875</v>
      </c>
    </row>
    <row r="29292" spans="1:4" x14ac:dyDescent="0.2">
      <c r="A29292" t="s">
        <v>227</v>
      </c>
      <c r="B29292">
        <v>-72.196525570000006</v>
      </c>
      <c r="C29292">
        <v>45.378295899999998</v>
      </c>
      <c r="D29292">
        <v>458.28485107421875</v>
      </c>
    </row>
    <row r="29293" spans="1:4" x14ac:dyDescent="0.2">
      <c r="A29293" t="s">
        <v>227</v>
      </c>
      <c r="B29293">
        <v>-72.196548460000002</v>
      </c>
      <c r="C29293">
        <v>45.378311160000003</v>
      </c>
      <c r="D29293">
        <v>459.70217895507812</v>
      </c>
    </row>
    <row r="29294" spans="1:4" x14ac:dyDescent="0.2">
      <c r="A29294" t="s">
        <v>227</v>
      </c>
      <c r="B29294">
        <v>-72.196594239999996</v>
      </c>
      <c r="C29294">
        <v>45.378330230000003</v>
      </c>
      <c r="D29294">
        <v>460.71014404296875</v>
      </c>
    </row>
    <row r="29295" spans="1:4" x14ac:dyDescent="0.2">
      <c r="A29295" t="s">
        <v>227</v>
      </c>
      <c r="B29295">
        <v>-72.196632390000019</v>
      </c>
      <c r="C29295">
        <v>45.378341670000005</v>
      </c>
      <c r="D29295">
        <v>460.71014404296875</v>
      </c>
    </row>
    <row r="29296" spans="1:4" x14ac:dyDescent="0.2">
      <c r="A29296" t="s">
        <v>227</v>
      </c>
      <c r="B29296">
        <v>-72.196662900000007</v>
      </c>
      <c r="C29296">
        <v>45.378356930000002</v>
      </c>
      <c r="D29296">
        <v>461.9083251953125</v>
      </c>
    </row>
    <row r="29297" spans="1:4" x14ac:dyDescent="0.2">
      <c r="A29297" t="s">
        <v>227</v>
      </c>
      <c r="B29297">
        <v>-72.196693420000003</v>
      </c>
      <c r="C29297">
        <v>45.37837219</v>
      </c>
      <c r="D29297">
        <v>461.9083251953125</v>
      </c>
    </row>
    <row r="29298" spans="1:4" x14ac:dyDescent="0.2">
      <c r="A29298" t="s">
        <v>227</v>
      </c>
      <c r="B29298">
        <v>-72.19670868</v>
      </c>
      <c r="C29298">
        <v>45.378391270000002</v>
      </c>
      <c r="D29298">
        <v>462.82916259765625</v>
      </c>
    </row>
    <row r="29299" spans="1:4" x14ac:dyDescent="0.2">
      <c r="A29299" t="s">
        <v>227</v>
      </c>
      <c r="B29299">
        <v>-72.19670868</v>
      </c>
      <c r="C29299">
        <v>45.378417970000001</v>
      </c>
      <c r="D29299">
        <v>462.82916259765625</v>
      </c>
    </row>
    <row r="29300" spans="1:4" x14ac:dyDescent="0.2">
      <c r="A29300" t="s">
        <v>227</v>
      </c>
      <c r="B29300">
        <v>-72.19670868</v>
      </c>
      <c r="C29300">
        <v>45.37844467</v>
      </c>
      <c r="D29300">
        <v>462.82916259765625</v>
      </c>
    </row>
    <row r="29301" spans="1:4" x14ac:dyDescent="0.2">
      <c r="A29301" t="s">
        <v>227</v>
      </c>
      <c r="B29301">
        <v>-72.19670868</v>
      </c>
      <c r="C29301">
        <v>45.378475190000003</v>
      </c>
      <c r="D29301">
        <v>463.73046875</v>
      </c>
    </row>
    <row r="29302" spans="1:4" x14ac:dyDescent="0.2">
      <c r="A29302" t="s">
        <v>227</v>
      </c>
      <c r="B29302">
        <v>-72.196716309999999</v>
      </c>
      <c r="C29302">
        <v>45.378501890000003</v>
      </c>
      <c r="D29302">
        <v>463.73046875</v>
      </c>
    </row>
    <row r="29303" spans="1:4" x14ac:dyDescent="0.2">
      <c r="A29303" t="s">
        <v>227</v>
      </c>
      <c r="B29303">
        <v>-72.196739199999996</v>
      </c>
      <c r="C29303">
        <v>45.378520969999997</v>
      </c>
      <c r="D29303">
        <v>463.73046875</v>
      </c>
    </row>
    <row r="29304" spans="1:4" x14ac:dyDescent="0.2">
      <c r="A29304" t="s">
        <v>227</v>
      </c>
      <c r="B29304">
        <v>-72.196754459999994</v>
      </c>
      <c r="C29304">
        <v>45.378532409999998</v>
      </c>
      <c r="D29304">
        <v>464.63925170898438</v>
      </c>
    </row>
    <row r="29305" spans="1:4" x14ac:dyDescent="0.2">
      <c r="A29305" t="s">
        <v>227</v>
      </c>
      <c r="B29305">
        <v>-72.196769709999998</v>
      </c>
      <c r="C29305">
        <v>45.37854385</v>
      </c>
      <c r="D29305">
        <v>464.63925170898438</v>
      </c>
    </row>
    <row r="29306" spans="1:4" x14ac:dyDescent="0.2">
      <c r="A29306" t="s">
        <v>227</v>
      </c>
      <c r="B29306">
        <v>-72.196769709999998</v>
      </c>
      <c r="C29306">
        <v>45.378562930000001</v>
      </c>
      <c r="D29306">
        <v>464.63925170898438</v>
      </c>
    </row>
    <row r="29307" spans="1:4" x14ac:dyDescent="0.2">
      <c r="A29307" t="s">
        <v>227</v>
      </c>
      <c r="B29307">
        <v>-72.196762079999999</v>
      </c>
      <c r="C29307">
        <v>45.378578189999999</v>
      </c>
      <c r="D29307">
        <v>464.63925170898438</v>
      </c>
    </row>
    <row r="29308" spans="1:4" x14ac:dyDescent="0.2">
      <c r="A29308" t="s">
        <v>227</v>
      </c>
      <c r="B29308">
        <v>-72.196777339999997</v>
      </c>
      <c r="C29308">
        <v>45.378593440000003</v>
      </c>
      <c r="D29308">
        <v>465.52618408203125</v>
      </c>
    </row>
    <row r="29309" spans="1:4" x14ac:dyDescent="0.2">
      <c r="A29309" t="s">
        <v>227</v>
      </c>
      <c r="B29309">
        <v>-72.196754459999994</v>
      </c>
      <c r="C29309">
        <v>45.378612520000004</v>
      </c>
      <c r="D29309">
        <v>465.5819091796875</v>
      </c>
    </row>
    <row r="29310" spans="1:4" x14ac:dyDescent="0.2">
      <c r="A29310" t="s">
        <v>227</v>
      </c>
      <c r="B29310">
        <v>-72.196746829999995</v>
      </c>
      <c r="C29310">
        <v>45.37864304</v>
      </c>
      <c r="D29310">
        <v>465.5819091796875</v>
      </c>
    </row>
    <row r="29311" spans="1:4" x14ac:dyDescent="0.2">
      <c r="A29311" t="s">
        <v>227</v>
      </c>
      <c r="B29311">
        <v>-72.196739199999996</v>
      </c>
      <c r="C29311">
        <v>45.378665920000003</v>
      </c>
      <c r="D29311">
        <v>465.5819091796875</v>
      </c>
    </row>
    <row r="29312" spans="1:4" x14ac:dyDescent="0.2">
      <c r="A29312" t="s">
        <v>227</v>
      </c>
      <c r="B29312">
        <v>-72.196716309999999</v>
      </c>
      <c r="C29312">
        <v>45.37868881</v>
      </c>
      <c r="D29312">
        <v>466.5784912109375</v>
      </c>
    </row>
    <row r="29313" spans="1:4" x14ac:dyDescent="0.2">
      <c r="A29313" t="s">
        <v>227</v>
      </c>
      <c r="B29313">
        <v>-72.196701050000001</v>
      </c>
      <c r="C29313">
        <v>45.37871552</v>
      </c>
      <c r="D29313">
        <v>466.5784912109375</v>
      </c>
    </row>
    <row r="29314" spans="1:4" x14ac:dyDescent="0.2">
      <c r="A29314" t="s">
        <v>227</v>
      </c>
      <c r="B29314">
        <v>-72.196685790000004</v>
      </c>
      <c r="C29314">
        <v>45.378742219999999</v>
      </c>
      <c r="D29314">
        <v>466.5784912109375</v>
      </c>
    </row>
    <row r="29315" spans="1:4" x14ac:dyDescent="0.2">
      <c r="A29315" t="s">
        <v>227</v>
      </c>
      <c r="B29315">
        <v>-72.196678160000005</v>
      </c>
      <c r="C29315">
        <v>45.378768919999999</v>
      </c>
      <c r="D29315">
        <v>466.66928100585938</v>
      </c>
    </row>
    <row r="29316" spans="1:4" x14ac:dyDescent="0.2">
      <c r="A29316" t="s">
        <v>227</v>
      </c>
      <c r="B29316">
        <v>-72.196678160000005</v>
      </c>
      <c r="C29316">
        <v>45.378799440000002</v>
      </c>
      <c r="D29316">
        <v>466.66928100585938</v>
      </c>
    </row>
    <row r="29317" spans="1:4" x14ac:dyDescent="0.2">
      <c r="A29317" t="s">
        <v>227</v>
      </c>
      <c r="B29317">
        <v>-72.196670530000006</v>
      </c>
      <c r="C29317">
        <v>45.378829959999997</v>
      </c>
      <c r="D29317">
        <v>467.82534790039062</v>
      </c>
    </row>
    <row r="29318" spans="1:4" x14ac:dyDescent="0.2">
      <c r="A29318" t="s">
        <v>227</v>
      </c>
      <c r="B29318">
        <v>-72.196685790000004</v>
      </c>
      <c r="C29318">
        <v>45.378852840000008</v>
      </c>
      <c r="D29318">
        <v>467.82534790039062</v>
      </c>
    </row>
    <row r="29319" spans="1:4" x14ac:dyDescent="0.2">
      <c r="A29319" t="s">
        <v>227</v>
      </c>
      <c r="B29319">
        <v>-72.19670868</v>
      </c>
      <c r="C29319">
        <v>45.378871920000002</v>
      </c>
      <c r="D29319">
        <v>468.73583984375</v>
      </c>
    </row>
    <row r="29320" spans="1:4" x14ac:dyDescent="0.2">
      <c r="A29320" t="s">
        <v>227</v>
      </c>
      <c r="B29320">
        <v>-72.19670868</v>
      </c>
      <c r="C29320">
        <v>45.378894809999998</v>
      </c>
      <c r="D29320">
        <v>468.73583984375</v>
      </c>
    </row>
    <row r="29321" spans="1:4" x14ac:dyDescent="0.2">
      <c r="A29321" t="s">
        <v>227</v>
      </c>
      <c r="B29321">
        <v>-72.19670868</v>
      </c>
      <c r="C29321">
        <v>45.378921509999998</v>
      </c>
      <c r="D29321">
        <v>469.8951416015625</v>
      </c>
    </row>
    <row r="29322" spans="1:4" x14ac:dyDescent="0.2">
      <c r="A29322" t="s">
        <v>227</v>
      </c>
      <c r="B29322">
        <v>-72.19670868</v>
      </c>
      <c r="C29322">
        <v>45.378944400000002</v>
      </c>
      <c r="D29322">
        <v>469.8951416015625</v>
      </c>
    </row>
    <row r="29323" spans="1:4" x14ac:dyDescent="0.2">
      <c r="A29323" t="s">
        <v>227</v>
      </c>
      <c r="B29323">
        <v>-72.196701050000001</v>
      </c>
      <c r="C29323">
        <v>45.37897873</v>
      </c>
      <c r="D29323">
        <v>470.22158813476562</v>
      </c>
    </row>
    <row r="29324" spans="1:4" x14ac:dyDescent="0.2">
      <c r="A29324" t="s">
        <v>227</v>
      </c>
      <c r="B29324">
        <v>-72.196685790000004</v>
      </c>
      <c r="C29324">
        <v>45.379009250000003</v>
      </c>
      <c r="D29324">
        <v>470.22158813476562</v>
      </c>
    </row>
    <row r="29325" spans="1:4" x14ac:dyDescent="0.2">
      <c r="A29325" t="s">
        <v>227</v>
      </c>
      <c r="B29325">
        <v>-72.196678160000005</v>
      </c>
      <c r="C29325">
        <v>45.379039759999998</v>
      </c>
      <c r="D29325">
        <v>470.22158813476562</v>
      </c>
    </row>
    <row r="29326" spans="1:4" x14ac:dyDescent="0.2">
      <c r="A29326" t="s">
        <v>227</v>
      </c>
      <c r="B29326">
        <v>-72.196678160000005</v>
      </c>
      <c r="C29326">
        <v>45.379070280000001</v>
      </c>
      <c r="D29326">
        <v>471.42816162109375</v>
      </c>
    </row>
    <row r="29327" spans="1:4" x14ac:dyDescent="0.2">
      <c r="A29327" t="s">
        <v>227</v>
      </c>
      <c r="B29327">
        <v>-72.196670530000006</v>
      </c>
      <c r="C29327">
        <v>45.379104609999999</v>
      </c>
      <c r="D29327">
        <v>471.42816162109375</v>
      </c>
    </row>
    <row r="29328" spans="1:4" x14ac:dyDescent="0.2">
      <c r="A29328" t="s">
        <v>227</v>
      </c>
      <c r="B29328">
        <v>-72.196678160000005</v>
      </c>
      <c r="C29328">
        <v>45.379135130000002</v>
      </c>
      <c r="D29328">
        <v>472.6058349609375</v>
      </c>
    </row>
    <row r="29329" spans="1:4" x14ac:dyDescent="0.2">
      <c r="A29329" t="s">
        <v>227</v>
      </c>
      <c r="B29329">
        <v>-72.196693420000003</v>
      </c>
      <c r="C29329">
        <v>45.379165649999997</v>
      </c>
      <c r="D29329">
        <v>472.6058349609375</v>
      </c>
    </row>
    <row r="29330" spans="1:4" x14ac:dyDescent="0.2">
      <c r="A29330" t="s">
        <v>227</v>
      </c>
      <c r="B29330">
        <v>-72.196701050000001</v>
      </c>
      <c r="C29330">
        <v>45.379188540000001</v>
      </c>
      <c r="D29330">
        <v>472.6058349609375</v>
      </c>
    </row>
    <row r="29331" spans="1:4" x14ac:dyDescent="0.2">
      <c r="A29331" t="s">
        <v>227</v>
      </c>
      <c r="B29331">
        <v>-72.196716309999999</v>
      </c>
      <c r="C29331">
        <v>45.379219059999997</v>
      </c>
      <c r="D29331">
        <v>473.72894287109375</v>
      </c>
    </row>
    <row r="29332" spans="1:4" x14ac:dyDescent="0.2">
      <c r="A29332" t="s">
        <v>227</v>
      </c>
      <c r="B29332">
        <v>-72.196731569999997</v>
      </c>
      <c r="C29332">
        <v>45.37924194</v>
      </c>
      <c r="D29332">
        <v>474.57473754882812</v>
      </c>
    </row>
    <row r="29333" spans="1:4" x14ac:dyDescent="0.2">
      <c r="A29333" t="s">
        <v>227</v>
      </c>
      <c r="B29333">
        <v>-72.196739199999996</v>
      </c>
      <c r="C29333">
        <v>45.379272460000003</v>
      </c>
      <c r="D29333">
        <v>475.62667846679688</v>
      </c>
    </row>
    <row r="29334" spans="1:4" x14ac:dyDescent="0.2">
      <c r="A29334" t="s">
        <v>227</v>
      </c>
      <c r="B29334">
        <v>-72.196731569999997</v>
      </c>
      <c r="C29334">
        <v>45.379299160000002</v>
      </c>
      <c r="D29334">
        <v>475.62667846679688</v>
      </c>
    </row>
    <row r="29335" spans="1:4" x14ac:dyDescent="0.2">
      <c r="A29335" t="s">
        <v>227</v>
      </c>
      <c r="B29335">
        <v>-72.196731569999997</v>
      </c>
      <c r="C29335">
        <v>45.379333500000001</v>
      </c>
      <c r="D29335">
        <v>475.62667846679688</v>
      </c>
    </row>
    <row r="29336" spans="1:4" x14ac:dyDescent="0.2">
      <c r="A29336" t="s">
        <v>227</v>
      </c>
      <c r="B29336">
        <v>-72.196731569999997</v>
      </c>
      <c r="C29336">
        <v>45.37936783</v>
      </c>
      <c r="D29336">
        <v>476.55532836914062</v>
      </c>
    </row>
    <row r="29337" spans="1:4" x14ac:dyDescent="0.2">
      <c r="A29337" t="s">
        <v>227</v>
      </c>
      <c r="B29337">
        <v>-72.196739199999996</v>
      </c>
      <c r="C29337">
        <v>45.379398350000002</v>
      </c>
      <c r="D29337">
        <v>476.55532836914062</v>
      </c>
    </row>
    <row r="29338" spans="1:4" x14ac:dyDescent="0.2">
      <c r="A29338" t="s">
        <v>227</v>
      </c>
      <c r="B29338">
        <v>-72.196746829999995</v>
      </c>
      <c r="C29338">
        <v>45.379428859999997</v>
      </c>
      <c r="D29338">
        <v>477.30715942382812</v>
      </c>
    </row>
    <row r="29339" spans="1:4" x14ac:dyDescent="0.2">
      <c r="A29339" t="s">
        <v>227</v>
      </c>
      <c r="B29339">
        <v>-72.196746829999995</v>
      </c>
      <c r="C29339">
        <v>45.379463200000004</v>
      </c>
      <c r="D29339">
        <v>477.30715942382812</v>
      </c>
    </row>
    <row r="29340" spans="1:4" x14ac:dyDescent="0.2">
      <c r="A29340" t="s">
        <v>227</v>
      </c>
      <c r="B29340">
        <v>-72.196739199999996</v>
      </c>
      <c r="C29340">
        <v>45.379493709999998</v>
      </c>
      <c r="D29340">
        <v>477.81948852539062</v>
      </c>
    </row>
    <row r="29341" spans="1:4" x14ac:dyDescent="0.2">
      <c r="A29341" t="s">
        <v>227</v>
      </c>
      <c r="B29341">
        <v>-72.196739199999996</v>
      </c>
      <c r="C29341">
        <v>45.379524230000001</v>
      </c>
      <c r="D29341">
        <v>476.83395385742188</v>
      </c>
    </row>
    <row r="29342" spans="1:4" x14ac:dyDescent="0.2">
      <c r="A29342" t="s">
        <v>227</v>
      </c>
      <c r="B29342">
        <v>-72.196746829999995</v>
      </c>
      <c r="C29342">
        <v>45.379550930000001</v>
      </c>
      <c r="D29342">
        <v>477.81948852539062</v>
      </c>
    </row>
    <row r="29343" spans="1:4" x14ac:dyDescent="0.2">
      <c r="A29343" t="s">
        <v>227</v>
      </c>
      <c r="B29343">
        <v>-72.196762079999999</v>
      </c>
      <c r="C29343">
        <v>45.379573819999997</v>
      </c>
      <c r="D29343">
        <v>478.02215576171875</v>
      </c>
    </row>
    <row r="29344" spans="1:4" x14ac:dyDescent="0.2">
      <c r="A29344" t="s">
        <v>227</v>
      </c>
      <c r="B29344">
        <v>-72.196739199999996</v>
      </c>
      <c r="C29344">
        <v>45.379592899999999</v>
      </c>
      <c r="D29344">
        <v>476.99917602539062</v>
      </c>
    </row>
    <row r="29345" spans="1:4" x14ac:dyDescent="0.2">
      <c r="A29345" t="s">
        <v>227</v>
      </c>
      <c r="B29345">
        <v>-72.196723939999998</v>
      </c>
      <c r="C29345">
        <v>45.379623410000008</v>
      </c>
      <c r="D29345">
        <v>476.99917602539062</v>
      </c>
    </row>
    <row r="29346" spans="1:4" x14ac:dyDescent="0.2">
      <c r="A29346" t="s">
        <v>227</v>
      </c>
      <c r="B29346">
        <v>-72.196731569999997</v>
      </c>
      <c r="C29346">
        <v>45.37965775</v>
      </c>
      <c r="D29346">
        <v>476.8033447265625</v>
      </c>
    </row>
    <row r="29347" spans="1:4" x14ac:dyDescent="0.2">
      <c r="A29347" t="s">
        <v>227</v>
      </c>
      <c r="B29347">
        <v>-72.196739199999996</v>
      </c>
      <c r="C29347">
        <v>45.379692079999998</v>
      </c>
      <c r="D29347">
        <v>476.8033447265625</v>
      </c>
    </row>
    <row r="29348" spans="1:4" x14ac:dyDescent="0.2">
      <c r="A29348" t="s">
        <v>227</v>
      </c>
      <c r="B29348">
        <v>-72.196739199999996</v>
      </c>
      <c r="C29348">
        <v>45.379726410000004</v>
      </c>
      <c r="D29348">
        <v>476.17959594726562</v>
      </c>
    </row>
    <row r="29349" spans="1:4" x14ac:dyDescent="0.2">
      <c r="A29349" t="s">
        <v>227</v>
      </c>
      <c r="B29349">
        <v>-72.196723939999998</v>
      </c>
      <c r="C29349">
        <v>45.379756929999999</v>
      </c>
      <c r="D29349">
        <v>476.17959594726562</v>
      </c>
    </row>
    <row r="29350" spans="1:4" x14ac:dyDescent="0.2">
      <c r="A29350" t="s">
        <v>227</v>
      </c>
      <c r="B29350">
        <v>-72.19670868</v>
      </c>
      <c r="C29350">
        <v>45.379783629999999</v>
      </c>
      <c r="D29350">
        <v>475.06692504882812</v>
      </c>
    </row>
    <row r="29351" spans="1:4" x14ac:dyDescent="0.2">
      <c r="A29351" t="s">
        <v>227</v>
      </c>
      <c r="B29351">
        <v>-72.196693420000003</v>
      </c>
      <c r="C29351">
        <v>45.379810329999998</v>
      </c>
      <c r="D29351">
        <v>475.06692504882812</v>
      </c>
    </row>
    <row r="29352" spans="1:4" x14ac:dyDescent="0.2">
      <c r="A29352" t="s">
        <v>227</v>
      </c>
      <c r="B29352">
        <v>-72.196685790000004</v>
      </c>
      <c r="C29352">
        <v>45.379829409999999</v>
      </c>
      <c r="D29352">
        <v>475.06692504882812</v>
      </c>
    </row>
    <row r="29353" spans="1:4" x14ac:dyDescent="0.2">
      <c r="A29353" t="s">
        <v>227</v>
      </c>
      <c r="B29353">
        <v>-72.196670530000006</v>
      </c>
      <c r="C29353">
        <v>45.379856109999999</v>
      </c>
      <c r="D29353">
        <v>473.42642211914062</v>
      </c>
    </row>
    <row r="29354" spans="1:4" x14ac:dyDescent="0.2">
      <c r="A29354" t="s">
        <v>227</v>
      </c>
      <c r="B29354">
        <v>-72.196632390000019</v>
      </c>
      <c r="C29354">
        <v>45.379871369999996</v>
      </c>
      <c r="D29354">
        <v>472.44992065429688</v>
      </c>
    </row>
    <row r="29355" spans="1:4" x14ac:dyDescent="0.2">
      <c r="A29355" t="s">
        <v>227</v>
      </c>
      <c r="B29355">
        <v>-72.196601869999995</v>
      </c>
      <c r="C29355">
        <v>45.379886630000001</v>
      </c>
      <c r="D29355">
        <v>472.44992065429688</v>
      </c>
    </row>
    <row r="29356" spans="1:4" x14ac:dyDescent="0.2">
      <c r="A29356" t="s">
        <v>227</v>
      </c>
      <c r="B29356">
        <v>-72.196556090000001</v>
      </c>
      <c r="C29356">
        <v>45.379886630000001</v>
      </c>
      <c r="D29356">
        <v>471.38558959960938</v>
      </c>
    </row>
    <row r="29357" spans="1:4" x14ac:dyDescent="0.2">
      <c r="A29357" t="s">
        <v>227</v>
      </c>
      <c r="B29357">
        <v>-72.196517940000007</v>
      </c>
      <c r="C29357">
        <v>45.37989426</v>
      </c>
      <c r="D29357">
        <v>471.38558959960938</v>
      </c>
    </row>
    <row r="29358" spans="1:4" x14ac:dyDescent="0.2">
      <c r="A29358" t="s">
        <v>227</v>
      </c>
      <c r="B29358">
        <v>-72.196487430000005</v>
      </c>
      <c r="C29358">
        <v>45.379913330000001</v>
      </c>
      <c r="D29358">
        <v>471.38558959960938</v>
      </c>
    </row>
    <row r="29359" spans="1:4" x14ac:dyDescent="0.2">
      <c r="A29359" t="s">
        <v>227</v>
      </c>
      <c r="B29359">
        <v>-72.196449279999996</v>
      </c>
      <c r="C29359">
        <v>45.379936219999998</v>
      </c>
      <c r="D29359">
        <v>468.69482421875</v>
      </c>
    </row>
    <row r="29360" spans="1:4" x14ac:dyDescent="0.2">
      <c r="A29360" t="s">
        <v>227</v>
      </c>
      <c r="B29360">
        <v>-72.19641876</v>
      </c>
      <c r="C29360">
        <v>45.379959110000001</v>
      </c>
      <c r="D29360">
        <v>468.69482421875</v>
      </c>
    </row>
    <row r="29361" spans="1:4" x14ac:dyDescent="0.2">
      <c r="A29361" t="s">
        <v>227</v>
      </c>
      <c r="B29361">
        <v>-72.196388240000005</v>
      </c>
      <c r="C29361">
        <v>45.379978180000002</v>
      </c>
      <c r="D29361">
        <v>468.69482421875</v>
      </c>
    </row>
    <row r="29362" spans="1:4" x14ac:dyDescent="0.2">
      <c r="A29362" t="s">
        <v>227</v>
      </c>
      <c r="B29362">
        <v>-72.196350100000004</v>
      </c>
      <c r="C29362">
        <v>45.379989620000003</v>
      </c>
      <c r="D29362">
        <v>467.73049926757812</v>
      </c>
    </row>
    <row r="29363" spans="1:4" x14ac:dyDescent="0.2">
      <c r="A29363" t="s">
        <v>227</v>
      </c>
      <c r="B29363">
        <v>-72.196296689999997</v>
      </c>
      <c r="C29363">
        <v>45.379997250000002</v>
      </c>
      <c r="D29363">
        <v>467.73049926757812</v>
      </c>
    </row>
    <row r="29364" spans="1:4" x14ac:dyDescent="0.2">
      <c r="A29364" t="s">
        <v>227</v>
      </c>
      <c r="B29364">
        <v>-72.196281429999999</v>
      </c>
      <c r="C29364">
        <v>45.379981989999997</v>
      </c>
      <c r="D29364">
        <v>467.73049926757812</v>
      </c>
    </row>
    <row r="29365" spans="1:4" x14ac:dyDescent="0.2">
      <c r="A29365" t="s">
        <v>227</v>
      </c>
      <c r="B29365">
        <v>-72.1962738</v>
      </c>
      <c r="C29365">
        <v>45.379959110000001</v>
      </c>
      <c r="D29365">
        <v>467.73049926757812</v>
      </c>
    </row>
    <row r="29366" spans="1:4" x14ac:dyDescent="0.2">
      <c r="A29366" t="s">
        <v>227</v>
      </c>
      <c r="B29366">
        <v>-72.196289059999998</v>
      </c>
      <c r="C29366">
        <v>45.37994003</v>
      </c>
      <c r="D29366">
        <v>469.25076293945312</v>
      </c>
    </row>
    <row r="29367" spans="1:4" x14ac:dyDescent="0.2">
      <c r="A29367" t="s">
        <v>227</v>
      </c>
      <c r="B29367">
        <v>-72.196304319999996</v>
      </c>
      <c r="C29367">
        <v>45.379924770000002</v>
      </c>
      <c r="D29367">
        <v>469.25076293945312</v>
      </c>
    </row>
    <row r="29368" spans="1:4" x14ac:dyDescent="0.2">
      <c r="A29368" t="s">
        <v>227</v>
      </c>
      <c r="B29368">
        <v>-72.196304319999996</v>
      </c>
      <c r="C29368">
        <v>45.37989426</v>
      </c>
      <c r="D29368">
        <v>469.25076293945312</v>
      </c>
    </row>
    <row r="29369" spans="1:4" x14ac:dyDescent="0.2">
      <c r="A29369" t="s">
        <v>227</v>
      </c>
      <c r="B29369">
        <v>-72.1962738</v>
      </c>
      <c r="C29369">
        <v>45.379871369999996</v>
      </c>
      <c r="D29369">
        <v>469.25076293945312</v>
      </c>
    </row>
    <row r="29370" spans="1:4" x14ac:dyDescent="0.2">
      <c r="A29370" t="s">
        <v>227</v>
      </c>
      <c r="B29370">
        <v>-72.196243289999998</v>
      </c>
      <c r="C29370">
        <v>45.37984848</v>
      </c>
      <c r="D29370">
        <v>469.24612426757812</v>
      </c>
    </row>
    <row r="29371" spans="1:4" x14ac:dyDescent="0.2">
      <c r="A29371" t="s">
        <v>227</v>
      </c>
      <c r="B29371">
        <v>-72.196220400000001</v>
      </c>
      <c r="C29371">
        <v>45.379825590000003</v>
      </c>
      <c r="D29371">
        <v>469.24612426757812</v>
      </c>
    </row>
    <row r="29372" spans="1:4" x14ac:dyDescent="0.2">
      <c r="A29372" t="s">
        <v>227</v>
      </c>
      <c r="B29372">
        <v>-72.196197510000005</v>
      </c>
      <c r="C29372">
        <v>45.379802699999999</v>
      </c>
      <c r="D29372">
        <v>469.24612426757812</v>
      </c>
    </row>
    <row r="29373" spans="1:4" x14ac:dyDescent="0.2">
      <c r="A29373" t="s">
        <v>227</v>
      </c>
      <c r="B29373">
        <v>-72.196166989999995</v>
      </c>
      <c r="C29373">
        <v>45.379779820000003</v>
      </c>
      <c r="D29373">
        <v>469.9373779296875</v>
      </c>
    </row>
    <row r="29374" spans="1:4" x14ac:dyDescent="0.2">
      <c r="A29374" t="s">
        <v>227</v>
      </c>
      <c r="B29374">
        <v>-72.196128849999994</v>
      </c>
      <c r="C29374">
        <v>45.379764559999998</v>
      </c>
      <c r="D29374">
        <v>468.54867553710938</v>
      </c>
    </row>
    <row r="29375" spans="1:4" x14ac:dyDescent="0.2">
      <c r="A29375" t="s">
        <v>227</v>
      </c>
      <c r="B29375">
        <v>-72.196090699999999</v>
      </c>
      <c r="C29375">
        <v>45.379753110000003</v>
      </c>
      <c r="D29375">
        <v>468.54867553710938</v>
      </c>
    </row>
    <row r="29376" spans="1:4" x14ac:dyDescent="0.2">
      <c r="A29376" t="s">
        <v>227</v>
      </c>
      <c r="B29376">
        <v>-72.196052550000005</v>
      </c>
      <c r="C29376">
        <v>45.379737849999998</v>
      </c>
      <c r="D29376">
        <v>468.54867553710938</v>
      </c>
    </row>
    <row r="29377" spans="1:4" x14ac:dyDescent="0.2">
      <c r="A29377" t="s">
        <v>227</v>
      </c>
      <c r="B29377">
        <v>-72.196014399999996</v>
      </c>
      <c r="C29377">
        <v>45.379726410000004</v>
      </c>
      <c r="D29377">
        <v>466.90121459960938</v>
      </c>
    </row>
    <row r="29378" spans="1:4" x14ac:dyDescent="0.2">
      <c r="A29378" t="s">
        <v>227</v>
      </c>
      <c r="B29378">
        <v>-72.195968629999996</v>
      </c>
      <c r="C29378">
        <v>45.379711149999999</v>
      </c>
      <c r="D29378">
        <v>466.90121459960938</v>
      </c>
    </row>
    <row r="29379" spans="1:4" x14ac:dyDescent="0.2">
      <c r="A29379" t="s">
        <v>227</v>
      </c>
      <c r="B29379">
        <v>-72.195922850000002</v>
      </c>
      <c r="C29379">
        <v>45.379699709999997</v>
      </c>
      <c r="D29379">
        <v>466.90121459960938</v>
      </c>
    </row>
    <row r="29380" spans="1:4" x14ac:dyDescent="0.2">
      <c r="A29380" t="s">
        <v>227</v>
      </c>
      <c r="B29380">
        <v>-72.195877080000002</v>
      </c>
      <c r="C29380">
        <v>45.379688260000002</v>
      </c>
      <c r="D29380">
        <v>464.53524780273438</v>
      </c>
    </row>
    <row r="29381" spans="1:4" x14ac:dyDescent="0.2">
      <c r="A29381" t="s">
        <v>227</v>
      </c>
      <c r="B29381">
        <v>-72.195831299999995</v>
      </c>
      <c r="C29381">
        <v>45.37967682</v>
      </c>
      <c r="D29381">
        <v>464.53524780273438</v>
      </c>
    </row>
    <row r="29382" spans="1:4" x14ac:dyDescent="0.2">
      <c r="A29382" t="s">
        <v>227</v>
      </c>
      <c r="B29382">
        <v>-72.195785520000001</v>
      </c>
      <c r="C29382">
        <v>45.37965775</v>
      </c>
      <c r="D29382">
        <v>461.765625</v>
      </c>
    </row>
    <row r="29383" spans="1:4" x14ac:dyDescent="0.2">
      <c r="A29383" t="s">
        <v>227</v>
      </c>
      <c r="B29383">
        <v>-72.19574738</v>
      </c>
      <c r="C29383">
        <v>45.37963486000001</v>
      </c>
      <c r="D29383">
        <v>461.765625</v>
      </c>
    </row>
    <row r="29384" spans="1:4" x14ac:dyDescent="0.2">
      <c r="A29384" t="s">
        <v>227</v>
      </c>
      <c r="B29384">
        <v>-72.195716860000005</v>
      </c>
      <c r="C29384">
        <v>45.379608150000003</v>
      </c>
      <c r="D29384">
        <v>461.765625</v>
      </c>
    </row>
    <row r="29385" spans="1:4" x14ac:dyDescent="0.2">
      <c r="A29385" t="s">
        <v>227</v>
      </c>
      <c r="B29385">
        <v>-72.195701600000007</v>
      </c>
      <c r="C29385">
        <v>45.379573819999997</v>
      </c>
      <c r="D29385">
        <v>458.9495849609375</v>
      </c>
    </row>
    <row r="29386" spans="1:4" x14ac:dyDescent="0.2">
      <c r="A29386" t="s">
        <v>227</v>
      </c>
      <c r="B29386">
        <v>-72.195671079999997</v>
      </c>
      <c r="C29386">
        <v>45.379554749999997</v>
      </c>
      <c r="D29386">
        <v>458.9495849609375</v>
      </c>
    </row>
    <row r="29387" spans="1:4" x14ac:dyDescent="0.2">
      <c r="A29387" t="s">
        <v>227</v>
      </c>
      <c r="B29387">
        <v>-72.195632930000002</v>
      </c>
      <c r="C29387">
        <v>45.379543300000002</v>
      </c>
      <c r="D29387">
        <v>458.9495849609375</v>
      </c>
    </row>
    <row r="29388" spans="1:4" x14ac:dyDescent="0.2">
      <c r="A29388" t="s">
        <v>227</v>
      </c>
      <c r="B29388">
        <v>-72.195625310000011</v>
      </c>
      <c r="C29388">
        <v>45.37951279</v>
      </c>
      <c r="D29388">
        <v>458.44903564453125</v>
      </c>
    </row>
    <row r="29389" spans="1:4" x14ac:dyDescent="0.2">
      <c r="A29389" t="s">
        <v>227</v>
      </c>
      <c r="B29389">
        <v>-72.195602420000014</v>
      </c>
      <c r="C29389">
        <v>45.379489900000003</v>
      </c>
      <c r="D29389">
        <v>458.44903564453125</v>
      </c>
    </row>
    <row r="29390" spans="1:4" x14ac:dyDescent="0.2">
      <c r="A29390" t="s">
        <v>227</v>
      </c>
      <c r="B29390">
        <v>-72.195564270000006</v>
      </c>
      <c r="C29390">
        <v>45.379489900000003</v>
      </c>
      <c r="D29390">
        <v>456.47299194335938</v>
      </c>
    </row>
    <row r="29391" spans="1:4" x14ac:dyDescent="0.2">
      <c r="A29391" t="s">
        <v>227</v>
      </c>
      <c r="B29391">
        <v>-72.195518489999998</v>
      </c>
      <c r="C29391">
        <v>45.379489900000003</v>
      </c>
      <c r="D29391">
        <v>456.47299194335938</v>
      </c>
    </row>
    <row r="29392" spans="1:4" x14ac:dyDescent="0.2">
      <c r="A29392" t="s">
        <v>227</v>
      </c>
      <c r="B29392">
        <v>-72.195480349999997</v>
      </c>
      <c r="C29392">
        <v>45.37948608</v>
      </c>
      <c r="D29392">
        <v>454.78726196289062</v>
      </c>
    </row>
    <row r="29393" spans="1:4" x14ac:dyDescent="0.2">
      <c r="A29393" t="s">
        <v>227</v>
      </c>
      <c r="B29393">
        <v>-72.195465089999999</v>
      </c>
      <c r="C29393">
        <v>45.37948608</v>
      </c>
      <c r="D29393">
        <v>454.78726196289062</v>
      </c>
    </row>
    <row r="29394" spans="1:4" x14ac:dyDescent="0.2">
      <c r="A29394" t="s">
        <v>227</v>
      </c>
      <c r="B29394">
        <v>-72.195442200000002</v>
      </c>
      <c r="C29394">
        <v>45.379482269999997</v>
      </c>
      <c r="D29394">
        <v>454.78726196289062</v>
      </c>
    </row>
    <row r="29395" spans="1:4" x14ac:dyDescent="0.2">
      <c r="A29395" t="s">
        <v>227</v>
      </c>
      <c r="B29395">
        <v>-72.195404049999993</v>
      </c>
      <c r="C29395">
        <v>45.379482269999997</v>
      </c>
      <c r="D29395">
        <v>454.78726196289062</v>
      </c>
    </row>
    <row r="29396" spans="1:4" x14ac:dyDescent="0.2">
      <c r="A29396" t="s">
        <v>227</v>
      </c>
      <c r="B29396">
        <v>-72.195365910000007</v>
      </c>
      <c r="C29396">
        <v>45.37948608</v>
      </c>
      <c r="D29396">
        <v>453.17828369140625</v>
      </c>
    </row>
    <row r="29397" spans="1:4" x14ac:dyDescent="0.2">
      <c r="A29397" t="s">
        <v>227</v>
      </c>
      <c r="B29397">
        <v>-72.195350649999995</v>
      </c>
      <c r="C29397">
        <v>45.379489900000003</v>
      </c>
      <c r="D29397">
        <v>453.17828369140625</v>
      </c>
    </row>
    <row r="29398" spans="1:4" x14ac:dyDescent="0.2">
      <c r="A29398" t="s">
        <v>227</v>
      </c>
      <c r="B29398">
        <v>-72.195327759999998</v>
      </c>
      <c r="C29398">
        <v>45.379489900000003</v>
      </c>
      <c r="D29398">
        <v>453.17828369140625</v>
      </c>
    </row>
    <row r="29399" spans="1:4" x14ac:dyDescent="0.2">
      <c r="A29399" t="s">
        <v>227</v>
      </c>
      <c r="B29399">
        <v>-72.195303228456353</v>
      </c>
      <c r="C29399">
        <v>45.379493793163924</v>
      </c>
      <c r="D29399">
        <v>453.17828369140625</v>
      </c>
    </row>
    <row r="29400" spans="1:4" x14ac:dyDescent="0.2">
      <c r="A29400" t="s">
        <v>227</v>
      </c>
      <c r="B29400">
        <v>-72.19528333232023</v>
      </c>
      <c r="C29400">
        <v>45.379494548254279</v>
      </c>
      <c r="D29400">
        <v>453.17828369140625</v>
      </c>
    </row>
    <row r="29401" spans="1:4" x14ac:dyDescent="0.2">
      <c r="A29401" t="s">
        <v>227</v>
      </c>
      <c r="B29401">
        <v>-72.195275874923212</v>
      </c>
      <c r="C29401">
        <v>45.379484723754814</v>
      </c>
      <c r="D29401">
        <v>451.4306640625</v>
      </c>
    </row>
    <row r="29402" spans="1:4" x14ac:dyDescent="0.2">
      <c r="A29402" t="s">
        <v>227</v>
      </c>
      <c r="B29402">
        <v>-72.195259089999993</v>
      </c>
      <c r="C29402">
        <v>45.379467009999999</v>
      </c>
      <c r="D29402">
        <v>451.4306640625</v>
      </c>
    </row>
    <row r="29403" spans="1:4" x14ac:dyDescent="0.2">
      <c r="A29403" t="s">
        <v>227</v>
      </c>
      <c r="B29403">
        <v>-72.195251459999994</v>
      </c>
      <c r="C29403">
        <v>45.379447939999999</v>
      </c>
      <c r="D29403">
        <v>450.65142822265625</v>
      </c>
    </row>
    <row r="29404" spans="1:4" x14ac:dyDescent="0.2">
      <c r="A29404" t="s">
        <v>227</v>
      </c>
      <c r="B29404">
        <v>-72.195259089999993</v>
      </c>
      <c r="C29404">
        <v>45.379425050000002</v>
      </c>
      <c r="D29404">
        <v>450.65142822265625</v>
      </c>
    </row>
    <row r="29405" spans="1:4" x14ac:dyDescent="0.2">
      <c r="A29405" t="s">
        <v>227</v>
      </c>
      <c r="B29405">
        <v>-72.195259089999993</v>
      </c>
      <c r="C29405">
        <v>45.379405980000001</v>
      </c>
      <c r="D29405">
        <v>450.65142822265625</v>
      </c>
    </row>
    <row r="29406" spans="1:4" x14ac:dyDescent="0.2">
      <c r="A29406" t="s">
        <v>227</v>
      </c>
      <c r="B29406">
        <v>-72.195259089999993</v>
      </c>
      <c r="C29406">
        <v>45.3793869</v>
      </c>
      <c r="D29406">
        <v>449.810791015625</v>
      </c>
    </row>
    <row r="29407" spans="1:4" x14ac:dyDescent="0.2">
      <c r="A29407" t="s">
        <v>227</v>
      </c>
      <c r="B29407">
        <v>-72.195259089999993</v>
      </c>
      <c r="C29407">
        <v>45.37936401000001</v>
      </c>
      <c r="D29407">
        <v>449.810791015625</v>
      </c>
    </row>
    <row r="29408" spans="1:4" x14ac:dyDescent="0.2">
      <c r="A29408" t="s">
        <v>227</v>
      </c>
      <c r="B29408">
        <v>-72.195259089999993</v>
      </c>
      <c r="C29408">
        <v>45.379344940000003</v>
      </c>
      <c r="D29408">
        <v>449.810791015625</v>
      </c>
    </row>
    <row r="29409" spans="1:4" x14ac:dyDescent="0.2">
      <c r="A29409" t="s">
        <v>227</v>
      </c>
      <c r="B29409">
        <v>-72.195251459999994</v>
      </c>
      <c r="C29409">
        <v>45.379333500000001</v>
      </c>
      <c r="D29409">
        <v>449.810791015625</v>
      </c>
    </row>
    <row r="29410" spans="1:4" x14ac:dyDescent="0.2">
      <c r="A29410" t="s">
        <v>227</v>
      </c>
      <c r="B29410">
        <v>-72.195236210000004</v>
      </c>
      <c r="C29410">
        <v>45.379329679999998</v>
      </c>
      <c r="D29410">
        <v>449.810791015625</v>
      </c>
    </row>
    <row r="29411" spans="1:4" x14ac:dyDescent="0.2">
      <c r="A29411" t="s">
        <v>227</v>
      </c>
      <c r="B29411">
        <v>-72.195228580000006</v>
      </c>
      <c r="C29411">
        <v>45.379325870000002</v>
      </c>
      <c r="D29411">
        <v>449.810791015625</v>
      </c>
    </row>
    <row r="29412" spans="1:4" x14ac:dyDescent="0.2">
      <c r="A29412" t="s">
        <v>227</v>
      </c>
      <c r="B29412">
        <v>-72.195213319999993</v>
      </c>
      <c r="C29412">
        <v>45.379333500000001</v>
      </c>
      <c r="D29412">
        <v>449.810791015625</v>
      </c>
    </row>
    <row r="29413" spans="1:4" x14ac:dyDescent="0.2">
      <c r="A29413" t="s">
        <v>227</v>
      </c>
      <c r="B29413">
        <v>-72.195198059999996</v>
      </c>
      <c r="C29413">
        <v>45.379344940000003</v>
      </c>
      <c r="D29413">
        <v>449.810791015625</v>
      </c>
    </row>
    <row r="29414" spans="1:4" x14ac:dyDescent="0.2">
      <c r="A29414" t="s">
        <v>227</v>
      </c>
      <c r="B29414">
        <v>-72.195175169999999</v>
      </c>
      <c r="C29414">
        <v>45.379352570000002</v>
      </c>
      <c r="D29414">
        <v>449.810791015625</v>
      </c>
    </row>
    <row r="29415" spans="1:4" x14ac:dyDescent="0.2">
      <c r="A29415" t="s">
        <v>227</v>
      </c>
      <c r="B29415">
        <v>-72.195159910000001</v>
      </c>
      <c r="C29415">
        <v>45.37934113</v>
      </c>
      <c r="D29415">
        <v>447.43368530273438</v>
      </c>
    </row>
    <row r="29416" spans="1:4" x14ac:dyDescent="0.2">
      <c r="A29416" t="s">
        <v>227</v>
      </c>
      <c r="B29416">
        <v>-72.195144650000003</v>
      </c>
      <c r="C29416">
        <v>45.379322049999999</v>
      </c>
      <c r="D29416">
        <v>446.3905029296875</v>
      </c>
    </row>
    <row r="29417" spans="1:4" x14ac:dyDescent="0.2">
      <c r="A29417" t="s">
        <v>227</v>
      </c>
      <c r="B29417">
        <v>-72.195137020000004</v>
      </c>
      <c r="C29417">
        <v>45.37929535</v>
      </c>
      <c r="D29417">
        <v>446.3905029296875</v>
      </c>
    </row>
    <row r="29418" spans="1:4" x14ac:dyDescent="0.2">
      <c r="A29418" t="s">
        <v>227</v>
      </c>
      <c r="B29418">
        <v>-72.195129390000005</v>
      </c>
      <c r="C29418">
        <v>45.379272460000003</v>
      </c>
      <c r="D29418">
        <v>446.3905029296875</v>
      </c>
    </row>
    <row r="29419" spans="1:4" x14ac:dyDescent="0.2">
      <c r="A29419" t="s">
        <v>227</v>
      </c>
      <c r="B29419">
        <v>-72.195106510000002</v>
      </c>
      <c r="C29419">
        <v>45.379253390000002</v>
      </c>
      <c r="D29419">
        <v>446.3905029296875</v>
      </c>
    </row>
    <row r="29420" spans="1:4" x14ac:dyDescent="0.2">
      <c r="A29420" t="s">
        <v>227</v>
      </c>
      <c r="B29420">
        <v>-72.195091250000004</v>
      </c>
      <c r="C29420">
        <v>45.379249569999999</v>
      </c>
      <c r="D29420">
        <v>445.39572143554688</v>
      </c>
    </row>
    <row r="29421" spans="1:4" x14ac:dyDescent="0.2">
      <c r="A29421" t="s">
        <v>227</v>
      </c>
      <c r="B29421">
        <v>-72.195083620000005</v>
      </c>
      <c r="C29421">
        <v>45.379245760000003</v>
      </c>
      <c r="D29421">
        <v>445.39572143554688</v>
      </c>
    </row>
    <row r="29422" spans="1:4" x14ac:dyDescent="0.2">
      <c r="A29422" t="s">
        <v>227</v>
      </c>
      <c r="B29422">
        <v>-72.195068359999993</v>
      </c>
      <c r="C29422">
        <v>45.379238129999997</v>
      </c>
      <c r="D29422">
        <v>445.39572143554688</v>
      </c>
    </row>
    <row r="29423" spans="1:4" x14ac:dyDescent="0.2">
      <c r="A29423" t="s">
        <v>227</v>
      </c>
      <c r="B29423">
        <v>-72.195053099999996</v>
      </c>
      <c r="C29423">
        <v>45.379219059999997</v>
      </c>
      <c r="D29423">
        <v>442.49237060546875</v>
      </c>
    </row>
    <row r="29424" spans="1:4" x14ac:dyDescent="0.2">
      <c r="A29424" t="s">
        <v>227</v>
      </c>
      <c r="B29424">
        <v>-72.195045469999997</v>
      </c>
      <c r="C29424">
        <v>45.379211429999998</v>
      </c>
      <c r="D29424">
        <v>442.49237060546875</v>
      </c>
    </row>
    <row r="29425" spans="1:4" x14ac:dyDescent="0.2">
      <c r="A29425" t="s">
        <v>227</v>
      </c>
      <c r="B29425">
        <v>-72.195030209999999</v>
      </c>
      <c r="C29425">
        <v>45.37919617</v>
      </c>
      <c r="D29425">
        <v>442.49237060546875</v>
      </c>
    </row>
    <row r="29426" spans="1:4" x14ac:dyDescent="0.2">
      <c r="A29426" t="s">
        <v>227</v>
      </c>
      <c r="B29426">
        <v>-72.194999690000003</v>
      </c>
      <c r="C29426">
        <v>45.379173280000003</v>
      </c>
      <c r="D29426">
        <v>441.56072998046875</v>
      </c>
    </row>
    <row r="29427" spans="1:4" x14ac:dyDescent="0.2">
      <c r="A29427" t="s">
        <v>227</v>
      </c>
      <c r="B29427">
        <v>-72.195014950000001</v>
      </c>
      <c r="C29427">
        <v>45.379135130000002</v>
      </c>
      <c r="D29427">
        <v>441.56072998046875</v>
      </c>
    </row>
    <row r="29428" spans="1:4" x14ac:dyDescent="0.2">
      <c r="A29428" t="s">
        <v>227</v>
      </c>
      <c r="B29428">
        <v>-72.19502258</v>
      </c>
      <c r="C29428">
        <v>45.379108430000009</v>
      </c>
      <c r="D29428">
        <v>441.56072998046875</v>
      </c>
    </row>
    <row r="29429" spans="1:4" x14ac:dyDescent="0.2">
      <c r="A29429" t="s">
        <v>227</v>
      </c>
      <c r="B29429">
        <v>-72.195014950000001</v>
      </c>
      <c r="C29429">
        <v>45.379093169999997</v>
      </c>
      <c r="D29429">
        <v>440.76205444335938</v>
      </c>
    </row>
    <row r="29430" spans="1:4" x14ac:dyDescent="0.2">
      <c r="A29430" t="s">
        <v>227</v>
      </c>
      <c r="B29430">
        <v>-72.195014950000001</v>
      </c>
      <c r="C29430">
        <v>45.379066469999998</v>
      </c>
      <c r="D29430">
        <v>440.76205444335938</v>
      </c>
    </row>
    <row r="29431" spans="1:4" x14ac:dyDescent="0.2">
      <c r="A29431" t="s">
        <v>227</v>
      </c>
      <c r="B29431">
        <v>-72.195014950000001</v>
      </c>
      <c r="C29431">
        <v>45.379039759999998</v>
      </c>
      <c r="D29431">
        <v>440.76205444335938</v>
      </c>
    </row>
    <row r="29432" spans="1:4" x14ac:dyDescent="0.2">
      <c r="A29432" t="s">
        <v>227</v>
      </c>
      <c r="B29432">
        <v>-72.195014950000001</v>
      </c>
      <c r="C29432">
        <v>45.379013059999998</v>
      </c>
      <c r="D29432">
        <v>440.064697265625</v>
      </c>
    </row>
    <row r="29433" spans="1:4" x14ac:dyDescent="0.2">
      <c r="A29433" t="s">
        <v>227</v>
      </c>
      <c r="B29433">
        <v>-72.195014950000001</v>
      </c>
      <c r="C29433">
        <v>45.378986359999999</v>
      </c>
      <c r="D29433">
        <v>440.064697265625</v>
      </c>
    </row>
    <row r="29434" spans="1:4" x14ac:dyDescent="0.2">
      <c r="A29434" t="s">
        <v>227</v>
      </c>
      <c r="B29434">
        <v>-72.195007320000002</v>
      </c>
      <c r="C29434">
        <v>45.378963470000002</v>
      </c>
      <c r="D29434">
        <v>440.064697265625</v>
      </c>
    </row>
    <row r="29435" spans="1:4" x14ac:dyDescent="0.2">
      <c r="A29435" t="s">
        <v>227</v>
      </c>
      <c r="B29435">
        <v>-72.195007320000002</v>
      </c>
      <c r="C29435">
        <v>45.378936770000003</v>
      </c>
      <c r="D29435">
        <v>439.42218017578125</v>
      </c>
    </row>
    <row r="29436" spans="1:4" x14ac:dyDescent="0.2">
      <c r="A29436" t="s">
        <v>227</v>
      </c>
      <c r="B29436">
        <v>-72.194992069999998</v>
      </c>
      <c r="C29436">
        <v>45.378898620000001</v>
      </c>
      <c r="D29436">
        <v>439.42218017578125</v>
      </c>
    </row>
    <row r="29437" spans="1:4" x14ac:dyDescent="0.2">
      <c r="A29437" t="s">
        <v>227</v>
      </c>
      <c r="B29437">
        <v>-72.194992069999998</v>
      </c>
      <c r="C29437">
        <v>45.378871920000002</v>
      </c>
      <c r="D29437">
        <v>438.79885864257812</v>
      </c>
    </row>
    <row r="29438" spans="1:4" x14ac:dyDescent="0.2">
      <c r="A29438" t="s">
        <v>227</v>
      </c>
      <c r="B29438">
        <v>-72.194992069999998</v>
      </c>
      <c r="C29438">
        <v>45.378845210000009</v>
      </c>
      <c r="D29438">
        <v>438.79885864257812</v>
      </c>
    </row>
    <row r="29439" spans="1:4" x14ac:dyDescent="0.2">
      <c r="A29439" t="s">
        <v>227</v>
      </c>
      <c r="B29439">
        <v>-72.194992069999998</v>
      </c>
      <c r="C29439">
        <v>45.378822329999998</v>
      </c>
      <c r="D29439">
        <v>438.79885864257812</v>
      </c>
    </row>
    <row r="29440" spans="1:4" x14ac:dyDescent="0.2">
      <c r="A29440" t="s">
        <v>227</v>
      </c>
      <c r="B29440">
        <v>-72.194992069999998</v>
      </c>
      <c r="C29440">
        <v>45.378795619999998</v>
      </c>
      <c r="D29440">
        <v>438.1649169921875</v>
      </c>
    </row>
    <row r="29441" spans="1:4" x14ac:dyDescent="0.2">
      <c r="A29441" t="s">
        <v>227</v>
      </c>
      <c r="B29441">
        <v>-72.194984439999999</v>
      </c>
      <c r="C29441">
        <v>45.378765110000003</v>
      </c>
      <c r="D29441">
        <v>438.1649169921875</v>
      </c>
    </row>
    <row r="29442" spans="1:4" x14ac:dyDescent="0.2">
      <c r="A29442" t="s">
        <v>227</v>
      </c>
      <c r="B29442">
        <v>-72.194992069999998</v>
      </c>
      <c r="C29442">
        <v>45.378746030000002</v>
      </c>
      <c r="D29442">
        <v>438.1649169921875</v>
      </c>
    </row>
    <row r="29443" spans="1:4" x14ac:dyDescent="0.2">
      <c r="A29443" t="s">
        <v>227</v>
      </c>
      <c r="B29443">
        <v>-72.194984439999999</v>
      </c>
      <c r="C29443">
        <v>45.378738400000003</v>
      </c>
      <c r="D29443">
        <v>437.50018310546875</v>
      </c>
    </row>
    <row r="29444" spans="1:4" x14ac:dyDescent="0.2">
      <c r="A29444" t="s">
        <v>227</v>
      </c>
      <c r="B29444">
        <v>-72.194984439999999</v>
      </c>
      <c r="C29444">
        <v>45.378723139999998</v>
      </c>
      <c r="D29444">
        <v>437.50018310546875</v>
      </c>
    </row>
    <row r="29445" spans="1:4" x14ac:dyDescent="0.2">
      <c r="A29445" t="s">
        <v>227</v>
      </c>
      <c r="B29445">
        <v>-72.194984439999999</v>
      </c>
      <c r="C29445">
        <v>45.378711699999997</v>
      </c>
      <c r="D29445">
        <v>437.50018310546875</v>
      </c>
    </row>
    <row r="29446" spans="1:4" x14ac:dyDescent="0.2">
      <c r="A29446" t="s">
        <v>227</v>
      </c>
      <c r="B29446">
        <v>-72.19497681</v>
      </c>
      <c r="C29446">
        <v>45.378696439999999</v>
      </c>
      <c r="D29446">
        <v>437.50018310546875</v>
      </c>
    </row>
    <row r="29447" spans="1:4" x14ac:dyDescent="0.2">
      <c r="A29447" t="s">
        <v>227</v>
      </c>
      <c r="B29447">
        <v>-72.194992069999998</v>
      </c>
      <c r="C29447">
        <v>45.378669739999999</v>
      </c>
      <c r="D29447">
        <v>437.50018310546875</v>
      </c>
    </row>
    <row r="29448" spans="1:4" x14ac:dyDescent="0.2">
      <c r="A29448" t="s">
        <v>227</v>
      </c>
      <c r="B29448">
        <v>-72.195007320000002</v>
      </c>
      <c r="C29448">
        <v>45.378635410000001</v>
      </c>
      <c r="D29448">
        <v>436.79464721679688</v>
      </c>
    </row>
    <row r="29449" spans="1:4" x14ac:dyDescent="0.2">
      <c r="A29449" t="s">
        <v>227</v>
      </c>
      <c r="B29449">
        <v>-72.195014950000001</v>
      </c>
      <c r="C29449">
        <v>45.378604890000005</v>
      </c>
      <c r="D29449">
        <v>438.62228393554688</v>
      </c>
    </row>
    <row r="29450" spans="1:4" x14ac:dyDescent="0.2">
      <c r="A29450" t="s">
        <v>227</v>
      </c>
      <c r="B29450">
        <v>-72.19502258</v>
      </c>
      <c r="C29450">
        <v>45.378578189999999</v>
      </c>
      <c r="D29450">
        <v>437.73678588867188</v>
      </c>
    </row>
    <row r="29451" spans="1:4" x14ac:dyDescent="0.2">
      <c r="A29451" t="s">
        <v>227</v>
      </c>
      <c r="B29451">
        <v>-72.19502258</v>
      </c>
      <c r="C29451">
        <v>45.378551479999999</v>
      </c>
      <c r="D29451">
        <v>437.73678588867188</v>
      </c>
    </row>
    <row r="29452" spans="1:4" x14ac:dyDescent="0.2">
      <c r="A29452" t="s">
        <v>227</v>
      </c>
      <c r="B29452">
        <v>-72.195030209999999</v>
      </c>
      <c r="C29452">
        <v>45.37851715</v>
      </c>
      <c r="D29452">
        <v>436.82608032226562</v>
      </c>
    </row>
    <row r="29453" spans="1:4" x14ac:dyDescent="0.2">
      <c r="A29453" t="s">
        <v>227</v>
      </c>
      <c r="B29453">
        <v>-72.19502258</v>
      </c>
      <c r="C29453">
        <v>45.378490450000001</v>
      </c>
      <c r="D29453">
        <v>436.82608032226562</v>
      </c>
    </row>
    <row r="29454" spans="1:4" x14ac:dyDescent="0.2">
      <c r="A29454" t="s">
        <v>227</v>
      </c>
      <c r="B29454">
        <v>-72.19502258</v>
      </c>
      <c r="C29454">
        <v>45.378456120000003</v>
      </c>
      <c r="D29454">
        <v>436.82608032226562</v>
      </c>
    </row>
    <row r="29455" spans="1:4" x14ac:dyDescent="0.2">
      <c r="A29455" t="s">
        <v>227</v>
      </c>
      <c r="B29455">
        <v>-72.195030209999999</v>
      </c>
      <c r="C29455">
        <v>45.378429410000003</v>
      </c>
      <c r="D29455">
        <v>435.8779296875</v>
      </c>
    </row>
    <row r="29456" spans="1:4" x14ac:dyDescent="0.2">
      <c r="A29456" t="s">
        <v>227</v>
      </c>
      <c r="B29456">
        <v>-72.195045469999997</v>
      </c>
      <c r="C29456">
        <v>45.378398900000001</v>
      </c>
      <c r="D29456">
        <v>435.8779296875</v>
      </c>
    </row>
    <row r="29457" spans="1:4" x14ac:dyDescent="0.2">
      <c r="A29457" t="s">
        <v>227</v>
      </c>
      <c r="B29457">
        <v>-72.195045469999997</v>
      </c>
      <c r="C29457">
        <v>45.378376009999997</v>
      </c>
      <c r="D29457">
        <v>435.8779296875</v>
      </c>
    </row>
    <row r="29458" spans="1:4" x14ac:dyDescent="0.2">
      <c r="A29458" t="s">
        <v>227</v>
      </c>
      <c r="B29458">
        <v>-72.195045469999997</v>
      </c>
      <c r="C29458">
        <v>45.37835312</v>
      </c>
      <c r="D29458">
        <v>434.88037109375</v>
      </c>
    </row>
    <row r="29459" spans="1:4" x14ac:dyDescent="0.2">
      <c r="A29459" t="s">
        <v>227</v>
      </c>
      <c r="B29459">
        <v>-72.195037839999998</v>
      </c>
      <c r="C29459">
        <v>45.378318790000009</v>
      </c>
      <c r="D29459">
        <v>434.88037109375</v>
      </c>
    </row>
    <row r="29460" spans="1:4" x14ac:dyDescent="0.2">
      <c r="A29460" t="s">
        <v>227</v>
      </c>
      <c r="B29460">
        <v>-72.19502258</v>
      </c>
      <c r="C29460">
        <v>45.378292080000001</v>
      </c>
      <c r="D29460">
        <v>433.82769775390625</v>
      </c>
    </row>
    <row r="29461" spans="1:4" x14ac:dyDescent="0.2">
      <c r="A29461" t="s">
        <v>227</v>
      </c>
      <c r="B29461">
        <v>-72.195007320000002</v>
      </c>
      <c r="C29461">
        <v>45.378261569999999</v>
      </c>
      <c r="D29461">
        <v>433.82769775390625</v>
      </c>
    </row>
    <row r="29462" spans="1:4" x14ac:dyDescent="0.2">
      <c r="A29462" t="s">
        <v>227</v>
      </c>
      <c r="B29462">
        <v>-72.194992069999998</v>
      </c>
      <c r="C29462">
        <v>45.378234859999999</v>
      </c>
      <c r="D29462">
        <v>433.82769775390625</v>
      </c>
    </row>
    <row r="29463" spans="1:4" x14ac:dyDescent="0.2">
      <c r="A29463" t="s">
        <v>227</v>
      </c>
      <c r="B29463">
        <v>-72.19497681</v>
      </c>
      <c r="C29463">
        <v>45.37820816</v>
      </c>
      <c r="D29463">
        <v>431.38577270507812</v>
      </c>
    </row>
    <row r="29464" spans="1:4" x14ac:dyDescent="0.2">
      <c r="A29464" t="s">
        <v>227</v>
      </c>
      <c r="B29464">
        <v>-72.194946290000004</v>
      </c>
      <c r="C29464">
        <v>45.378196719999998</v>
      </c>
      <c r="D29464">
        <v>431.38577270507812</v>
      </c>
    </row>
    <row r="29465" spans="1:4" x14ac:dyDescent="0.2">
      <c r="A29465" t="s">
        <v>227</v>
      </c>
      <c r="B29465">
        <v>-72.194915769999994</v>
      </c>
      <c r="C29465">
        <v>45.37820816</v>
      </c>
      <c r="D29465">
        <v>431.38577270507812</v>
      </c>
    </row>
    <row r="29466" spans="1:4" x14ac:dyDescent="0.2">
      <c r="A29466" t="s">
        <v>227</v>
      </c>
      <c r="B29466">
        <v>-72.194900509999997</v>
      </c>
      <c r="C29466">
        <v>45.378238680000003</v>
      </c>
      <c r="D29466">
        <v>432.44403076171875</v>
      </c>
    </row>
    <row r="29467" spans="1:4" x14ac:dyDescent="0.2">
      <c r="A29467" t="s">
        <v>227</v>
      </c>
      <c r="B29467">
        <v>-72.194862369999996</v>
      </c>
      <c r="C29467">
        <v>45.378257750000003</v>
      </c>
      <c r="D29467">
        <v>431.14764404296875</v>
      </c>
    </row>
    <row r="29468" spans="1:4" x14ac:dyDescent="0.2">
      <c r="A29468" t="s">
        <v>227</v>
      </c>
      <c r="B29468">
        <v>-72.19483185</v>
      </c>
      <c r="C29468">
        <v>45.378276820000004</v>
      </c>
      <c r="D29468">
        <v>431.14764404296875</v>
      </c>
    </row>
    <row r="29469" spans="1:4" x14ac:dyDescent="0.2">
      <c r="A29469" t="s">
        <v>227</v>
      </c>
      <c r="B29469">
        <v>-72.194816590000002</v>
      </c>
      <c r="C29469">
        <v>45.378295899999998</v>
      </c>
      <c r="D29469">
        <v>431.14764404296875</v>
      </c>
    </row>
    <row r="29470" spans="1:4" x14ac:dyDescent="0.2">
      <c r="A29470" t="s">
        <v>227</v>
      </c>
      <c r="B29470">
        <v>-72.194801330000004</v>
      </c>
      <c r="C29470">
        <v>45.378314969999998</v>
      </c>
      <c r="D29470">
        <v>432.09814453125</v>
      </c>
    </row>
    <row r="29471" spans="1:4" x14ac:dyDescent="0.2">
      <c r="A29471" t="s">
        <v>227</v>
      </c>
      <c r="B29471">
        <v>-72.194778439999993</v>
      </c>
      <c r="C29471">
        <v>45.378318790000009</v>
      </c>
      <c r="D29471">
        <v>430.82485961914062</v>
      </c>
    </row>
    <row r="29472" spans="1:4" x14ac:dyDescent="0.2">
      <c r="A29472" t="s">
        <v>227</v>
      </c>
      <c r="B29472">
        <v>-72.194770809999994</v>
      </c>
      <c r="C29472">
        <v>45.378334050000007</v>
      </c>
      <c r="D29472">
        <v>430.82485961914062</v>
      </c>
    </row>
    <row r="29473" spans="1:4" x14ac:dyDescent="0.2">
      <c r="A29473" t="s">
        <v>227</v>
      </c>
      <c r="B29473">
        <v>-72.194763179999995</v>
      </c>
      <c r="C29473">
        <v>45.378345490000001</v>
      </c>
      <c r="D29473">
        <v>430.82485961914062</v>
      </c>
    </row>
    <row r="29474" spans="1:4" x14ac:dyDescent="0.2">
      <c r="A29474" t="s">
        <v>227</v>
      </c>
      <c r="B29474">
        <v>-72.194747919999998</v>
      </c>
      <c r="C29474">
        <v>45.378349299999996</v>
      </c>
      <c r="D29474">
        <v>430.82485961914062</v>
      </c>
    </row>
    <row r="29475" spans="1:4" x14ac:dyDescent="0.2">
      <c r="A29475" t="s">
        <v>227</v>
      </c>
      <c r="B29475">
        <v>-72.194740300000007</v>
      </c>
      <c r="C29475">
        <v>45.378364560000001</v>
      </c>
      <c r="D29475">
        <v>430.82485961914062</v>
      </c>
    </row>
    <row r="29476" spans="1:4" x14ac:dyDescent="0.2">
      <c r="A29476" t="s">
        <v>227</v>
      </c>
      <c r="B29476">
        <v>-72.194725039999994</v>
      </c>
      <c r="C29476">
        <v>45.378379819999999</v>
      </c>
      <c r="D29476">
        <v>430.82485961914062</v>
      </c>
    </row>
    <row r="29477" spans="1:4" x14ac:dyDescent="0.2">
      <c r="A29477" t="s">
        <v>227</v>
      </c>
      <c r="B29477">
        <v>-72.194717409999996</v>
      </c>
      <c r="C29477">
        <v>45.378406519999999</v>
      </c>
      <c r="D29477">
        <v>431.66036987304688</v>
      </c>
    </row>
    <row r="29478" spans="1:4" x14ac:dyDescent="0.2">
      <c r="A29478" t="s">
        <v>227</v>
      </c>
      <c r="B29478">
        <v>-72.194702149999998</v>
      </c>
      <c r="C29478">
        <v>45.378421779999996</v>
      </c>
      <c r="D29478">
        <v>431.66036987304688</v>
      </c>
    </row>
    <row r="29479" spans="1:4" x14ac:dyDescent="0.2">
      <c r="A29479" t="s">
        <v>227</v>
      </c>
      <c r="B29479">
        <v>-72.19468689</v>
      </c>
      <c r="C29479">
        <v>45.378437040000001</v>
      </c>
      <c r="D29479">
        <v>431.66036987304688</v>
      </c>
    </row>
    <row r="29480" spans="1:4" x14ac:dyDescent="0.2">
      <c r="A29480" t="s">
        <v>227</v>
      </c>
      <c r="B29480">
        <v>-72.194671630000002</v>
      </c>
      <c r="C29480">
        <v>45.378440859999998</v>
      </c>
      <c r="D29480">
        <v>430.3834228515625</v>
      </c>
    </row>
    <row r="29481" spans="1:4" x14ac:dyDescent="0.2">
      <c r="A29481" t="s">
        <v>227</v>
      </c>
      <c r="B29481">
        <v>-72.194664000000003</v>
      </c>
      <c r="C29481">
        <v>45.37844467</v>
      </c>
      <c r="D29481">
        <v>430.3834228515625</v>
      </c>
    </row>
    <row r="29482" spans="1:4" x14ac:dyDescent="0.2">
      <c r="A29482" t="s">
        <v>227</v>
      </c>
      <c r="B29482">
        <v>-72.194641110000006</v>
      </c>
      <c r="C29482">
        <v>45.378452299999999</v>
      </c>
      <c r="D29482">
        <v>430.3834228515625</v>
      </c>
    </row>
    <row r="29483" spans="1:4" x14ac:dyDescent="0.2">
      <c r="A29483" t="s">
        <v>227</v>
      </c>
      <c r="B29483">
        <v>-72.194625849999994</v>
      </c>
      <c r="C29483">
        <v>45.378475190000003</v>
      </c>
      <c r="D29483">
        <v>431.08871459960938</v>
      </c>
    </row>
    <row r="29484" spans="1:4" x14ac:dyDescent="0.2">
      <c r="A29484" t="s">
        <v>227</v>
      </c>
      <c r="B29484">
        <v>-72.194618230000003</v>
      </c>
      <c r="C29484">
        <v>45.378501890000003</v>
      </c>
      <c r="D29484">
        <v>431.08871459960938</v>
      </c>
    </row>
    <row r="29485" spans="1:4" x14ac:dyDescent="0.2">
      <c r="A29485" t="s">
        <v>227</v>
      </c>
      <c r="B29485">
        <v>-72.194610600000004</v>
      </c>
      <c r="C29485">
        <v>45.378524779999999</v>
      </c>
      <c r="D29485">
        <v>431.08871459960938</v>
      </c>
    </row>
    <row r="29486" spans="1:4" x14ac:dyDescent="0.2">
      <c r="A29486" t="s">
        <v>227</v>
      </c>
      <c r="B29486">
        <v>-72.194595340000006</v>
      </c>
      <c r="C29486">
        <v>45.378547670000003</v>
      </c>
      <c r="D29486">
        <v>431.69961547851562</v>
      </c>
    </row>
    <row r="29487" spans="1:4" x14ac:dyDescent="0.2">
      <c r="A29487" t="s">
        <v>227</v>
      </c>
      <c r="B29487">
        <v>-72.194587710000008</v>
      </c>
      <c r="C29487">
        <v>45.378578189999999</v>
      </c>
      <c r="D29487">
        <v>430.32974243164062</v>
      </c>
    </row>
    <row r="29488" spans="1:4" x14ac:dyDescent="0.2">
      <c r="A29488" t="s">
        <v>227</v>
      </c>
      <c r="B29488">
        <v>-72.194587710000008</v>
      </c>
      <c r="C29488">
        <v>45.378608700000001</v>
      </c>
      <c r="D29488">
        <v>430.32974243164062</v>
      </c>
    </row>
    <row r="29489" spans="1:4" x14ac:dyDescent="0.2">
      <c r="A29489" t="s">
        <v>227</v>
      </c>
      <c r="B29489">
        <v>-72.194595340000006</v>
      </c>
      <c r="C29489">
        <v>45.378639219999997</v>
      </c>
      <c r="D29489">
        <v>430.7564697265625</v>
      </c>
    </row>
    <row r="29490" spans="1:4" x14ac:dyDescent="0.2">
      <c r="A29490" t="s">
        <v>227</v>
      </c>
      <c r="B29490">
        <v>-72.194595340000006</v>
      </c>
      <c r="C29490">
        <v>45.378669739999999</v>
      </c>
      <c r="D29490">
        <v>430.7564697265625</v>
      </c>
    </row>
    <row r="29491" spans="1:4" x14ac:dyDescent="0.2">
      <c r="A29491" t="s">
        <v>227</v>
      </c>
      <c r="B29491">
        <v>-72.194587710000008</v>
      </c>
      <c r="C29491">
        <v>45.378696439999999</v>
      </c>
      <c r="D29491">
        <v>431.05593872070312</v>
      </c>
    </row>
    <row r="29492" spans="1:4" x14ac:dyDescent="0.2">
      <c r="A29492" t="s">
        <v>227</v>
      </c>
      <c r="B29492">
        <v>-72.194557189999998</v>
      </c>
      <c r="C29492">
        <v>45.378723139999998</v>
      </c>
      <c r="D29492">
        <v>431.05593872070312</v>
      </c>
    </row>
    <row r="29493" spans="1:4" x14ac:dyDescent="0.2">
      <c r="A29493" t="s">
        <v>227</v>
      </c>
      <c r="B29493">
        <v>-72.194534300000001</v>
      </c>
      <c r="C29493">
        <v>45.378749849999998</v>
      </c>
      <c r="D29493">
        <v>431.05593872070312</v>
      </c>
    </row>
    <row r="29494" spans="1:4" x14ac:dyDescent="0.2">
      <c r="A29494" t="s">
        <v>227</v>
      </c>
      <c r="B29494">
        <v>-72.194511410000004</v>
      </c>
      <c r="C29494">
        <v>45.37878036</v>
      </c>
      <c r="D29494">
        <v>431.23248291015625</v>
      </c>
    </row>
    <row r="29495" spans="1:4" x14ac:dyDescent="0.2">
      <c r="A29495" t="s">
        <v>227</v>
      </c>
      <c r="B29495">
        <v>-72.194503780000005</v>
      </c>
      <c r="C29495">
        <v>45.378810880000003</v>
      </c>
      <c r="D29495">
        <v>429.76336669921875</v>
      </c>
    </row>
    <row r="29496" spans="1:4" x14ac:dyDescent="0.2">
      <c r="A29496" t="s">
        <v>227</v>
      </c>
      <c r="B29496">
        <v>-72.194496150000006</v>
      </c>
      <c r="C29496">
        <v>45.37883759000001</v>
      </c>
      <c r="D29496">
        <v>429.809814453125</v>
      </c>
    </row>
    <row r="29497" spans="1:4" x14ac:dyDescent="0.2">
      <c r="A29497" t="s">
        <v>227</v>
      </c>
      <c r="B29497">
        <v>-72.194488530000001</v>
      </c>
      <c r="C29497">
        <v>45.378860469999999</v>
      </c>
      <c r="D29497">
        <v>429.809814453125</v>
      </c>
    </row>
    <row r="29498" spans="1:4" x14ac:dyDescent="0.2">
      <c r="A29498" t="s">
        <v>227</v>
      </c>
      <c r="B29498">
        <v>-72.194465640000004</v>
      </c>
      <c r="C29498">
        <v>45.378890990000002</v>
      </c>
      <c r="D29498">
        <v>429.809814453125</v>
      </c>
    </row>
    <row r="29499" spans="1:4" x14ac:dyDescent="0.2">
      <c r="A29499" t="s">
        <v>227</v>
      </c>
      <c r="B29499">
        <v>-72.194450380000006</v>
      </c>
      <c r="C29499">
        <v>45.378917690000002</v>
      </c>
      <c r="D29499">
        <v>429.79891967773438</v>
      </c>
    </row>
    <row r="29500" spans="1:4" x14ac:dyDescent="0.2">
      <c r="A29500" t="s">
        <v>227</v>
      </c>
      <c r="B29500">
        <v>-72.194435119999994</v>
      </c>
      <c r="C29500">
        <v>45.378936770000003</v>
      </c>
      <c r="D29500">
        <v>429.79891967773438</v>
      </c>
    </row>
    <row r="29501" spans="1:4" x14ac:dyDescent="0.2">
      <c r="A29501" t="s">
        <v>227</v>
      </c>
      <c r="B29501">
        <v>-72.194427489999995</v>
      </c>
      <c r="C29501">
        <v>45.378955840000003</v>
      </c>
      <c r="D29501">
        <v>429.79891967773438</v>
      </c>
    </row>
    <row r="29502" spans="1:4" x14ac:dyDescent="0.2">
      <c r="A29502" t="s">
        <v>227</v>
      </c>
      <c r="B29502">
        <v>-72.194419859999996</v>
      </c>
      <c r="C29502">
        <v>45.378971100000001</v>
      </c>
      <c r="D29502">
        <v>429.79891967773438</v>
      </c>
    </row>
    <row r="29503" spans="1:4" x14ac:dyDescent="0.2">
      <c r="A29503" t="s">
        <v>227</v>
      </c>
      <c r="B29503">
        <v>-72.19439697</v>
      </c>
      <c r="C29503">
        <v>45.378971100000001</v>
      </c>
      <c r="D29503">
        <v>428.43890380859375</v>
      </c>
    </row>
    <row r="29504" spans="1:4" x14ac:dyDescent="0.2">
      <c r="A29504" t="s">
        <v>227</v>
      </c>
      <c r="B29504">
        <v>-72.194381710000002</v>
      </c>
      <c r="C29504">
        <v>45.378971100000001</v>
      </c>
      <c r="D29504">
        <v>428.43890380859375</v>
      </c>
    </row>
    <row r="29505" spans="1:4" x14ac:dyDescent="0.2">
      <c r="A29505" t="s">
        <v>227</v>
      </c>
      <c r="B29505">
        <v>-72.194366459999998</v>
      </c>
      <c r="C29505">
        <v>45.378971100000001</v>
      </c>
      <c r="D29505">
        <v>428.43890380859375</v>
      </c>
    </row>
    <row r="29506" spans="1:4" x14ac:dyDescent="0.2">
      <c r="A29506" t="s">
        <v>227</v>
      </c>
      <c r="B29506">
        <v>-72.194374080000003</v>
      </c>
      <c r="C29506">
        <v>45.378990170000002</v>
      </c>
      <c r="D29506">
        <v>428.43020629882812</v>
      </c>
    </row>
    <row r="29507" spans="1:4" x14ac:dyDescent="0.2">
      <c r="A29507" t="s">
        <v>227</v>
      </c>
      <c r="B29507">
        <v>-72.194374080000003</v>
      </c>
      <c r="C29507">
        <v>45.379009250000003</v>
      </c>
      <c r="D29507">
        <v>428.43020629882812</v>
      </c>
    </row>
    <row r="29508" spans="1:4" x14ac:dyDescent="0.2">
      <c r="A29508" t="s">
        <v>227</v>
      </c>
      <c r="B29508">
        <v>-72.194366459999998</v>
      </c>
      <c r="C29508">
        <v>45.379016880000002</v>
      </c>
      <c r="D29508">
        <v>428.43020629882812</v>
      </c>
    </row>
    <row r="29509" spans="1:4" x14ac:dyDescent="0.2">
      <c r="A29509" t="s">
        <v>227</v>
      </c>
      <c r="B29509">
        <v>-72.194366459999998</v>
      </c>
      <c r="C29509">
        <v>45.37903214</v>
      </c>
      <c r="D29509">
        <v>428.43020629882812</v>
      </c>
    </row>
    <row r="29510" spans="1:4" x14ac:dyDescent="0.2">
      <c r="A29510" t="s">
        <v>227</v>
      </c>
      <c r="B29510">
        <v>-72.194366459999998</v>
      </c>
      <c r="C29510">
        <v>45.379062650000002</v>
      </c>
      <c r="D29510">
        <v>428.4822998046875</v>
      </c>
    </row>
    <row r="29511" spans="1:4" x14ac:dyDescent="0.2">
      <c r="A29511" t="s">
        <v>227</v>
      </c>
      <c r="B29511">
        <v>-72.194381710000002</v>
      </c>
      <c r="C29511">
        <v>45.379081730000003</v>
      </c>
      <c r="D29511">
        <v>428.4822998046875</v>
      </c>
    </row>
    <row r="29512" spans="1:4" x14ac:dyDescent="0.2">
      <c r="A29512" t="s">
        <v>227</v>
      </c>
      <c r="B29512">
        <v>-72.194374080000003</v>
      </c>
      <c r="C29512">
        <v>45.379093169999997</v>
      </c>
      <c r="D29512">
        <v>428.4822998046875</v>
      </c>
    </row>
    <row r="29513" spans="1:4" x14ac:dyDescent="0.2">
      <c r="A29513" t="s">
        <v>227</v>
      </c>
      <c r="B29513">
        <v>-72.194381710000002</v>
      </c>
      <c r="C29513">
        <v>45.379116060000008</v>
      </c>
      <c r="D29513">
        <v>428.4822998046875</v>
      </c>
    </row>
    <row r="29514" spans="1:4" x14ac:dyDescent="0.2">
      <c r="A29514" t="s">
        <v>227</v>
      </c>
      <c r="B29514">
        <v>-72.19439697</v>
      </c>
      <c r="C29514">
        <v>45.379135130000002</v>
      </c>
      <c r="D29514">
        <v>428.67117309570312</v>
      </c>
    </row>
    <row r="29515" spans="1:4" x14ac:dyDescent="0.2">
      <c r="A29515" t="s">
        <v>227</v>
      </c>
      <c r="B29515">
        <v>-72.19439697</v>
      </c>
      <c r="C29515">
        <v>45.379161830000001</v>
      </c>
      <c r="D29515">
        <v>428.67117309570312</v>
      </c>
    </row>
    <row r="29516" spans="1:4" x14ac:dyDescent="0.2">
      <c r="A29516" t="s">
        <v>227</v>
      </c>
      <c r="B29516">
        <v>-72.194381710000002</v>
      </c>
      <c r="C29516">
        <v>45.379188540000001</v>
      </c>
      <c r="D29516">
        <v>428.67117309570312</v>
      </c>
    </row>
    <row r="29517" spans="1:4" x14ac:dyDescent="0.2">
      <c r="A29517" t="s">
        <v>227</v>
      </c>
      <c r="B29517">
        <v>-72.194366459999998</v>
      </c>
      <c r="C29517">
        <v>45.379211429999998</v>
      </c>
      <c r="D29517">
        <v>429.07357788085938</v>
      </c>
    </row>
    <row r="29518" spans="1:4" x14ac:dyDescent="0.2">
      <c r="A29518" t="s">
        <v>227</v>
      </c>
      <c r="B29518">
        <v>-72.194366459999998</v>
      </c>
      <c r="C29518">
        <v>45.379238129999997</v>
      </c>
      <c r="D29518">
        <v>429.07357788085938</v>
      </c>
    </row>
    <row r="29519" spans="1:4" x14ac:dyDescent="0.2">
      <c r="A29519" t="s">
        <v>227</v>
      </c>
      <c r="B29519">
        <v>-72.194381710000002</v>
      </c>
      <c r="C29519">
        <v>45.379257199999998</v>
      </c>
      <c r="D29519">
        <v>429.07357788085938</v>
      </c>
    </row>
    <row r="29520" spans="1:4" x14ac:dyDescent="0.2">
      <c r="A29520" t="s">
        <v>227</v>
      </c>
      <c r="B29520">
        <v>-72.194389340000001</v>
      </c>
      <c r="C29520">
        <v>45.379280090000002</v>
      </c>
      <c r="D29520">
        <v>429.74179077148438</v>
      </c>
    </row>
    <row r="29521" spans="1:4" x14ac:dyDescent="0.2">
      <c r="A29521" t="s">
        <v>227</v>
      </c>
      <c r="B29521">
        <v>-72.19439697</v>
      </c>
      <c r="C29521">
        <v>45.379299160000002</v>
      </c>
      <c r="D29521">
        <v>429.74179077148438</v>
      </c>
    </row>
    <row r="29522" spans="1:4" x14ac:dyDescent="0.2">
      <c r="A29522" t="s">
        <v>227</v>
      </c>
      <c r="B29522">
        <v>-72.194419859999996</v>
      </c>
      <c r="C29522">
        <v>45.379318240000003</v>
      </c>
      <c r="D29522">
        <v>429.74179077148438</v>
      </c>
    </row>
    <row r="29523" spans="1:4" x14ac:dyDescent="0.2">
      <c r="A29523" t="s">
        <v>227</v>
      </c>
      <c r="B29523">
        <v>-72.194427489999995</v>
      </c>
      <c r="C29523">
        <v>45.379337309999997</v>
      </c>
      <c r="D29523">
        <v>429.74179077148438</v>
      </c>
    </row>
    <row r="29524" spans="1:4" x14ac:dyDescent="0.2">
      <c r="A29524" t="s">
        <v>227</v>
      </c>
      <c r="B29524">
        <v>-72.194435119999994</v>
      </c>
      <c r="C29524">
        <v>45.379360200000001</v>
      </c>
      <c r="D29524">
        <v>430.69320678710938</v>
      </c>
    </row>
    <row r="29525" spans="1:4" x14ac:dyDescent="0.2">
      <c r="A29525" t="s">
        <v>227</v>
      </c>
      <c r="B29525">
        <v>-72.194458010000005</v>
      </c>
      <c r="C29525">
        <v>45.379371640000009</v>
      </c>
      <c r="D29525">
        <v>432.43438720703125</v>
      </c>
    </row>
    <row r="29526" spans="1:4" x14ac:dyDescent="0.2">
      <c r="A29526" t="s">
        <v>227</v>
      </c>
      <c r="B29526">
        <v>-72.194480900000002</v>
      </c>
      <c r="C29526">
        <v>45.379383090000005</v>
      </c>
      <c r="D29526">
        <v>432.43438720703125</v>
      </c>
    </row>
    <row r="29527" spans="1:4" x14ac:dyDescent="0.2">
      <c r="A29527" t="s">
        <v>227</v>
      </c>
      <c r="B29527">
        <v>-72.194496150000006</v>
      </c>
      <c r="C29527">
        <v>45.379405980000001</v>
      </c>
      <c r="D29527">
        <v>432.43438720703125</v>
      </c>
    </row>
    <row r="29528" spans="1:4" x14ac:dyDescent="0.2">
      <c r="A29528" t="s">
        <v>227</v>
      </c>
      <c r="B29528">
        <v>-72.194511410000004</v>
      </c>
      <c r="C29528">
        <v>45.379425050000002</v>
      </c>
      <c r="D29528">
        <v>433.7740478515625</v>
      </c>
    </row>
    <row r="29529" spans="1:4" x14ac:dyDescent="0.2">
      <c r="A29529" t="s">
        <v>227</v>
      </c>
      <c r="B29529">
        <v>-72.194526670000002</v>
      </c>
      <c r="C29529">
        <v>45.379444120000002</v>
      </c>
      <c r="D29529">
        <v>433.7740478515625</v>
      </c>
    </row>
    <row r="29530" spans="1:4" x14ac:dyDescent="0.2">
      <c r="A29530" t="s">
        <v>227</v>
      </c>
      <c r="B29530">
        <v>-72.19454193</v>
      </c>
      <c r="C29530">
        <v>45.37945938</v>
      </c>
      <c r="D29530">
        <v>433.7740478515625</v>
      </c>
    </row>
    <row r="29531" spans="1:4" x14ac:dyDescent="0.2">
      <c r="A29531" t="s">
        <v>227</v>
      </c>
      <c r="B29531">
        <v>-72.194557189999998</v>
      </c>
      <c r="C29531">
        <v>45.37948608</v>
      </c>
      <c r="D29531">
        <v>435.85635375976562</v>
      </c>
    </row>
    <row r="29532" spans="1:4" x14ac:dyDescent="0.2">
      <c r="A29532" t="s">
        <v>227</v>
      </c>
      <c r="B29532">
        <v>-72.194549559999999</v>
      </c>
      <c r="C29532">
        <v>45.37951279</v>
      </c>
      <c r="D29532">
        <v>435.29812622070312</v>
      </c>
    </row>
    <row r="29533" spans="1:4" x14ac:dyDescent="0.2">
      <c r="A29533" t="s">
        <v>227</v>
      </c>
      <c r="B29533">
        <v>-72.194526670000002</v>
      </c>
      <c r="C29533">
        <v>45.37953186</v>
      </c>
      <c r="D29533">
        <v>435.29812622070312</v>
      </c>
    </row>
    <row r="29534" spans="1:4" x14ac:dyDescent="0.2">
      <c r="A29534" t="s">
        <v>227</v>
      </c>
      <c r="B29534">
        <v>-72.194488530000001</v>
      </c>
      <c r="C29534">
        <v>45.379539489999999</v>
      </c>
      <c r="D29534">
        <v>435.29812622070312</v>
      </c>
    </row>
    <row r="29535" spans="1:4" x14ac:dyDescent="0.2">
      <c r="A29535" t="s">
        <v>227</v>
      </c>
      <c r="B29535">
        <v>-72.194450380000006</v>
      </c>
      <c r="C29535">
        <v>45.379550930000001</v>
      </c>
      <c r="D29535">
        <v>433.2684326171875</v>
      </c>
    </row>
    <row r="29536" spans="1:4" x14ac:dyDescent="0.2">
      <c r="A29536" t="s">
        <v>227</v>
      </c>
      <c r="B29536">
        <v>-72.194435119999994</v>
      </c>
      <c r="C29536">
        <v>45.379570010000002</v>
      </c>
      <c r="D29536">
        <v>434.75430297851562</v>
      </c>
    </row>
    <row r="29537" spans="1:4" x14ac:dyDescent="0.2">
      <c r="A29537" t="s">
        <v>227</v>
      </c>
      <c r="B29537">
        <v>-72.194427489999995</v>
      </c>
      <c r="C29537">
        <v>45.37958527</v>
      </c>
      <c r="D29537">
        <v>434.75430297851562</v>
      </c>
    </row>
    <row r="29538" spans="1:4" x14ac:dyDescent="0.2">
      <c r="A29538" t="s">
        <v>227</v>
      </c>
      <c r="B29538">
        <v>-72.194442749999993</v>
      </c>
      <c r="C29538">
        <v>45.379600519999997</v>
      </c>
      <c r="D29538">
        <v>434.75430297851562</v>
      </c>
    </row>
    <row r="29539" spans="1:4" x14ac:dyDescent="0.2">
      <c r="A29539" t="s">
        <v>227</v>
      </c>
      <c r="B29539">
        <v>-72.194450380000006</v>
      </c>
      <c r="C29539">
        <v>45.379619599999998</v>
      </c>
      <c r="D29539">
        <v>434.75430297851562</v>
      </c>
    </row>
    <row r="29540" spans="1:4" x14ac:dyDescent="0.2">
      <c r="A29540" t="s">
        <v>227</v>
      </c>
      <c r="B29540">
        <v>-72.194458010000005</v>
      </c>
      <c r="C29540">
        <v>45.379638670000006</v>
      </c>
      <c r="D29540">
        <v>434.75430297851562</v>
      </c>
    </row>
    <row r="29541" spans="1:4" x14ac:dyDescent="0.2">
      <c r="A29541" t="s">
        <v>227</v>
      </c>
      <c r="B29541">
        <v>-72.194435119999994</v>
      </c>
      <c r="C29541">
        <v>45.37965775</v>
      </c>
      <c r="D29541">
        <v>436.2401123046875</v>
      </c>
    </row>
    <row r="29542" spans="1:4" x14ac:dyDescent="0.2">
      <c r="A29542" t="s">
        <v>227</v>
      </c>
      <c r="B29542">
        <v>-72.194412229999998</v>
      </c>
      <c r="C29542">
        <v>45.379684449999999</v>
      </c>
      <c r="D29542">
        <v>436.2401123046875</v>
      </c>
    </row>
    <row r="29543" spans="1:4" x14ac:dyDescent="0.2">
      <c r="A29543" t="s">
        <v>227</v>
      </c>
      <c r="B29543">
        <v>-72.194412229999998</v>
      </c>
      <c r="C29543">
        <v>45.37970352</v>
      </c>
      <c r="D29543">
        <v>436.2401123046875</v>
      </c>
    </row>
    <row r="29544" spans="1:4" x14ac:dyDescent="0.2">
      <c r="A29544" t="s">
        <v>227</v>
      </c>
      <c r="B29544">
        <v>-72.194427489999995</v>
      </c>
      <c r="C29544">
        <v>45.379718779999997</v>
      </c>
      <c r="D29544">
        <v>437.63525390625</v>
      </c>
    </row>
    <row r="29545" spans="1:4" x14ac:dyDescent="0.2">
      <c r="A29545" t="s">
        <v>227</v>
      </c>
      <c r="B29545">
        <v>-72.194450380000006</v>
      </c>
      <c r="C29545">
        <v>45.379730219999999</v>
      </c>
      <c r="D29545">
        <v>437.63525390625</v>
      </c>
    </row>
    <row r="29546" spans="1:4" x14ac:dyDescent="0.2">
      <c r="A29546" t="s">
        <v>227</v>
      </c>
      <c r="B29546">
        <v>-72.194473270000003</v>
      </c>
      <c r="C29546">
        <v>45.379734040000002</v>
      </c>
      <c r="D29546">
        <v>439.94613647460938</v>
      </c>
    </row>
    <row r="29547" spans="1:4" x14ac:dyDescent="0.2">
      <c r="A29547" t="s">
        <v>227</v>
      </c>
      <c r="B29547">
        <v>-72.194503780000005</v>
      </c>
      <c r="C29547">
        <v>45.3797493</v>
      </c>
      <c r="D29547">
        <v>439.94613647460938</v>
      </c>
    </row>
    <row r="29548" spans="1:4" x14ac:dyDescent="0.2">
      <c r="A29548" t="s">
        <v>227</v>
      </c>
      <c r="B29548">
        <v>-72.194526670000002</v>
      </c>
      <c r="C29548">
        <v>45.379764559999998</v>
      </c>
      <c r="D29548">
        <v>439.94613647460938</v>
      </c>
    </row>
    <row r="29549" spans="1:4" x14ac:dyDescent="0.2">
      <c r="A29549" t="s">
        <v>227</v>
      </c>
      <c r="B29549">
        <v>-72.194549559999999</v>
      </c>
      <c r="C29549">
        <v>45.379760740000002</v>
      </c>
      <c r="D29549">
        <v>439.94613647460938</v>
      </c>
    </row>
    <row r="29550" spans="1:4" x14ac:dyDescent="0.2">
      <c r="A29550" t="s">
        <v>227</v>
      </c>
      <c r="B29550">
        <v>-72.194580080000009</v>
      </c>
      <c r="C29550">
        <v>45.379760740000002</v>
      </c>
      <c r="D29550">
        <v>442.20742797851562</v>
      </c>
    </row>
    <row r="29551" spans="1:4" x14ac:dyDescent="0.2">
      <c r="A29551" t="s">
        <v>227</v>
      </c>
      <c r="B29551">
        <v>-72.194610600000004</v>
      </c>
      <c r="C29551">
        <v>45.379776</v>
      </c>
      <c r="D29551">
        <v>442.20742797851562</v>
      </c>
    </row>
    <row r="29552" spans="1:4" x14ac:dyDescent="0.2">
      <c r="A29552" t="s">
        <v>227</v>
      </c>
      <c r="B29552">
        <v>-72.194633479999993</v>
      </c>
      <c r="C29552">
        <v>45.37979507</v>
      </c>
      <c r="D29552">
        <v>443.4285888671875</v>
      </c>
    </row>
    <row r="29553" spans="1:4" x14ac:dyDescent="0.2">
      <c r="A29553" t="s">
        <v>227</v>
      </c>
      <c r="B29553">
        <v>-72.194656370000004</v>
      </c>
      <c r="C29553">
        <v>45.379817959999997</v>
      </c>
      <c r="D29553">
        <v>443.4285888671875</v>
      </c>
    </row>
    <row r="29554" spans="1:4" x14ac:dyDescent="0.2">
      <c r="A29554" t="s">
        <v>227</v>
      </c>
      <c r="B29554">
        <v>-72.19468689</v>
      </c>
      <c r="C29554">
        <v>45.379833220000002</v>
      </c>
      <c r="D29554">
        <v>445.48068237304688</v>
      </c>
    </row>
    <row r="29555" spans="1:4" x14ac:dyDescent="0.2">
      <c r="A29555" t="s">
        <v>227</v>
      </c>
      <c r="B29555">
        <v>-72.194694519999999</v>
      </c>
      <c r="C29555">
        <v>45.379859920000001</v>
      </c>
      <c r="D29555">
        <v>446.33786010742188</v>
      </c>
    </row>
    <row r="29556" spans="1:4" x14ac:dyDescent="0.2">
      <c r="A29556" t="s">
        <v>227</v>
      </c>
      <c r="B29556">
        <v>-72.194709779999997</v>
      </c>
      <c r="C29556">
        <v>45.379890439999997</v>
      </c>
      <c r="D29556">
        <v>446.33786010742188</v>
      </c>
    </row>
    <row r="29557" spans="1:4" x14ac:dyDescent="0.2">
      <c r="A29557" t="s">
        <v>227</v>
      </c>
      <c r="B29557">
        <v>-72.194725039999994</v>
      </c>
      <c r="C29557">
        <v>45.379913330000001</v>
      </c>
      <c r="D29557">
        <v>446.33786010742188</v>
      </c>
    </row>
    <row r="29558" spans="1:4" x14ac:dyDescent="0.2">
      <c r="A29558" t="s">
        <v>227</v>
      </c>
      <c r="B29558">
        <v>-72.194740300000007</v>
      </c>
      <c r="C29558">
        <v>45.37994003</v>
      </c>
      <c r="D29558">
        <v>446.93478393554688</v>
      </c>
    </row>
    <row r="29559" spans="1:4" x14ac:dyDescent="0.2">
      <c r="A29559" t="s">
        <v>227</v>
      </c>
      <c r="B29559">
        <v>-72.194770809999994</v>
      </c>
      <c r="C29559">
        <v>45.379955289999998</v>
      </c>
      <c r="D29559">
        <v>446.93478393554688</v>
      </c>
    </row>
    <row r="29560" spans="1:4" x14ac:dyDescent="0.2">
      <c r="A29560" t="s">
        <v>227</v>
      </c>
      <c r="B29560">
        <v>-72.194786070000006</v>
      </c>
      <c r="C29560">
        <v>45.379985810000001</v>
      </c>
      <c r="D29560">
        <v>446.93478393554688</v>
      </c>
    </row>
    <row r="29561" spans="1:4" x14ac:dyDescent="0.2">
      <c r="A29561" t="s">
        <v>227</v>
      </c>
      <c r="B29561">
        <v>-72.194808960000003</v>
      </c>
      <c r="C29561">
        <v>45.380008699999998</v>
      </c>
      <c r="D29561">
        <v>448.7061767578125</v>
      </c>
    </row>
    <row r="29562" spans="1:4" x14ac:dyDescent="0.2">
      <c r="A29562" t="s">
        <v>227</v>
      </c>
      <c r="B29562">
        <v>-72.194824220000001</v>
      </c>
      <c r="C29562">
        <v>45.38003922</v>
      </c>
      <c r="D29562">
        <v>448.7061767578125</v>
      </c>
    </row>
    <row r="29563" spans="1:4" x14ac:dyDescent="0.2">
      <c r="A29563" t="s">
        <v>227</v>
      </c>
      <c r="B29563">
        <v>-72.194847109999998</v>
      </c>
      <c r="C29563">
        <v>45.380062100000004</v>
      </c>
      <c r="D29563">
        <v>448.7061767578125</v>
      </c>
    </row>
    <row r="29564" spans="1:4" x14ac:dyDescent="0.2">
      <c r="A29564" t="s">
        <v>227</v>
      </c>
      <c r="B29564">
        <v>-72.194869999999995</v>
      </c>
      <c r="C29564">
        <v>45.380088809999997</v>
      </c>
      <c r="D29564">
        <v>448.7374267578125</v>
      </c>
    </row>
    <row r="29565" spans="1:4" x14ac:dyDescent="0.2">
      <c r="A29565" t="s">
        <v>227</v>
      </c>
      <c r="B29565">
        <v>-72.19487762</v>
      </c>
      <c r="C29565">
        <v>45.380115510000003</v>
      </c>
      <c r="D29565">
        <v>448.7374267578125</v>
      </c>
    </row>
    <row r="29566" spans="1:4" x14ac:dyDescent="0.2">
      <c r="A29566" t="s">
        <v>227</v>
      </c>
      <c r="B29566">
        <v>-72.194869999999995</v>
      </c>
      <c r="C29566">
        <v>45.38014221000001</v>
      </c>
      <c r="D29566">
        <v>448.568115234375</v>
      </c>
    </row>
    <row r="29567" spans="1:4" x14ac:dyDescent="0.2">
      <c r="A29567" t="s">
        <v>227</v>
      </c>
      <c r="B29567">
        <v>-72.194892879999998</v>
      </c>
      <c r="C29567">
        <v>45.380168910000002</v>
      </c>
      <c r="D29567">
        <v>448.568115234375</v>
      </c>
    </row>
    <row r="29568" spans="1:4" x14ac:dyDescent="0.2">
      <c r="A29568" t="s">
        <v>227</v>
      </c>
      <c r="B29568">
        <v>-72.194931030000006</v>
      </c>
      <c r="C29568">
        <v>45.380191799999999</v>
      </c>
      <c r="D29568">
        <v>449.57711791992188</v>
      </c>
    </row>
    <row r="29569" spans="1:4" x14ac:dyDescent="0.2">
      <c r="A29569" t="s">
        <v>227</v>
      </c>
      <c r="B29569">
        <v>-72.194946290000004</v>
      </c>
      <c r="C29569">
        <v>45.38021088</v>
      </c>
      <c r="D29569">
        <v>449.18588256835938</v>
      </c>
    </row>
    <row r="29570" spans="1:4" x14ac:dyDescent="0.2">
      <c r="A29570" t="s">
        <v>227</v>
      </c>
      <c r="B29570">
        <v>-72.194961550000002</v>
      </c>
      <c r="C29570">
        <v>45.380241390000002</v>
      </c>
      <c r="D29570">
        <v>449.18588256835938</v>
      </c>
    </row>
    <row r="29571" spans="1:4" x14ac:dyDescent="0.2">
      <c r="A29571" t="s">
        <v>227</v>
      </c>
      <c r="B29571">
        <v>-72.194992069999998</v>
      </c>
      <c r="C29571">
        <v>45.380260470000003</v>
      </c>
      <c r="D29571">
        <v>449.18588256835938</v>
      </c>
    </row>
    <row r="29572" spans="1:4" x14ac:dyDescent="0.2">
      <c r="A29572" t="s">
        <v>227</v>
      </c>
      <c r="B29572">
        <v>-72.195014950000001</v>
      </c>
      <c r="C29572">
        <v>45.380287170000003</v>
      </c>
      <c r="D29572">
        <v>448.58740234375</v>
      </c>
    </row>
    <row r="29573" spans="1:4" x14ac:dyDescent="0.2">
      <c r="A29573" t="s">
        <v>227</v>
      </c>
      <c r="B29573">
        <v>-72.195014950000001</v>
      </c>
      <c r="C29573">
        <v>45.380313870000002</v>
      </c>
      <c r="D29573">
        <v>448.58740234375</v>
      </c>
    </row>
    <row r="29574" spans="1:4" x14ac:dyDescent="0.2">
      <c r="A29574" t="s">
        <v>227</v>
      </c>
      <c r="B29574">
        <v>-72.195007320000002</v>
      </c>
      <c r="C29574">
        <v>45.380340580000002</v>
      </c>
      <c r="D29574">
        <v>448.58740234375</v>
      </c>
    </row>
    <row r="29575" spans="1:4" x14ac:dyDescent="0.2">
      <c r="A29575" t="s">
        <v>227</v>
      </c>
      <c r="B29575">
        <v>-72.194992069999998</v>
      </c>
      <c r="C29575">
        <v>45.380359650000003</v>
      </c>
      <c r="D29575">
        <v>447.75482177734375</v>
      </c>
    </row>
    <row r="29576" spans="1:4" x14ac:dyDescent="0.2">
      <c r="A29576" t="s">
        <v>227</v>
      </c>
      <c r="B29576">
        <v>-72.19497681</v>
      </c>
      <c r="C29576">
        <v>45.380390169999998</v>
      </c>
      <c r="D29576">
        <v>447.75482177734375</v>
      </c>
    </row>
    <row r="29577" spans="1:4" x14ac:dyDescent="0.2">
      <c r="A29577" t="s">
        <v>227</v>
      </c>
      <c r="B29577">
        <v>-72.194953920000003</v>
      </c>
      <c r="C29577">
        <v>45.380416869999998</v>
      </c>
      <c r="D29577">
        <v>447.75482177734375</v>
      </c>
    </row>
    <row r="29578" spans="1:4" x14ac:dyDescent="0.2">
      <c r="A29578" t="s">
        <v>227</v>
      </c>
      <c r="B29578">
        <v>-72.194923399999993</v>
      </c>
      <c r="C29578">
        <v>45.380439760000002</v>
      </c>
      <c r="D29578">
        <v>445.67401123046875</v>
      </c>
    </row>
    <row r="29579" spans="1:4" x14ac:dyDescent="0.2">
      <c r="A29579" t="s">
        <v>227</v>
      </c>
      <c r="B29579">
        <v>-72.194908139999995</v>
      </c>
      <c r="C29579">
        <v>45.38047409</v>
      </c>
      <c r="D29579">
        <v>445.67401123046875</v>
      </c>
    </row>
    <row r="29580" spans="1:4" x14ac:dyDescent="0.2">
      <c r="A29580" t="s">
        <v>227</v>
      </c>
      <c r="B29580">
        <v>-72.194908139999995</v>
      </c>
      <c r="C29580">
        <v>45.380504610000003</v>
      </c>
      <c r="D29580">
        <v>444.31735229492188</v>
      </c>
    </row>
    <row r="29581" spans="1:4" x14ac:dyDescent="0.2">
      <c r="A29581" t="s">
        <v>227</v>
      </c>
      <c r="B29581">
        <v>-72.194908139999995</v>
      </c>
      <c r="C29581">
        <v>45.380538940000001</v>
      </c>
      <c r="D29581">
        <v>444.31735229492188</v>
      </c>
    </row>
    <row r="29582" spans="1:4" x14ac:dyDescent="0.2">
      <c r="A29582" t="s">
        <v>227</v>
      </c>
      <c r="B29582">
        <v>-72.194915769999994</v>
      </c>
      <c r="C29582">
        <v>45.380569459999997</v>
      </c>
      <c r="D29582">
        <v>444.31735229492188</v>
      </c>
    </row>
    <row r="29583" spans="1:4" x14ac:dyDescent="0.2">
      <c r="A29583" t="s">
        <v>227</v>
      </c>
      <c r="B29583">
        <v>-72.194931030000006</v>
      </c>
      <c r="C29583">
        <v>45.380596160000003</v>
      </c>
      <c r="D29583">
        <v>442.67532348632812</v>
      </c>
    </row>
    <row r="29584" spans="1:4" x14ac:dyDescent="0.2">
      <c r="A29584" t="s">
        <v>227</v>
      </c>
      <c r="B29584">
        <v>-72.194931030000006</v>
      </c>
      <c r="C29584">
        <v>45.38061905</v>
      </c>
      <c r="D29584">
        <v>442.67532348632812</v>
      </c>
    </row>
    <row r="29585" spans="1:4" x14ac:dyDescent="0.2">
      <c r="A29585" t="s">
        <v>227</v>
      </c>
      <c r="B29585">
        <v>-72.194915769999994</v>
      </c>
      <c r="C29585">
        <v>45.38063812</v>
      </c>
      <c r="D29585">
        <v>442.67532348632812</v>
      </c>
    </row>
    <row r="29586" spans="1:4" x14ac:dyDescent="0.2">
      <c r="A29586" t="s">
        <v>227</v>
      </c>
      <c r="B29586">
        <v>-72.194885249999999</v>
      </c>
      <c r="C29586">
        <v>45.380657200000002</v>
      </c>
      <c r="D29586">
        <v>440.71084594726562</v>
      </c>
    </row>
    <row r="29587" spans="1:4" x14ac:dyDescent="0.2">
      <c r="A29587" t="s">
        <v>227</v>
      </c>
      <c r="B29587">
        <v>-72.194847109999998</v>
      </c>
      <c r="C29587">
        <v>45.38066864000001</v>
      </c>
      <c r="D29587">
        <v>439.72171020507812</v>
      </c>
    </row>
    <row r="29588" spans="1:4" x14ac:dyDescent="0.2">
      <c r="A29588" t="s">
        <v>227</v>
      </c>
      <c r="B29588">
        <v>-72.194808960000003</v>
      </c>
      <c r="C29588">
        <v>45.380664830000001</v>
      </c>
      <c r="D29588">
        <v>439.72171020507812</v>
      </c>
    </row>
    <row r="29589" spans="1:4" x14ac:dyDescent="0.2">
      <c r="A29589" t="s">
        <v>227</v>
      </c>
      <c r="B29589">
        <v>-72.194763179999995</v>
      </c>
      <c r="C29589">
        <v>45.380664830000001</v>
      </c>
      <c r="D29589">
        <v>439.72171020507812</v>
      </c>
    </row>
    <row r="29590" spans="1:4" x14ac:dyDescent="0.2">
      <c r="A29590" t="s">
        <v>227</v>
      </c>
      <c r="B29590">
        <v>-72.194725039999994</v>
      </c>
      <c r="C29590">
        <v>45.38066864000001</v>
      </c>
      <c r="D29590">
        <v>438.6427001953125</v>
      </c>
    </row>
    <row r="29591" spans="1:4" x14ac:dyDescent="0.2">
      <c r="A29591" t="s">
        <v>227</v>
      </c>
      <c r="B29591">
        <v>-72.194702149999998</v>
      </c>
      <c r="C29591">
        <v>45.38066864000001</v>
      </c>
      <c r="D29591">
        <v>438.6427001953125</v>
      </c>
    </row>
    <row r="29592" spans="1:4" x14ac:dyDescent="0.2">
      <c r="A29592" t="s">
        <v>227</v>
      </c>
      <c r="B29592">
        <v>-72.194679260000001</v>
      </c>
      <c r="C29592">
        <v>45.38066864000001</v>
      </c>
      <c r="D29592">
        <v>438.6427001953125</v>
      </c>
    </row>
    <row r="29593" spans="1:4" x14ac:dyDescent="0.2">
      <c r="A29593" t="s">
        <v>227</v>
      </c>
      <c r="B29593">
        <v>-72.194648740000005</v>
      </c>
      <c r="C29593">
        <v>45.380657200000002</v>
      </c>
      <c r="D29593">
        <v>440.41827392578125</v>
      </c>
    </row>
    <row r="29594" spans="1:4" x14ac:dyDescent="0.2">
      <c r="A29594" t="s">
        <v>227</v>
      </c>
      <c r="B29594">
        <v>-72.194610600000004</v>
      </c>
      <c r="C29594">
        <v>45.380653379999998</v>
      </c>
      <c r="D29594">
        <v>439.14248657226562</v>
      </c>
    </row>
    <row r="29595" spans="1:4" x14ac:dyDescent="0.2">
      <c r="A29595" t="s">
        <v>227</v>
      </c>
      <c r="B29595">
        <v>-72.194580080000009</v>
      </c>
      <c r="C29595">
        <v>45.380649570000003</v>
      </c>
      <c r="D29595">
        <v>439.14248657226562</v>
      </c>
    </row>
    <row r="29596" spans="1:4" x14ac:dyDescent="0.2">
      <c r="A29596" t="s">
        <v>227</v>
      </c>
      <c r="B29596">
        <v>-72.194534300000001</v>
      </c>
      <c r="C29596">
        <v>45.380641939999997</v>
      </c>
      <c r="D29596">
        <v>437.8482666015625</v>
      </c>
    </row>
    <row r="29597" spans="1:4" x14ac:dyDescent="0.2">
      <c r="A29597" t="s">
        <v>227</v>
      </c>
      <c r="B29597">
        <v>-72.194488530000001</v>
      </c>
      <c r="C29597">
        <v>45.380649570000003</v>
      </c>
      <c r="D29597">
        <v>437.8482666015625</v>
      </c>
    </row>
    <row r="29598" spans="1:4" x14ac:dyDescent="0.2">
      <c r="A29598" t="s">
        <v>227</v>
      </c>
      <c r="B29598">
        <v>-72.194450380000006</v>
      </c>
      <c r="C29598">
        <v>45.380661009999997</v>
      </c>
      <c r="D29598">
        <v>437.8482666015625</v>
      </c>
    </row>
    <row r="29599" spans="1:4" x14ac:dyDescent="0.2">
      <c r="A29599" t="s">
        <v>227</v>
      </c>
      <c r="B29599">
        <v>-72.194412229999998</v>
      </c>
      <c r="C29599">
        <v>45.38066864000001</v>
      </c>
      <c r="D29599">
        <v>436.58551025390625</v>
      </c>
    </row>
    <row r="29600" spans="1:4" x14ac:dyDescent="0.2">
      <c r="A29600" t="s">
        <v>227</v>
      </c>
      <c r="B29600">
        <v>-72.194366459999998</v>
      </c>
      <c r="C29600">
        <v>45.380672449999999</v>
      </c>
      <c r="D29600">
        <v>435.144287109375</v>
      </c>
    </row>
    <row r="29601" spans="1:4" x14ac:dyDescent="0.2">
      <c r="A29601" t="s">
        <v>227</v>
      </c>
      <c r="B29601">
        <v>-72.194343570000001</v>
      </c>
      <c r="C29601">
        <v>45.380676270000009</v>
      </c>
      <c r="D29601">
        <v>435.144287109375</v>
      </c>
    </row>
    <row r="29602" spans="1:4" x14ac:dyDescent="0.2">
      <c r="A29602" t="s">
        <v>227</v>
      </c>
      <c r="B29602">
        <v>-72.194313050000005</v>
      </c>
      <c r="C29602">
        <v>45.380680079999998</v>
      </c>
      <c r="D29602">
        <v>434.05572509765625</v>
      </c>
    </row>
    <row r="29603" spans="1:4" x14ac:dyDescent="0.2">
      <c r="A29603" t="s">
        <v>227</v>
      </c>
      <c r="B29603">
        <v>-72.194274899999996</v>
      </c>
      <c r="C29603">
        <v>45.380687710000004</v>
      </c>
      <c r="D29603">
        <v>434.05572509765625</v>
      </c>
    </row>
    <row r="29604" spans="1:4" x14ac:dyDescent="0.2">
      <c r="A29604" t="s">
        <v>227</v>
      </c>
      <c r="B29604">
        <v>-72.194244380000001</v>
      </c>
      <c r="C29604">
        <v>45.380695340000003</v>
      </c>
      <c r="D29604">
        <v>434.05572509765625</v>
      </c>
    </row>
    <row r="29605" spans="1:4" x14ac:dyDescent="0.2">
      <c r="A29605" t="s">
        <v>227</v>
      </c>
      <c r="B29605">
        <v>-72.19420624</v>
      </c>
      <c r="C29605">
        <v>45.380702970000002</v>
      </c>
      <c r="D29605">
        <v>433.04971313476562</v>
      </c>
    </row>
    <row r="29606" spans="1:4" x14ac:dyDescent="0.2">
      <c r="A29606" t="s">
        <v>227</v>
      </c>
      <c r="B29606">
        <v>-72.194160460000006</v>
      </c>
      <c r="C29606">
        <v>45.3807106</v>
      </c>
      <c r="D29606">
        <v>433.04971313476562</v>
      </c>
    </row>
    <row r="29607" spans="1:4" x14ac:dyDescent="0.2">
      <c r="A29607" t="s">
        <v>227</v>
      </c>
      <c r="B29607">
        <v>-72.194122309999997</v>
      </c>
      <c r="C29607">
        <v>45.380718229999999</v>
      </c>
      <c r="D29607">
        <v>432.072998046875</v>
      </c>
    </row>
    <row r="29608" spans="1:4" x14ac:dyDescent="0.2">
      <c r="A29608" t="s">
        <v>227</v>
      </c>
      <c r="B29608">
        <v>-72.194091799999995</v>
      </c>
      <c r="C29608">
        <v>45.380718229999999</v>
      </c>
      <c r="D29608">
        <v>432.072998046875</v>
      </c>
    </row>
    <row r="29609" spans="1:4" x14ac:dyDescent="0.2">
      <c r="A29609" t="s">
        <v>227</v>
      </c>
      <c r="B29609">
        <v>-72.194046020000002</v>
      </c>
      <c r="C29609">
        <v>45.380722050000003</v>
      </c>
      <c r="D29609">
        <v>432.072998046875</v>
      </c>
    </row>
    <row r="29610" spans="1:4" x14ac:dyDescent="0.2">
      <c r="A29610" t="s">
        <v>227</v>
      </c>
      <c r="B29610">
        <v>-72.19401550000002</v>
      </c>
      <c r="C29610">
        <v>45.380718229999999</v>
      </c>
      <c r="D29610">
        <v>431.04486083984375</v>
      </c>
    </row>
    <row r="29611" spans="1:4" x14ac:dyDescent="0.2">
      <c r="A29611" t="s">
        <v>227</v>
      </c>
      <c r="B29611">
        <v>-72.193977360000005</v>
      </c>
      <c r="C29611">
        <v>45.380714419999997</v>
      </c>
      <c r="D29611">
        <v>431.04486083984375</v>
      </c>
    </row>
    <row r="29612" spans="1:4" x14ac:dyDescent="0.2">
      <c r="A29612" t="s">
        <v>227</v>
      </c>
      <c r="B29612">
        <v>-72.193954469999994</v>
      </c>
      <c r="C29612">
        <v>45.380702970000002</v>
      </c>
      <c r="D29612">
        <v>431.04486083984375</v>
      </c>
    </row>
    <row r="29613" spans="1:4" x14ac:dyDescent="0.2">
      <c r="A29613" t="s">
        <v>227</v>
      </c>
      <c r="B29613">
        <v>-72.193931579999997</v>
      </c>
      <c r="C29613">
        <v>45.380695340000003</v>
      </c>
      <c r="D29613">
        <v>431.04486083984375</v>
      </c>
    </row>
    <row r="29614" spans="1:4" x14ac:dyDescent="0.2">
      <c r="A29614" t="s">
        <v>227</v>
      </c>
      <c r="B29614">
        <v>-72.193908690000001</v>
      </c>
      <c r="C29614">
        <v>45.380687710000004</v>
      </c>
      <c r="D29614">
        <v>429.88397216796875</v>
      </c>
    </row>
    <row r="29615" spans="1:4" x14ac:dyDescent="0.2">
      <c r="A29615" t="s">
        <v>227</v>
      </c>
      <c r="B29615">
        <v>-72.193870540000006</v>
      </c>
      <c r="C29615">
        <v>45.380672449999999</v>
      </c>
      <c r="D29615">
        <v>431.19180297851562</v>
      </c>
    </row>
    <row r="29616" spans="1:4" x14ac:dyDescent="0.2">
      <c r="A29616" t="s">
        <v>227</v>
      </c>
      <c r="B29616">
        <v>-72.193824770000006</v>
      </c>
      <c r="C29616">
        <v>45.380653379999998</v>
      </c>
      <c r="D29616">
        <v>431.19180297851562</v>
      </c>
    </row>
    <row r="29617" spans="1:4" x14ac:dyDescent="0.2">
      <c r="A29617" t="s">
        <v>227</v>
      </c>
      <c r="B29617">
        <v>-72.193786619999997</v>
      </c>
      <c r="C29617">
        <v>45.380630490000001</v>
      </c>
      <c r="D29617">
        <v>429.86038208007812</v>
      </c>
    </row>
    <row r="29618" spans="1:4" x14ac:dyDescent="0.2">
      <c r="A29618" t="s">
        <v>227</v>
      </c>
      <c r="B29618">
        <v>-72.193748470000003</v>
      </c>
      <c r="C29618">
        <v>45.380611420000001</v>
      </c>
      <c r="D29618">
        <v>430.65682983398438</v>
      </c>
    </row>
    <row r="29619" spans="1:4" x14ac:dyDescent="0.2">
      <c r="A29619" t="s">
        <v>227</v>
      </c>
      <c r="B29619">
        <v>-72.193710330000002</v>
      </c>
      <c r="C29619">
        <v>45.38059998</v>
      </c>
      <c r="D29619">
        <v>430.65682983398438</v>
      </c>
    </row>
    <row r="29620" spans="1:4" x14ac:dyDescent="0.2">
      <c r="A29620" t="s">
        <v>227</v>
      </c>
      <c r="B29620">
        <v>-72.193679810000006</v>
      </c>
      <c r="C29620">
        <v>45.380584720000002</v>
      </c>
      <c r="D29620">
        <v>429.23324584960938</v>
      </c>
    </row>
    <row r="29621" spans="1:4" x14ac:dyDescent="0.2">
      <c r="A29621" t="s">
        <v>227</v>
      </c>
      <c r="B29621">
        <v>-72.193649289999996</v>
      </c>
      <c r="C29621">
        <v>45.380596160000003</v>
      </c>
      <c r="D29621">
        <v>429.23324584960938</v>
      </c>
    </row>
    <row r="29622" spans="1:4" x14ac:dyDescent="0.2">
      <c r="A29622" t="s">
        <v>227</v>
      </c>
      <c r="B29622">
        <v>-72.193611149999995</v>
      </c>
      <c r="C29622">
        <v>45.380607599999998</v>
      </c>
      <c r="D29622">
        <v>429.23324584960938</v>
      </c>
    </row>
    <row r="29623" spans="1:4" x14ac:dyDescent="0.2">
      <c r="A29623" t="s">
        <v>227</v>
      </c>
      <c r="B29623">
        <v>-72.19358063</v>
      </c>
      <c r="C29623">
        <v>45.38061905</v>
      </c>
      <c r="D29623">
        <v>427.75390625</v>
      </c>
    </row>
    <row r="29624" spans="1:4" x14ac:dyDescent="0.2">
      <c r="A29624" t="s">
        <v>227</v>
      </c>
      <c r="B29624">
        <v>-72.193573000000001</v>
      </c>
      <c r="C29624">
        <v>45.380630490000001</v>
      </c>
      <c r="D29624">
        <v>426.94485473632812</v>
      </c>
    </row>
    <row r="29625" spans="1:4" x14ac:dyDescent="0.2">
      <c r="A29625" t="s">
        <v>227</v>
      </c>
      <c r="B29625">
        <v>-72.193565370000002</v>
      </c>
      <c r="C29625">
        <v>45.380645749999999</v>
      </c>
      <c r="D29625">
        <v>426.94485473632812</v>
      </c>
    </row>
    <row r="29626" spans="1:4" x14ac:dyDescent="0.2">
      <c r="A29626" t="s">
        <v>227</v>
      </c>
      <c r="B29626">
        <v>-72.193542480000005</v>
      </c>
      <c r="C29626">
        <v>45.38066864000001</v>
      </c>
      <c r="D29626">
        <v>426.94485473632812</v>
      </c>
    </row>
    <row r="29627" spans="1:4" x14ac:dyDescent="0.2">
      <c r="A29627" t="s">
        <v>227</v>
      </c>
      <c r="B29627">
        <v>-72.193519589999994</v>
      </c>
      <c r="C29627">
        <v>45.380687710000004</v>
      </c>
      <c r="D29627">
        <v>426.94485473632812</v>
      </c>
    </row>
    <row r="29628" spans="1:4" x14ac:dyDescent="0.2">
      <c r="A29628" t="s">
        <v>227</v>
      </c>
      <c r="B29628">
        <v>-72.193481449999993</v>
      </c>
      <c r="C29628">
        <v>45.380699160000006</v>
      </c>
      <c r="D29628">
        <v>425.52297973632812</v>
      </c>
    </row>
    <row r="29629" spans="1:4" x14ac:dyDescent="0.2">
      <c r="A29629" t="s">
        <v>227</v>
      </c>
      <c r="B29629">
        <v>-72.19343567</v>
      </c>
      <c r="C29629">
        <v>45.380702970000002</v>
      </c>
      <c r="D29629">
        <v>425.52297973632812</v>
      </c>
    </row>
    <row r="29630" spans="1:4" x14ac:dyDescent="0.2">
      <c r="A29630" t="s">
        <v>227</v>
      </c>
      <c r="B29630">
        <v>-72.193405150000004</v>
      </c>
      <c r="C29630">
        <v>45.380714419999997</v>
      </c>
      <c r="D29630">
        <v>424.3763427734375</v>
      </c>
    </row>
    <row r="29631" spans="1:4" x14ac:dyDescent="0.2">
      <c r="A29631" t="s">
        <v>227</v>
      </c>
      <c r="B29631">
        <v>-72.193382260000007</v>
      </c>
      <c r="C29631">
        <v>45.380729680000002</v>
      </c>
      <c r="D29631">
        <v>423.16162109375</v>
      </c>
    </row>
    <row r="29632" spans="1:4" x14ac:dyDescent="0.2">
      <c r="A29632" t="s">
        <v>227</v>
      </c>
      <c r="B29632">
        <v>-72.193359380000004</v>
      </c>
      <c r="C29632">
        <v>45.3807373</v>
      </c>
      <c r="D29632">
        <v>423.16162109375</v>
      </c>
    </row>
    <row r="29633" spans="1:4" x14ac:dyDescent="0.2">
      <c r="A29633" t="s">
        <v>227</v>
      </c>
      <c r="B29633">
        <v>-72.193336489999993</v>
      </c>
      <c r="C29633">
        <v>45.380748750000002</v>
      </c>
      <c r="D29633">
        <v>423.16162109375</v>
      </c>
    </row>
    <row r="29634" spans="1:4" x14ac:dyDescent="0.2">
      <c r="A29634" t="s">
        <v>227</v>
      </c>
      <c r="B29634">
        <v>-72.193313599999996</v>
      </c>
      <c r="C29634">
        <v>45.380756380000001</v>
      </c>
      <c r="D29634">
        <v>423.16162109375</v>
      </c>
    </row>
    <row r="29635" spans="1:4" x14ac:dyDescent="0.2">
      <c r="A29635" t="s">
        <v>227</v>
      </c>
      <c r="B29635">
        <v>-72.19328308</v>
      </c>
      <c r="C29635">
        <v>45.38076401</v>
      </c>
      <c r="D29635">
        <v>422.06146240234375</v>
      </c>
    </row>
    <row r="29636" spans="1:4" x14ac:dyDescent="0.2">
      <c r="A29636" t="s">
        <v>227</v>
      </c>
      <c r="B29636">
        <v>-72.193252560000005</v>
      </c>
      <c r="C29636">
        <v>45.380779269999998</v>
      </c>
      <c r="D29636">
        <v>422.06146240234375</v>
      </c>
    </row>
    <row r="29637" spans="1:4" x14ac:dyDescent="0.2">
      <c r="A29637" t="s">
        <v>227</v>
      </c>
      <c r="B29637">
        <v>-72.193222050000003</v>
      </c>
      <c r="C29637">
        <v>45.380790709999999</v>
      </c>
      <c r="D29637">
        <v>420.95327758789062</v>
      </c>
    </row>
    <row r="29638" spans="1:4" x14ac:dyDescent="0.2">
      <c r="A29638" t="s">
        <v>227</v>
      </c>
      <c r="B29638">
        <v>-72.193199160000006</v>
      </c>
      <c r="C29638">
        <v>45.380813600000003</v>
      </c>
      <c r="D29638">
        <v>420.95327758789062</v>
      </c>
    </row>
    <row r="29639" spans="1:4" x14ac:dyDescent="0.2">
      <c r="A29639" t="s">
        <v>227</v>
      </c>
      <c r="B29639">
        <v>-72.193176269999995</v>
      </c>
      <c r="C29639">
        <v>45.380832669999997</v>
      </c>
      <c r="D29639">
        <v>420.12954711914062</v>
      </c>
    </row>
    <row r="29640" spans="1:4" x14ac:dyDescent="0.2">
      <c r="A29640" t="s">
        <v>227</v>
      </c>
      <c r="B29640">
        <v>-72.193153379999998</v>
      </c>
      <c r="C29640">
        <v>45.380851749999998</v>
      </c>
      <c r="D29640">
        <v>420.12954711914062</v>
      </c>
    </row>
    <row r="29641" spans="1:4" x14ac:dyDescent="0.2">
      <c r="A29641" t="s">
        <v>227</v>
      </c>
      <c r="B29641">
        <v>-72.193130490000001</v>
      </c>
      <c r="C29641">
        <v>45.380874630000001</v>
      </c>
      <c r="D29641">
        <v>419.02847290039062</v>
      </c>
    </row>
    <row r="29642" spans="1:4" x14ac:dyDescent="0.2">
      <c r="A29642" t="s">
        <v>227</v>
      </c>
      <c r="B29642">
        <v>-72.193107600000005</v>
      </c>
      <c r="C29642">
        <v>45.380893710000002</v>
      </c>
      <c r="D29642">
        <v>419.02847290039062</v>
      </c>
    </row>
    <row r="29643" spans="1:4" x14ac:dyDescent="0.2">
      <c r="A29643" t="s">
        <v>227</v>
      </c>
      <c r="B29643">
        <v>-72.193077090000003</v>
      </c>
      <c r="C29643">
        <v>45.380912780000003</v>
      </c>
      <c r="D29643">
        <v>418.3780517578125</v>
      </c>
    </row>
    <row r="29644" spans="1:4" x14ac:dyDescent="0.2">
      <c r="A29644" t="s">
        <v>227</v>
      </c>
      <c r="B29644">
        <v>-72.193038939999994</v>
      </c>
      <c r="C29644">
        <v>45.380920410000002</v>
      </c>
      <c r="D29644">
        <v>418.3780517578125</v>
      </c>
    </row>
    <row r="29645" spans="1:4" x14ac:dyDescent="0.2">
      <c r="A29645" t="s">
        <v>227</v>
      </c>
      <c r="B29645">
        <v>-72.193016049999997</v>
      </c>
      <c r="C29645">
        <v>45.38093185000001</v>
      </c>
      <c r="D29645">
        <v>418.3780517578125</v>
      </c>
    </row>
    <row r="29646" spans="1:4" x14ac:dyDescent="0.2">
      <c r="A29646" t="s">
        <v>227</v>
      </c>
      <c r="B29646">
        <v>-72.193008419999998</v>
      </c>
      <c r="C29646">
        <v>45.38093567</v>
      </c>
      <c r="D29646">
        <v>418.3780517578125</v>
      </c>
    </row>
    <row r="29647" spans="1:4" x14ac:dyDescent="0.2">
      <c r="A29647" t="s">
        <v>227</v>
      </c>
      <c r="B29647">
        <v>-72.193000789999999</v>
      </c>
      <c r="C29647">
        <v>45.380947110000008</v>
      </c>
      <c r="D29647">
        <v>417.30007934570312</v>
      </c>
    </row>
    <row r="29648" spans="1:4" x14ac:dyDescent="0.2">
      <c r="A29648" t="s">
        <v>227</v>
      </c>
      <c r="B29648">
        <v>-72.192985530000016</v>
      </c>
      <c r="C29648">
        <v>45.380969999999998</v>
      </c>
      <c r="D29648">
        <v>416.69757080078125</v>
      </c>
    </row>
    <row r="29649" spans="1:4" x14ac:dyDescent="0.2">
      <c r="A29649" t="s">
        <v>227</v>
      </c>
      <c r="B29649">
        <v>-72.192985530000016</v>
      </c>
      <c r="C29649">
        <v>45.380985260000003</v>
      </c>
      <c r="D29649">
        <v>416.69757080078125</v>
      </c>
    </row>
    <row r="29650" spans="1:4" x14ac:dyDescent="0.2">
      <c r="A29650" t="s">
        <v>227</v>
      </c>
      <c r="B29650">
        <v>-72.192955019999999</v>
      </c>
      <c r="C29650">
        <v>45.38100815</v>
      </c>
      <c r="D29650">
        <v>416.69757080078125</v>
      </c>
    </row>
    <row r="29651" spans="1:4" x14ac:dyDescent="0.2">
      <c r="A29651" t="s">
        <v>227</v>
      </c>
      <c r="B29651">
        <v>-72.192909240000006</v>
      </c>
      <c r="C29651">
        <v>45.381019590000001</v>
      </c>
      <c r="D29651">
        <v>415.66470336914062</v>
      </c>
    </row>
    <row r="29652" spans="1:4" x14ac:dyDescent="0.2">
      <c r="A29652" t="s">
        <v>227</v>
      </c>
      <c r="B29652">
        <v>-72.192871089999997</v>
      </c>
      <c r="C29652">
        <v>45.381031040000003</v>
      </c>
      <c r="D29652">
        <v>415.04635620117188</v>
      </c>
    </row>
    <row r="29653" spans="1:4" x14ac:dyDescent="0.2">
      <c r="A29653" t="s">
        <v>227</v>
      </c>
      <c r="B29653">
        <v>-72.192832949999996</v>
      </c>
      <c r="C29653">
        <v>45.381050109999997</v>
      </c>
      <c r="D29653">
        <v>415.04635620117188</v>
      </c>
    </row>
    <row r="29654" spans="1:4" x14ac:dyDescent="0.2">
      <c r="A29654" t="s">
        <v>227</v>
      </c>
      <c r="B29654">
        <v>-72.192810059999999</v>
      </c>
      <c r="C29654">
        <v>45.381069179999997</v>
      </c>
      <c r="D29654">
        <v>415.04635620117188</v>
      </c>
    </row>
    <row r="29655" spans="1:4" x14ac:dyDescent="0.2">
      <c r="A29655" t="s">
        <v>227</v>
      </c>
      <c r="B29655">
        <v>-72.192787170000003</v>
      </c>
      <c r="C29655">
        <v>45.381084440000002</v>
      </c>
      <c r="D29655">
        <v>414.27413940429688</v>
      </c>
    </row>
    <row r="29656" spans="1:4" x14ac:dyDescent="0.2">
      <c r="A29656" t="s">
        <v>227</v>
      </c>
      <c r="B29656">
        <v>-72.192756650000007</v>
      </c>
      <c r="C29656">
        <v>45.381095889999997</v>
      </c>
      <c r="D29656">
        <v>414.27413940429688</v>
      </c>
    </row>
    <row r="29657" spans="1:4" x14ac:dyDescent="0.2">
      <c r="A29657" t="s">
        <v>227</v>
      </c>
      <c r="B29657">
        <v>-72.192718510000006</v>
      </c>
      <c r="C29657">
        <v>45.381103520000003</v>
      </c>
      <c r="D29657">
        <v>413.376220703125</v>
      </c>
    </row>
    <row r="29658" spans="1:4" x14ac:dyDescent="0.2">
      <c r="A29658" t="s">
        <v>227</v>
      </c>
      <c r="B29658">
        <v>-72.192680359999997</v>
      </c>
      <c r="C29658">
        <v>45.381114959999998</v>
      </c>
      <c r="D29658">
        <v>412.549560546875</v>
      </c>
    </row>
    <row r="29659" spans="1:4" x14ac:dyDescent="0.2">
      <c r="A29659" t="s">
        <v>227</v>
      </c>
      <c r="B29659">
        <v>-72.192642210000002</v>
      </c>
      <c r="C29659">
        <v>45.38111877</v>
      </c>
      <c r="D29659">
        <v>412.549560546875</v>
      </c>
    </row>
    <row r="29660" spans="1:4" x14ac:dyDescent="0.2">
      <c r="A29660" t="s">
        <v>227</v>
      </c>
      <c r="B29660">
        <v>-72.192619320000006</v>
      </c>
      <c r="C29660">
        <v>45.381130220000003</v>
      </c>
      <c r="D29660">
        <v>412.549560546875</v>
      </c>
    </row>
    <row r="29661" spans="1:4" x14ac:dyDescent="0.2">
      <c r="A29661" t="s">
        <v>227</v>
      </c>
      <c r="B29661">
        <v>-72.192588810000004</v>
      </c>
      <c r="C29661">
        <v>45.381141659999997</v>
      </c>
      <c r="D29661">
        <v>411.55218505859375</v>
      </c>
    </row>
    <row r="29662" spans="1:4" x14ac:dyDescent="0.2">
      <c r="A29662" t="s">
        <v>227</v>
      </c>
      <c r="B29662">
        <v>-72.192550659999995</v>
      </c>
      <c r="C29662">
        <v>45.381145480000001</v>
      </c>
      <c r="D29662">
        <v>411.55218505859375</v>
      </c>
    </row>
    <row r="29663" spans="1:4" x14ac:dyDescent="0.2">
      <c r="A29663" t="s">
        <v>227</v>
      </c>
      <c r="B29663">
        <v>-72.192520139999999</v>
      </c>
      <c r="C29663">
        <v>45.381160739999999</v>
      </c>
      <c r="D29663">
        <v>411.55218505859375</v>
      </c>
    </row>
    <row r="29664" spans="1:4" x14ac:dyDescent="0.2">
      <c r="A29664" t="s">
        <v>227</v>
      </c>
      <c r="B29664">
        <v>-72.192474370000014</v>
      </c>
      <c r="C29664">
        <v>45.38117218</v>
      </c>
      <c r="D29664">
        <v>410.39547729492188</v>
      </c>
    </row>
    <row r="29665" spans="1:4" x14ac:dyDescent="0.2">
      <c r="A29665" t="s">
        <v>227</v>
      </c>
      <c r="B29665">
        <v>-72.192436220000005</v>
      </c>
      <c r="C29665">
        <v>45.381168369999997</v>
      </c>
      <c r="D29665">
        <v>410.39547729492188</v>
      </c>
    </row>
    <row r="29666" spans="1:4" x14ac:dyDescent="0.2">
      <c r="A29666" t="s">
        <v>227</v>
      </c>
      <c r="B29666">
        <v>-72.192405699999995</v>
      </c>
      <c r="C29666">
        <v>45.381164550000001</v>
      </c>
      <c r="D29666">
        <v>410.39547729492188</v>
      </c>
    </row>
    <row r="29667" spans="1:4" x14ac:dyDescent="0.2">
      <c r="A29667" t="s">
        <v>227</v>
      </c>
      <c r="B29667">
        <v>-72.192359920000001</v>
      </c>
      <c r="C29667">
        <v>45.381160739999999</v>
      </c>
      <c r="D29667">
        <v>409.10440063476562</v>
      </c>
    </row>
    <row r="29668" spans="1:4" x14ac:dyDescent="0.2">
      <c r="A29668" t="s">
        <v>227</v>
      </c>
      <c r="B29668">
        <v>-72.19232178</v>
      </c>
      <c r="C29668">
        <v>45.381168369999997</v>
      </c>
      <c r="D29668">
        <v>409.10440063476562</v>
      </c>
    </row>
    <row r="29669" spans="1:4" x14ac:dyDescent="0.2">
      <c r="A29669" t="s">
        <v>227</v>
      </c>
      <c r="B29669">
        <v>-72.192298890000004</v>
      </c>
      <c r="C29669">
        <v>45.381191250000001</v>
      </c>
      <c r="D29669">
        <v>408.40472412109375</v>
      </c>
    </row>
    <row r="29670" spans="1:4" x14ac:dyDescent="0.2">
      <c r="A29670" t="s">
        <v>227</v>
      </c>
      <c r="B29670">
        <v>-72.192291260000005</v>
      </c>
      <c r="C29670">
        <v>45.381206510000005</v>
      </c>
      <c r="D29670">
        <v>408.40472412109375</v>
      </c>
    </row>
    <row r="29671" spans="1:4" x14ac:dyDescent="0.2">
      <c r="A29671" t="s">
        <v>227</v>
      </c>
      <c r="B29671">
        <v>-72.192276000000007</v>
      </c>
      <c r="C29671">
        <v>45.381225590000007</v>
      </c>
      <c r="D29671">
        <v>407.1075439453125</v>
      </c>
    </row>
    <row r="29672" spans="1:4" x14ac:dyDescent="0.2">
      <c r="A29672" t="s">
        <v>227</v>
      </c>
      <c r="B29672">
        <v>-72.192245479999997</v>
      </c>
      <c r="C29672">
        <v>45.381240839999997</v>
      </c>
      <c r="D29672">
        <v>407.1075439453125</v>
      </c>
    </row>
    <row r="29673" spans="1:4" x14ac:dyDescent="0.2">
      <c r="A29673" t="s">
        <v>227</v>
      </c>
      <c r="B29673">
        <v>-72.192214969999995</v>
      </c>
      <c r="C29673">
        <v>45.381263730000001</v>
      </c>
      <c r="D29673">
        <v>406.32131958007812</v>
      </c>
    </row>
    <row r="29674" spans="1:4" x14ac:dyDescent="0.2">
      <c r="A29674" t="s">
        <v>227</v>
      </c>
      <c r="B29674">
        <v>-72.192184449999999</v>
      </c>
      <c r="C29674">
        <v>45.381286619999997</v>
      </c>
      <c r="D29674">
        <v>405.0467529296875</v>
      </c>
    </row>
    <row r="29675" spans="1:4" x14ac:dyDescent="0.2">
      <c r="A29675" t="s">
        <v>227</v>
      </c>
      <c r="B29675">
        <v>-72.192184449999999</v>
      </c>
      <c r="C29675">
        <v>45.38131714</v>
      </c>
      <c r="D29675">
        <v>405.0467529296875</v>
      </c>
    </row>
    <row r="29676" spans="1:4" x14ac:dyDescent="0.2">
      <c r="A29676" t="s">
        <v>227</v>
      </c>
      <c r="B29676">
        <v>-72.192161560000002</v>
      </c>
      <c r="C29676">
        <v>45.381347660000003</v>
      </c>
      <c r="D29676">
        <v>404.265869140625</v>
      </c>
    </row>
    <row r="29677" spans="1:4" x14ac:dyDescent="0.2">
      <c r="A29677" t="s">
        <v>227</v>
      </c>
      <c r="B29677">
        <v>-72.192123409999994</v>
      </c>
      <c r="C29677">
        <v>45.381370539999999</v>
      </c>
      <c r="D29677">
        <v>404.265869140625</v>
      </c>
    </row>
    <row r="29678" spans="1:4" x14ac:dyDescent="0.2">
      <c r="A29678" t="s">
        <v>227</v>
      </c>
      <c r="B29678">
        <v>-72.192108149999996</v>
      </c>
      <c r="C29678">
        <v>45.381393430000003</v>
      </c>
      <c r="D29678">
        <v>404.265869140625</v>
      </c>
    </row>
    <row r="29679" spans="1:4" x14ac:dyDescent="0.2">
      <c r="A29679" t="s">
        <v>227</v>
      </c>
      <c r="B29679">
        <v>-72.192085270000007</v>
      </c>
      <c r="C29679">
        <v>45.381412509999997</v>
      </c>
      <c r="D29679">
        <v>403.11468505859375</v>
      </c>
    </row>
    <row r="29680" spans="1:4" x14ac:dyDescent="0.2">
      <c r="A29680" t="s">
        <v>227</v>
      </c>
      <c r="B29680">
        <v>-72.192039489999999</v>
      </c>
      <c r="C29680">
        <v>45.381420140000003</v>
      </c>
      <c r="D29680">
        <v>402.39950561523438</v>
      </c>
    </row>
    <row r="29681" spans="1:4" x14ac:dyDescent="0.2">
      <c r="A29681" t="s">
        <v>227</v>
      </c>
      <c r="B29681">
        <v>-72.191978449999993</v>
      </c>
      <c r="C29681">
        <v>45.38141632</v>
      </c>
      <c r="D29681">
        <v>402.07498168945312</v>
      </c>
    </row>
    <row r="29682" spans="1:4" x14ac:dyDescent="0.2">
      <c r="A29682" t="s">
        <v>227</v>
      </c>
      <c r="B29682">
        <v>-72.191932679999994</v>
      </c>
      <c r="C29682">
        <v>45.381404879999998</v>
      </c>
      <c r="D29682">
        <v>402.07498168945312</v>
      </c>
    </row>
    <row r="29683" spans="1:4" x14ac:dyDescent="0.2">
      <c r="A29683" t="s">
        <v>227</v>
      </c>
      <c r="B29683">
        <v>-72.1918869</v>
      </c>
      <c r="C29683">
        <v>45.381393430000003</v>
      </c>
      <c r="D29683">
        <v>402.07498168945312</v>
      </c>
    </row>
    <row r="29684" spans="1:4" x14ac:dyDescent="0.2">
      <c r="A29684" t="s">
        <v>227</v>
      </c>
      <c r="B29684">
        <v>-72.191871640000002</v>
      </c>
      <c r="C29684">
        <v>45.381397249999999</v>
      </c>
      <c r="D29684">
        <v>401.21807861328125</v>
      </c>
    </row>
    <row r="29685" spans="1:4" x14ac:dyDescent="0.2">
      <c r="A29685" t="s">
        <v>227</v>
      </c>
      <c r="B29685">
        <v>-72.191848750000005</v>
      </c>
      <c r="C29685">
        <v>45.38138962</v>
      </c>
      <c r="D29685">
        <v>401.21807861328125</v>
      </c>
    </row>
    <row r="29686" spans="1:4" x14ac:dyDescent="0.2">
      <c r="A29686" t="s">
        <v>227</v>
      </c>
      <c r="B29686">
        <v>-72.191833500000001</v>
      </c>
      <c r="C29686">
        <v>45.381374360000002</v>
      </c>
      <c r="D29686">
        <v>401.21807861328125</v>
      </c>
    </row>
    <row r="29687" spans="1:4" x14ac:dyDescent="0.2">
      <c r="A29687" t="s">
        <v>227</v>
      </c>
      <c r="B29687">
        <v>-72.191810610000005</v>
      </c>
      <c r="C29687">
        <v>45.38134384</v>
      </c>
      <c r="D29687">
        <v>401.58871459960938</v>
      </c>
    </row>
    <row r="29688" spans="1:4" x14ac:dyDescent="0.2">
      <c r="A29688" t="s">
        <v>227</v>
      </c>
      <c r="B29688">
        <v>-72.191795350000007</v>
      </c>
      <c r="C29688">
        <v>45.381309510000001</v>
      </c>
      <c r="D29688">
        <v>401.58871459960938</v>
      </c>
    </row>
    <row r="29689" spans="1:4" x14ac:dyDescent="0.2">
      <c r="A29689" t="s">
        <v>227</v>
      </c>
      <c r="B29689">
        <v>-72.191772459999996</v>
      </c>
      <c r="C29689">
        <v>45.381282810000002</v>
      </c>
      <c r="D29689">
        <v>400.8336181640625</v>
      </c>
    </row>
    <row r="29690" spans="1:4" x14ac:dyDescent="0.2">
      <c r="A29690" t="s">
        <v>227</v>
      </c>
      <c r="B29690">
        <v>-72.191734310000001</v>
      </c>
      <c r="C29690">
        <v>45.381278989999998</v>
      </c>
      <c r="D29690">
        <v>401.05709838867188</v>
      </c>
    </row>
    <row r="29691" spans="1:4" x14ac:dyDescent="0.2">
      <c r="A29691" t="s">
        <v>227</v>
      </c>
      <c r="B29691">
        <v>-72.191688540000001</v>
      </c>
      <c r="C29691">
        <v>45.381256100000002</v>
      </c>
      <c r="D29691">
        <v>401.05709838867188</v>
      </c>
    </row>
    <row r="29692" spans="1:4" x14ac:dyDescent="0.2">
      <c r="A29692" t="s">
        <v>227</v>
      </c>
      <c r="B29692">
        <v>-72.191658020000006</v>
      </c>
      <c r="C29692">
        <v>45.381221770000003</v>
      </c>
      <c r="D29692">
        <v>400.45199584960938</v>
      </c>
    </row>
    <row r="29693" spans="1:4" x14ac:dyDescent="0.2">
      <c r="A29693" t="s">
        <v>227</v>
      </c>
      <c r="B29693">
        <v>-72.191635129999995</v>
      </c>
      <c r="C29693">
        <v>45.381187439999998</v>
      </c>
      <c r="D29693">
        <v>400.51904296875</v>
      </c>
    </row>
    <row r="29694" spans="1:4" x14ac:dyDescent="0.2">
      <c r="A29694" t="s">
        <v>227</v>
      </c>
      <c r="B29694">
        <v>-72.191612239999998</v>
      </c>
      <c r="C29694">
        <v>45.38115311</v>
      </c>
      <c r="D29694">
        <v>400.51904296875</v>
      </c>
    </row>
    <row r="29695" spans="1:4" x14ac:dyDescent="0.2">
      <c r="A29695" t="s">
        <v>227</v>
      </c>
      <c r="B29695">
        <v>-72.191604609999999</v>
      </c>
      <c r="C29695">
        <v>45.381114959999998</v>
      </c>
      <c r="D29695">
        <v>400.48709106445312</v>
      </c>
    </row>
    <row r="29696" spans="1:4" x14ac:dyDescent="0.2">
      <c r="A29696" t="s">
        <v>227</v>
      </c>
      <c r="B29696">
        <v>-72.191589359999995</v>
      </c>
      <c r="C29696">
        <v>45.38108063</v>
      </c>
      <c r="D29696">
        <v>400.48709106445312</v>
      </c>
    </row>
    <row r="29697" spans="1:4" x14ac:dyDescent="0.2">
      <c r="A29697" t="s">
        <v>227</v>
      </c>
      <c r="B29697">
        <v>-72.191574099999997</v>
      </c>
      <c r="C29697">
        <v>45.381050109999997</v>
      </c>
      <c r="D29697">
        <v>400.31863403320312</v>
      </c>
    </row>
    <row r="29698" spans="1:4" x14ac:dyDescent="0.2">
      <c r="A29698" t="s">
        <v>227</v>
      </c>
      <c r="B29698">
        <v>-72.191558839999999</v>
      </c>
      <c r="C29698">
        <v>45.381011960000002</v>
      </c>
      <c r="D29698">
        <v>400.31863403320312</v>
      </c>
    </row>
    <row r="29699" spans="1:4" x14ac:dyDescent="0.2">
      <c r="A29699" t="s">
        <v>227</v>
      </c>
      <c r="B29699">
        <v>-72.191528320000003</v>
      </c>
      <c r="C29699">
        <v>45.380989069999998</v>
      </c>
      <c r="D29699">
        <v>399.160400390625</v>
      </c>
    </row>
    <row r="29700" spans="1:4" x14ac:dyDescent="0.2">
      <c r="A29700" t="s">
        <v>227</v>
      </c>
      <c r="B29700">
        <v>-72.191497799999993</v>
      </c>
      <c r="C29700">
        <v>45.380962369999999</v>
      </c>
      <c r="D29700">
        <v>399.160400390625</v>
      </c>
    </row>
    <row r="29701" spans="1:4" x14ac:dyDescent="0.2">
      <c r="A29701" t="s">
        <v>227</v>
      </c>
      <c r="B29701">
        <v>-72.191474909999997</v>
      </c>
      <c r="C29701">
        <v>45.38093185000001</v>
      </c>
      <c r="D29701">
        <v>399.160400390625</v>
      </c>
    </row>
    <row r="29702" spans="1:4" x14ac:dyDescent="0.2">
      <c r="A29702" t="s">
        <v>227</v>
      </c>
      <c r="B29702">
        <v>-72.191444400000009</v>
      </c>
      <c r="C29702">
        <v>45.380905149999997</v>
      </c>
      <c r="D29702">
        <v>398.59512329101562</v>
      </c>
    </row>
    <row r="29703" spans="1:4" x14ac:dyDescent="0.2">
      <c r="A29703" t="s">
        <v>227</v>
      </c>
      <c r="B29703">
        <v>-72.19140625</v>
      </c>
      <c r="C29703">
        <v>45.380886080000003</v>
      </c>
      <c r="D29703">
        <v>397.85794067382812</v>
      </c>
    </row>
    <row r="29704" spans="1:4" x14ac:dyDescent="0.2">
      <c r="A29704" t="s">
        <v>227</v>
      </c>
      <c r="B29704">
        <v>-72.191368100000005</v>
      </c>
      <c r="C29704">
        <v>45.38088226</v>
      </c>
      <c r="D29704">
        <v>397.85794067382812</v>
      </c>
    </row>
    <row r="29705" spans="1:4" x14ac:dyDescent="0.2">
      <c r="A29705" t="s">
        <v>227</v>
      </c>
      <c r="B29705">
        <v>-72.191322330000006</v>
      </c>
      <c r="C29705">
        <v>45.380893710000002</v>
      </c>
      <c r="D29705">
        <v>397.21450805664062</v>
      </c>
    </row>
    <row r="29706" spans="1:4" x14ac:dyDescent="0.2">
      <c r="A29706" t="s">
        <v>227</v>
      </c>
      <c r="B29706">
        <v>-72.191284179999997</v>
      </c>
      <c r="C29706">
        <v>45.38090897</v>
      </c>
      <c r="D29706">
        <v>397.21450805664062</v>
      </c>
    </row>
    <row r="29707" spans="1:4" x14ac:dyDescent="0.2">
      <c r="A29707" t="s">
        <v>227</v>
      </c>
      <c r="B29707">
        <v>-72.191246030000002</v>
      </c>
      <c r="C29707">
        <v>45.380924219999997</v>
      </c>
      <c r="D29707">
        <v>397.21450805664062</v>
      </c>
    </row>
    <row r="29708" spans="1:4" x14ac:dyDescent="0.2">
      <c r="A29708" t="s">
        <v>227</v>
      </c>
      <c r="B29708">
        <v>-72.191200260000002</v>
      </c>
      <c r="C29708">
        <v>45.38093185000001</v>
      </c>
      <c r="D29708">
        <v>396.61074829101562</v>
      </c>
    </row>
    <row r="29709" spans="1:4" x14ac:dyDescent="0.2">
      <c r="A29709" t="s">
        <v>227</v>
      </c>
      <c r="B29709">
        <v>-72.191162109999993</v>
      </c>
      <c r="C29709">
        <v>45.380924219999997</v>
      </c>
      <c r="D29709">
        <v>396.61074829101562</v>
      </c>
    </row>
    <row r="29710" spans="1:4" x14ac:dyDescent="0.2">
      <c r="A29710" t="s">
        <v>227</v>
      </c>
      <c r="B29710">
        <v>-72.191131589999998</v>
      </c>
      <c r="C29710">
        <v>45.38093567</v>
      </c>
      <c r="D29710">
        <v>397.34298706054688</v>
      </c>
    </row>
    <row r="29711" spans="1:4" x14ac:dyDescent="0.2">
      <c r="A29711" t="s">
        <v>227</v>
      </c>
      <c r="B29711">
        <v>-72.191108700000001</v>
      </c>
      <c r="C29711">
        <v>45.380958560000003</v>
      </c>
      <c r="D29711">
        <v>396.77914428710938</v>
      </c>
    </row>
    <row r="29712" spans="1:4" x14ac:dyDescent="0.2">
      <c r="A29712" t="s">
        <v>227</v>
      </c>
      <c r="B29712">
        <v>-72.191101070000002</v>
      </c>
      <c r="C29712">
        <v>45.380985260000003</v>
      </c>
      <c r="D29712">
        <v>396.77914428710938</v>
      </c>
    </row>
    <row r="29713" spans="1:4" x14ac:dyDescent="0.2">
      <c r="A29713" t="s">
        <v>227</v>
      </c>
      <c r="B29713">
        <v>-72.191101070000002</v>
      </c>
      <c r="C29713">
        <v>45.381015779999998</v>
      </c>
      <c r="D29713">
        <v>397.48251342773438</v>
      </c>
    </row>
    <row r="29714" spans="1:4" x14ac:dyDescent="0.2">
      <c r="A29714" t="s">
        <v>227</v>
      </c>
      <c r="B29714">
        <v>-72.191085819999998</v>
      </c>
      <c r="C29714">
        <v>45.381050109999997</v>
      </c>
      <c r="D29714">
        <v>397.48251342773438</v>
      </c>
    </row>
    <row r="29715" spans="1:4" x14ac:dyDescent="0.2">
      <c r="A29715" t="s">
        <v>227</v>
      </c>
      <c r="B29715">
        <v>-72.191062930000001</v>
      </c>
      <c r="C29715">
        <v>45.381076810000003</v>
      </c>
      <c r="D29715">
        <v>397.48251342773438</v>
      </c>
    </row>
    <row r="29716" spans="1:4" x14ac:dyDescent="0.2">
      <c r="A29716" t="s">
        <v>227</v>
      </c>
      <c r="B29716">
        <v>-72.191062930000001</v>
      </c>
      <c r="C29716">
        <v>45.381111150000002</v>
      </c>
      <c r="D29716">
        <v>398.11422729492188</v>
      </c>
    </row>
    <row r="29717" spans="1:4" x14ac:dyDescent="0.2">
      <c r="A29717" t="s">
        <v>227</v>
      </c>
      <c r="B29717">
        <v>-72.191062930000001</v>
      </c>
      <c r="C29717">
        <v>45.381141659999997</v>
      </c>
      <c r="D29717">
        <v>398.11422729492188</v>
      </c>
    </row>
    <row r="29718" spans="1:4" x14ac:dyDescent="0.2">
      <c r="A29718" t="s">
        <v>227</v>
      </c>
      <c r="B29718">
        <v>-72.191032410000005</v>
      </c>
      <c r="C29718">
        <v>45.38117218</v>
      </c>
      <c r="D29718">
        <v>398.20779418945312</v>
      </c>
    </row>
    <row r="29719" spans="1:4" x14ac:dyDescent="0.2">
      <c r="A29719" t="s">
        <v>227</v>
      </c>
      <c r="B29719">
        <v>-72.190986629999998</v>
      </c>
      <c r="C29719">
        <v>45.381187439999998</v>
      </c>
      <c r="D29719">
        <v>398.20779418945312</v>
      </c>
    </row>
    <row r="29720" spans="1:4" x14ac:dyDescent="0.2">
      <c r="A29720" t="s">
        <v>227</v>
      </c>
      <c r="B29720">
        <v>-72.190940859999998</v>
      </c>
      <c r="C29720">
        <v>45.381210330000009</v>
      </c>
      <c r="D29720">
        <v>398.20779418945312</v>
      </c>
    </row>
    <row r="29721" spans="1:4" x14ac:dyDescent="0.2">
      <c r="A29721" t="s">
        <v>227</v>
      </c>
      <c r="B29721">
        <v>-72.190910340000002</v>
      </c>
      <c r="C29721">
        <v>45.381233219999999</v>
      </c>
      <c r="D29721">
        <v>397.70928955078125</v>
      </c>
    </row>
    <row r="29722" spans="1:4" x14ac:dyDescent="0.2">
      <c r="A29722" t="s">
        <v>227</v>
      </c>
      <c r="B29722">
        <v>-72.190887450000005</v>
      </c>
      <c r="C29722">
        <v>45.381263730000001</v>
      </c>
      <c r="D29722">
        <v>398.27313232421875</v>
      </c>
    </row>
    <row r="29723" spans="1:4" x14ac:dyDescent="0.2">
      <c r="A29723" t="s">
        <v>227</v>
      </c>
      <c r="B29723">
        <v>-72.190849299999996</v>
      </c>
      <c r="C29723">
        <v>45.381290440000001</v>
      </c>
      <c r="D29723">
        <v>398.27313232421875</v>
      </c>
    </row>
    <row r="29724" spans="1:4" x14ac:dyDescent="0.2">
      <c r="A29724" t="s">
        <v>227</v>
      </c>
      <c r="B29724">
        <v>-72.190803529999997</v>
      </c>
      <c r="C29724">
        <v>45.381309510000001</v>
      </c>
      <c r="D29724">
        <v>397.755126953125</v>
      </c>
    </row>
    <row r="29725" spans="1:4" x14ac:dyDescent="0.2">
      <c r="A29725" t="s">
        <v>227</v>
      </c>
      <c r="B29725">
        <v>-72.190757750000003</v>
      </c>
      <c r="C29725">
        <v>45.381328580000002</v>
      </c>
      <c r="D29725">
        <v>398.28005981445312</v>
      </c>
    </row>
    <row r="29726" spans="1:4" x14ac:dyDescent="0.2">
      <c r="A29726" t="s">
        <v>227</v>
      </c>
      <c r="B29726">
        <v>-72.190719599999994</v>
      </c>
      <c r="C29726">
        <v>45.38134384</v>
      </c>
      <c r="D29726">
        <v>397.74044799804688</v>
      </c>
    </row>
    <row r="29727" spans="1:4" x14ac:dyDescent="0.2">
      <c r="A29727" t="s">
        <v>227</v>
      </c>
      <c r="B29727">
        <v>-72.190673829999994</v>
      </c>
      <c r="C29727">
        <v>45.381359099999997</v>
      </c>
      <c r="D29727">
        <v>397.74044799804688</v>
      </c>
    </row>
    <row r="29728" spans="1:4" x14ac:dyDescent="0.2">
      <c r="A29728" t="s">
        <v>227</v>
      </c>
      <c r="B29728">
        <v>-72.19063568</v>
      </c>
      <c r="C29728">
        <v>45.381378169999998</v>
      </c>
      <c r="D29728">
        <v>397.15481567382812</v>
      </c>
    </row>
    <row r="29729" spans="1:4" x14ac:dyDescent="0.2">
      <c r="A29729" t="s">
        <v>227</v>
      </c>
      <c r="B29729">
        <v>-72.190605160000004</v>
      </c>
      <c r="C29729">
        <v>45.381401060000002</v>
      </c>
      <c r="D29729">
        <v>397.62478637695312</v>
      </c>
    </row>
    <row r="29730" spans="1:4" x14ac:dyDescent="0.2">
      <c r="A29730" t="s">
        <v>227</v>
      </c>
      <c r="B29730">
        <v>-72.190582280000001</v>
      </c>
      <c r="C29730">
        <v>45.381427760000001</v>
      </c>
      <c r="D29730">
        <v>397.62478637695312</v>
      </c>
    </row>
    <row r="29731" spans="1:4" x14ac:dyDescent="0.2">
      <c r="A29731" t="s">
        <v>227</v>
      </c>
      <c r="B29731">
        <v>-72.190567020000003</v>
      </c>
      <c r="C29731">
        <v>45.381450649999998</v>
      </c>
      <c r="D29731">
        <v>397.62478637695312</v>
      </c>
    </row>
    <row r="29732" spans="1:4" x14ac:dyDescent="0.2">
      <c r="A29732" t="s">
        <v>227</v>
      </c>
      <c r="B29732">
        <v>-72.190567020000003</v>
      </c>
      <c r="C29732">
        <v>45.381481170000001</v>
      </c>
      <c r="D29732">
        <v>398.01461791992188</v>
      </c>
    </row>
    <row r="29733" spans="1:4" x14ac:dyDescent="0.2">
      <c r="A29733" t="s">
        <v>227</v>
      </c>
      <c r="B29733">
        <v>-72.190589900000006</v>
      </c>
      <c r="C29733">
        <v>45.381504059999997</v>
      </c>
      <c r="D29733">
        <v>398.01461791992188</v>
      </c>
    </row>
    <row r="29734" spans="1:4" x14ac:dyDescent="0.2">
      <c r="A29734" t="s">
        <v>227</v>
      </c>
      <c r="B29734">
        <v>-72.190597530000005</v>
      </c>
      <c r="C29734">
        <v>45.381523129999998</v>
      </c>
      <c r="D29734">
        <v>398.01461791992188</v>
      </c>
    </row>
    <row r="29735" spans="1:4" x14ac:dyDescent="0.2">
      <c r="A29735" t="s">
        <v>227</v>
      </c>
      <c r="B29735">
        <v>-72.190612790000003</v>
      </c>
      <c r="C29735">
        <v>45.381538390000003</v>
      </c>
      <c r="D29735">
        <v>398.01461791992188</v>
      </c>
    </row>
    <row r="29736" spans="1:4" x14ac:dyDescent="0.2">
      <c r="A29736" t="s">
        <v>227</v>
      </c>
      <c r="B29736">
        <v>-72.190605160000004</v>
      </c>
      <c r="C29736">
        <v>45.381568909999999</v>
      </c>
      <c r="D29736">
        <v>398.31295776367188</v>
      </c>
    </row>
    <row r="29737" spans="1:4" x14ac:dyDescent="0.2">
      <c r="A29737" t="s">
        <v>227</v>
      </c>
      <c r="B29737">
        <v>-72.190574650000002</v>
      </c>
      <c r="C29737">
        <v>45.381591800000002</v>
      </c>
      <c r="D29737">
        <v>398.31295776367188</v>
      </c>
    </row>
    <row r="29738" spans="1:4" x14ac:dyDescent="0.2">
      <c r="A29738" t="s">
        <v>227</v>
      </c>
      <c r="B29738">
        <v>-72.190551760000005</v>
      </c>
      <c r="C29738">
        <v>45.38160706</v>
      </c>
      <c r="D29738">
        <v>398.31295776367188</v>
      </c>
    </row>
    <row r="29739" spans="1:4" x14ac:dyDescent="0.2">
      <c r="A29739" t="s">
        <v>227</v>
      </c>
      <c r="B29739">
        <v>-72.190505979999998</v>
      </c>
      <c r="C29739">
        <v>45.381614689999999</v>
      </c>
      <c r="D29739">
        <v>397.64224243164062</v>
      </c>
    </row>
    <row r="29740" spans="1:4" x14ac:dyDescent="0.2">
      <c r="A29740" t="s">
        <v>227</v>
      </c>
      <c r="B29740">
        <v>-72.190467830000003</v>
      </c>
      <c r="C29740">
        <v>45.381629940000003</v>
      </c>
      <c r="D29740">
        <v>397.81893920898438</v>
      </c>
    </row>
    <row r="29741" spans="1:4" x14ac:dyDescent="0.2">
      <c r="A29741" t="s">
        <v>227</v>
      </c>
      <c r="B29741">
        <v>-72.190429690000002</v>
      </c>
      <c r="C29741">
        <v>45.381626130000001</v>
      </c>
      <c r="D29741">
        <v>397.0518798828125</v>
      </c>
    </row>
    <row r="29742" spans="1:4" x14ac:dyDescent="0.2">
      <c r="A29742" t="s">
        <v>227</v>
      </c>
      <c r="B29742">
        <v>-72.190383910000008</v>
      </c>
      <c r="C29742">
        <v>45.381614689999999</v>
      </c>
      <c r="D29742">
        <v>396.91305541992188</v>
      </c>
    </row>
    <row r="29743" spans="1:4" x14ac:dyDescent="0.2">
      <c r="A29743" t="s">
        <v>227</v>
      </c>
      <c r="B29743">
        <v>-72.190338130000001</v>
      </c>
      <c r="C29743">
        <v>45.38160706</v>
      </c>
      <c r="D29743">
        <v>396.14987182617188</v>
      </c>
    </row>
    <row r="29744" spans="1:4" x14ac:dyDescent="0.2">
      <c r="A29744" t="s">
        <v>227</v>
      </c>
      <c r="B29744">
        <v>-72.190292360000001</v>
      </c>
      <c r="C29744">
        <v>45.38160706</v>
      </c>
      <c r="D29744">
        <v>396.14987182617188</v>
      </c>
    </row>
    <row r="29745" spans="1:4" x14ac:dyDescent="0.2">
      <c r="A29745" t="s">
        <v>227</v>
      </c>
      <c r="B29745">
        <v>-72.190238949999994</v>
      </c>
      <c r="C29745">
        <v>45.38160706</v>
      </c>
      <c r="D29745">
        <v>396.14987182617188</v>
      </c>
    </row>
    <row r="29746" spans="1:4" x14ac:dyDescent="0.2">
      <c r="A29746" t="s">
        <v>227</v>
      </c>
      <c r="B29746">
        <v>-72.190200809999993</v>
      </c>
      <c r="C29746">
        <v>45.381622309999997</v>
      </c>
      <c r="D29746">
        <v>395.36373901367188</v>
      </c>
    </row>
    <row r="29747" spans="1:4" x14ac:dyDescent="0.2">
      <c r="A29747" t="s">
        <v>227</v>
      </c>
      <c r="B29747">
        <v>-72.190185549999995</v>
      </c>
      <c r="C29747">
        <v>45.38165283</v>
      </c>
      <c r="D29747">
        <v>395.4200439453125</v>
      </c>
    </row>
    <row r="29748" spans="1:4" x14ac:dyDescent="0.2">
      <c r="A29748" t="s">
        <v>227</v>
      </c>
      <c r="B29748">
        <v>-72.190170289999998</v>
      </c>
      <c r="C29748">
        <v>45.38167953</v>
      </c>
      <c r="D29748">
        <v>395.4200439453125</v>
      </c>
    </row>
    <row r="29749" spans="1:4" x14ac:dyDescent="0.2">
      <c r="A29749" t="s">
        <v>227</v>
      </c>
      <c r="B29749">
        <v>-72.19015503</v>
      </c>
      <c r="C29749">
        <v>45.38170624</v>
      </c>
      <c r="D29749">
        <v>395.3997802734375</v>
      </c>
    </row>
    <row r="29750" spans="1:4" x14ac:dyDescent="0.2">
      <c r="A29750" t="s">
        <v>227</v>
      </c>
      <c r="B29750">
        <v>-72.190124510000004</v>
      </c>
      <c r="C29750">
        <v>45.381732940000006</v>
      </c>
      <c r="D29750">
        <v>394.52487182617188</v>
      </c>
    </row>
    <row r="29751" spans="1:4" x14ac:dyDescent="0.2">
      <c r="A29751" t="s">
        <v>227</v>
      </c>
      <c r="B29751">
        <v>-72.190101619999993</v>
      </c>
      <c r="C29751">
        <v>45.381748200000004</v>
      </c>
      <c r="D29751">
        <v>394.52487182617188</v>
      </c>
    </row>
    <row r="29752" spans="1:4" x14ac:dyDescent="0.2">
      <c r="A29752" t="s">
        <v>227</v>
      </c>
      <c r="B29752">
        <v>-72.190078740000004</v>
      </c>
      <c r="C29752">
        <v>45.381767269999997</v>
      </c>
      <c r="D29752">
        <v>394.52487182617188</v>
      </c>
    </row>
    <row r="29753" spans="1:4" x14ac:dyDescent="0.2">
      <c r="A29753" t="s">
        <v>227</v>
      </c>
      <c r="B29753">
        <v>-72.190055849999993</v>
      </c>
      <c r="C29753">
        <v>45.381793979999998</v>
      </c>
      <c r="D29753">
        <v>394.41961669921875</v>
      </c>
    </row>
    <row r="29754" spans="1:4" x14ac:dyDescent="0.2">
      <c r="A29754" t="s">
        <v>227</v>
      </c>
      <c r="B29754">
        <v>-72.190040589999995</v>
      </c>
      <c r="C29754">
        <v>45.381820679999997</v>
      </c>
      <c r="D29754">
        <v>393.5126953125</v>
      </c>
    </row>
    <row r="29755" spans="1:4" x14ac:dyDescent="0.2">
      <c r="A29755" t="s">
        <v>227</v>
      </c>
      <c r="B29755">
        <v>-72.190032959999996</v>
      </c>
      <c r="C29755">
        <v>45.381843570000001</v>
      </c>
      <c r="D29755">
        <v>393.5126953125</v>
      </c>
    </row>
    <row r="29756" spans="1:4" x14ac:dyDescent="0.2">
      <c r="A29756" t="s">
        <v>227</v>
      </c>
      <c r="B29756">
        <v>-72.190025329999997</v>
      </c>
      <c r="C29756">
        <v>45.381866459999998</v>
      </c>
      <c r="D29756">
        <v>393.36184692382812</v>
      </c>
    </row>
    <row r="29757" spans="1:4" x14ac:dyDescent="0.2">
      <c r="A29757" t="s">
        <v>227</v>
      </c>
      <c r="B29757">
        <v>-72.190032959999996</v>
      </c>
      <c r="C29757">
        <v>45.381889340000001</v>
      </c>
      <c r="D29757">
        <v>393.36184692382812</v>
      </c>
    </row>
    <row r="29758" spans="1:4" x14ac:dyDescent="0.2">
      <c r="A29758" t="s">
        <v>227</v>
      </c>
      <c r="B29758">
        <v>-72.190017699999999</v>
      </c>
      <c r="C29758">
        <v>45.381908420000002</v>
      </c>
      <c r="D29758">
        <v>393.36184692382812</v>
      </c>
    </row>
    <row r="29759" spans="1:4" x14ac:dyDescent="0.2">
      <c r="A29759" t="s">
        <v>227</v>
      </c>
      <c r="B29759">
        <v>-72.19001007</v>
      </c>
      <c r="C29759">
        <v>45.381931299999998</v>
      </c>
      <c r="D29759">
        <v>393.19525146484375</v>
      </c>
    </row>
    <row r="29760" spans="1:4" x14ac:dyDescent="0.2">
      <c r="A29760" t="s">
        <v>227</v>
      </c>
      <c r="B29760">
        <v>-72.190002440000001</v>
      </c>
      <c r="C29760">
        <v>45.381954190000002</v>
      </c>
      <c r="D29760">
        <v>393.19525146484375</v>
      </c>
    </row>
    <row r="29761" spans="1:4" x14ac:dyDescent="0.2">
      <c r="A29761" t="s">
        <v>227</v>
      </c>
      <c r="B29761">
        <v>-72.190002440000001</v>
      </c>
      <c r="C29761">
        <v>45.381980900000002</v>
      </c>
      <c r="D29761">
        <v>393.19525146484375</v>
      </c>
    </row>
    <row r="29762" spans="1:4" x14ac:dyDescent="0.2">
      <c r="A29762" t="s">
        <v>227</v>
      </c>
      <c r="B29762">
        <v>-72.19001007</v>
      </c>
      <c r="C29762">
        <v>45.382003780000005</v>
      </c>
      <c r="D29762">
        <v>393.01123046875</v>
      </c>
    </row>
    <row r="29763" spans="1:4" x14ac:dyDescent="0.2">
      <c r="A29763" t="s">
        <v>227</v>
      </c>
      <c r="B29763">
        <v>-72.190025329999997</v>
      </c>
      <c r="C29763">
        <v>45.382026670000002</v>
      </c>
      <c r="D29763">
        <v>393.01123046875</v>
      </c>
    </row>
    <row r="29764" spans="1:4" x14ac:dyDescent="0.2">
      <c r="A29764" t="s">
        <v>227</v>
      </c>
      <c r="B29764">
        <v>-72.190048219999994</v>
      </c>
      <c r="C29764">
        <v>45.38204193</v>
      </c>
      <c r="D29764">
        <v>393.01123046875</v>
      </c>
    </row>
    <row r="29765" spans="1:4" x14ac:dyDescent="0.2">
      <c r="A29765" t="s">
        <v>227</v>
      </c>
      <c r="B29765">
        <v>-72.190086359999995</v>
      </c>
      <c r="C29765">
        <v>45.382053380000002</v>
      </c>
      <c r="D29765">
        <v>393.89224243164062</v>
      </c>
    </row>
    <row r="29766" spans="1:4" x14ac:dyDescent="0.2">
      <c r="A29766" t="s">
        <v>227</v>
      </c>
      <c r="B29766">
        <v>-72.190116880000005</v>
      </c>
      <c r="C29766">
        <v>45.382068629999999</v>
      </c>
      <c r="D29766">
        <v>393.89224243164062</v>
      </c>
    </row>
    <row r="29767" spans="1:4" x14ac:dyDescent="0.2">
      <c r="A29767" t="s">
        <v>227</v>
      </c>
      <c r="B29767">
        <v>-72.190132140000003</v>
      </c>
      <c r="C29767">
        <v>45.382095339999999</v>
      </c>
      <c r="D29767">
        <v>393.63421630859375</v>
      </c>
    </row>
    <row r="29768" spans="1:4" x14ac:dyDescent="0.2">
      <c r="A29768" t="s">
        <v>227</v>
      </c>
      <c r="B29768">
        <v>-72.190124510000004</v>
      </c>
      <c r="C29768">
        <v>45.382125850000001</v>
      </c>
      <c r="D29768">
        <v>393.63421630859375</v>
      </c>
    </row>
    <row r="29769" spans="1:4" x14ac:dyDescent="0.2">
      <c r="A29769" t="s">
        <v>227</v>
      </c>
      <c r="B29769">
        <v>-72.190124510000004</v>
      </c>
      <c r="C29769">
        <v>45.38213348</v>
      </c>
      <c r="D29769">
        <v>393.63421630859375</v>
      </c>
    </row>
    <row r="29770" spans="1:4" x14ac:dyDescent="0.2">
      <c r="A29770" t="s">
        <v>227</v>
      </c>
      <c r="B29770">
        <v>-72.190109250000006</v>
      </c>
      <c r="C29770">
        <v>45.382148739999998</v>
      </c>
      <c r="D29770">
        <v>393.3084716796875</v>
      </c>
    </row>
    <row r="29771" spans="1:4" x14ac:dyDescent="0.2">
      <c r="A29771" t="s">
        <v>227</v>
      </c>
      <c r="B29771">
        <v>-72.190086359999995</v>
      </c>
      <c r="C29771">
        <v>45.382167819999999</v>
      </c>
      <c r="D29771">
        <v>393.3084716796875</v>
      </c>
    </row>
    <row r="29772" spans="1:4" x14ac:dyDescent="0.2">
      <c r="A29772" t="s">
        <v>227</v>
      </c>
      <c r="B29772">
        <v>-72.190063480000006</v>
      </c>
      <c r="C29772">
        <v>45.382194519999999</v>
      </c>
      <c r="D29772">
        <v>392.52633666992188</v>
      </c>
    </row>
    <row r="29773" spans="1:4" x14ac:dyDescent="0.2">
      <c r="A29773" t="s">
        <v>227</v>
      </c>
      <c r="B29773">
        <v>-72.190032959999996</v>
      </c>
      <c r="C29773">
        <v>45.382209779999997</v>
      </c>
      <c r="D29773">
        <v>392.52633666992188</v>
      </c>
    </row>
    <row r="29774" spans="1:4" x14ac:dyDescent="0.2">
      <c r="A29774" t="s">
        <v>227</v>
      </c>
      <c r="B29774">
        <v>-72.190025329999997</v>
      </c>
      <c r="C29774">
        <v>45.382221219999998</v>
      </c>
      <c r="D29774">
        <v>392.52633666992188</v>
      </c>
    </row>
    <row r="29775" spans="1:4" x14ac:dyDescent="0.2">
      <c r="A29775" t="s">
        <v>227</v>
      </c>
      <c r="B29775">
        <v>-72.190017699999999</v>
      </c>
      <c r="C29775">
        <v>45.382228849999997</v>
      </c>
      <c r="D29775">
        <v>392.18002319335938</v>
      </c>
    </row>
    <row r="29776" spans="1:4" x14ac:dyDescent="0.2">
      <c r="A29776" t="s">
        <v>227</v>
      </c>
      <c r="B29776">
        <v>-72.190025329999997</v>
      </c>
      <c r="C29776">
        <v>45.382240299999999</v>
      </c>
      <c r="D29776">
        <v>392.18002319335938</v>
      </c>
    </row>
    <row r="29777" spans="1:4" x14ac:dyDescent="0.2">
      <c r="A29777" t="s">
        <v>227</v>
      </c>
      <c r="B29777">
        <v>-72.190025329999997</v>
      </c>
      <c r="C29777">
        <v>45.382244110000009</v>
      </c>
      <c r="D29777">
        <v>392.18002319335938</v>
      </c>
    </row>
    <row r="29778" spans="1:4" x14ac:dyDescent="0.2">
      <c r="A29778" t="s">
        <v>227</v>
      </c>
      <c r="B29778">
        <v>-72.190025329999997</v>
      </c>
      <c r="C29778">
        <v>45.382251740000008</v>
      </c>
      <c r="D29778">
        <v>392.18002319335938</v>
      </c>
    </row>
    <row r="29779" spans="1:4" x14ac:dyDescent="0.2">
      <c r="A29779" t="s">
        <v>227</v>
      </c>
      <c r="B29779">
        <v>-72.190025329999997</v>
      </c>
      <c r="C29779">
        <v>45.382255549999996</v>
      </c>
      <c r="D29779">
        <v>392.18002319335938</v>
      </c>
    </row>
    <row r="29780" spans="1:4" x14ac:dyDescent="0.2">
      <c r="A29780" t="s">
        <v>227</v>
      </c>
      <c r="B29780">
        <v>-72.190032959999996</v>
      </c>
      <c r="C29780">
        <v>45.382263180000002</v>
      </c>
      <c r="D29780">
        <v>392.18002319335938</v>
      </c>
    </row>
    <row r="29781" spans="1:4" x14ac:dyDescent="0.2">
      <c r="A29781" t="s">
        <v>227</v>
      </c>
      <c r="B29781">
        <v>-72.190032959999996</v>
      </c>
      <c r="C29781">
        <v>45.382267000000006</v>
      </c>
      <c r="D29781">
        <v>392.18002319335938</v>
      </c>
    </row>
    <row r="29782" spans="1:4" x14ac:dyDescent="0.2">
      <c r="A29782" t="s">
        <v>227</v>
      </c>
      <c r="B29782">
        <v>-72.190040589999995</v>
      </c>
      <c r="C29782">
        <v>45.382274630000005</v>
      </c>
      <c r="D29782">
        <v>392.18002319335938</v>
      </c>
    </row>
    <row r="29783" spans="1:4" x14ac:dyDescent="0.2">
      <c r="A29783" t="s">
        <v>227</v>
      </c>
      <c r="B29783">
        <v>-72.190048219999994</v>
      </c>
      <c r="C29783">
        <v>45.38227844</v>
      </c>
      <c r="D29783">
        <v>392.18002319335938</v>
      </c>
    </row>
    <row r="29784" spans="1:4" x14ac:dyDescent="0.2">
      <c r="A29784" t="s">
        <v>227</v>
      </c>
      <c r="B29784">
        <v>-72.190048219999994</v>
      </c>
      <c r="C29784">
        <v>45.382286069999999</v>
      </c>
      <c r="D29784">
        <v>392.18002319335938</v>
      </c>
    </row>
    <row r="29785" spans="1:4" x14ac:dyDescent="0.2">
      <c r="A29785" t="s">
        <v>227</v>
      </c>
      <c r="B29785">
        <v>-72.190055849999993</v>
      </c>
      <c r="C29785">
        <v>45.382289890000003</v>
      </c>
      <c r="D29785">
        <v>392.18002319335938</v>
      </c>
    </row>
    <row r="29786" spans="1:4" x14ac:dyDescent="0.2">
      <c r="A29786" t="s">
        <v>227</v>
      </c>
      <c r="B29786">
        <v>-72.190055849999993</v>
      </c>
      <c r="C29786">
        <v>45.382293699999998</v>
      </c>
      <c r="D29786">
        <v>391.7352294921875</v>
      </c>
    </row>
    <row r="29787" spans="1:4" x14ac:dyDescent="0.2">
      <c r="A29787" t="s">
        <v>227</v>
      </c>
      <c r="B29787">
        <v>-72.190048219999994</v>
      </c>
      <c r="C29787">
        <v>45.382297520000002</v>
      </c>
      <c r="D29787">
        <v>391.7352294921875</v>
      </c>
    </row>
    <row r="29788" spans="1:4" x14ac:dyDescent="0.2">
      <c r="A29788" t="s">
        <v>227</v>
      </c>
      <c r="B29788">
        <v>-72.190032959999996</v>
      </c>
      <c r="C29788">
        <v>45.382297520000002</v>
      </c>
      <c r="D29788">
        <v>391.7352294921875</v>
      </c>
    </row>
    <row r="29789" spans="1:4" x14ac:dyDescent="0.2">
      <c r="A29789" t="s">
        <v>227</v>
      </c>
      <c r="B29789">
        <v>-72.190025329999997</v>
      </c>
      <c r="C29789">
        <v>45.382293699999998</v>
      </c>
      <c r="D29789">
        <v>392.18002319335938</v>
      </c>
    </row>
    <row r="29790" spans="1:4" x14ac:dyDescent="0.2">
      <c r="A29790" t="s">
        <v>227</v>
      </c>
      <c r="B29790">
        <v>-72.190017699999999</v>
      </c>
      <c r="C29790">
        <v>45.382297520000002</v>
      </c>
      <c r="D29790">
        <v>391.7352294921875</v>
      </c>
    </row>
    <row r="29791" spans="1:4" x14ac:dyDescent="0.2">
      <c r="A29791" t="s">
        <v>227</v>
      </c>
      <c r="B29791">
        <v>-72.190002440000001</v>
      </c>
      <c r="C29791">
        <v>45.382297520000002</v>
      </c>
      <c r="D29791">
        <v>391.7352294921875</v>
      </c>
    </row>
    <row r="29792" spans="1:4" x14ac:dyDescent="0.2">
      <c r="A29792" t="s">
        <v>227</v>
      </c>
      <c r="B29792">
        <v>-72.189994810000002</v>
      </c>
      <c r="C29792">
        <v>45.382305150000001</v>
      </c>
      <c r="D29792">
        <v>391.7352294921875</v>
      </c>
    </row>
    <row r="29793" spans="1:4" x14ac:dyDescent="0.2">
      <c r="A29793" t="s">
        <v>227</v>
      </c>
      <c r="B29793">
        <v>-72.189987180000003</v>
      </c>
      <c r="C29793">
        <v>45.382316590000002</v>
      </c>
      <c r="D29793">
        <v>391.7352294921875</v>
      </c>
    </row>
    <row r="29794" spans="1:4" x14ac:dyDescent="0.2">
      <c r="A29794" t="s">
        <v>227</v>
      </c>
      <c r="B29794">
        <v>-72.189979550000004</v>
      </c>
      <c r="C29794">
        <v>45.38233185</v>
      </c>
      <c r="D29794">
        <v>391.7352294921875</v>
      </c>
    </row>
    <row r="29795" spans="1:4" x14ac:dyDescent="0.2">
      <c r="A29795" t="s">
        <v>227</v>
      </c>
      <c r="B29795">
        <v>-72.189979550000004</v>
      </c>
      <c r="C29795">
        <v>45.382343290000001</v>
      </c>
      <c r="D29795">
        <v>391.7352294921875</v>
      </c>
    </row>
    <row r="29796" spans="1:4" x14ac:dyDescent="0.2">
      <c r="A29796" t="s">
        <v>227</v>
      </c>
      <c r="B29796">
        <v>-72.189987180000003</v>
      </c>
      <c r="C29796">
        <v>45.382354739999997</v>
      </c>
      <c r="D29796">
        <v>391.7352294921875</v>
      </c>
    </row>
    <row r="29797" spans="1:4" x14ac:dyDescent="0.2">
      <c r="A29797" t="s">
        <v>227</v>
      </c>
      <c r="B29797">
        <v>-72.190002440000001</v>
      </c>
      <c r="C29797">
        <v>45.382370000000002</v>
      </c>
      <c r="D29797">
        <v>391.1761474609375</v>
      </c>
    </row>
    <row r="29798" spans="1:4" x14ac:dyDescent="0.2">
      <c r="A29798" t="s">
        <v>227</v>
      </c>
      <c r="B29798">
        <v>-72.19001007</v>
      </c>
      <c r="C29798">
        <v>45.382381440000003</v>
      </c>
      <c r="D29798">
        <v>391.1761474609375</v>
      </c>
    </row>
    <row r="29799" spans="1:4" x14ac:dyDescent="0.2">
      <c r="A29799" t="s">
        <v>227</v>
      </c>
      <c r="B29799">
        <v>-72.190025329999997</v>
      </c>
      <c r="C29799">
        <v>45.382392879999998</v>
      </c>
      <c r="D29799">
        <v>391.1761474609375</v>
      </c>
    </row>
    <row r="29800" spans="1:4" x14ac:dyDescent="0.2">
      <c r="A29800" t="s">
        <v>227</v>
      </c>
      <c r="B29800">
        <v>-72.190025329999997</v>
      </c>
      <c r="C29800">
        <v>45.382400509999997</v>
      </c>
      <c r="D29800">
        <v>391.1761474609375</v>
      </c>
    </row>
    <row r="29801" spans="1:4" x14ac:dyDescent="0.2">
      <c r="A29801" t="s">
        <v>227</v>
      </c>
      <c r="B29801">
        <v>-72.190032959999996</v>
      </c>
      <c r="C29801">
        <v>45.3824234</v>
      </c>
      <c r="D29801">
        <v>391.1761474609375</v>
      </c>
    </row>
    <row r="29802" spans="1:4" x14ac:dyDescent="0.2">
      <c r="A29802" t="s">
        <v>227</v>
      </c>
      <c r="B29802">
        <v>-72.190017699999999</v>
      </c>
      <c r="C29802">
        <v>45.3824501</v>
      </c>
      <c r="D29802">
        <v>390.49945068359375</v>
      </c>
    </row>
    <row r="29803" spans="1:4" x14ac:dyDescent="0.2">
      <c r="A29803" t="s">
        <v>227</v>
      </c>
      <c r="B29803">
        <v>-72.190025329999997</v>
      </c>
      <c r="C29803">
        <v>45.382469180000001</v>
      </c>
      <c r="D29803">
        <v>390.49945068359375</v>
      </c>
    </row>
    <row r="29804" spans="1:4" x14ac:dyDescent="0.2">
      <c r="A29804" t="s">
        <v>227</v>
      </c>
      <c r="B29804">
        <v>-72.190048219999994</v>
      </c>
      <c r="C29804">
        <v>45.382484439999999</v>
      </c>
      <c r="D29804">
        <v>390.49945068359375</v>
      </c>
    </row>
    <row r="29805" spans="1:4" x14ac:dyDescent="0.2">
      <c r="A29805" t="s">
        <v>227</v>
      </c>
      <c r="B29805">
        <v>-72.190078740000004</v>
      </c>
      <c r="C29805">
        <v>45.38249969000001</v>
      </c>
      <c r="D29805">
        <v>390.49945068359375</v>
      </c>
    </row>
    <row r="29806" spans="1:4" x14ac:dyDescent="0.2">
      <c r="A29806" t="s">
        <v>227</v>
      </c>
      <c r="B29806">
        <v>-72.190116880000005</v>
      </c>
      <c r="C29806">
        <v>45.382507320000009</v>
      </c>
      <c r="D29806">
        <v>391.02752685546875</v>
      </c>
    </row>
    <row r="29807" spans="1:4" x14ac:dyDescent="0.2">
      <c r="A29807" t="s">
        <v>227</v>
      </c>
      <c r="B29807">
        <v>-72.190147400000001</v>
      </c>
      <c r="C29807">
        <v>45.382522580000007</v>
      </c>
      <c r="D29807">
        <v>390.20083618164062</v>
      </c>
    </row>
    <row r="29808" spans="1:4" x14ac:dyDescent="0.2">
      <c r="A29808" t="s">
        <v>227</v>
      </c>
      <c r="B29808">
        <v>-72.190170289999998</v>
      </c>
      <c r="C29808">
        <v>45.382534030000002</v>
      </c>
      <c r="D29808">
        <v>390.20083618164062</v>
      </c>
    </row>
    <row r="29809" spans="1:4" x14ac:dyDescent="0.2">
      <c r="A29809" t="s">
        <v>227</v>
      </c>
      <c r="B29809">
        <v>-72.190193179999994</v>
      </c>
      <c r="C29809">
        <v>45.382541660000001</v>
      </c>
      <c r="D29809">
        <v>390.20083618164062</v>
      </c>
    </row>
    <row r="29810" spans="1:4" x14ac:dyDescent="0.2">
      <c r="A29810" t="s">
        <v>227</v>
      </c>
      <c r="B29810">
        <v>-72.190208440000006</v>
      </c>
      <c r="C29810">
        <v>45.382556919999999</v>
      </c>
      <c r="D29810">
        <v>390.61395263671875</v>
      </c>
    </row>
    <row r="29811" spans="1:4" x14ac:dyDescent="0.2">
      <c r="A29811" t="s">
        <v>227</v>
      </c>
      <c r="B29811">
        <v>-72.190208440000006</v>
      </c>
      <c r="C29811">
        <v>45.382564539999997</v>
      </c>
      <c r="D29811">
        <v>390.61395263671875</v>
      </c>
    </row>
    <row r="29812" spans="1:4" x14ac:dyDescent="0.2">
      <c r="A29812" t="s">
        <v>227</v>
      </c>
      <c r="B29812">
        <v>-72.190200809999993</v>
      </c>
      <c r="C29812">
        <v>45.382579800000002</v>
      </c>
      <c r="D29812">
        <v>390.20083618164062</v>
      </c>
    </row>
    <row r="29813" spans="1:4" x14ac:dyDescent="0.2">
      <c r="A29813" t="s">
        <v>227</v>
      </c>
      <c r="B29813">
        <v>-72.190208440000006</v>
      </c>
      <c r="C29813">
        <v>45.382591249999997</v>
      </c>
      <c r="D29813">
        <v>389.68292236328125</v>
      </c>
    </row>
    <row r="29814" spans="1:4" x14ac:dyDescent="0.2">
      <c r="A29814" t="s">
        <v>227</v>
      </c>
      <c r="B29814">
        <v>-72.190216059999997</v>
      </c>
      <c r="C29814">
        <v>45.382602689999999</v>
      </c>
      <c r="D29814">
        <v>389.68292236328125</v>
      </c>
    </row>
    <row r="29815" spans="1:4" x14ac:dyDescent="0.2">
      <c r="A29815" t="s">
        <v>227</v>
      </c>
      <c r="B29815">
        <v>-72.190231319999995</v>
      </c>
      <c r="C29815">
        <v>45.38262177</v>
      </c>
      <c r="D29815">
        <v>389.68292236328125</v>
      </c>
    </row>
    <row r="29816" spans="1:4" x14ac:dyDescent="0.2">
      <c r="A29816" t="s">
        <v>227</v>
      </c>
      <c r="B29816">
        <v>-72.190246579999993</v>
      </c>
      <c r="C29816">
        <v>45.382640840000001</v>
      </c>
      <c r="D29816">
        <v>389.68292236328125</v>
      </c>
    </row>
    <row r="29817" spans="1:4" x14ac:dyDescent="0.2">
      <c r="A29817" t="s">
        <v>227</v>
      </c>
      <c r="B29817">
        <v>-72.190261840000005</v>
      </c>
      <c r="C29817">
        <v>45.382652280000002</v>
      </c>
      <c r="D29817">
        <v>389.68292236328125</v>
      </c>
    </row>
    <row r="29818" spans="1:4" x14ac:dyDescent="0.2">
      <c r="A29818" t="s">
        <v>227</v>
      </c>
      <c r="B29818">
        <v>-72.190269470000004</v>
      </c>
      <c r="C29818">
        <v>45.38266754</v>
      </c>
      <c r="D29818">
        <v>388.7093505859375</v>
      </c>
    </row>
    <row r="29819" spans="1:4" x14ac:dyDescent="0.2">
      <c r="A29819" t="s">
        <v>227</v>
      </c>
      <c r="B29819">
        <v>-72.190271483260972</v>
      </c>
      <c r="C29819">
        <v>45.382679095454591</v>
      </c>
      <c r="D29819">
        <v>388.7093505859375</v>
      </c>
    </row>
    <row r="29820" spans="1:4" x14ac:dyDescent="0.2">
      <c r="A29820" t="s">
        <v>227</v>
      </c>
      <c r="B29820">
        <v>-72.190269470000004</v>
      </c>
      <c r="C29820">
        <v>45.382690429999997</v>
      </c>
      <c r="D29820">
        <v>388.7093505859375</v>
      </c>
    </row>
    <row r="29821" spans="1:4" x14ac:dyDescent="0.2">
      <c r="A29821" t="s">
        <v>227</v>
      </c>
      <c r="B29821">
        <v>-72.190269470000004</v>
      </c>
      <c r="C29821">
        <v>45.382705690000002</v>
      </c>
      <c r="D29821">
        <v>388.7093505859375</v>
      </c>
    </row>
    <row r="29822" spans="1:4" x14ac:dyDescent="0.2">
      <c r="A29822" t="s">
        <v>227</v>
      </c>
      <c r="B29822">
        <v>-72.190254210000006</v>
      </c>
      <c r="C29822">
        <v>45.382709499999997</v>
      </c>
      <c r="D29822">
        <v>388.7093505859375</v>
      </c>
    </row>
    <row r="29823" spans="1:4" x14ac:dyDescent="0.2">
      <c r="A29823" t="s">
        <v>227</v>
      </c>
      <c r="B29823">
        <v>-72.190238949999994</v>
      </c>
      <c r="C29823">
        <v>45.382701869999998</v>
      </c>
      <c r="D29823">
        <v>388.7093505859375</v>
      </c>
    </row>
    <row r="29824" spans="1:4" x14ac:dyDescent="0.2">
      <c r="A29824" t="s">
        <v>227</v>
      </c>
      <c r="B29824">
        <v>-72.190231319999995</v>
      </c>
      <c r="C29824">
        <v>45.382705690000002</v>
      </c>
      <c r="D29824">
        <v>388.7093505859375</v>
      </c>
    </row>
    <row r="29825" spans="1:4" x14ac:dyDescent="0.2">
      <c r="A29825" t="s">
        <v>227</v>
      </c>
      <c r="B29825">
        <v>-72.190223689999996</v>
      </c>
      <c r="C29825">
        <v>45.382705690000002</v>
      </c>
      <c r="D29825">
        <v>388.7093505859375</v>
      </c>
    </row>
    <row r="29826" spans="1:4" x14ac:dyDescent="0.2">
      <c r="A29826" t="s">
        <v>227</v>
      </c>
      <c r="B29826">
        <v>-72.190208440000006</v>
      </c>
      <c r="C29826">
        <v>45.382698060000003</v>
      </c>
      <c r="D29826">
        <v>388.35198974609375</v>
      </c>
    </row>
    <row r="29827" spans="1:4" x14ac:dyDescent="0.2">
      <c r="A29827" t="s">
        <v>227</v>
      </c>
      <c r="B29827">
        <v>-72.190177919999996</v>
      </c>
      <c r="C29827">
        <v>45.382698060000003</v>
      </c>
      <c r="D29827">
        <v>388.35198974609375</v>
      </c>
    </row>
    <row r="29828" spans="1:4" x14ac:dyDescent="0.2">
      <c r="A29828" t="s">
        <v>227</v>
      </c>
      <c r="B29828">
        <v>-72.190147400000001</v>
      </c>
      <c r="C29828">
        <v>45.382690429999997</v>
      </c>
      <c r="D29828">
        <v>388.35198974609375</v>
      </c>
    </row>
    <row r="29829" spans="1:4" x14ac:dyDescent="0.2">
      <c r="A29829" t="s">
        <v>227</v>
      </c>
      <c r="B29829">
        <v>-72.190109250000006</v>
      </c>
      <c r="C29829">
        <v>45.382675169999999</v>
      </c>
      <c r="D29829">
        <v>388.35198974609375</v>
      </c>
    </row>
    <row r="29830" spans="1:4" x14ac:dyDescent="0.2">
      <c r="A29830" t="s">
        <v>227</v>
      </c>
      <c r="B29830">
        <v>-72.190071110000005</v>
      </c>
      <c r="C29830">
        <v>45.382663729999997</v>
      </c>
      <c r="D29830">
        <v>387.9051513671875</v>
      </c>
    </row>
    <row r="29831" spans="1:4" x14ac:dyDescent="0.2">
      <c r="A29831" t="s">
        <v>227</v>
      </c>
      <c r="B29831">
        <v>-72.190032959999996</v>
      </c>
      <c r="C29831">
        <v>45.382663729999997</v>
      </c>
      <c r="D29831">
        <v>387.9051513671875</v>
      </c>
    </row>
    <row r="29832" spans="1:4" x14ac:dyDescent="0.2">
      <c r="A29832" t="s">
        <v>227</v>
      </c>
      <c r="B29832">
        <v>-72.189994810000002</v>
      </c>
      <c r="C29832">
        <v>45.382663729999997</v>
      </c>
      <c r="D29832">
        <v>387.39254760742188</v>
      </c>
    </row>
    <row r="29833" spans="1:4" x14ac:dyDescent="0.2">
      <c r="A29833" t="s">
        <v>227</v>
      </c>
      <c r="B29833">
        <v>-72.189956670000001</v>
      </c>
      <c r="C29833">
        <v>45.382663729999997</v>
      </c>
      <c r="D29833">
        <v>387.39254760742188</v>
      </c>
    </row>
    <row r="29834" spans="1:4" x14ac:dyDescent="0.2">
      <c r="A29834" t="s">
        <v>227</v>
      </c>
      <c r="B29834">
        <v>-72.189918520000006</v>
      </c>
      <c r="C29834">
        <v>45.382663729999997</v>
      </c>
      <c r="D29834">
        <v>388.32080078125</v>
      </c>
    </row>
    <row r="29835" spans="1:4" x14ac:dyDescent="0.2">
      <c r="A29835" t="s">
        <v>227</v>
      </c>
      <c r="B29835">
        <v>-72.189880369999997</v>
      </c>
      <c r="C29835">
        <v>45.382671360000003</v>
      </c>
      <c r="D29835">
        <v>386.83889770507812</v>
      </c>
    </row>
    <row r="29836" spans="1:4" x14ac:dyDescent="0.2">
      <c r="A29836" t="s">
        <v>227</v>
      </c>
      <c r="B29836">
        <v>-72.189857480000001</v>
      </c>
      <c r="C29836">
        <v>45.382682799999998</v>
      </c>
      <c r="D29836">
        <v>386.83889770507812</v>
      </c>
    </row>
    <row r="29837" spans="1:4" x14ac:dyDescent="0.2">
      <c r="A29837" t="s">
        <v>227</v>
      </c>
      <c r="B29837">
        <v>-72.18981934</v>
      </c>
      <c r="C29837">
        <v>45.382698060000003</v>
      </c>
      <c r="D29837">
        <v>386.83889770507812</v>
      </c>
    </row>
    <row r="29838" spans="1:4" x14ac:dyDescent="0.2">
      <c r="A29838" t="s">
        <v>227</v>
      </c>
      <c r="B29838">
        <v>-72.189788820000004</v>
      </c>
      <c r="C29838">
        <v>45.382709499999997</v>
      </c>
      <c r="D29838">
        <v>386.26806640625</v>
      </c>
    </row>
    <row r="29839" spans="1:4" x14ac:dyDescent="0.2">
      <c r="A29839" t="s">
        <v>227</v>
      </c>
      <c r="B29839">
        <v>-72.189758299999994</v>
      </c>
      <c r="C29839">
        <v>45.382728579999998</v>
      </c>
      <c r="D29839">
        <v>386.26806640625</v>
      </c>
    </row>
    <row r="29840" spans="1:4" x14ac:dyDescent="0.2">
      <c r="A29840" t="s">
        <v>227</v>
      </c>
      <c r="B29840">
        <v>-72.189735409999997</v>
      </c>
      <c r="C29840">
        <v>45.382751460000001</v>
      </c>
      <c r="D29840">
        <v>385.28460693359375</v>
      </c>
    </row>
    <row r="29841" spans="1:4" x14ac:dyDescent="0.2">
      <c r="A29841" t="s">
        <v>227</v>
      </c>
      <c r="B29841">
        <v>-72.189720149999999</v>
      </c>
      <c r="C29841">
        <v>45.382774349999998</v>
      </c>
      <c r="D29841">
        <v>385.28460693359375</v>
      </c>
    </row>
    <row r="29842" spans="1:4" x14ac:dyDescent="0.2">
      <c r="A29842" t="s">
        <v>227</v>
      </c>
      <c r="B29842">
        <v>-72.189697269999996</v>
      </c>
      <c r="C29842">
        <v>45.382797240000002</v>
      </c>
      <c r="D29842">
        <v>384.69964599609375</v>
      </c>
    </row>
    <row r="29843" spans="1:4" x14ac:dyDescent="0.2">
      <c r="A29843" t="s">
        <v>227</v>
      </c>
      <c r="B29843">
        <v>-72.189682009999999</v>
      </c>
      <c r="C29843">
        <v>45.382816310000003</v>
      </c>
      <c r="D29843">
        <v>384.69964599609375</v>
      </c>
    </row>
    <row r="29844" spans="1:4" x14ac:dyDescent="0.2">
      <c r="A29844" t="s">
        <v>227</v>
      </c>
      <c r="B29844">
        <v>-72.189643860000004</v>
      </c>
      <c r="C29844">
        <v>45.382820129999999</v>
      </c>
      <c r="D29844">
        <v>384.69964599609375</v>
      </c>
    </row>
    <row r="29845" spans="1:4" x14ac:dyDescent="0.2">
      <c r="A29845" t="s">
        <v>227</v>
      </c>
      <c r="B29845">
        <v>-72.189613339999994</v>
      </c>
      <c r="C29845">
        <v>45.382820129999999</v>
      </c>
      <c r="D29845">
        <v>384.69964599609375</v>
      </c>
    </row>
    <row r="29846" spans="1:4" x14ac:dyDescent="0.2">
      <c r="A29846" t="s">
        <v>227</v>
      </c>
      <c r="B29846">
        <v>-72.189590449999997</v>
      </c>
      <c r="C29846">
        <v>45.382827759999998</v>
      </c>
      <c r="D29846">
        <v>383.089111328125</v>
      </c>
    </row>
    <row r="29847" spans="1:4" x14ac:dyDescent="0.2">
      <c r="A29847" t="s">
        <v>227</v>
      </c>
      <c r="B29847">
        <v>-72.189552309999996</v>
      </c>
      <c r="C29847">
        <v>45.38283157</v>
      </c>
      <c r="D29847">
        <v>383.089111328125</v>
      </c>
    </row>
    <row r="29848" spans="1:4" x14ac:dyDescent="0.2">
      <c r="A29848" t="s">
        <v>227</v>
      </c>
      <c r="B29848">
        <v>-72.189514160000002</v>
      </c>
      <c r="C29848">
        <v>45.382839199999999</v>
      </c>
      <c r="D29848">
        <v>383.089111328125</v>
      </c>
    </row>
    <row r="29849" spans="1:4" x14ac:dyDescent="0.2">
      <c r="A29849" t="s">
        <v>227</v>
      </c>
      <c r="B29849">
        <v>-72.189468379999994</v>
      </c>
      <c r="C29849">
        <v>45.382839199999999</v>
      </c>
      <c r="D29849">
        <v>382.4803466796875</v>
      </c>
    </row>
    <row r="29850" spans="1:4" x14ac:dyDescent="0.2">
      <c r="A29850" t="s">
        <v>227</v>
      </c>
      <c r="B29850">
        <v>-72.189437870000006</v>
      </c>
      <c r="C29850">
        <v>45.382839199999999</v>
      </c>
      <c r="D29850">
        <v>382.4803466796875</v>
      </c>
    </row>
    <row r="29851" spans="1:4" x14ac:dyDescent="0.2">
      <c r="A29851" t="s">
        <v>227</v>
      </c>
      <c r="B29851">
        <v>-72.189407349999996</v>
      </c>
      <c r="C29851">
        <v>45.382839199999999</v>
      </c>
      <c r="D29851">
        <v>382.4803466796875</v>
      </c>
    </row>
    <row r="29852" spans="1:4" x14ac:dyDescent="0.2">
      <c r="A29852" t="s">
        <v>227</v>
      </c>
      <c r="B29852">
        <v>-72.189369200000002</v>
      </c>
      <c r="C29852">
        <v>45.382839199999999</v>
      </c>
      <c r="D29852">
        <v>381.84246826171875</v>
      </c>
    </row>
    <row r="29853" spans="1:4" x14ac:dyDescent="0.2">
      <c r="A29853" t="s">
        <v>227</v>
      </c>
      <c r="B29853">
        <v>-72.189331050000007</v>
      </c>
      <c r="C29853">
        <v>45.382839199999999</v>
      </c>
      <c r="D29853">
        <v>381.84246826171875</v>
      </c>
    </row>
    <row r="29854" spans="1:4" x14ac:dyDescent="0.2">
      <c r="A29854" t="s">
        <v>227</v>
      </c>
      <c r="B29854">
        <v>-72.189308170000018</v>
      </c>
      <c r="C29854">
        <v>45.382858280000001</v>
      </c>
      <c r="D29854">
        <v>381.84246826171875</v>
      </c>
    </row>
    <row r="29855" spans="1:4" x14ac:dyDescent="0.2">
      <c r="A29855" t="s">
        <v>227</v>
      </c>
      <c r="B29855">
        <v>-72.18929291000002</v>
      </c>
      <c r="C29855">
        <v>45.382873539999999</v>
      </c>
      <c r="D29855">
        <v>381.84246826171875</v>
      </c>
    </row>
    <row r="29856" spans="1:4" x14ac:dyDescent="0.2">
      <c r="A29856" t="s">
        <v>227</v>
      </c>
      <c r="B29856">
        <v>-72.189285280000007</v>
      </c>
      <c r="C29856">
        <v>45.382877350000001</v>
      </c>
      <c r="D29856">
        <v>381.18487548828125</v>
      </c>
    </row>
    <row r="29857" spans="1:4" x14ac:dyDescent="0.2">
      <c r="A29857" t="s">
        <v>227</v>
      </c>
      <c r="B29857">
        <v>-72.189277649999994</v>
      </c>
      <c r="C29857">
        <v>45.38288498</v>
      </c>
      <c r="D29857">
        <v>381.18487548828125</v>
      </c>
    </row>
    <row r="29858" spans="1:4" x14ac:dyDescent="0.2">
      <c r="A29858" t="s">
        <v>227</v>
      </c>
      <c r="B29858">
        <v>-72.189285280000007</v>
      </c>
      <c r="C29858">
        <v>45.382907869999997</v>
      </c>
      <c r="D29858">
        <v>381.18487548828125</v>
      </c>
    </row>
    <row r="29859" spans="1:4" x14ac:dyDescent="0.2">
      <c r="A29859" t="s">
        <v>227</v>
      </c>
      <c r="B29859">
        <v>-72.189315800000017</v>
      </c>
      <c r="C29859">
        <v>45.382926939999997</v>
      </c>
      <c r="D29859">
        <v>380.80029296875</v>
      </c>
    </row>
    <row r="29860" spans="1:4" x14ac:dyDescent="0.2">
      <c r="A29860" t="s">
        <v>227</v>
      </c>
      <c r="B29860">
        <v>-72.189331050000007</v>
      </c>
      <c r="C29860">
        <v>45.38293839</v>
      </c>
      <c r="D29860">
        <v>380.80029296875</v>
      </c>
    </row>
    <row r="29861" spans="1:4" x14ac:dyDescent="0.2">
      <c r="A29861" t="s">
        <v>227</v>
      </c>
      <c r="B29861">
        <v>-72.189361570000003</v>
      </c>
      <c r="C29861">
        <v>45.38295746</v>
      </c>
      <c r="D29861">
        <v>380.80029296875</v>
      </c>
    </row>
    <row r="29862" spans="1:4" x14ac:dyDescent="0.2">
      <c r="A29862" t="s">
        <v>227</v>
      </c>
      <c r="B29862">
        <v>-72.189384459999999</v>
      </c>
      <c r="C29862">
        <v>45.382980349999997</v>
      </c>
      <c r="D29862">
        <v>379.74563598632812</v>
      </c>
    </row>
    <row r="29863" spans="1:4" x14ac:dyDescent="0.2">
      <c r="A29863" t="s">
        <v>227</v>
      </c>
      <c r="B29863">
        <v>-72.189399719999997</v>
      </c>
      <c r="C29863">
        <v>45.38300323</v>
      </c>
      <c r="D29863">
        <v>379.74563598632812</v>
      </c>
    </row>
    <row r="29864" spans="1:4" x14ac:dyDescent="0.2">
      <c r="A29864" t="s">
        <v>227</v>
      </c>
      <c r="B29864">
        <v>-72.189430239999993</v>
      </c>
      <c r="C29864">
        <v>45.383026119999997</v>
      </c>
      <c r="D29864">
        <v>380.39443969726562</v>
      </c>
    </row>
    <row r="29865" spans="1:4" x14ac:dyDescent="0.2">
      <c r="A29865" t="s">
        <v>227</v>
      </c>
      <c r="B29865">
        <v>-72.189453119999996</v>
      </c>
      <c r="C29865">
        <v>45.383049010000001</v>
      </c>
      <c r="D29865">
        <v>379.33819580078125</v>
      </c>
    </row>
    <row r="29866" spans="1:4" x14ac:dyDescent="0.2">
      <c r="A29866" t="s">
        <v>227</v>
      </c>
      <c r="B29866">
        <v>-72.189468379999994</v>
      </c>
      <c r="C29866">
        <v>45.383068080000001</v>
      </c>
      <c r="D29866">
        <v>379.33819580078125</v>
      </c>
    </row>
    <row r="29867" spans="1:4" x14ac:dyDescent="0.2">
      <c r="A29867" t="s">
        <v>227</v>
      </c>
      <c r="B29867">
        <v>-72.189491270000005</v>
      </c>
      <c r="C29867">
        <v>45.383083339999999</v>
      </c>
      <c r="D29867">
        <v>379.33819580078125</v>
      </c>
    </row>
    <row r="29868" spans="1:4" x14ac:dyDescent="0.2">
      <c r="A29868" t="s">
        <v>227</v>
      </c>
      <c r="B29868">
        <v>-72.189514160000002</v>
      </c>
      <c r="C29868">
        <v>45.38310242</v>
      </c>
      <c r="D29868">
        <v>379.33819580078125</v>
      </c>
    </row>
    <row r="29869" spans="1:4" x14ac:dyDescent="0.2">
      <c r="A29869" t="s">
        <v>227</v>
      </c>
      <c r="B29869">
        <v>-72.189544679999997</v>
      </c>
      <c r="C29869">
        <v>45.38312912</v>
      </c>
      <c r="D29869">
        <v>378.93179321289062</v>
      </c>
    </row>
    <row r="29870" spans="1:4" x14ac:dyDescent="0.2">
      <c r="A29870" t="s">
        <v>227</v>
      </c>
      <c r="B29870">
        <v>-72.189559939999995</v>
      </c>
      <c r="C29870">
        <v>45.383155819999999</v>
      </c>
      <c r="D29870">
        <v>378.93179321289062</v>
      </c>
    </row>
    <row r="29871" spans="1:4" x14ac:dyDescent="0.2">
      <c r="A29871" t="s">
        <v>227</v>
      </c>
      <c r="B29871">
        <v>-72.189575199999993</v>
      </c>
      <c r="C29871">
        <v>45.383178710000003</v>
      </c>
      <c r="D29871">
        <v>378.93179321289062</v>
      </c>
    </row>
    <row r="29872" spans="1:4" x14ac:dyDescent="0.2">
      <c r="A29872" t="s">
        <v>227</v>
      </c>
      <c r="B29872">
        <v>-72.189575199999993</v>
      </c>
      <c r="C29872">
        <v>45.383197780000003</v>
      </c>
      <c r="D29872">
        <v>377.87039184570312</v>
      </c>
    </row>
    <row r="29873" spans="1:4" x14ac:dyDescent="0.2">
      <c r="A29873" t="s">
        <v>227</v>
      </c>
      <c r="B29873">
        <v>-72.189582819999998</v>
      </c>
      <c r="C29873">
        <v>45.383224490000003</v>
      </c>
      <c r="D29873">
        <v>377.87039184570312</v>
      </c>
    </row>
    <row r="29874" spans="1:4" x14ac:dyDescent="0.2">
      <c r="A29874" t="s">
        <v>227</v>
      </c>
      <c r="B29874">
        <v>-72.189605709999995</v>
      </c>
      <c r="C29874">
        <v>45.383235929999998</v>
      </c>
      <c r="D29874">
        <v>377.87039184570312</v>
      </c>
    </row>
    <row r="29875" spans="1:4" x14ac:dyDescent="0.2">
      <c r="A29875" t="s">
        <v>227</v>
      </c>
      <c r="B29875">
        <v>-72.189628600000006</v>
      </c>
      <c r="C29875">
        <v>45.383243559999997</v>
      </c>
      <c r="D29875">
        <v>377.87039184570312</v>
      </c>
    </row>
    <row r="29876" spans="1:4" x14ac:dyDescent="0.2">
      <c r="A29876" t="s">
        <v>227</v>
      </c>
      <c r="B29876">
        <v>-72.189636230000005</v>
      </c>
      <c r="C29876">
        <v>45.383251190000003</v>
      </c>
      <c r="D29876">
        <v>378.51702880859375</v>
      </c>
    </row>
    <row r="29877" spans="1:4" x14ac:dyDescent="0.2">
      <c r="A29877" t="s">
        <v>227</v>
      </c>
      <c r="B29877">
        <v>-72.189651490000003</v>
      </c>
      <c r="C29877">
        <v>45.383258820000002</v>
      </c>
      <c r="D29877">
        <v>378.51702880859375</v>
      </c>
    </row>
    <row r="29878" spans="1:4" x14ac:dyDescent="0.2">
      <c r="A29878" t="s">
        <v>227</v>
      </c>
      <c r="B29878">
        <v>-72.189689639999997</v>
      </c>
      <c r="C29878">
        <v>45.383281709999999</v>
      </c>
      <c r="D29878">
        <v>377.4637451171875</v>
      </c>
    </row>
    <row r="29879" spans="1:4" x14ac:dyDescent="0.2">
      <c r="A29879" t="s">
        <v>227</v>
      </c>
      <c r="B29879">
        <v>-72.18971252</v>
      </c>
      <c r="C29879">
        <v>45.38329315</v>
      </c>
      <c r="D29879">
        <v>377.4637451171875</v>
      </c>
    </row>
    <row r="29880" spans="1:4" x14ac:dyDescent="0.2">
      <c r="A29880" t="s">
        <v>227</v>
      </c>
      <c r="B29880">
        <v>-72.189727779999998</v>
      </c>
      <c r="C29880">
        <v>45.38330460000001</v>
      </c>
      <c r="D29880">
        <v>377.4637451171875</v>
      </c>
    </row>
    <row r="29881" spans="1:4" x14ac:dyDescent="0.2">
      <c r="A29881" t="s">
        <v>227</v>
      </c>
      <c r="B29881">
        <v>-72.189758299999994</v>
      </c>
      <c r="C29881">
        <v>45.383312230000008</v>
      </c>
      <c r="D29881">
        <v>378.09750366210938</v>
      </c>
    </row>
    <row r="29882" spans="1:4" x14ac:dyDescent="0.2">
      <c r="A29882" t="s">
        <v>227</v>
      </c>
      <c r="B29882">
        <v>-72.189796450000003</v>
      </c>
      <c r="C29882">
        <v>45.383331300000002</v>
      </c>
      <c r="D29882">
        <v>377.06170654296875</v>
      </c>
    </row>
    <row r="29883" spans="1:4" x14ac:dyDescent="0.2">
      <c r="A29883" t="s">
        <v>227</v>
      </c>
      <c r="B29883">
        <v>-72.189834590000018</v>
      </c>
      <c r="C29883">
        <v>45.383354189999999</v>
      </c>
      <c r="D29883">
        <v>377.06170654296875</v>
      </c>
    </row>
    <row r="29884" spans="1:4" x14ac:dyDescent="0.2">
      <c r="A29884" t="s">
        <v>227</v>
      </c>
      <c r="B29884">
        <v>-72.18986511</v>
      </c>
      <c r="C29884">
        <v>45.383380889999998</v>
      </c>
      <c r="D29884">
        <v>377.6925048828125</v>
      </c>
    </row>
    <row r="29885" spans="1:4" x14ac:dyDescent="0.2">
      <c r="A29885" t="s">
        <v>227</v>
      </c>
      <c r="B29885">
        <v>-72.189880369999997</v>
      </c>
      <c r="C29885">
        <v>45.383403780000002</v>
      </c>
      <c r="D29885">
        <v>376.6746826171875</v>
      </c>
    </row>
    <row r="29886" spans="1:4" x14ac:dyDescent="0.2">
      <c r="A29886" t="s">
        <v>227</v>
      </c>
      <c r="B29886">
        <v>-72.189895629999995</v>
      </c>
      <c r="C29886">
        <v>45.383426669999999</v>
      </c>
      <c r="D29886">
        <v>376.6746826171875</v>
      </c>
    </row>
    <row r="29887" spans="1:4" x14ac:dyDescent="0.2">
      <c r="A29887" t="s">
        <v>227</v>
      </c>
      <c r="B29887">
        <v>-72.189918520000006</v>
      </c>
      <c r="C29887">
        <v>45.383453369999998</v>
      </c>
      <c r="D29887">
        <v>376.6746826171875</v>
      </c>
    </row>
    <row r="29888" spans="1:4" x14ac:dyDescent="0.2">
      <c r="A29888" t="s">
        <v>227</v>
      </c>
      <c r="B29888">
        <v>-72.189903259999994</v>
      </c>
      <c r="C29888">
        <v>45.383480069999997</v>
      </c>
      <c r="D29888">
        <v>375.69161987304688</v>
      </c>
    </row>
    <row r="29889" spans="1:4" x14ac:dyDescent="0.2">
      <c r="A29889" t="s">
        <v>227</v>
      </c>
      <c r="B29889">
        <v>-72.189872739999998</v>
      </c>
      <c r="C29889">
        <v>45.383499149999999</v>
      </c>
      <c r="D29889">
        <v>375.69161987304688</v>
      </c>
    </row>
    <row r="29890" spans="1:4" x14ac:dyDescent="0.2">
      <c r="A29890" t="s">
        <v>227</v>
      </c>
      <c r="B29890">
        <v>-72.189857480000001</v>
      </c>
      <c r="C29890">
        <v>45.383518219999999</v>
      </c>
      <c r="D29890">
        <v>375.69161987304688</v>
      </c>
    </row>
    <row r="29891" spans="1:4" x14ac:dyDescent="0.2">
      <c r="A29891" t="s">
        <v>227</v>
      </c>
      <c r="B29891">
        <v>-72.189842220000003</v>
      </c>
      <c r="C29891">
        <v>45.38353729</v>
      </c>
      <c r="D29891">
        <v>375.06655883789062</v>
      </c>
    </row>
    <row r="29892" spans="1:4" x14ac:dyDescent="0.2">
      <c r="A29892" t="s">
        <v>227</v>
      </c>
      <c r="B29892">
        <v>-72.189826969999999</v>
      </c>
      <c r="C29892">
        <v>45.383567810000002</v>
      </c>
      <c r="D29892">
        <v>374.1448974609375</v>
      </c>
    </row>
    <row r="29893" spans="1:4" x14ac:dyDescent="0.2">
      <c r="A29893" t="s">
        <v>227</v>
      </c>
      <c r="B29893">
        <v>-72.18981934</v>
      </c>
      <c r="C29893">
        <v>45.383594510000002</v>
      </c>
      <c r="D29893">
        <v>374.1448974609375</v>
      </c>
    </row>
    <row r="29894" spans="1:4" x14ac:dyDescent="0.2">
      <c r="A29894" t="s">
        <v>227</v>
      </c>
      <c r="B29894">
        <v>-72.189811710000001</v>
      </c>
      <c r="C29894">
        <v>45.383632660000004</v>
      </c>
      <c r="D29894">
        <v>373.28857421875</v>
      </c>
    </row>
    <row r="29895" spans="1:4" x14ac:dyDescent="0.2">
      <c r="A29895" t="s">
        <v>227</v>
      </c>
      <c r="B29895">
        <v>-72.189796450000003</v>
      </c>
      <c r="C29895">
        <v>45.383659360000003</v>
      </c>
      <c r="D29895">
        <v>373.28857421875</v>
      </c>
    </row>
    <row r="29896" spans="1:4" x14ac:dyDescent="0.2">
      <c r="A29896" t="s">
        <v>227</v>
      </c>
      <c r="B29896">
        <v>-72.189811710000001</v>
      </c>
      <c r="C29896">
        <v>45.383678439999997</v>
      </c>
      <c r="D29896">
        <v>373.28857421875</v>
      </c>
    </row>
    <row r="29897" spans="1:4" x14ac:dyDescent="0.2">
      <c r="A29897" t="s">
        <v>227</v>
      </c>
      <c r="B29897">
        <v>-72.189826969999999</v>
      </c>
      <c r="C29897">
        <v>45.383705140000004</v>
      </c>
      <c r="D29897">
        <v>372.53204345703125</v>
      </c>
    </row>
    <row r="29898" spans="1:4" x14ac:dyDescent="0.2">
      <c r="A29898" t="s">
        <v>227</v>
      </c>
      <c r="B29898">
        <v>-72.189842220000003</v>
      </c>
      <c r="C29898">
        <v>45.38372803</v>
      </c>
      <c r="D29898">
        <v>372.53204345703125</v>
      </c>
    </row>
    <row r="29899" spans="1:4" x14ac:dyDescent="0.2">
      <c r="A29899" t="s">
        <v>227</v>
      </c>
      <c r="B29899">
        <v>-72.189880369999997</v>
      </c>
      <c r="C29899">
        <v>45.383743289999998</v>
      </c>
      <c r="D29899">
        <v>373.0516357421875</v>
      </c>
    </row>
    <row r="29900" spans="1:4" x14ac:dyDescent="0.2">
      <c r="A29900" t="s">
        <v>227</v>
      </c>
      <c r="B29900">
        <v>-72.189910889999993</v>
      </c>
      <c r="C29900">
        <v>45.383758540000002</v>
      </c>
      <c r="D29900">
        <v>373.0516357421875</v>
      </c>
    </row>
    <row r="29901" spans="1:4" x14ac:dyDescent="0.2">
      <c r="A29901" t="s">
        <v>227</v>
      </c>
      <c r="B29901">
        <v>-72.189926150000005</v>
      </c>
      <c r="C29901">
        <v>45.383777619999996</v>
      </c>
      <c r="D29901">
        <v>372.3128662109375</v>
      </c>
    </row>
    <row r="29902" spans="1:4" x14ac:dyDescent="0.2">
      <c r="A29902" t="s">
        <v>227</v>
      </c>
      <c r="B29902">
        <v>-72.189964290000006</v>
      </c>
      <c r="C29902">
        <v>45.383804320000003</v>
      </c>
      <c r="D29902">
        <v>372.3128662109375</v>
      </c>
    </row>
    <row r="29903" spans="1:4" x14ac:dyDescent="0.2">
      <c r="A29903" t="s">
        <v>227</v>
      </c>
      <c r="B29903">
        <v>-72.189971920000005</v>
      </c>
      <c r="C29903">
        <v>45.383834840000006</v>
      </c>
      <c r="D29903">
        <v>372.3128662109375</v>
      </c>
    </row>
    <row r="29904" spans="1:4" x14ac:dyDescent="0.2">
      <c r="A29904" t="s">
        <v>227</v>
      </c>
      <c r="B29904">
        <v>-72.189979550000004</v>
      </c>
      <c r="C29904">
        <v>45.383861539999998</v>
      </c>
      <c r="D29904">
        <v>371.64556884765625</v>
      </c>
    </row>
    <row r="29905" spans="1:4" x14ac:dyDescent="0.2">
      <c r="A29905" t="s">
        <v>227</v>
      </c>
      <c r="B29905">
        <v>-72.19001007</v>
      </c>
      <c r="C29905">
        <v>45.383876800000003</v>
      </c>
      <c r="D29905">
        <v>371.94647216796875</v>
      </c>
    </row>
    <row r="29906" spans="1:4" x14ac:dyDescent="0.2">
      <c r="A29906" t="s">
        <v>227</v>
      </c>
      <c r="B29906">
        <v>-72.190040589999995</v>
      </c>
      <c r="C29906">
        <v>45.383892060000001</v>
      </c>
      <c r="D29906">
        <v>371.94647216796875</v>
      </c>
    </row>
    <row r="29907" spans="1:4" x14ac:dyDescent="0.2">
      <c r="A29907" t="s">
        <v>227</v>
      </c>
      <c r="B29907">
        <v>-72.190071110000005</v>
      </c>
      <c r="C29907">
        <v>45.383911130000001</v>
      </c>
      <c r="D29907">
        <v>371.20028686523438</v>
      </c>
    </row>
    <row r="29908" spans="1:4" x14ac:dyDescent="0.2">
      <c r="A29908" t="s">
        <v>227</v>
      </c>
      <c r="B29908">
        <v>-72.190093989999994</v>
      </c>
      <c r="C29908">
        <v>45.383941649999997</v>
      </c>
      <c r="D29908">
        <v>371.20028686523438</v>
      </c>
    </row>
    <row r="29909" spans="1:4" x14ac:dyDescent="0.2">
      <c r="A29909" t="s">
        <v>227</v>
      </c>
      <c r="B29909">
        <v>-72.190124510000004</v>
      </c>
      <c r="C29909">
        <v>45.383968350000004</v>
      </c>
      <c r="D29909">
        <v>371.3443603515625</v>
      </c>
    </row>
    <row r="29910" spans="1:4" x14ac:dyDescent="0.2">
      <c r="A29910" t="s">
        <v>227</v>
      </c>
      <c r="B29910">
        <v>-72.190162659999999</v>
      </c>
      <c r="C29910">
        <v>45.383987429999998</v>
      </c>
      <c r="D29910">
        <v>370.47952270507812</v>
      </c>
    </row>
    <row r="29911" spans="1:4" x14ac:dyDescent="0.2">
      <c r="A29911" t="s">
        <v>227</v>
      </c>
      <c r="B29911">
        <v>-72.190193179999994</v>
      </c>
      <c r="C29911">
        <v>45.384006499999998</v>
      </c>
      <c r="D29911">
        <v>370.47952270507812</v>
      </c>
    </row>
    <row r="29912" spans="1:4" x14ac:dyDescent="0.2">
      <c r="A29912" t="s">
        <v>227</v>
      </c>
      <c r="B29912">
        <v>-72.190208440000006</v>
      </c>
      <c r="C29912">
        <v>45.384033199999998</v>
      </c>
      <c r="D29912">
        <v>370.52230834960938</v>
      </c>
    </row>
    <row r="29913" spans="1:4" x14ac:dyDescent="0.2">
      <c r="A29913" t="s">
        <v>227</v>
      </c>
      <c r="B29913">
        <v>-72.190216059999997</v>
      </c>
      <c r="C29913">
        <v>45.38406372</v>
      </c>
      <c r="D29913">
        <v>369.54669189453125</v>
      </c>
    </row>
    <row r="29914" spans="1:4" x14ac:dyDescent="0.2">
      <c r="A29914" t="s">
        <v>227</v>
      </c>
      <c r="B29914">
        <v>-72.190216059999997</v>
      </c>
      <c r="C29914">
        <v>45.384094240000003</v>
      </c>
      <c r="D29914">
        <v>369.54669189453125</v>
      </c>
    </row>
    <row r="29915" spans="1:4" x14ac:dyDescent="0.2">
      <c r="A29915" t="s">
        <v>227</v>
      </c>
      <c r="B29915">
        <v>-72.190216059999997</v>
      </c>
      <c r="C29915">
        <v>45.384124759999999</v>
      </c>
      <c r="D29915">
        <v>368.55389404296875</v>
      </c>
    </row>
    <row r="29916" spans="1:4" x14ac:dyDescent="0.2">
      <c r="A29916" t="s">
        <v>227</v>
      </c>
      <c r="B29916">
        <v>-72.190200809999993</v>
      </c>
      <c r="C29916">
        <v>45.384147640000002</v>
      </c>
      <c r="D29916">
        <v>368.6988525390625</v>
      </c>
    </row>
    <row r="29917" spans="1:4" x14ac:dyDescent="0.2">
      <c r="A29917" t="s">
        <v>227</v>
      </c>
      <c r="B29917">
        <v>-72.190170289999998</v>
      </c>
      <c r="C29917">
        <v>45.384170529999999</v>
      </c>
      <c r="D29917">
        <v>368.6988525390625</v>
      </c>
    </row>
    <row r="29918" spans="1:4" x14ac:dyDescent="0.2">
      <c r="A29918" t="s">
        <v>227</v>
      </c>
      <c r="B29918">
        <v>-72.190139770000002</v>
      </c>
      <c r="C29918">
        <v>45.384181980000001</v>
      </c>
      <c r="D29918">
        <v>368.6988525390625</v>
      </c>
    </row>
    <row r="29919" spans="1:4" x14ac:dyDescent="0.2">
      <c r="A29919" t="s">
        <v>227</v>
      </c>
      <c r="B29919">
        <v>-72.190116880000005</v>
      </c>
      <c r="C29919">
        <v>45.384212490000003</v>
      </c>
      <c r="D29919">
        <v>367.75357055664062</v>
      </c>
    </row>
    <row r="29920" spans="1:4" x14ac:dyDescent="0.2">
      <c r="A29920" t="s">
        <v>227</v>
      </c>
      <c r="B29920">
        <v>-72.190101619999993</v>
      </c>
      <c r="C29920">
        <v>45.384239200000003</v>
      </c>
      <c r="D29920">
        <v>368.11614990234375</v>
      </c>
    </row>
    <row r="29921" spans="1:4" x14ac:dyDescent="0.2">
      <c r="A29921" t="s">
        <v>227</v>
      </c>
      <c r="B29921">
        <v>-72.190078740000004</v>
      </c>
      <c r="C29921">
        <v>45.384265900000003</v>
      </c>
      <c r="D29921">
        <v>368.11614990234375</v>
      </c>
    </row>
    <row r="29922" spans="1:4" x14ac:dyDescent="0.2">
      <c r="A29922" t="s">
        <v>227</v>
      </c>
      <c r="B29922">
        <v>-72.190063480000006</v>
      </c>
      <c r="C29922">
        <v>45.384296419999998</v>
      </c>
      <c r="D29922">
        <v>367.20684814453125</v>
      </c>
    </row>
    <row r="29923" spans="1:4" x14ac:dyDescent="0.2">
      <c r="A29923" t="s">
        <v>227</v>
      </c>
      <c r="B29923">
        <v>-72.190071110000005</v>
      </c>
      <c r="C29923">
        <v>45.384330749999997</v>
      </c>
      <c r="D29923">
        <v>367.20684814453125</v>
      </c>
    </row>
    <row r="29924" spans="1:4" x14ac:dyDescent="0.2">
      <c r="A29924" t="s">
        <v>227</v>
      </c>
      <c r="B29924">
        <v>-72.190093989999994</v>
      </c>
      <c r="C29924">
        <v>45.384357450000003</v>
      </c>
      <c r="D29924">
        <v>366.21002197265625</v>
      </c>
    </row>
    <row r="29925" spans="1:4" x14ac:dyDescent="0.2">
      <c r="A29925" t="s">
        <v>227</v>
      </c>
      <c r="B29925">
        <v>-72.190132140000003</v>
      </c>
      <c r="C29925">
        <v>45.384372710000001</v>
      </c>
      <c r="D29925">
        <v>365.72988891601562</v>
      </c>
    </row>
    <row r="29926" spans="1:4" x14ac:dyDescent="0.2">
      <c r="A29926" t="s">
        <v>227</v>
      </c>
      <c r="B29926">
        <v>-72.190170289999998</v>
      </c>
      <c r="C29926">
        <v>45.384395599999998</v>
      </c>
      <c r="D29926">
        <v>365.72988891601562</v>
      </c>
    </row>
    <row r="29927" spans="1:4" x14ac:dyDescent="0.2">
      <c r="A29927" t="s">
        <v>227</v>
      </c>
      <c r="B29927">
        <v>-72.190208440000006</v>
      </c>
      <c r="C29927">
        <v>45.384414669999998</v>
      </c>
      <c r="D29927">
        <v>364.64996337890625</v>
      </c>
    </row>
    <row r="29928" spans="1:4" x14ac:dyDescent="0.2">
      <c r="A29928" t="s">
        <v>227</v>
      </c>
      <c r="B29928">
        <v>-72.190231319999995</v>
      </c>
      <c r="C29928">
        <v>45.384445190000001</v>
      </c>
      <c r="D29928">
        <v>364.64996337890625</v>
      </c>
    </row>
    <row r="29929" spans="1:4" x14ac:dyDescent="0.2">
      <c r="A29929" t="s">
        <v>227</v>
      </c>
      <c r="B29929">
        <v>-72.190254210000006</v>
      </c>
      <c r="C29929">
        <v>45.384475709999997</v>
      </c>
      <c r="D29929">
        <v>364.3409423828125</v>
      </c>
    </row>
    <row r="29930" spans="1:4" x14ac:dyDescent="0.2">
      <c r="A29930" t="s">
        <v>227</v>
      </c>
      <c r="B29930">
        <v>-72.190277100000003</v>
      </c>
      <c r="C29930">
        <v>45.38450623</v>
      </c>
      <c r="D29930">
        <v>363.25909423828125</v>
      </c>
    </row>
    <row r="29931" spans="1:4" x14ac:dyDescent="0.2">
      <c r="A29931" t="s">
        <v>227</v>
      </c>
      <c r="B29931">
        <v>-72.190307619999999</v>
      </c>
      <c r="C29931">
        <v>45.384536740000001</v>
      </c>
      <c r="D29931">
        <v>363.25909423828125</v>
      </c>
    </row>
    <row r="29932" spans="1:4" x14ac:dyDescent="0.2">
      <c r="A29932" t="s">
        <v>227</v>
      </c>
      <c r="B29932">
        <v>-72.190322879999997</v>
      </c>
      <c r="C29932">
        <v>45.384563450000002</v>
      </c>
      <c r="D29932">
        <v>362.20074462890625</v>
      </c>
    </row>
    <row r="29933" spans="1:4" x14ac:dyDescent="0.2">
      <c r="A29933" t="s">
        <v>227</v>
      </c>
      <c r="B29933">
        <v>-72.19029999</v>
      </c>
      <c r="C29933">
        <v>45.384593959999997</v>
      </c>
      <c r="D29933">
        <v>362.20074462890625</v>
      </c>
    </row>
    <row r="29934" spans="1:4" x14ac:dyDescent="0.2">
      <c r="A29934" t="s">
        <v>227</v>
      </c>
      <c r="B29934">
        <v>-72.190284730000002</v>
      </c>
      <c r="C29934">
        <v>45.384620669999997</v>
      </c>
      <c r="D29934">
        <v>362.20074462890625</v>
      </c>
    </row>
    <row r="29935" spans="1:4" x14ac:dyDescent="0.2">
      <c r="A29935" t="s">
        <v>227</v>
      </c>
      <c r="B29935">
        <v>-72.190269470000004</v>
      </c>
      <c r="C29935">
        <v>45.384651179999999</v>
      </c>
      <c r="D29935">
        <v>361.18753051757812</v>
      </c>
    </row>
    <row r="29936" spans="1:4" x14ac:dyDescent="0.2">
      <c r="A29936" t="s">
        <v>227</v>
      </c>
      <c r="B29936">
        <v>-72.190277100000003</v>
      </c>
      <c r="C29936">
        <v>45.384685519999998</v>
      </c>
      <c r="D29936">
        <v>361.18753051757812</v>
      </c>
    </row>
    <row r="29937" spans="1:4" x14ac:dyDescent="0.2">
      <c r="A29937" t="s">
        <v>227</v>
      </c>
      <c r="B29937">
        <v>-72.190292360000001</v>
      </c>
      <c r="C29937">
        <v>45.384719850000003</v>
      </c>
      <c r="D29937">
        <v>360.23834228515625</v>
      </c>
    </row>
    <row r="29938" spans="1:4" x14ac:dyDescent="0.2">
      <c r="A29938" t="s">
        <v>227</v>
      </c>
      <c r="B29938">
        <v>-72.19029999</v>
      </c>
      <c r="C29938">
        <v>45.384750369999999</v>
      </c>
      <c r="D29938">
        <v>360.23834228515625</v>
      </c>
    </row>
    <row r="29939" spans="1:4" x14ac:dyDescent="0.2">
      <c r="A29939" t="s">
        <v>227</v>
      </c>
      <c r="B29939">
        <v>-72.190277100000003</v>
      </c>
      <c r="C29939">
        <v>45.384777069999998</v>
      </c>
      <c r="D29939">
        <v>360.23834228515625</v>
      </c>
    </row>
    <row r="29940" spans="1:4" x14ac:dyDescent="0.2">
      <c r="A29940" t="s">
        <v>227</v>
      </c>
      <c r="B29940">
        <v>-72.190261840000005</v>
      </c>
      <c r="C29940">
        <v>45.384803769999998</v>
      </c>
      <c r="D29940">
        <v>359.52096557617188</v>
      </c>
    </row>
    <row r="29941" spans="1:4" x14ac:dyDescent="0.2">
      <c r="A29941" t="s">
        <v>227</v>
      </c>
      <c r="B29941">
        <v>-72.190246579999993</v>
      </c>
      <c r="C29941">
        <v>45.384834290000001</v>
      </c>
      <c r="D29941">
        <v>359.52096557617188</v>
      </c>
    </row>
    <row r="29942" spans="1:4" x14ac:dyDescent="0.2">
      <c r="A29942" t="s">
        <v>227</v>
      </c>
      <c r="B29942">
        <v>-72.190216059999997</v>
      </c>
      <c r="C29942">
        <v>45.38486099</v>
      </c>
      <c r="D29942">
        <v>358.68994140625</v>
      </c>
    </row>
    <row r="29943" spans="1:4" x14ac:dyDescent="0.2">
      <c r="A29943" t="s">
        <v>227</v>
      </c>
      <c r="B29943">
        <v>-72.190193179999994</v>
      </c>
      <c r="C29943">
        <v>45.384880070000008</v>
      </c>
      <c r="D29943">
        <v>358.68994140625</v>
      </c>
    </row>
    <row r="29944" spans="1:4" x14ac:dyDescent="0.2">
      <c r="A29944" t="s">
        <v>227</v>
      </c>
      <c r="B29944">
        <v>-72.190185549999995</v>
      </c>
      <c r="C29944">
        <v>45.384895319999998</v>
      </c>
      <c r="D29944">
        <v>358.68994140625</v>
      </c>
    </row>
    <row r="29945" spans="1:4" x14ac:dyDescent="0.2">
      <c r="A29945" t="s">
        <v>227</v>
      </c>
      <c r="B29945">
        <v>-72.190177919999996</v>
      </c>
      <c r="C29945">
        <v>45.384899140000002</v>
      </c>
      <c r="D29945">
        <v>358.68994140625</v>
      </c>
    </row>
    <row r="29946" spans="1:4" x14ac:dyDescent="0.2">
      <c r="A29946" t="s">
        <v>227</v>
      </c>
      <c r="B29946">
        <v>-72.190147400000001</v>
      </c>
      <c r="C29946">
        <v>45.384906770000001</v>
      </c>
      <c r="D29946">
        <v>358.8968505859375</v>
      </c>
    </row>
    <row r="29947" spans="1:4" x14ac:dyDescent="0.2">
      <c r="A29947" t="s">
        <v>227</v>
      </c>
      <c r="B29947">
        <v>-72.190124510000004</v>
      </c>
      <c r="C29947">
        <v>45.384925840000001</v>
      </c>
      <c r="D29947">
        <v>358.8968505859375</v>
      </c>
    </row>
    <row r="29948" spans="1:4" x14ac:dyDescent="0.2">
      <c r="A29948" t="s">
        <v>227</v>
      </c>
      <c r="B29948">
        <v>-72.190109250000006</v>
      </c>
      <c r="C29948">
        <v>45.38493347</v>
      </c>
      <c r="D29948">
        <v>358.11093139648438</v>
      </c>
    </row>
    <row r="29949" spans="1:4" x14ac:dyDescent="0.2">
      <c r="A29949" t="s">
        <v>227</v>
      </c>
      <c r="B29949">
        <v>-72.190101619999993</v>
      </c>
      <c r="C29949">
        <v>45.384948729999998</v>
      </c>
      <c r="D29949">
        <v>358.11093139648438</v>
      </c>
    </row>
    <row r="29950" spans="1:4" x14ac:dyDescent="0.2">
      <c r="A29950" t="s">
        <v>227</v>
      </c>
      <c r="B29950">
        <v>-72.190101619999993</v>
      </c>
      <c r="C29950">
        <v>45.384956359999997</v>
      </c>
      <c r="D29950">
        <v>358.11093139648438</v>
      </c>
    </row>
    <row r="29951" spans="1:4" x14ac:dyDescent="0.2">
      <c r="A29951" t="s">
        <v>227</v>
      </c>
      <c r="B29951">
        <v>-72.190109250000006</v>
      </c>
      <c r="C29951">
        <v>45.384963990000003</v>
      </c>
      <c r="D29951">
        <v>358.11093139648438</v>
      </c>
    </row>
    <row r="29952" spans="1:4" x14ac:dyDescent="0.2">
      <c r="A29952" t="s">
        <v>227</v>
      </c>
      <c r="B29952">
        <v>-72.190124510000004</v>
      </c>
      <c r="C29952">
        <v>45.38498688</v>
      </c>
      <c r="D29952">
        <v>358.11093139648438</v>
      </c>
    </row>
    <row r="29953" spans="1:4" x14ac:dyDescent="0.2">
      <c r="A29953" t="s">
        <v>227</v>
      </c>
      <c r="B29953">
        <v>-72.19015503</v>
      </c>
      <c r="C29953">
        <v>45.385013579999999</v>
      </c>
      <c r="D29953">
        <v>357.3902587890625</v>
      </c>
    </row>
    <row r="29954" spans="1:4" x14ac:dyDescent="0.2">
      <c r="A29954" t="s">
        <v>227</v>
      </c>
      <c r="B29954">
        <v>-72.190177919999996</v>
      </c>
      <c r="C29954">
        <v>45.385040279999998</v>
      </c>
      <c r="D29954">
        <v>357.2156982421875</v>
      </c>
    </row>
    <row r="29955" spans="1:4" x14ac:dyDescent="0.2">
      <c r="A29955" t="s">
        <v>227</v>
      </c>
      <c r="B29955">
        <v>-72.190208440000006</v>
      </c>
      <c r="C29955">
        <v>45.385063170000002</v>
      </c>
      <c r="D29955">
        <v>357.2156982421875</v>
      </c>
    </row>
    <row r="29956" spans="1:4" x14ac:dyDescent="0.2">
      <c r="A29956" t="s">
        <v>227</v>
      </c>
      <c r="B29956">
        <v>-72.190223689999996</v>
      </c>
      <c r="C29956">
        <v>45.385089870000002</v>
      </c>
      <c r="D29956">
        <v>356.53094482421875</v>
      </c>
    </row>
    <row r="29957" spans="1:4" x14ac:dyDescent="0.2">
      <c r="A29957" t="s">
        <v>227</v>
      </c>
      <c r="B29957">
        <v>-72.190238949999994</v>
      </c>
      <c r="C29957">
        <v>45.385116580000002</v>
      </c>
      <c r="D29957">
        <v>356.53094482421875</v>
      </c>
    </row>
    <row r="29958" spans="1:4" x14ac:dyDescent="0.2">
      <c r="A29958" t="s">
        <v>227</v>
      </c>
      <c r="B29958">
        <v>-72.190254210000006</v>
      </c>
      <c r="C29958">
        <v>45.38515091</v>
      </c>
      <c r="D29958">
        <v>355.85665893554688</v>
      </c>
    </row>
    <row r="29959" spans="1:4" x14ac:dyDescent="0.2">
      <c r="A29959" t="s">
        <v>227</v>
      </c>
      <c r="B29959">
        <v>-72.190238949999994</v>
      </c>
      <c r="C29959">
        <v>45.385181430000003</v>
      </c>
      <c r="D29959">
        <v>355.85665893554688</v>
      </c>
    </row>
    <row r="29960" spans="1:4" x14ac:dyDescent="0.2">
      <c r="A29960" t="s">
        <v>227</v>
      </c>
      <c r="B29960">
        <v>-72.190208440000006</v>
      </c>
      <c r="C29960">
        <v>45.385200500000003</v>
      </c>
      <c r="D29960">
        <v>355.85665893554688</v>
      </c>
    </row>
    <row r="29961" spans="1:4" x14ac:dyDescent="0.2">
      <c r="A29961" t="s">
        <v>227</v>
      </c>
      <c r="B29961">
        <v>-72.190193179999994</v>
      </c>
      <c r="C29961">
        <v>45.385219569999997</v>
      </c>
      <c r="D29961">
        <v>355.85665893554688</v>
      </c>
    </row>
    <row r="29962" spans="1:4" x14ac:dyDescent="0.2">
      <c r="A29962" t="s">
        <v>227</v>
      </c>
      <c r="B29962">
        <v>-72.190162659999999</v>
      </c>
      <c r="C29962">
        <v>45.385234830000002</v>
      </c>
      <c r="D29962">
        <v>355.38595581054688</v>
      </c>
    </row>
    <row r="29963" spans="1:4" x14ac:dyDescent="0.2">
      <c r="A29963" t="s">
        <v>227</v>
      </c>
      <c r="B29963">
        <v>-72.190124510000004</v>
      </c>
      <c r="C29963">
        <v>45.385234830000002</v>
      </c>
      <c r="D29963">
        <v>355.38595581054688</v>
      </c>
    </row>
    <row r="29964" spans="1:4" x14ac:dyDescent="0.2">
      <c r="A29964" t="s">
        <v>227</v>
      </c>
      <c r="B29964">
        <v>-72.190093989999994</v>
      </c>
      <c r="C29964">
        <v>45.385242460000001</v>
      </c>
      <c r="D29964">
        <v>355.38595581054688</v>
      </c>
    </row>
    <row r="29965" spans="1:4" x14ac:dyDescent="0.2">
      <c r="A29965" t="s">
        <v>227</v>
      </c>
      <c r="B29965">
        <v>-72.190063480000006</v>
      </c>
      <c r="C29965">
        <v>45.385253910000003</v>
      </c>
      <c r="D29965">
        <v>355.646728515625</v>
      </c>
    </row>
    <row r="29966" spans="1:4" x14ac:dyDescent="0.2">
      <c r="A29966" t="s">
        <v>227</v>
      </c>
      <c r="B29966">
        <v>-72.190032959999996</v>
      </c>
      <c r="C29966">
        <v>45.385261540000002</v>
      </c>
      <c r="D29966">
        <v>355.646728515625</v>
      </c>
    </row>
    <row r="29967" spans="1:4" x14ac:dyDescent="0.2">
      <c r="A29967" t="s">
        <v>227</v>
      </c>
      <c r="B29967">
        <v>-72.19001007</v>
      </c>
      <c r="C29967">
        <v>45.385276789999999</v>
      </c>
      <c r="D29967">
        <v>355.646728515625</v>
      </c>
    </row>
    <row r="29968" spans="1:4" x14ac:dyDescent="0.2">
      <c r="A29968" t="s">
        <v>227</v>
      </c>
      <c r="B29968">
        <v>-72.189979550000004</v>
      </c>
      <c r="C29968">
        <v>45.38529587</v>
      </c>
      <c r="D29968">
        <v>355.9739990234375</v>
      </c>
    </row>
    <row r="29969" spans="1:4" x14ac:dyDescent="0.2">
      <c r="A29969" t="s">
        <v>227</v>
      </c>
      <c r="B29969">
        <v>-72.189949040000002</v>
      </c>
      <c r="C29969">
        <v>45.385311129999998</v>
      </c>
      <c r="D29969">
        <v>355.34872436523438</v>
      </c>
    </row>
    <row r="29970" spans="1:4" x14ac:dyDescent="0.2">
      <c r="A29970" t="s">
        <v>227</v>
      </c>
      <c r="B29970">
        <v>-72.189933780000004</v>
      </c>
      <c r="C29970">
        <v>45.385337829999997</v>
      </c>
      <c r="D29970">
        <v>355.34872436523438</v>
      </c>
    </row>
    <row r="29971" spans="1:4" x14ac:dyDescent="0.2">
      <c r="A29971" t="s">
        <v>227</v>
      </c>
      <c r="B29971">
        <v>-72.189910889999993</v>
      </c>
      <c r="C29971">
        <v>45.385360720000001</v>
      </c>
      <c r="D29971">
        <v>355.34872436523438</v>
      </c>
    </row>
    <row r="29972" spans="1:4" x14ac:dyDescent="0.2">
      <c r="A29972" t="s">
        <v>227</v>
      </c>
      <c r="B29972">
        <v>-72.189880369999997</v>
      </c>
      <c r="C29972">
        <v>45.385391239999997</v>
      </c>
      <c r="D29972">
        <v>355.16851806640625</v>
      </c>
    </row>
    <row r="29973" spans="1:4" x14ac:dyDescent="0.2">
      <c r="A29973" t="s">
        <v>227</v>
      </c>
      <c r="B29973">
        <v>-72.189880369999997</v>
      </c>
      <c r="C29973">
        <v>45.38541412</v>
      </c>
      <c r="D29973">
        <v>355.16851806640625</v>
      </c>
    </row>
    <row r="29974" spans="1:4" x14ac:dyDescent="0.2">
      <c r="A29974" t="s">
        <v>227</v>
      </c>
      <c r="B29974">
        <v>-72.189903259999994</v>
      </c>
      <c r="C29974">
        <v>45.385463710000003</v>
      </c>
      <c r="D29974">
        <v>354.1143798828125</v>
      </c>
    </row>
    <row r="29975" spans="1:4" x14ac:dyDescent="0.2">
      <c r="A29975" t="s">
        <v>227</v>
      </c>
      <c r="B29975">
        <v>-72.189926150000005</v>
      </c>
      <c r="C29975">
        <v>45.3854866</v>
      </c>
      <c r="D29975">
        <v>354.1143798828125</v>
      </c>
    </row>
    <row r="29976" spans="1:4" x14ac:dyDescent="0.2">
      <c r="A29976" t="s">
        <v>227</v>
      </c>
      <c r="B29976">
        <v>-72.189933780000004</v>
      </c>
      <c r="C29976">
        <v>45.38551331</v>
      </c>
      <c r="D29976">
        <v>354.1143798828125</v>
      </c>
    </row>
    <row r="29977" spans="1:4" x14ac:dyDescent="0.2">
      <c r="A29977" t="s">
        <v>227</v>
      </c>
      <c r="B29977">
        <v>-72.189949040000002</v>
      </c>
      <c r="C29977">
        <v>45.38555908</v>
      </c>
      <c r="D29977">
        <v>353.49960327148438</v>
      </c>
    </row>
    <row r="29978" spans="1:4" x14ac:dyDescent="0.2">
      <c r="A29978" t="s">
        <v>227</v>
      </c>
      <c r="B29978">
        <v>-72.189971920000005</v>
      </c>
      <c r="C29978">
        <v>45.385562899999996</v>
      </c>
      <c r="D29978">
        <v>353.49960327148438</v>
      </c>
    </row>
    <row r="29979" spans="1:4" x14ac:dyDescent="0.2">
      <c r="A29979" t="s">
        <v>227</v>
      </c>
      <c r="B29979">
        <v>-72.189994810000002</v>
      </c>
      <c r="C29979">
        <v>45.385566709999999</v>
      </c>
      <c r="D29979">
        <v>353.49960327148438</v>
      </c>
    </row>
    <row r="29980" spans="1:4" x14ac:dyDescent="0.2">
      <c r="A29980" t="s">
        <v>227</v>
      </c>
      <c r="B29980">
        <v>-72.190017699999999</v>
      </c>
      <c r="C29980">
        <v>45.385570530000003</v>
      </c>
      <c r="D29980">
        <v>353.10186767578125</v>
      </c>
    </row>
    <row r="29981" spans="1:4" x14ac:dyDescent="0.2">
      <c r="A29981" t="s">
        <v>227</v>
      </c>
      <c r="B29981">
        <v>-72.190032959999996</v>
      </c>
      <c r="C29981">
        <v>45.385593409999998</v>
      </c>
      <c r="D29981">
        <v>352.46017456054688</v>
      </c>
    </row>
    <row r="29982" spans="1:4" x14ac:dyDescent="0.2">
      <c r="A29982" t="s">
        <v>227</v>
      </c>
      <c r="B29982">
        <v>-72.190063480000006</v>
      </c>
      <c r="C29982">
        <v>45.38561249</v>
      </c>
      <c r="D29982">
        <v>352.46017456054688</v>
      </c>
    </row>
    <row r="29983" spans="1:4" x14ac:dyDescent="0.2">
      <c r="A29983" t="s">
        <v>227</v>
      </c>
      <c r="B29983">
        <v>-72.190086359999995</v>
      </c>
      <c r="C29983">
        <v>45.385635379999997</v>
      </c>
      <c r="D29983">
        <v>352.46017456054688</v>
      </c>
    </row>
    <row r="29984" spans="1:4" x14ac:dyDescent="0.2">
      <c r="A29984" t="s">
        <v>227</v>
      </c>
      <c r="B29984">
        <v>-72.190093989999994</v>
      </c>
      <c r="C29984">
        <v>45.385658260000007</v>
      </c>
      <c r="D29984">
        <v>352.46017456054688</v>
      </c>
    </row>
    <row r="29985" spans="1:4" x14ac:dyDescent="0.2">
      <c r="A29985" t="s">
        <v>227</v>
      </c>
      <c r="B29985">
        <v>-72.190109250000006</v>
      </c>
      <c r="C29985">
        <v>45.38568497</v>
      </c>
      <c r="D29985">
        <v>351.79550170898438</v>
      </c>
    </row>
    <row r="29986" spans="1:4" x14ac:dyDescent="0.2">
      <c r="A29986" t="s">
        <v>227</v>
      </c>
      <c r="B29986">
        <v>-72.190132140000003</v>
      </c>
      <c r="C29986">
        <v>45.385707859999997</v>
      </c>
      <c r="D29986">
        <v>351.41714477539062</v>
      </c>
    </row>
    <row r="29987" spans="1:4" x14ac:dyDescent="0.2">
      <c r="A29987" t="s">
        <v>227</v>
      </c>
      <c r="B29987">
        <v>-72.19015503</v>
      </c>
      <c r="C29987">
        <v>45.385726929999997</v>
      </c>
      <c r="D29987">
        <v>351.41714477539062</v>
      </c>
    </row>
    <row r="29988" spans="1:4" x14ac:dyDescent="0.2">
      <c r="A29988" t="s">
        <v>227</v>
      </c>
      <c r="B29988">
        <v>-72.190162659999999</v>
      </c>
      <c r="C29988">
        <v>45.385753630000004</v>
      </c>
      <c r="D29988">
        <v>350.68301391601562</v>
      </c>
    </row>
    <row r="29989" spans="1:4" x14ac:dyDescent="0.2">
      <c r="A29989" t="s">
        <v>227</v>
      </c>
      <c r="B29989">
        <v>-72.190162659999999</v>
      </c>
      <c r="C29989">
        <v>45.38577652</v>
      </c>
      <c r="D29989">
        <v>350.68301391601562</v>
      </c>
    </row>
    <row r="29990" spans="1:4" x14ac:dyDescent="0.2">
      <c r="A29990" t="s">
        <v>227</v>
      </c>
      <c r="B29990">
        <v>-72.190170289999998</v>
      </c>
      <c r="C29990">
        <v>45.385818479999998</v>
      </c>
      <c r="D29990">
        <v>349.89666748046875</v>
      </c>
    </row>
    <row r="29991" spans="1:4" x14ac:dyDescent="0.2">
      <c r="A29991" t="s">
        <v>227</v>
      </c>
      <c r="B29991">
        <v>-72.190177919999996</v>
      </c>
      <c r="C29991">
        <v>45.385849</v>
      </c>
      <c r="D29991">
        <v>349.89666748046875</v>
      </c>
    </row>
    <row r="29992" spans="1:4" x14ac:dyDescent="0.2">
      <c r="A29992" t="s">
        <v>227</v>
      </c>
      <c r="B29992">
        <v>-72.190193179999994</v>
      </c>
      <c r="C29992">
        <v>45.385887150000002</v>
      </c>
      <c r="D29992">
        <v>349.05386352539062</v>
      </c>
    </row>
    <row r="29993" spans="1:4" x14ac:dyDescent="0.2">
      <c r="A29993" t="s">
        <v>227</v>
      </c>
      <c r="B29993">
        <v>-72.190185549999995</v>
      </c>
      <c r="C29993">
        <v>45.385921480000007</v>
      </c>
      <c r="D29993">
        <v>349.05386352539062</v>
      </c>
    </row>
    <row r="29994" spans="1:4" x14ac:dyDescent="0.2">
      <c r="A29994" t="s">
        <v>227</v>
      </c>
      <c r="B29994">
        <v>-72.190177919999996</v>
      </c>
      <c r="C29994">
        <v>45.385955809999999</v>
      </c>
      <c r="D29994">
        <v>348.15664672851562</v>
      </c>
    </row>
    <row r="29995" spans="1:4" x14ac:dyDescent="0.2">
      <c r="A29995" t="s">
        <v>227</v>
      </c>
      <c r="B29995">
        <v>-72.190185549999995</v>
      </c>
      <c r="C29995">
        <v>45.38599396</v>
      </c>
      <c r="D29995">
        <v>348.15664672851562</v>
      </c>
    </row>
    <row r="29996" spans="1:4" x14ac:dyDescent="0.2">
      <c r="A29996" t="s">
        <v>227</v>
      </c>
      <c r="B29996">
        <v>-72.190193179999994</v>
      </c>
      <c r="C29996">
        <v>45.386028289999999</v>
      </c>
      <c r="D29996">
        <v>347.21279907226562</v>
      </c>
    </row>
    <row r="29997" spans="1:4" x14ac:dyDescent="0.2">
      <c r="A29997" t="s">
        <v>227</v>
      </c>
      <c r="B29997">
        <v>-72.190200809999993</v>
      </c>
      <c r="C29997">
        <v>45.386062619999997</v>
      </c>
      <c r="D29997">
        <v>347.21279907226562</v>
      </c>
    </row>
    <row r="29998" spans="1:4" x14ac:dyDescent="0.2">
      <c r="A29998" t="s">
        <v>227</v>
      </c>
      <c r="B29998">
        <v>-72.190208440000006</v>
      </c>
      <c r="C29998">
        <v>45.386096950000002</v>
      </c>
      <c r="D29998">
        <v>347.21279907226562</v>
      </c>
    </row>
    <row r="29999" spans="1:4" x14ac:dyDescent="0.2">
      <c r="A29999" t="s">
        <v>227</v>
      </c>
      <c r="B29999">
        <v>-72.190200809999993</v>
      </c>
      <c r="C29999">
        <v>45.386127469999998</v>
      </c>
      <c r="D29999">
        <v>346.23489379882812</v>
      </c>
    </row>
    <row r="30000" spans="1:4" x14ac:dyDescent="0.2">
      <c r="A30000" t="s">
        <v>227</v>
      </c>
      <c r="B30000">
        <v>-72.190200809999993</v>
      </c>
      <c r="C30000">
        <v>45.386157990000001</v>
      </c>
      <c r="D30000">
        <v>346.23489379882812</v>
      </c>
    </row>
    <row r="30001" spans="1:4" x14ac:dyDescent="0.2">
      <c r="A30001" t="s">
        <v>227</v>
      </c>
      <c r="B30001">
        <v>-72.190193179999994</v>
      </c>
      <c r="C30001">
        <v>45.386188509999997</v>
      </c>
      <c r="D30001">
        <v>345.23812866210938</v>
      </c>
    </row>
    <row r="30002" spans="1:4" x14ac:dyDescent="0.2">
      <c r="A30002" t="s">
        <v>227</v>
      </c>
      <c r="B30002">
        <v>-72.190193179999994</v>
      </c>
      <c r="C30002">
        <v>45.386219019999999</v>
      </c>
      <c r="D30002">
        <v>345.23812866210938</v>
      </c>
    </row>
    <row r="30003" spans="1:4" x14ac:dyDescent="0.2">
      <c r="A30003" t="s">
        <v>227</v>
      </c>
      <c r="B30003">
        <v>-72.190200809999993</v>
      </c>
      <c r="C30003">
        <v>45.386253359999998</v>
      </c>
      <c r="D30003">
        <v>344.23712158203125</v>
      </c>
    </row>
    <row r="30004" spans="1:4" x14ac:dyDescent="0.2">
      <c r="A30004" t="s">
        <v>227</v>
      </c>
      <c r="B30004">
        <v>-72.190200809999993</v>
      </c>
      <c r="C30004">
        <v>45.386272429999998</v>
      </c>
      <c r="D30004">
        <v>344.23712158203125</v>
      </c>
    </row>
    <row r="30005" spans="1:4" x14ac:dyDescent="0.2">
      <c r="A30005" t="s">
        <v>227</v>
      </c>
      <c r="B30005">
        <v>-72.190193179999994</v>
      </c>
      <c r="C30005">
        <v>45.386295320000002</v>
      </c>
      <c r="D30005">
        <v>344.23712158203125</v>
      </c>
    </row>
    <row r="30006" spans="1:4" x14ac:dyDescent="0.2">
      <c r="A30006" t="s">
        <v>227</v>
      </c>
      <c r="B30006">
        <v>-72.190185549999995</v>
      </c>
      <c r="C30006">
        <v>45.386325839999998</v>
      </c>
      <c r="D30006">
        <v>343.24362182617188</v>
      </c>
    </row>
    <row r="30007" spans="1:4" x14ac:dyDescent="0.2">
      <c r="A30007" t="s">
        <v>227</v>
      </c>
      <c r="B30007">
        <v>-72.190177919999996</v>
      </c>
      <c r="C30007">
        <v>45.386352539999997</v>
      </c>
      <c r="D30007">
        <v>343.24362182617188</v>
      </c>
    </row>
    <row r="30008" spans="1:4" x14ac:dyDescent="0.2">
      <c r="A30008" t="s">
        <v>227</v>
      </c>
      <c r="B30008">
        <v>-72.190185549999995</v>
      </c>
      <c r="C30008">
        <v>45.386379239999997</v>
      </c>
      <c r="D30008">
        <v>343.24362182617188</v>
      </c>
    </row>
    <row r="30009" spans="1:4" x14ac:dyDescent="0.2">
      <c r="A30009" t="s">
        <v>227</v>
      </c>
      <c r="B30009">
        <v>-72.190185549999995</v>
      </c>
      <c r="C30009">
        <v>45.386409759999999</v>
      </c>
      <c r="D30009">
        <v>342.2664794921875</v>
      </c>
    </row>
    <row r="30010" spans="1:4" x14ac:dyDescent="0.2">
      <c r="A30010" t="s">
        <v>227</v>
      </c>
      <c r="B30010">
        <v>-72.19015503</v>
      </c>
      <c r="C30010">
        <v>45.38643265000001</v>
      </c>
      <c r="D30010">
        <v>342.86639404296875</v>
      </c>
    </row>
    <row r="30011" spans="1:4" x14ac:dyDescent="0.2">
      <c r="A30011" t="s">
        <v>227</v>
      </c>
      <c r="B30011">
        <v>-72.190132140000003</v>
      </c>
      <c r="C30011">
        <v>45.386459350000003</v>
      </c>
      <c r="D30011">
        <v>342.86639404296875</v>
      </c>
    </row>
    <row r="30012" spans="1:4" x14ac:dyDescent="0.2">
      <c r="A30012" t="s">
        <v>227</v>
      </c>
      <c r="B30012">
        <v>-72.190109250000006</v>
      </c>
      <c r="C30012">
        <v>45.386486050000002</v>
      </c>
      <c r="D30012">
        <v>341.90957641601562</v>
      </c>
    </row>
    <row r="30013" spans="1:4" x14ac:dyDescent="0.2">
      <c r="A30013" t="s">
        <v>227</v>
      </c>
      <c r="B30013">
        <v>-72.190063480000006</v>
      </c>
      <c r="C30013">
        <v>45.386508939999999</v>
      </c>
      <c r="D30013">
        <v>342.55126953125</v>
      </c>
    </row>
    <row r="30014" spans="1:4" x14ac:dyDescent="0.2">
      <c r="A30014" t="s">
        <v>227</v>
      </c>
      <c r="B30014">
        <v>-72.190017699999999</v>
      </c>
      <c r="C30014">
        <v>45.386512760000002</v>
      </c>
      <c r="D30014">
        <v>342.55126953125</v>
      </c>
    </row>
    <row r="30015" spans="1:4" x14ac:dyDescent="0.2">
      <c r="A30015" t="s">
        <v>227</v>
      </c>
      <c r="B30015">
        <v>-72.189964290000006</v>
      </c>
      <c r="C30015">
        <v>45.386516569999998</v>
      </c>
      <c r="D30015">
        <v>343.24661254882812</v>
      </c>
    </row>
    <row r="30016" spans="1:4" x14ac:dyDescent="0.2">
      <c r="A30016" t="s">
        <v>227</v>
      </c>
      <c r="B30016">
        <v>-72.189918520000006</v>
      </c>
      <c r="C30016">
        <v>45.386531830000003</v>
      </c>
      <c r="D30016">
        <v>343.24661254882812</v>
      </c>
    </row>
    <row r="30017" spans="1:4" x14ac:dyDescent="0.2">
      <c r="A30017" t="s">
        <v>227</v>
      </c>
      <c r="B30017">
        <v>-72.189872739999998</v>
      </c>
      <c r="C30017">
        <v>45.386550900000003</v>
      </c>
      <c r="D30017">
        <v>343.24661254882812</v>
      </c>
    </row>
    <row r="30018" spans="1:4" x14ac:dyDescent="0.2">
      <c r="A30018" t="s">
        <v>227</v>
      </c>
      <c r="B30018">
        <v>-72.189826969999999</v>
      </c>
      <c r="C30018">
        <v>45.386566160000001</v>
      </c>
      <c r="D30018">
        <v>343.03079223632812</v>
      </c>
    </row>
    <row r="30019" spans="1:4" x14ac:dyDescent="0.2">
      <c r="A30019" t="s">
        <v>227</v>
      </c>
      <c r="B30019">
        <v>-72.189796450000003</v>
      </c>
      <c r="C30019">
        <v>45.386581419999999</v>
      </c>
      <c r="D30019">
        <v>343.03079223632812</v>
      </c>
    </row>
    <row r="30020" spans="1:4" x14ac:dyDescent="0.2">
      <c r="A30020" t="s">
        <v>227</v>
      </c>
      <c r="B30020">
        <v>-72.189750669999995</v>
      </c>
      <c r="C30020">
        <v>45.386604310000003</v>
      </c>
      <c r="D30020">
        <v>343.79888916015625</v>
      </c>
    </row>
    <row r="30021" spans="1:4" x14ac:dyDescent="0.2">
      <c r="A30021" t="s">
        <v>227</v>
      </c>
      <c r="B30021">
        <v>-72.18971252</v>
      </c>
      <c r="C30021">
        <v>45.386623380000003</v>
      </c>
      <c r="D30021">
        <v>343.79888916015625</v>
      </c>
    </row>
    <row r="30022" spans="1:4" x14ac:dyDescent="0.2">
      <c r="A30022" t="s">
        <v>227</v>
      </c>
      <c r="B30022">
        <v>-72.189666750000001</v>
      </c>
      <c r="C30022">
        <v>45.38664627</v>
      </c>
      <c r="D30022">
        <v>343.62191772460938</v>
      </c>
    </row>
    <row r="30023" spans="1:4" x14ac:dyDescent="0.2">
      <c r="A30023" t="s">
        <v>227</v>
      </c>
      <c r="B30023">
        <v>-72.189628600000006</v>
      </c>
      <c r="C30023">
        <v>45.386657710000001</v>
      </c>
      <c r="D30023">
        <v>343.62191772460938</v>
      </c>
    </row>
    <row r="30024" spans="1:4" x14ac:dyDescent="0.2">
      <c r="A30024" t="s">
        <v>227</v>
      </c>
      <c r="B30024">
        <v>-72.189575199999993</v>
      </c>
      <c r="C30024">
        <v>45.386661529999998</v>
      </c>
      <c r="D30024">
        <v>343.62191772460938</v>
      </c>
    </row>
    <row r="30025" spans="1:4" x14ac:dyDescent="0.2">
      <c r="A30025" t="s">
        <v>227</v>
      </c>
      <c r="B30025">
        <v>-72.189514160000002</v>
      </c>
      <c r="C30025">
        <v>45.386657710000001</v>
      </c>
      <c r="D30025">
        <v>344.43505859375</v>
      </c>
    </row>
    <row r="30026" spans="1:4" x14ac:dyDescent="0.2">
      <c r="A30026" t="s">
        <v>227</v>
      </c>
      <c r="B30026">
        <v>-72.189460749999995</v>
      </c>
      <c r="C30026">
        <v>45.386661529999998</v>
      </c>
      <c r="D30026">
        <v>345.24398803710938</v>
      </c>
    </row>
    <row r="30027" spans="1:4" x14ac:dyDescent="0.2">
      <c r="A30027" t="s">
        <v>227</v>
      </c>
      <c r="B30027">
        <v>-72.189414979999995</v>
      </c>
      <c r="C30027">
        <v>45.386669159999997</v>
      </c>
      <c r="D30027">
        <v>345.24398803710938</v>
      </c>
    </row>
    <row r="30028" spans="1:4" x14ac:dyDescent="0.2">
      <c r="A30028" t="s">
        <v>227</v>
      </c>
      <c r="B30028">
        <v>-72.189361570000003</v>
      </c>
      <c r="C30028">
        <v>45.386676790000003</v>
      </c>
      <c r="D30028">
        <v>345.24398803710938</v>
      </c>
    </row>
    <row r="30029" spans="1:4" x14ac:dyDescent="0.2">
      <c r="A30029" t="s">
        <v>227</v>
      </c>
      <c r="B30029">
        <v>-72.189331050000007</v>
      </c>
      <c r="C30029">
        <v>45.38669968</v>
      </c>
      <c r="D30029">
        <v>346.05270385742188</v>
      </c>
    </row>
    <row r="30030" spans="1:4" x14ac:dyDescent="0.2">
      <c r="A30030" t="s">
        <v>227</v>
      </c>
      <c r="B30030">
        <v>-72.18929291000002</v>
      </c>
      <c r="C30030">
        <v>45.386730190000002</v>
      </c>
      <c r="D30030">
        <v>345.03048706054688</v>
      </c>
    </row>
    <row r="30031" spans="1:4" x14ac:dyDescent="0.2">
      <c r="A30031" t="s">
        <v>227</v>
      </c>
      <c r="B30031">
        <v>-72.189277649999994</v>
      </c>
      <c r="C30031">
        <v>45.386768340000003</v>
      </c>
      <c r="D30031">
        <v>345.03048706054688</v>
      </c>
    </row>
    <row r="30032" spans="1:4" x14ac:dyDescent="0.2">
      <c r="A30032" t="s">
        <v>227</v>
      </c>
      <c r="B30032">
        <v>-72.189247129999998</v>
      </c>
      <c r="C30032">
        <v>45.386798859999999</v>
      </c>
      <c r="D30032">
        <v>344.82070922851562</v>
      </c>
    </row>
    <row r="30033" spans="1:4" x14ac:dyDescent="0.2">
      <c r="A30033" t="s">
        <v>227</v>
      </c>
      <c r="B30033">
        <v>-72.189208980000004</v>
      </c>
      <c r="C30033">
        <v>45.386825559999998</v>
      </c>
      <c r="D30033">
        <v>344.82070922851562</v>
      </c>
    </row>
    <row r="30034" spans="1:4" x14ac:dyDescent="0.2">
      <c r="A30034" t="s">
        <v>227</v>
      </c>
      <c r="B30034">
        <v>-72.189163210000004</v>
      </c>
      <c r="C30034">
        <v>45.386848450000002</v>
      </c>
      <c r="D30034">
        <v>345.63040161132812</v>
      </c>
    </row>
    <row r="30035" spans="1:4" x14ac:dyDescent="0.2">
      <c r="A30035" t="s">
        <v>227</v>
      </c>
      <c r="B30035">
        <v>-72.189132689999994</v>
      </c>
      <c r="C30035">
        <v>45.386875150000002</v>
      </c>
      <c r="D30035">
        <v>344.62271118164062</v>
      </c>
    </row>
    <row r="30036" spans="1:4" x14ac:dyDescent="0.2">
      <c r="A30036" t="s">
        <v>227</v>
      </c>
      <c r="B30036">
        <v>-72.189109799999997</v>
      </c>
      <c r="C30036">
        <v>45.386905669999997</v>
      </c>
      <c r="D30036">
        <v>344.62271118164062</v>
      </c>
    </row>
    <row r="30037" spans="1:4" x14ac:dyDescent="0.2">
      <c r="A30037" t="s">
        <v>227</v>
      </c>
      <c r="B30037">
        <v>-72.189064029999997</v>
      </c>
      <c r="C30037">
        <v>45.38693619</v>
      </c>
      <c r="D30037">
        <v>345.444580078125</v>
      </c>
    </row>
    <row r="30038" spans="1:4" x14ac:dyDescent="0.2">
      <c r="A30038" t="s">
        <v>227</v>
      </c>
      <c r="B30038">
        <v>-72.189018250000004</v>
      </c>
      <c r="C30038">
        <v>45.386959079999997</v>
      </c>
      <c r="D30038">
        <v>344.43765258789062</v>
      </c>
    </row>
    <row r="30039" spans="1:4" x14ac:dyDescent="0.2">
      <c r="A30039" t="s">
        <v>227</v>
      </c>
      <c r="B30039">
        <v>-72.188972469999996</v>
      </c>
      <c r="C30039">
        <v>45.386978150000004</v>
      </c>
      <c r="D30039">
        <v>344.43765258789062</v>
      </c>
    </row>
    <row r="30040" spans="1:4" x14ac:dyDescent="0.2">
      <c r="A30040" t="s">
        <v>227</v>
      </c>
      <c r="B30040">
        <v>-72.188941959999994</v>
      </c>
      <c r="C30040">
        <v>45.387001040000001</v>
      </c>
      <c r="D30040">
        <v>345.27230834960938</v>
      </c>
    </row>
    <row r="30041" spans="1:4" x14ac:dyDescent="0.2">
      <c r="A30041" t="s">
        <v>227</v>
      </c>
      <c r="B30041">
        <v>-72.188903809999999</v>
      </c>
      <c r="C30041">
        <v>45.387031559999997</v>
      </c>
      <c r="D30041">
        <v>344.25341796875</v>
      </c>
    </row>
    <row r="30042" spans="1:4" x14ac:dyDescent="0.2">
      <c r="A30042" t="s">
        <v>227</v>
      </c>
      <c r="B30042">
        <v>-72.188865660000005</v>
      </c>
      <c r="C30042">
        <v>45.38705444</v>
      </c>
      <c r="D30042">
        <v>345.08047485351562</v>
      </c>
    </row>
    <row r="30043" spans="1:4" x14ac:dyDescent="0.2">
      <c r="A30043" t="s">
        <v>227</v>
      </c>
      <c r="B30043">
        <v>-72.188835139999995</v>
      </c>
      <c r="C30043">
        <v>45.387084960000003</v>
      </c>
      <c r="D30043">
        <v>345.08047485351562</v>
      </c>
    </row>
    <row r="30044" spans="1:4" x14ac:dyDescent="0.2">
      <c r="A30044" t="s">
        <v>227</v>
      </c>
      <c r="B30044">
        <v>-72.188804630000007</v>
      </c>
      <c r="C30044">
        <v>45.387115479999999</v>
      </c>
      <c r="D30044">
        <v>344.04559326171875</v>
      </c>
    </row>
    <row r="30045" spans="1:4" x14ac:dyDescent="0.2">
      <c r="A30045" t="s">
        <v>227</v>
      </c>
      <c r="B30045">
        <v>-72.188766479999998</v>
      </c>
      <c r="C30045">
        <v>45.387142179999998</v>
      </c>
      <c r="D30045">
        <v>344.892578125</v>
      </c>
    </row>
    <row r="30046" spans="1:4" x14ac:dyDescent="0.2">
      <c r="A30046" t="s">
        <v>227</v>
      </c>
      <c r="B30046">
        <v>-72.188735960000002</v>
      </c>
      <c r="C30046">
        <v>45.38718033</v>
      </c>
      <c r="D30046">
        <v>343.80145263671875</v>
      </c>
    </row>
    <row r="30047" spans="1:4" x14ac:dyDescent="0.2">
      <c r="A30047" t="s">
        <v>227</v>
      </c>
      <c r="B30047">
        <v>-72.188728330000004</v>
      </c>
      <c r="C30047">
        <v>45.387218480000001</v>
      </c>
      <c r="D30047">
        <v>343.80145263671875</v>
      </c>
    </row>
    <row r="30048" spans="1:4" x14ac:dyDescent="0.2">
      <c r="A30048" t="s">
        <v>227</v>
      </c>
      <c r="B30048">
        <v>-72.188713070000006</v>
      </c>
      <c r="C30048">
        <v>45.387248990000003</v>
      </c>
      <c r="D30048">
        <v>343.80145263671875</v>
      </c>
    </row>
    <row r="30049" spans="1:4" x14ac:dyDescent="0.2">
      <c r="A30049" t="s">
        <v>227</v>
      </c>
      <c r="B30049">
        <v>-72.188697809999994</v>
      </c>
      <c r="C30049">
        <v>45.38727188</v>
      </c>
      <c r="D30049">
        <v>342.69454956054688</v>
      </c>
    </row>
    <row r="30050" spans="1:4" x14ac:dyDescent="0.2">
      <c r="A30050" t="s">
        <v>227</v>
      </c>
      <c r="B30050">
        <v>-72.188667300000006</v>
      </c>
      <c r="C30050">
        <v>45.38729858</v>
      </c>
      <c r="D30050">
        <v>343.57562255859375</v>
      </c>
    </row>
    <row r="30051" spans="1:4" x14ac:dyDescent="0.2">
      <c r="A30051" t="s">
        <v>227</v>
      </c>
      <c r="B30051">
        <v>-72.188644409999995</v>
      </c>
      <c r="C30051">
        <v>45.387332919999999</v>
      </c>
      <c r="D30051">
        <v>342.42599487304688</v>
      </c>
    </row>
    <row r="30052" spans="1:4" x14ac:dyDescent="0.2">
      <c r="A30052" t="s">
        <v>227</v>
      </c>
      <c r="B30052">
        <v>-72.188636779999996</v>
      </c>
      <c r="C30052">
        <v>45.387363430000001</v>
      </c>
      <c r="D30052">
        <v>342.42599487304688</v>
      </c>
    </row>
    <row r="30053" spans="1:4" x14ac:dyDescent="0.2">
      <c r="A30053" t="s">
        <v>227</v>
      </c>
      <c r="B30053">
        <v>-72.188659670000007</v>
      </c>
      <c r="C30053">
        <v>45.387390140000001</v>
      </c>
      <c r="D30053">
        <v>342.42599487304688</v>
      </c>
    </row>
    <row r="30054" spans="1:4" x14ac:dyDescent="0.2">
      <c r="A30054" t="s">
        <v>227</v>
      </c>
      <c r="B30054">
        <v>-72.188667300000006</v>
      </c>
      <c r="C30054">
        <v>45.38741684</v>
      </c>
      <c r="D30054">
        <v>341.23663330078125</v>
      </c>
    </row>
    <row r="30055" spans="1:4" x14ac:dyDescent="0.2">
      <c r="A30055" t="s">
        <v>227</v>
      </c>
      <c r="B30055">
        <v>-72.188652039999994</v>
      </c>
      <c r="C30055">
        <v>45.387451169999999</v>
      </c>
      <c r="D30055">
        <v>341.23663330078125</v>
      </c>
    </row>
    <row r="30056" spans="1:4" x14ac:dyDescent="0.2">
      <c r="A30056" t="s">
        <v>227</v>
      </c>
      <c r="B30056">
        <v>-72.188644409999995</v>
      </c>
      <c r="C30056">
        <v>45.387481690000001</v>
      </c>
      <c r="D30056">
        <v>340.0157470703125</v>
      </c>
    </row>
    <row r="30057" spans="1:4" x14ac:dyDescent="0.2">
      <c r="A30057" t="s">
        <v>227</v>
      </c>
      <c r="B30057">
        <v>-72.188629149999997</v>
      </c>
      <c r="C30057">
        <v>45.387508390000001</v>
      </c>
      <c r="D30057">
        <v>340.0157470703125</v>
      </c>
    </row>
    <row r="30058" spans="1:4" x14ac:dyDescent="0.2">
      <c r="A30058" t="s">
        <v>227</v>
      </c>
      <c r="B30058">
        <v>-72.18860626</v>
      </c>
      <c r="C30058">
        <v>45.387531279999997</v>
      </c>
      <c r="D30058">
        <v>340.0157470703125</v>
      </c>
    </row>
    <row r="30059" spans="1:4" x14ac:dyDescent="0.2">
      <c r="A30059" t="s">
        <v>227</v>
      </c>
      <c r="B30059">
        <v>-72.188598630000001</v>
      </c>
      <c r="C30059">
        <v>45.387546540000002</v>
      </c>
      <c r="D30059">
        <v>340.0157470703125</v>
      </c>
    </row>
    <row r="30060" spans="1:4" x14ac:dyDescent="0.2">
      <c r="A30060" t="s">
        <v>227</v>
      </c>
      <c r="B30060">
        <v>-72.188591000000002</v>
      </c>
      <c r="C30060">
        <v>45.387573240000002</v>
      </c>
      <c r="D30060">
        <v>339.64324951171875</v>
      </c>
    </row>
    <row r="30061" spans="1:4" x14ac:dyDescent="0.2">
      <c r="A30061" t="s">
        <v>227</v>
      </c>
      <c r="B30061">
        <v>-72.188583370000003</v>
      </c>
      <c r="C30061">
        <v>45.387603759999998</v>
      </c>
      <c r="D30061">
        <v>339.64324951171875</v>
      </c>
    </row>
    <row r="30062" spans="1:4" x14ac:dyDescent="0.2">
      <c r="A30062" t="s">
        <v>227</v>
      </c>
      <c r="B30062">
        <v>-72.188568119999999</v>
      </c>
      <c r="C30062">
        <v>45.387638090000003</v>
      </c>
      <c r="D30062">
        <v>338.28204345703125</v>
      </c>
    </row>
    <row r="30063" spans="1:4" x14ac:dyDescent="0.2">
      <c r="A30063" t="s">
        <v>227</v>
      </c>
      <c r="B30063">
        <v>-72.188552860000001</v>
      </c>
      <c r="C30063">
        <v>45.387668609999999</v>
      </c>
      <c r="D30063">
        <v>338.28204345703125</v>
      </c>
    </row>
    <row r="30064" spans="1:4" x14ac:dyDescent="0.2">
      <c r="A30064" t="s">
        <v>227</v>
      </c>
      <c r="B30064">
        <v>-72.18856049</v>
      </c>
      <c r="C30064">
        <v>45.387695309999998</v>
      </c>
      <c r="D30064">
        <v>338.28204345703125</v>
      </c>
    </row>
    <row r="30065" spans="1:4" x14ac:dyDescent="0.2">
      <c r="A30065" t="s">
        <v>227</v>
      </c>
      <c r="B30065">
        <v>-72.188545230000003</v>
      </c>
      <c r="C30065">
        <v>45.387722019999998</v>
      </c>
      <c r="D30065">
        <v>336.88717651367188</v>
      </c>
    </row>
    <row r="30066" spans="1:4" x14ac:dyDescent="0.2">
      <c r="A30066" t="s">
        <v>227</v>
      </c>
      <c r="B30066">
        <v>-72.188537600000004</v>
      </c>
      <c r="C30066">
        <v>45.387744900000008</v>
      </c>
      <c r="D30066">
        <v>336.88717651367188</v>
      </c>
    </row>
    <row r="30067" spans="1:4" x14ac:dyDescent="0.2">
      <c r="A30067" t="s">
        <v>227</v>
      </c>
      <c r="B30067">
        <v>-72.188522340000006</v>
      </c>
      <c r="C30067">
        <v>45.38777924</v>
      </c>
      <c r="D30067">
        <v>335.42288208007812</v>
      </c>
    </row>
    <row r="30068" spans="1:4" x14ac:dyDescent="0.2">
      <c r="A30068" t="s">
        <v>227</v>
      </c>
      <c r="B30068">
        <v>-72.188522340000006</v>
      </c>
      <c r="C30068">
        <v>45.387809750000002</v>
      </c>
      <c r="D30068">
        <v>335.42288208007812</v>
      </c>
    </row>
    <row r="30069" spans="1:4" x14ac:dyDescent="0.2">
      <c r="A30069" t="s">
        <v>227</v>
      </c>
      <c r="B30069">
        <v>-72.188537600000004</v>
      </c>
      <c r="C30069">
        <v>45.387836460000003</v>
      </c>
      <c r="D30069">
        <v>335.42288208007812</v>
      </c>
    </row>
    <row r="30070" spans="1:4" x14ac:dyDescent="0.2">
      <c r="A30070" t="s">
        <v>227</v>
      </c>
      <c r="B30070">
        <v>-72.188529970000005</v>
      </c>
      <c r="C30070">
        <v>45.387874600000004</v>
      </c>
      <c r="D30070">
        <v>333.89385986328125</v>
      </c>
    </row>
    <row r="30071" spans="1:4" x14ac:dyDescent="0.2">
      <c r="A30071" t="s">
        <v>227</v>
      </c>
      <c r="B30071">
        <v>-72.188507079999994</v>
      </c>
      <c r="C30071">
        <v>45.387905119999999</v>
      </c>
      <c r="D30071">
        <v>334.77789306640625</v>
      </c>
    </row>
    <row r="30072" spans="1:4" x14ac:dyDescent="0.2">
      <c r="A30072" t="s">
        <v>227</v>
      </c>
      <c r="B30072">
        <v>-72.188476559999998</v>
      </c>
      <c r="C30072">
        <v>45.387935640000002</v>
      </c>
      <c r="D30072">
        <v>333.18911743164062</v>
      </c>
    </row>
    <row r="30073" spans="1:4" x14ac:dyDescent="0.2">
      <c r="A30073" t="s">
        <v>227</v>
      </c>
      <c r="B30073">
        <v>-72.1884613</v>
      </c>
      <c r="C30073">
        <v>45.387973789999997</v>
      </c>
      <c r="D30073">
        <v>333.18911743164062</v>
      </c>
    </row>
    <row r="30074" spans="1:4" x14ac:dyDescent="0.2">
      <c r="A30074" t="s">
        <v>227</v>
      </c>
      <c r="B30074">
        <v>-72.188423159999999</v>
      </c>
      <c r="C30074">
        <v>45.38799667</v>
      </c>
      <c r="D30074">
        <v>333.18911743164062</v>
      </c>
    </row>
    <row r="30075" spans="1:4" x14ac:dyDescent="0.2">
      <c r="A30075" t="s">
        <v>227</v>
      </c>
      <c r="B30075">
        <v>-72.188392640000004</v>
      </c>
      <c r="C30075">
        <v>45.388015750000008</v>
      </c>
      <c r="D30075">
        <v>332.46310424804688</v>
      </c>
    </row>
    <row r="30076" spans="1:4" x14ac:dyDescent="0.2">
      <c r="A30076" t="s">
        <v>227</v>
      </c>
      <c r="B30076">
        <v>-72.188377380000006</v>
      </c>
      <c r="C30076">
        <v>45.388050079999999</v>
      </c>
      <c r="D30076">
        <v>332.46310424804688</v>
      </c>
    </row>
    <row r="30077" spans="1:4" x14ac:dyDescent="0.2">
      <c r="A30077" t="s">
        <v>227</v>
      </c>
      <c r="B30077">
        <v>-72.188346859999996</v>
      </c>
      <c r="C30077">
        <v>45.388076779999999</v>
      </c>
      <c r="D30077">
        <v>330.83651733398438</v>
      </c>
    </row>
    <row r="30078" spans="1:4" x14ac:dyDescent="0.2">
      <c r="A30078" t="s">
        <v>227</v>
      </c>
      <c r="B30078">
        <v>-72.188316350000008</v>
      </c>
      <c r="C30078">
        <v>45.388103489999999</v>
      </c>
      <c r="D30078">
        <v>331.8199462890625</v>
      </c>
    </row>
    <row r="30079" spans="1:4" x14ac:dyDescent="0.2">
      <c r="A30079" t="s">
        <v>227</v>
      </c>
      <c r="B30079">
        <v>-72.188293460000011</v>
      </c>
      <c r="C30079">
        <v>45.388137819999997</v>
      </c>
      <c r="D30079">
        <v>331.8199462890625</v>
      </c>
    </row>
    <row r="30080" spans="1:4" x14ac:dyDescent="0.2">
      <c r="A30080" t="s">
        <v>227</v>
      </c>
      <c r="B30080">
        <v>-72.188262940000016</v>
      </c>
      <c r="C30080">
        <v>45.388175959999998</v>
      </c>
      <c r="D30080">
        <v>330.22406005859375</v>
      </c>
    </row>
    <row r="30081" spans="1:4" x14ac:dyDescent="0.2">
      <c r="A30081" t="s">
        <v>227</v>
      </c>
      <c r="B30081">
        <v>-72.188217159999994</v>
      </c>
      <c r="C30081">
        <v>45.388195039999999</v>
      </c>
      <c r="D30081">
        <v>331.28866577148438</v>
      </c>
    </row>
    <row r="30082" spans="1:4" x14ac:dyDescent="0.2">
      <c r="A30082" t="s">
        <v>227</v>
      </c>
      <c r="B30082">
        <v>-72.188171389999994</v>
      </c>
      <c r="C30082">
        <v>45.388217930000003</v>
      </c>
      <c r="D30082">
        <v>331.28866577148438</v>
      </c>
    </row>
    <row r="30083" spans="1:4" x14ac:dyDescent="0.2">
      <c r="A30083" t="s">
        <v>227</v>
      </c>
      <c r="B30083">
        <v>-72.188133239999999</v>
      </c>
      <c r="C30083">
        <v>45.388240809999999</v>
      </c>
      <c r="D30083">
        <v>329.76031494140625</v>
      </c>
    </row>
    <row r="30084" spans="1:4" x14ac:dyDescent="0.2">
      <c r="A30084" t="s">
        <v>227</v>
      </c>
      <c r="B30084">
        <v>-72.188102720000003</v>
      </c>
      <c r="C30084">
        <v>45.388267519999999</v>
      </c>
      <c r="D30084">
        <v>330.88763427734375</v>
      </c>
    </row>
    <row r="30085" spans="1:4" x14ac:dyDescent="0.2">
      <c r="A30085" t="s">
        <v>227</v>
      </c>
      <c r="B30085">
        <v>-72.188056950000004</v>
      </c>
      <c r="C30085">
        <v>45.388290410000003</v>
      </c>
      <c r="D30085">
        <v>330.88763427734375</v>
      </c>
    </row>
    <row r="30086" spans="1:4" x14ac:dyDescent="0.2">
      <c r="A30086" t="s">
        <v>227</v>
      </c>
      <c r="B30086">
        <v>-72.188018799999995</v>
      </c>
      <c r="C30086">
        <v>45.388317110000003</v>
      </c>
      <c r="D30086">
        <v>330.60211181640625</v>
      </c>
    </row>
    <row r="30087" spans="1:4" x14ac:dyDescent="0.2">
      <c r="A30087" t="s">
        <v>227</v>
      </c>
      <c r="B30087">
        <v>-72.187973020000001</v>
      </c>
      <c r="C30087">
        <v>45.388332370000001</v>
      </c>
      <c r="D30087">
        <v>330.60211181640625</v>
      </c>
    </row>
    <row r="30088" spans="1:4" x14ac:dyDescent="0.2">
      <c r="A30088" t="s">
        <v>227</v>
      </c>
      <c r="B30088">
        <v>-72.187919620000002</v>
      </c>
      <c r="C30088">
        <v>45.388332370000001</v>
      </c>
      <c r="D30088">
        <v>331.73696899414062</v>
      </c>
    </row>
    <row r="30089" spans="1:4" x14ac:dyDescent="0.2">
      <c r="A30089" t="s">
        <v>227</v>
      </c>
      <c r="B30089">
        <v>-72.187873839999995</v>
      </c>
      <c r="C30089">
        <v>45.388317110000003</v>
      </c>
      <c r="D30089">
        <v>331.73696899414062</v>
      </c>
    </row>
    <row r="30090" spans="1:4" x14ac:dyDescent="0.2">
      <c r="A30090" t="s">
        <v>227</v>
      </c>
      <c r="B30090">
        <v>-72.18783569</v>
      </c>
      <c r="C30090">
        <v>45.388301850000005</v>
      </c>
      <c r="D30090">
        <v>333.06253051757812</v>
      </c>
    </row>
    <row r="30091" spans="1:4" x14ac:dyDescent="0.2">
      <c r="A30091" t="s">
        <v>227</v>
      </c>
      <c r="B30091">
        <v>-72.18778992</v>
      </c>
      <c r="C30091">
        <v>45.388286590000007</v>
      </c>
      <c r="D30091">
        <v>334.07696533203125</v>
      </c>
    </row>
    <row r="30092" spans="1:4" x14ac:dyDescent="0.2">
      <c r="A30092" t="s">
        <v>227</v>
      </c>
      <c r="B30092">
        <v>-72.187759400000004</v>
      </c>
      <c r="C30092">
        <v>45.388275149999998</v>
      </c>
      <c r="D30092">
        <v>334.07696533203125</v>
      </c>
    </row>
    <row r="30093" spans="1:4" x14ac:dyDescent="0.2">
      <c r="A30093" t="s">
        <v>227</v>
      </c>
      <c r="B30093">
        <v>-72.187713619999997</v>
      </c>
      <c r="C30093">
        <v>45.388271330000009</v>
      </c>
      <c r="D30093">
        <v>334.07696533203125</v>
      </c>
    </row>
    <row r="30094" spans="1:4" x14ac:dyDescent="0.2">
      <c r="A30094" t="s">
        <v>227</v>
      </c>
      <c r="B30094">
        <v>-72.187675479999996</v>
      </c>
      <c r="C30094">
        <v>45.388282779999997</v>
      </c>
      <c r="D30094">
        <v>335.02151489257812</v>
      </c>
    </row>
    <row r="30095" spans="1:4" x14ac:dyDescent="0.2">
      <c r="A30095" t="s">
        <v>227</v>
      </c>
      <c r="B30095">
        <v>-72.187637330000001</v>
      </c>
      <c r="C30095">
        <v>45.388286590000007</v>
      </c>
      <c r="D30095">
        <v>335.02151489257812</v>
      </c>
    </row>
    <row r="30096" spans="1:4" x14ac:dyDescent="0.2">
      <c r="A30096" t="s">
        <v>227</v>
      </c>
      <c r="B30096">
        <v>-72.187599180000007</v>
      </c>
      <c r="C30096">
        <v>45.388298030000001</v>
      </c>
      <c r="D30096">
        <v>335.88946533203125</v>
      </c>
    </row>
    <row r="30097" spans="1:4" x14ac:dyDescent="0.2">
      <c r="A30097" t="s">
        <v>227</v>
      </c>
      <c r="B30097">
        <v>-72.187561040000006</v>
      </c>
      <c r="C30097">
        <v>45.388317110000003</v>
      </c>
      <c r="D30097">
        <v>335.88946533203125</v>
      </c>
    </row>
    <row r="30098" spans="1:4" x14ac:dyDescent="0.2">
      <c r="A30098" t="s">
        <v>227</v>
      </c>
      <c r="B30098">
        <v>-72.187545779999994</v>
      </c>
      <c r="C30098">
        <v>45.388343810000002</v>
      </c>
      <c r="D30098">
        <v>334.70669555664062</v>
      </c>
    </row>
    <row r="30099" spans="1:4" x14ac:dyDescent="0.2">
      <c r="A30099" t="s">
        <v>227</v>
      </c>
      <c r="B30099">
        <v>-72.187538149999995</v>
      </c>
      <c r="C30099">
        <v>45.388374329999998</v>
      </c>
      <c r="D30099">
        <v>334.70669555664062</v>
      </c>
    </row>
    <row r="30100" spans="1:4" x14ac:dyDescent="0.2">
      <c r="A30100" t="s">
        <v>227</v>
      </c>
      <c r="B30100">
        <v>-72.187507629999999</v>
      </c>
      <c r="C30100">
        <v>45.388404850000001</v>
      </c>
      <c r="D30100">
        <v>334.41741943359375</v>
      </c>
    </row>
    <row r="30101" spans="1:4" x14ac:dyDescent="0.2">
      <c r="A30101" t="s">
        <v>227</v>
      </c>
      <c r="B30101">
        <v>-72.187484740000002</v>
      </c>
      <c r="C30101">
        <v>45.388439179999999</v>
      </c>
      <c r="D30101">
        <v>334.41741943359375</v>
      </c>
    </row>
    <row r="30102" spans="1:4" x14ac:dyDescent="0.2">
      <c r="A30102" t="s">
        <v>227</v>
      </c>
      <c r="B30102">
        <v>-72.187446589999993</v>
      </c>
      <c r="C30102">
        <v>45.388462070000003</v>
      </c>
      <c r="D30102">
        <v>334.41741943359375</v>
      </c>
    </row>
    <row r="30103" spans="1:4" x14ac:dyDescent="0.2">
      <c r="A30103" t="s">
        <v>227</v>
      </c>
      <c r="B30103">
        <v>-72.187431340000003</v>
      </c>
      <c r="C30103">
        <v>45.388488770000002</v>
      </c>
      <c r="D30103">
        <v>333.25384521484375</v>
      </c>
    </row>
    <row r="30104" spans="1:4" x14ac:dyDescent="0.2">
      <c r="A30104" t="s">
        <v>227</v>
      </c>
      <c r="B30104">
        <v>-72.187416080000006</v>
      </c>
      <c r="C30104">
        <v>45.388511659999999</v>
      </c>
      <c r="D30104">
        <v>333.25384521484375</v>
      </c>
    </row>
    <row r="30105" spans="1:4" x14ac:dyDescent="0.2">
      <c r="A30105" t="s">
        <v>227</v>
      </c>
      <c r="B30105">
        <v>-72.187377929999997</v>
      </c>
      <c r="C30105">
        <v>45.388519289999998</v>
      </c>
      <c r="D30105">
        <v>334.13027954101562</v>
      </c>
    </row>
    <row r="30106" spans="1:4" x14ac:dyDescent="0.2">
      <c r="A30106" t="s">
        <v>227</v>
      </c>
      <c r="B30106">
        <v>-72.187347410000001</v>
      </c>
      <c r="C30106">
        <v>45.388507840000003</v>
      </c>
      <c r="D30106">
        <v>334.13027954101562</v>
      </c>
    </row>
    <row r="30107" spans="1:4" x14ac:dyDescent="0.2">
      <c r="A30107" t="s">
        <v>227</v>
      </c>
      <c r="B30107">
        <v>-72.187316890000005</v>
      </c>
      <c r="C30107">
        <v>45.388507840000003</v>
      </c>
      <c r="D30107">
        <v>334.13027954101562</v>
      </c>
    </row>
    <row r="30108" spans="1:4" x14ac:dyDescent="0.2">
      <c r="A30108" t="s">
        <v>227</v>
      </c>
      <c r="B30108">
        <v>-72.187278750000004</v>
      </c>
      <c r="C30108">
        <v>45.388511659999999</v>
      </c>
      <c r="D30108">
        <v>334.9749755859375</v>
      </c>
    </row>
    <row r="30109" spans="1:4" x14ac:dyDescent="0.2">
      <c r="A30109" t="s">
        <v>227</v>
      </c>
      <c r="B30109">
        <v>-72.187232970000011</v>
      </c>
      <c r="C30109">
        <v>45.388519289999998</v>
      </c>
      <c r="D30109">
        <v>334.9749755859375</v>
      </c>
    </row>
    <row r="30110" spans="1:4" x14ac:dyDescent="0.2">
      <c r="A30110" t="s">
        <v>227</v>
      </c>
      <c r="B30110">
        <v>-72.187202450000001</v>
      </c>
      <c r="C30110">
        <v>45.388542180000009</v>
      </c>
      <c r="D30110">
        <v>335.81759643554688</v>
      </c>
    </row>
    <row r="30111" spans="1:4" x14ac:dyDescent="0.2">
      <c r="A30111" t="s">
        <v>227</v>
      </c>
      <c r="B30111">
        <v>-72.187194820000002</v>
      </c>
      <c r="C30111">
        <v>45.388572689999997</v>
      </c>
      <c r="D30111">
        <v>334.69683837890625</v>
      </c>
    </row>
    <row r="30112" spans="1:4" x14ac:dyDescent="0.2">
      <c r="A30112" t="s">
        <v>227</v>
      </c>
      <c r="B30112">
        <v>-72.187187190000003</v>
      </c>
      <c r="C30112">
        <v>45.388599399999997</v>
      </c>
      <c r="D30112">
        <v>334.69683837890625</v>
      </c>
    </row>
    <row r="30113" spans="1:4" x14ac:dyDescent="0.2">
      <c r="A30113" t="s">
        <v>227</v>
      </c>
      <c r="B30113">
        <v>-72.187171939999999</v>
      </c>
      <c r="C30113">
        <v>45.388629909999999</v>
      </c>
      <c r="D30113">
        <v>333.53652954101562</v>
      </c>
    </row>
    <row r="30114" spans="1:4" x14ac:dyDescent="0.2">
      <c r="A30114" t="s">
        <v>227</v>
      </c>
      <c r="B30114">
        <v>-72.187149050000002</v>
      </c>
      <c r="C30114">
        <v>45.388660430000002</v>
      </c>
      <c r="D30114">
        <v>333.53652954101562</v>
      </c>
    </row>
    <row r="30115" spans="1:4" x14ac:dyDescent="0.2">
      <c r="A30115" t="s">
        <v>227</v>
      </c>
      <c r="B30115">
        <v>-72.187133790000004</v>
      </c>
      <c r="C30115">
        <v>45.388690949999997</v>
      </c>
      <c r="D30115">
        <v>333.53652954101562</v>
      </c>
    </row>
    <row r="30116" spans="1:4" x14ac:dyDescent="0.2">
      <c r="A30116" t="s">
        <v>227</v>
      </c>
      <c r="B30116">
        <v>-72.187103269999994</v>
      </c>
      <c r="C30116">
        <v>45.388710019999998</v>
      </c>
      <c r="D30116">
        <v>333.10556030273438</v>
      </c>
    </row>
    <row r="30117" spans="1:4" x14ac:dyDescent="0.2">
      <c r="A30117" t="s">
        <v>227</v>
      </c>
      <c r="B30117">
        <v>-72.187080379999998</v>
      </c>
      <c r="C30117">
        <v>45.388732910000002</v>
      </c>
      <c r="D30117">
        <v>333.10556030273438</v>
      </c>
    </row>
    <row r="30118" spans="1:4" x14ac:dyDescent="0.2">
      <c r="A30118" t="s">
        <v>227</v>
      </c>
      <c r="B30118">
        <v>-72.187057499999995</v>
      </c>
      <c r="C30118">
        <v>45.388751980000002</v>
      </c>
      <c r="D30118">
        <v>333.10556030273438</v>
      </c>
    </row>
    <row r="30119" spans="1:4" x14ac:dyDescent="0.2">
      <c r="A30119" t="s">
        <v>227</v>
      </c>
      <c r="B30119">
        <v>-72.187049869999996</v>
      </c>
      <c r="C30119">
        <v>45.388771060000003</v>
      </c>
      <c r="D30119">
        <v>333.10556030273438</v>
      </c>
    </row>
    <row r="30120" spans="1:4" x14ac:dyDescent="0.2">
      <c r="A30120" t="s">
        <v>227</v>
      </c>
      <c r="B30120">
        <v>-72.187042239999997</v>
      </c>
      <c r="C30120">
        <v>45.388790129999997</v>
      </c>
      <c r="D30120">
        <v>331.7825927734375</v>
      </c>
    </row>
    <row r="30121" spans="1:4" x14ac:dyDescent="0.2">
      <c r="A30121" t="s">
        <v>227</v>
      </c>
      <c r="B30121">
        <v>-72.187026979999999</v>
      </c>
      <c r="C30121">
        <v>45.388813020000008</v>
      </c>
      <c r="D30121">
        <v>331.7825927734375</v>
      </c>
    </row>
    <row r="30122" spans="1:4" x14ac:dyDescent="0.2">
      <c r="A30122" t="s">
        <v>227</v>
      </c>
      <c r="B30122">
        <v>-72.187026979999999</v>
      </c>
      <c r="C30122">
        <v>45.388828279999998</v>
      </c>
      <c r="D30122">
        <v>331.7825927734375</v>
      </c>
    </row>
    <row r="30123" spans="1:4" x14ac:dyDescent="0.2">
      <c r="A30123" t="s">
        <v>227</v>
      </c>
      <c r="B30123">
        <v>-72.187026979999999</v>
      </c>
      <c r="C30123">
        <v>45.388851170000002</v>
      </c>
      <c r="D30123">
        <v>331.7825927734375</v>
      </c>
    </row>
    <row r="30124" spans="1:4" x14ac:dyDescent="0.2">
      <c r="A30124" t="s">
        <v>227</v>
      </c>
      <c r="B30124">
        <v>-72.187034609999998</v>
      </c>
      <c r="C30124">
        <v>45.388870240000003</v>
      </c>
      <c r="D30124">
        <v>330.37472534179688</v>
      </c>
    </row>
    <row r="30125" spans="1:4" x14ac:dyDescent="0.2">
      <c r="A30125" t="s">
        <v>227</v>
      </c>
      <c r="B30125">
        <v>-72.187042239999997</v>
      </c>
      <c r="C30125">
        <v>45.388889310000003</v>
      </c>
      <c r="D30125">
        <v>330.37472534179688</v>
      </c>
    </row>
    <row r="30126" spans="1:4" x14ac:dyDescent="0.2">
      <c r="A30126" t="s">
        <v>227</v>
      </c>
      <c r="B30126">
        <v>-72.187057499999995</v>
      </c>
      <c r="C30126">
        <v>45.3889122</v>
      </c>
      <c r="D30126">
        <v>330.37472534179688</v>
      </c>
    </row>
    <row r="30127" spans="1:4" x14ac:dyDescent="0.2">
      <c r="A30127" t="s">
        <v>227</v>
      </c>
      <c r="B30127">
        <v>-72.187049869999996</v>
      </c>
      <c r="C30127">
        <v>45.388927459999998</v>
      </c>
      <c r="D30127">
        <v>328.88320922851562</v>
      </c>
    </row>
    <row r="30128" spans="1:4" x14ac:dyDescent="0.2">
      <c r="A30128" t="s">
        <v>227</v>
      </c>
      <c r="B30128">
        <v>-72.187034609999998</v>
      </c>
      <c r="C30128">
        <v>45.388942720000003</v>
      </c>
      <c r="D30128">
        <v>328.88320922851562</v>
      </c>
    </row>
    <row r="30129" spans="1:4" x14ac:dyDescent="0.2">
      <c r="A30129" t="s">
        <v>227</v>
      </c>
      <c r="B30129">
        <v>-72.187034609999998</v>
      </c>
      <c r="C30129">
        <v>45.388969420000002</v>
      </c>
      <c r="D30129">
        <v>328.88320922851562</v>
      </c>
    </row>
    <row r="30130" spans="1:4" x14ac:dyDescent="0.2">
      <c r="A30130" t="s">
        <v>227</v>
      </c>
      <c r="B30130">
        <v>-72.187042239999997</v>
      </c>
      <c r="C30130">
        <v>45.388996120000002</v>
      </c>
      <c r="D30130">
        <v>328.88320922851562</v>
      </c>
    </row>
    <row r="30131" spans="1:4" x14ac:dyDescent="0.2">
      <c r="A30131" t="s">
        <v>227</v>
      </c>
      <c r="B30131">
        <v>-72.187042239999997</v>
      </c>
      <c r="C30131">
        <v>45.389026639999997</v>
      </c>
      <c r="D30131">
        <v>327.31826782226562</v>
      </c>
    </row>
    <row r="30132" spans="1:4" x14ac:dyDescent="0.2">
      <c r="A30132" t="s">
        <v>227</v>
      </c>
      <c r="B30132">
        <v>-72.187034609999998</v>
      </c>
      <c r="C30132">
        <v>45.389045719999999</v>
      </c>
      <c r="D30132">
        <v>327.8585205078125</v>
      </c>
    </row>
    <row r="30133" spans="1:4" x14ac:dyDescent="0.2">
      <c r="A30133" t="s">
        <v>227</v>
      </c>
      <c r="B30133">
        <v>-72.187026979999999</v>
      </c>
      <c r="C30133">
        <v>45.389072420000005</v>
      </c>
      <c r="D30133">
        <v>327.8585205078125</v>
      </c>
    </row>
    <row r="30134" spans="1:4" x14ac:dyDescent="0.2">
      <c r="A30134" t="s">
        <v>227</v>
      </c>
      <c r="B30134">
        <v>-72.187011720000001</v>
      </c>
      <c r="C30134">
        <v>45.389095310000002</v>
      </c>
      <c r="D30134">
        <v>326.2147216796875</v>
      </c>
    </row>
    <row r="30135" spans="1:4" x14ac:dyDescent="0.2">
      <c r="A30135" t="s">
        <v>227</v>
      </c>
      <c r="B30135">
        <v>-72.186973570000006</v>
      </c>
      <c r="C30135">
        <v>45.389122010000001</v>
      </c>
      <c r="D30135">
        <v>326.2147216796875</v>
      </c>
    </row>
    <row r="30136" spans="1:4" x14ac:dyDescent="0.2">
      <c r="A30136" t="s">
        <v>227</v>
      </c>
      <c r="B30136">
        <v>-72.186935419999998</v>
      </c>
      <c r="C30136">
        <v>45.389141080000002</v>
      </c>
      <c r="D30136">
        <v>326.56210327148438</v>
      </c>
    </row>
    <row r="30137" spans="1:4" x14ac:dyDescent="0.2">
      <c r="A30137" t="s">
        <v>227</v>
      </c>
      <c r="B30137">
        <v>-72.186889649999998</v>
      </c>
      <c r="C30137">
        <v>45.389144899999998</v>
      </c>
      <c r="D30137">
        <v>326.56210327148438</v>
      </c>
    </row>
    <row r="30138" spans="1:4" x14ac:dyDescent="0.2">
      <c r="A30138" t="s">
        <v>227</v>
      </c>
      <c r="B30138">
        <v>-72.186866760000001</v>
      </c>
      <c r="C30138">
        <v>45.389152529999997</v>
      </c>
      <c r="D30138">
        <v>326.56210327148438</v>
      </c>
    </row>
    <row r="30139" spans="1:4" x14ac:dyDescent="0.2">
      <c r="A30139" t="s">
        <v>227</v>
      </c>
      <c r="B30139">
        <v>-72.186859130000002</v>
      </c>
      <c r="C30139">
        <v>45.389183039999999</v>
      </c>
      <c r="D30139">
        <v>324.875</v>
      </c>
    </row>
    <row r="30140" spans="1:4" x14ac:dyDescent="0.2">
      <c r="A30140" t="s">
        <v>227</v>
      </c>
      <c r="B30140">
        <v>-72.186859130000002</v>
      </c>
      <c r="C30140">
        <v>45.389217379999998</v>
      </c>
      <c r="D30140">
        <v>324.875</v>
      </c>
    </row>
    <row r="30141" spans="1:4" x14ac:dyDescent="0.2">
      <c r="A30141" t="s">
        <v>227</v>
      </c>
      <c r="B30141">
        <v>-72.186866760000001</v>
      </c>
      <c r="C30141">
        <v>45.38924789</v>
      </c>
      <c r="D30141">
        <v>323.20462036132812</v>
      </c>
    </row>
    <row r="30142" spans="1:4" x14ac:dyDescent="0.2">
      <c r="A30142" t="s">
        <v>227</v>
      </c>
      <c r="B30142">
        <v>-72.18687439</v>
      </c>
      <c r="C30142">
        <v>45.389270779999997</v>
      </c>
      <c r="D30142">
        <v>323.20462036132812</v>
      </c>
    </row>
    <row r="30143" spans="1:4" x14ac:dyDescent="0.2">
      <c r="A30143" t="s">
        <v>227</v>
      </c>
      <c r="B30143">
        <v>-72.186859130000002</v>
      </c>
      <c r="C30143">
        <v>45.389297489999997</v>
      </c>
      <c r="D30143">
        <v>323.20462036132812</v>
      </c>
    </row>
    <row r="30144" spans="1:4" x14ac:dyDescent="0.2">
      <c r="A30144" t="s">
        <v>227</v>
      </c>
      <c r="B30144">
        <v>-72.186836240000005</v>
      </c>
      <c r="C30144">
        <v>45.389316559999997</v>
      </c>
      <c r="D30144">
        <v>321.7515869140625</v>
      </c>
    </row>
    <row r="30145" spans="1:4" x14ac:dyDescent="0.2">
      <c r="A30145" t="s">
        <v>227</v>
      </c>
      <c r="B30145">
        <v>-72.186798100000004</v>
      </c>
      <c r="C30145">
        <v>45.38933182000001</v>
      </c>
      <c r="D30145">
        <v>321.7515869140625</v>
      </c>
    </row>
    <row r="30146" spans="1:4" x14ac:dyDescent="0.2">
      <c r="A30146" t="s">
        <v>227</v>
      </c>
      <c r="B30146">
        <v>-72.186759949999995</v>
      </c>
      <c r="C30146">
        <v>45.389343260000004</v>
      </c>
      <c r="D30146">
        <v>321.7515869140625</v>
      </c>
    </row>
    <row r="30147" spans="1:4" x14ac:dyDescent="0.2">
      <c r="A30147" t="s">
        <v>227</v>
      </c>
      <c r="B30147">
        <v>-72.186721800000001</v>
      </c>
      <c r="C30147">
        <v>45.389358520000002</v>
      </c>
      <c r="D30147">
        <v>321.83419799804688</v>
      </c>
    </row>
    <row r="30148" spans="1:4" x14ac:dyDescent="0.2">
      <c r="A30148" t="s">
        <v>227</v>
      </c>
      <c r="B30148">
        <v>-72.186668400000002</v>
      </c>
      <c r="C30148">
        <v>45.389362339999998</v>
      </c>
      <c r="D30148">
        <v>321.83419799804688</v>
      </c>
    </row>
    <row r="30149" spans="1:4" x14ac:dyDescent="0.2">
      <c r="A30149" t="s">
        <v>227</v>
      </c>
      <c r="B30149">
        <v>-72.186637880000006</v>
      </c>
      <c r="C30149">
        <v>45.38937378</v>
      </c>
      <c r="D30149">
        <v>321.8487548828125</v>
      </c>
    </row>
    <row r="30150" spans="1:4" x14ac:dyDescent="0.2">
      <c r="A30150" t="s">
        <v>227</v>
      </c>
      <c r="B30150">
        <v>-72.186622619999994</v>
      </c>
      <c r="C30150">
        <v>45.38939285</v>
      </c>
      <c r="D30150">
        <v>320.25668334960938</v>
      </c>
    </row>
    <row r="30151" spans="1:4" x14ac:dyDescent="0.2">
      <c r="A30151" t="s">
        <v>227</v>
      </c>
      <c r="B30151">
        <v>-72.186622619999994</v>
      </c>
      <c r="C30151">
        <v>45.38941956</v>
      </c>
      <c r="D30151">
        <v>320.25668334960938</v>
      </c>
    </row>
    <row r="30152" spans="1:4" x14ac:dyDescent="0.2">
      <c r="A30152" t="s">
        <v>227</v>
      </c>
      <c r="B30152">
        <v>-72.186637880000006</v>
      </c>
      <c r="C30152">
        <v>45.389450070000002</v>
      </c>
      <c r="D30152">
        <v>320.25668334960938</v>
      </c>
    </row>
    <row r="30153" spans="1:4" x14ac:dyDescent="0.2">
      <c r="A30153" t="s">
        <v>227</v>
      </c>
      <c r="B30153">
        <v>-72.186653140000004</v>
      </c>
      <c r="C30153">
        <v>45.389476780000003</v>
      </c>
      <c r="D30153">
        <v>318.74575805664062</v>
      </c>
    </row>
    <row r="30154" spans="1:4" x14ac:dyDescent="0.2">
      <c r="A30154" t="s">
        <v>227</v>
      </c>
      <c r="B30154">
        <v>-72.186676030000001</v>
      </c>
      <c r="C30154">
        <v>45.389499659999998</v>
      </c>
      <c r="D30154">
        <v>318.74575805664062</v>
      </c>
    </row>
    <row r="30155" spans="1:4" x14ac:dyDescent="0.2">
      <c r="A30155" t="s">
        <v>227</v>
      </c>
      <c r="B30155">
        <v>-72.186683650000006</v>
      </c>
      <c r="C30155">
        <v>45.389526369999999</v>
      </c>
      <c r="D30155">
        <v>317.30740356445312</v>
      </c>
    </row>
    <row r="30156" spans="1:4" x14ac:dyDescent="0.2">
      <c r="A30156" t="s">
        <v>227</v>
      </c>
      <c r="B30156">
        <v>-72.186691280000005</v>
      </c>
      <c r="C30156">
        <v>45.389549260000003</v>
      </c>
      <c r="D30156">
        <v>317.30740356445312</v>
      </c>
    </row>
    <row r="30157" spans="1:4" x14ac:dyDescent="0.2">
      <c r="A30157" t="s">
        <v>227</v>
      </c>
      <c r="B30157">
        <v>-72.186691280000005</v>
      </c>
      <c r="C30157">
        <v>45.389568330000003</v>
      </c>
      <c r="D30157">
        <v>317.30740356445312</v>
      </c>
    </row>
    <row r="30158" spans="1:4" x14ac:dyDescent="0.2">
      <c r="A30158" t="s">
        <v>227</v>
      </c>
      <c r="B30158">
        <v>-72.186683650000006</v>
      </c>
      <c r="C30158">
        <v>45.389583590000008</v>
      </c>
      <c r="D30158">
        <v>317.30740356445312</v>
      </c>
    </row>
    <row r="30159" spans="1:4" x14ac:dyDescent="0.2">
      <c r="A30159" t="s">
        <v>227</v>
      </c>
      <c r="B30159">
        <v>-72.186691280000005</v>
      </c>
      <c r="C30159">
        <v>45.389602660000001</v>
      </c>
      <c r="D30159">
        <v>315.9237060546875</v>
      </c>
    </row>
    <row r="30160" spans="1:4" x14ac:dyDescent="0.2">
      <c r="A30160" t="s">
        <v>227</v>
      </c>
      <c r="B30160">
        <v>-72.186683650000006</v>
      </c>
      <c r="C30160">
        <v>45.389629360000001</v>
      </c>
      <c r="D30160">
        <v>315.9237060546875</v>
      </c>
    </row>
    <row r="30161" spans="1:4" x14ac:dyDescent="0.2">
      <c r="A30161" t="s">
        <v>227</v>
      </c>
      <c r="B30161">
        <v>-72.186691280000005</v>
      </c>
      <c r="C30161">
        <v>45.389656070000001</v>
      </c>
      <c r="D30161">
        <v>315.9237060546875</v>
      </c>
    </row>
    <row r="30162" spans="1:4" x14ac:dyDescent="0.2">
      <c r="A30162" t="s">
        <v>227</v>
      </c>
      <c r="B30162">
        <v>-72.186691280000005</v>
      </c>
      <c r="C30162">
        <v>45.389686580000003</v>
      </c>
      <c r="D30162">
        <v>314.56777954101562</v>
      </c>
    </row>
    <row r="30163" spans="1:4" x14ac:dyDescent="0.2">
      <c r="A30163" t="s">
        <v>227</v>
      </c>
      <c r="B30163">
        <v>-72.186691280000005</v>
      </c>
      <c r="C30163">
        <v>45.389713290000003</v>
      </c>
      <c r="D30163">
        <v>314.56777954101562</v>
      </c>
    </row>
    <row r="30164" spans="1:4" x14ac:dyDescent="0.2">
      <c r="A30164" t="s">
        <v>227</v>
      </c>
      <c r="B30164">
        <v>-72.186676030000001</v>
      </c>
      <c r="C30164">
        <v>45.38973618</v>
      </c>
      <c r="D30164">
        <v>314.56777954101562</v>
      </c>
    </row>
    <row r="30165" spans="1:4" x14ac:dyDescent="0.2">
      <c r="A30165" t="s">
        <v>227</v>
      </c>
      <c r="B30165">
        <v>-72.186668400000002</v>
      </c>
      <c r="C30165">
        <v>45.389766690000002</v>
      </c>
      <c r="D30165">
        <v>313.1905517578125</v>
      </c>
    </row>
    <row r="30166" spans="1:4" x14ac:dyDescent="0.2">
      <c r="A30166" t="s">
        <v>227</v>
      </c>
      <c r="B30166">
        <v>-72.186660770000003</v>
      </c>
      <c r="C30166">
        <v>45.389789579999999</v>
      </c>
      <c r="D30166">
        <v>313.1905517578125</v>
      </c>
    </row>
    <row r="30167" spans="1:4" x14ac:dyDescent="0.2">
      <c r="A30167" t="s">
        <v>227</v>
      </c>
      <c r="B30167">
        <v>-72.186660770000003</v>
      </c>
      <c r="C30167">
        <v>45.389820100000001</v>
      </c>
      <c r="D30167">
        <v>311.79815673828125</v>
      </c>
    </row>
    <row r="30168" spans="1:4" x14ac:dyDescent="0.2">
      <c r="A30168" t="s">
        <v>227</v>
      </c>
      <c r="B30168">
        <v>-72.186660770000003</v>
      </c>
      <c r="C30168">
        <v>45.389846800000008</v>
      </c>
      <c r="D30168">
        <v>311.79815673828125</v>
      </c>
    </row>
    <row r="30169" spans="1:4" x14ac:dyDescent="0.2">
      <c r="A30169" t="s">
        <v>227</v>
      </c>
      <c r="B30169">
        <v>-72.186668400000002</v>
      </c>
      <c r="C30169">
        <v>45.3898735</v>
      </c>
      <c r="D30169">
        <v>311.79815673828125</v>
      </c>
    </row>
    <row r="30170" spans="1:4" x14ac:dyDescent="0.2">
      <c r="A30170" t="s">
        <v>227</v>
      </c>
      <c r="B30170">
        <v>-72.186668400000002</v>
      </c>
      <c r="C30170">
        <v>45.389892580000001</v>
      </c>
      <c r="D30170">
        <v>311.79815673828125</v>
      </c>
    </row>
    <row r="30171" spans="1:4" x14ac:dyDescent="0.2">
      <c r="A30171" t="s">
        <v>227</v>
      </c>
      <c r="B30171">
        <v>-72.186668400000002</v>
      </c>
      <c r="C30171">
        <v>45.389923099999997</v>
      </c>
      <c r="D30171">
        <v>310.35317993164062</v>
      </c>
    </row>
    <row r="30172" spans="1:4" x14ac:dyDescent="0.2">
      <c r="A30172" t="s">
        <v>227</v>
      </c>
      <c r="B30172">
        <v>-72.186660770000003</v>
      </c>
      <c r="C30172">
        <v>45.389938350000001</v>
      </c>
      <c r="D30172">
        <v>310.35317993164062</v>
      </c>
    </row>
    <row r="30173" spans="1:4" x14ac:dyDescent="0.2">
      <c r="A30173" t="s">
        <v>227</v>
      </c>
      <c r="B30173">
        <v>-72.186660770000003</v>
      </c>
      <c r="C30173">
        <v>45.389949799999997</v>
      </c>
      <c r="D30173">
        <v>310.35317993164062</v>
      </c>
    </row>
    <row r="30174" spans="1:4" x14ac:dyDescent="0.2">
      <c r="A30174" t="s">
        <v>227</v>
      </c>
      <c r="B30174">
        <v>-72.186653140000004</v>
      </c>
      <c r="C30174">
        <v>45.389965060000002</v>
      </c>
      <c r="D30174">
        <v>310.35317993164062</v>
      </c>
    </row>
    <row r="30175" spans="1:4" x14ac:dyDescent="0.2">
      <c r="A30175" t="s">
        <v>227</v>
      </c>
      <c r="B30175">
        <v>-72.186653140000004</v>
      </c>
      <c r="C30175">
        <v>45.38997269</v>
      </c>
      <c r="D30175">
        <v>308.84866333007812</v>
      </c>
    </row>
    <row r="30176" spans="1:4" x14ac:dyDescent="0.2">
      <c r="A30176" t="s">
        <v>227</v>
      </c>
      <c r="B30176">
        <v>-72.186653140000004</v>
      </c>
      <c r="C30176">
        <v>45.389987949999998</v>
      </c>
      <c r="D30176">
        <v>308.84866333007812</v>
      </c>
    </row>
    <row r="30177" spans="1:4" x14ac:dyDescent="0.2">
      <c r="A30177" t="s">
        <v>227</v>
      </c>
      <c r="B30177">
        <v>-72.186645510000005</v>
      </c>
      <c r="C30177">
        <v>45.390007019999999</v>
      </c>
      <c r="D30177">
        <v>308.84866333007812</v>
      </c>
    </row>
    <row r="30178" spans="1:4" x14ac:dyDescent="0.2">
      <c r="A30178" t="s">
        <v>227</v>
      </c>
      <c r="B30178">
        <v>-72.186630249999993</v>
      </c>
      <c r="C30178">
        <v>45.390033719999998</v>
      </c>
      <c r="D30178">
        <v>308.84866333007812</v>
      </c>
    </row>
    <row r="30179" spans="1:4" x14ac:dyDescent="0.2">
      <c r="A30179" t="s">
        <v>227</v>
      </c>
      <c r="B30179">
        <v>-72.186637880000006</v>
      </c>
      <c r="C30179">
        <v>45.390056610000002</v>
      </c>
      <c r="D30179">
        <v>307.28729248046875</v>
      </c>
    </row>
    <row r="30180" spans="1:4" x14ac:dyDescent="0.2">
      <c r="A30180" t="s">
        <v>227</v>
      </c>
      <c r="B30180">
        <v>-72.186637880000006</v>
      </c>
      <c r="C30180">
        <v>45.390083310000001</v>
      </c>
      <c r="D30180">
        <v>307.28729248046875</v>
      </c>
    </row>
    <row r="30181" spans="1:4" x14ac:dyDescent="0.2">
      <c r="A30181" t="s">
        <v>227</v>
      </c>
      <c r="B30181">
        <v>-72.186630249999993</v>
      </c>
      <c r="C30181">
        <v>45.390106199999998</v>
      </c>
      <c r="D30181">
        <v>307.28729248046875</v>
      </c>
    </row>
    <row r="30182" spans="1:4" x14ac:dyDescent="0.2">
      <c r="A30182" t="s">
        <v>227</v>
      </c>
      <c r="B30182">
        <v>-72.18658447</v>
      </c>
      <c r="C30182">
        <v>45.390117650000008</v>
      </c>
      <c r="D30182">
        <v>305.61859130859375</v>
      </c>
    </row>
    <row r="30183" spans="1:4" x14ac:dyDescent="0.2">
      <c r="A30183" t="s">
        <v>227</v>
      </c>
      <c r="B30183">
        <v>-72.186569210000002</v>
      </c>
      <c r="C30183">
        <v>45.390140529999996</v>
      </c>
      <c r="D30183">
        <v>305.61859130859375</v>
      </c>
    </row>
    <row r="30184" spans="1:4" x14ac:dyDescent="0.2">
      <c r="A30184" t="s">
        <v>227</v>
      </c>
      <c r="B30184">
        <v>-72.186546329999999</v>
      </c>
      <c r="C30184">
        <v>45.390159609999998</v>
      </c>
      <c r="D30184">
        <v>305.61859130859375</v>
      </c>
    </row>
    <row r="30185" spans="1:4" x14ac:dyDescent="0.2">
      <c r="A30185" t="s">
        <v>227</v>
      </c>
      <c r="B30185">
        <v>-72.186523440000002</v>
      </c>
      <c r="C30185">
        <v>45.390182500000002</v>
      </c>
      <c r="D30185">
        <v>305.61859130859375</v>
      </c>
    </row>
    <row r="30186" spans="1:4" x14ac:dyDescent="0.2">
      <c r="A30186" t="s">
        <v>227</v>
      </c>
      <c r="B30186">
        <v>-72.186485289999993</v>
      </c>
      <c r="C30186">
        <v>45.390197749999999</v>
      </c>
      <c r="D30186">
        <v>304.01229858398438</v>
      </c>
    </row>
    <row r="30187" spans="1:4" x14ac:dyDescent="0.2">
      <c r="A30187" t="s">
        <v>227</v>
      </c>
      <c r="B30187">
        <v>-72.186470029999995</v>
      </c>
      <c r="C30187">
        <v>45.39021683</v>
      </c>
      <c r="D30187">
        <v>304.01229858398438</v>
      </c>
    </row>
    <row r="30188" spans="1:4" x14ac:dyDescent="0.2">
      <c r="A30188" t="s">
        <v>227</v>
      </c>
      <c r="B30188">
        <v>-72.186470029999995</v>
      </c>
      <c r="C30188">
        <v>45.390243529999999</v>
      </c>
      <c r="D30188">
        <v>304.01229858398438</v>
      </c>
    </row>
    <row r="30189" spans="1:4" x14ac:dyDescent="0.2">
      <c r="A30189" t="s">
        <v>227</v>
      </c>
      <c r="B30189">
        <v>-72.186454769999997</v>
      </c>
      <c r="C30189">
        <v>45.390270229999999</v>
      </c>
      <c r="D30189">
        <v>302.51144409179688</v>
      </c>
    </row>
    <row r="30190" spans="1:4" x14ac:dyDescent="0.2">
      <c r="A30190" t="s">
        <v>227</v>
      </c>
      <c r="B30190">
        <v>-72.18643951</v>
      </c>
      <c r="C30190">
        <v>45.390296939999999</v>
      </c>
      <c r="D30190">
        <v>302.51144409179688</v>
      </c>
    </row>
    <row r="30191" spans="1:4" x14ac:dyDescent="0.2">
      <c r="A30191" t="s">
        <v>227</v>
      </c>
      <c r="B30191">
        <v>-72.186431880000001</v>
      </c>
      <c r="C30191">
        <v>45.390327450000001</v>
      </c>
      <c r="D30191">
        <v>302.51144409179688</v>
      </c>
    </row>
    <row r="30192" spans="1:4" x14ac:dyDescent="0.2">
      <c r="A30192" t="s">
        <v>227</v>
      </c>
      <c r="B30192">
        <v>-72.186431880000001</v>
      </c>
      <c r="C30192">
        <v>45.390354160000001</v>
      </c>
      <c r="D30192">
        <v>301.07232666015625</v>
      </c>
    </row>
    <row r="30193" spans="1:4" x14ac:dyDescent="0.2">
      <c r="A30193" t="s">
        <v>227</v>
      </c>
      <c r="B30193">
        <v>-72.186424259999995</v>
      </c>
      <c r="C30193">
        <v>45.390392300000002</v>
      </c>
      <c r="D30193">
        <v>301.07232666015625</v>
      </c>
    </row>
    <row r="30194" spans="1:4" x14ac:dyDescent="0.2">
      <c r="A30194" t="s">
        <v>227</v>
      </c>
      <c r="B30194">
        <v>-72.186416629999997</v>
      </c>
      <c r="C30194">
        <v>45.390426640000001</v>
      </c>
      <c r="D30194">
        <v>299.71685791015625</v>
      </c>
    </row>
    <row r="30195" spans="1:4" x14ac:dyDescent="0.2">
      <c r="A30195" t="s">
        <v>227</v>
      </c>
      <c r="B30195">
        <v>-72.186401369999999</v>
      </c>
      <c r="C30195">
        <v>45.390460969999999</v>
      </c>
      <c r="D30195">
        <v>299.94427490234375</v>
      </c>
    </row>
    <row r="30196" spans="1:4" x14ac:dyDescent="0.2">
      <c r="A30196" t="s">
        <v>227</v>
      </c>
      <c r="B30196">
        <v>-72.186401369999999</v>
      </c>
      <c r="C30196">
        <v>45.390495299999998</v>
      </c>
      <c r="D30196">
        <v>298.75140380859375</v>
      </c>
    </row>
    <row r="30197" spans="1:4" x14ac:dyDescent="0.2">
      <c r="A30197" t="s">
        <v>227</v>
      </c>
      <c r="B30197">
        <v>-72.186408999999998</v>
      </c>
      <c r="C30197">
        <v>45.390529630000003</v>
      </c>
      <c r="D30197">
        <v>298.75140380859375</v>
      </c>
    </row>
    <row r="30198" spans="1:4" x14ac:dyDescent="0.2">
      <c r="A30198" t="s">
        <v>227</v>
      </c>
      <c r="B30198">
        <v>-72.186401369999999</v>
      </c>
      <c r="C30198">
        <v>45.390567779999998</v>
      </c>
      <c r="D30198">
        <v>297.65518188476562</v>
      </c>
    </row>
    <row r="30199" spans="1:4" x14ac:dyDescent="0.2">
      <c r="A30199" t="s">
        <v>227</v>
      </c>
      <c r="B30199">
        <v>-72.186378480000002</v>
      </c>
      <c r="C30199">
        <v>45.390594479999997</v>
      </c>
      <c r="D30199">
        <v>297.65518188476562</v>
      </c>
    </row>
    <row r="30200" spans="1:4" x14ac:dyDescent="0.2">
      <c r="A30200" t="s">
        <v>227</v>
      </c>
      <c r="B30200">
        <v>-72.186347960000006</v>
      </c>
      <c r="C30200">
        <v>45.390617370000001</v>
      </c>
      <c r="D30200">
        <v>297.65518188476562</v>
      </c>
    </row>
    <row r="30201" spans="1:4" x14ac:dyDescent="0.2">
      <c r="A30201" t="s">
        <v>227</v>
      </c>
      <c r="B30201">
        <v>-72.186325069999995</v>
      </c>
      <c r="C30201">
        <v>45.390640259999998</v>
      </c>
      <c r="D30201">
        <v>296.64794921875</v>
      </c>
    </row>
    <row r="30202" spans="1:4" x14ac:dyDescent="0.2">
      <c r="A30202" t="s">
        <v>227</v>
      </c>
      <c r="B30202">
        <v>-72.186294559999993</v>
      </c>
      <c r="C30202">
        <v>45.390663150000002</v>
      </c>
      <c r="D30202">
        <v>297.08453369140625</v>
      </c>
    </row>
    <row r="30203" spans="1:4" x14ac:dyDescent="0.2">
      <c r="A30203" t="s">
        <v>227</v>
      </c>
      <c r="B30203">
        <v>-72.186264039999998</v>
      </c>
      <c r="C30203">
        <v>45.390689850000001</v>
      </c>
      <c r="D30203">
        <v>297.08453369140625</v>
      </c>
    </row>
    <row r="30204" spans="1:4" x14ac:dyDescent="0.2">
      <c r="A30204" t="s">
        <v>227</v>
      </c>
      <c r="B30204">
        <v>-72.186241150000001</v>
      </c>
      <c r="C30204">
        <v>45.390720369999997</v>
      </c>
      <c r="D30204">
        <v>296.20428466796875</v>
      </c>
    </row>
    <row r="30205" spans="1:4" x14ac:dyDescent="0.2">
      <c r="A30205" t="s">
        <v>227</v>
      </c>
      <c r="B30205">
        <v>-72.186210630000005</v>
      </c>
      <c r="C30205">
        <v>45.39075089</v>
      </c>
      <c r="D30205">
        <v>296.71060180664062</v>
      </c>
    </row>
    <row r="30206" spans="1:4" x14ac:dyDescent="0.2">
      <c r="A30206" t="s">
        <v>227</v>
      </c>
      <c r="B30206">
        <v>-72.186180109999995</v>
      </c>
      <c r="C30206">
        <v>45.390773770000003</v>
      </c>
      <c r="D30206">
        <v>296.71060180664062</v>
      </c>
    </row>
    <row r="30207" spans="1:4" x14ac:dyDescent="0.2">
      <c r="A30207" t="s">
        <v>227</v>
      </c>
      <c r="B30207">
        <v>-72.18615723000002</v>
      </c>
      <c r="C30207">
        <v>45.390800480000003</v>
      </c>
      <c r="D30207">
        <v>295.93475341796875</v>
      </c>
    </row>
    <row r="30208" spans="1:4" x14ac:dyDescent="0.2">
      <c r="A30208" t="s">
        <v>227</v>
      </c>
      <c r="B30208">
        <v>-72.186134339999995</v>
      </c>
      <c r="C30208">
        <v>45.390827180000002</v>
      </c>
      <c r="D30208">
        <v>295.93475341796875</v>
      </c>
    </row>
    <row r="30209" spans="1:4" x14ac:dyDescent="0.2">
      <c r="A30209" t="s">
        <v>227</v>
      </c>
      <c r="B30209">
        <v>-72.186111449999999</v>
      </c>
      <c r="C30209">
        <v>45.390850069999999</v>
      </c>
      <c r="D30209">
        <v>296.56210327148438</v>
      </c>
    </row>
    <row r="30210" spans="1:4" x14ac:dyDescent="0.2">
      <c r="A30210" t="s">
        <v>227</v>
      </c>
      <c r="B30210">
        <v>-72.186096190000001</v>
      </c>
      <c r="C30210">
        <v>45.390872960000003</v>
      </c>
      <c r="D30210">
        <v>295.8837890625</v>
      </c>
    </row>
    <row r="30211" spans="1:4" x14ac:dyDescent="0.2">
      <c r="A30211" t="s">
        <v>227</v>
      </c>
      <c r="B30211">
        <v>-72.186073300000004</v>
      </c>
      <c r="C30211">
        <v>45.390899660000009</v>
      </c>
      <c r="D30211">
        <v>295.8837890625</v>
      </c>
    </row>
    <row r="30212" spans="1:4" x14ac:dyDescent="0.2">
      <c r="A30212" t="s">
        <v>227</v>
      </c>
      <c r="B30212">
        <v>-72.186050420000001</v>
      </c>
      <c r="C30212">
        <v>45.390930179999998</v>
      </c>
      <c r="D30212">
        <v>295.8837890625</v>
      </c>
    </row>
    <row r="30213" spans="1:4" x14ac:dyDescent="0.2">
      <c r="A30213" t="s">
        <v>227</v>
      </c>
      <c r="B30213">
        <v>-72.186012270000006</v>
      </c>
      <c r="C30213">
        <v>45.39096069</v>
      </c>
      <c r="D30213">
        <v>296.10372924804688</v>
      </c>
    </row>
    <row r="30214" spans="1:4" x14ac:dyDescent="0.2">
      <c r="A30214" t="s">
        <v>227</v>
      </c>
      <c r="B30214">
        <v>-72.185966489999998</v>
      </c>
      <c r="C30214">
        <v>45.390983579999997</v>
      </c>
      <c r="D30214">
        <v>296.10372924804688</v>
      </c>
    </row>
    <row r="30215" spans="1:4" x14ac:dyDescent="0.2">
      <c r="A30215" t="s">
        <v>227</v>
      </c>
      <c r="B30215">
        <v>-72.18591309</v>
      </c>
      <c r="C30215">
        <v>45.390998840000002</v>
      </c>
      <c r="D30215">
        <v>297.09286499023438</v>
      </c>
    </row>
    <row r="30216" spans="1:4" x14ac:dyDescent="0.2">
      <c r="A30216" t="s">
        <v>227</v>
      </c>
      <c r="B30216">
        <v>-72.185874940000005</v>
      </c>
      <c r="C30216">
        <v>45.391010280000003</v>
      </c>
      <c r="D30216">
        <v>297.09286499023438</v>
      </c>
    </row>
    <row r="30217" spans="1:4" x14ac:dyDescent="0.2">
      <c r="A30217" t="s">
        <v>227</v>
      </c>
      <c r="B30217">
        <v>-72.185829159999997</v>
      </c>
      <c r="C30217">
        <v>45.391025540000001</v>
      </c>
      <c r="D30217">
        <v>297.71676635742188</v>
      </c>
    </row>
    <row r="30218" spans="1:4" x14ac:dyDescent="0.2">
      <c r="A30218" t="s">
        <v>227</v>
      </c>
      <c r="B30218">
        <v>-72.185775759999999</v>
      </c>
      <c r="C30218">
        <v>45.39103317</v>
      </c>
      <c r="D30218">
        <v>297.71676635742188</v>
      </c>
    </row>
    <row r="30219" spans="1:4" x14ac:dyDescent="0.2">
      <c r="A30219" t="s">
        <v>227</v>
      </c>
      <c r="B30219">
        <v>-72.185722350000006</v>
      </c>
      <c r="C30219">
        <v>45.391040799999999</v>
      </c>
      <c r="D30219">
        <v>298.69488525390625</v>
      </c>
    </row>
    <row r="30220" spans="1:4" x14ac:dyDescent="0.2">
      <c r="A30220" t="s">
        <v>227</v>
      </c>
      <c r="B30220">
        <v>-72.185676569999998</v>
      </c>
      <c r="C30220">
        <v>45.391056059999997</v>
      </c>
      <c r="D30220">
        <v>298.69488525390625</v>
      </c>
    </row>
    <row r="30221" spans="1:4" x14ac:dyDescent="0.2">
      <c r="A30221" t="s">
        <v>227</v>
      </c>
      <c r="B30221">
        <v>-72.185630799999998</v>
      </c>
      <c r="C30221">
        <v>45.391078950000001</v>
      </c>
      <c r="D30221">
        <v>298.69488525390625</v>
      </c>
    </row>
    <row r="30222" spans="1:4" x14ac:dyDescent="0.2">
      <c r="A30222" t="s">
        <v>227</v>
      </c>
      <c r="B30222">
        <v>-72.185607910000002</v>
      </c>
      <c r="C30222">
        <v>45.391101839999997</v>
      </c>
      <c r="D30222">
        <v>299.40628051757812</v>
      </c>
    </row>
    <row r="30223" spans="1:4" x14ac:dyDescent="0.2">
      <c r="A30223" t="s">
        <v>227</v>
      </c>
      <c r="B30223">
        <v>-72.185585020000005</v>
      </c>
      <c r="C30223">
        <v>45.391128539999997</v>
      </c>
      <c r="D30223">
        <v>299.26828002929688</v>
      </c>
    </row>
    <row r="30224" spans="1:4" x14ac:dyDescent="0.2">
      <c r="A30224" t="s">
        <v>227</v>
      </c>
      <c r="B30224">
        <v>-72.185569760000007</v>
      </c>
      <c r="C30224">
        <v>45.39115906</v>
      </c>
      <c r="D30224">
        <v>299.26828002929688</v>
      </c>
    </row>
    <row r="30225" spans="1:4" x14ac:dyDescent="0.2">
      <c r="A30225" t="s">
        <v>227</v>
      </c>
      <c r="B30225">
        <v>-72.185554499999995</v>
      </c>
      <c r="C30225">
        <v>45.391193389999998</v>
      </c>
      <c r="D30225">
        <v>299.129150390625</v>
      </c>
    </row>
    <row r="30226" spans="1:4" x14ac:dyDescent="0.2">
      <c r="A30226" t="s">
        <v>227</v>
      </c>
      <c r="B30226">
        <v>-72.185546880000004</v>
      </c>
      <c r="C30226">
        <v>45.39123154</v>
      </c>
      <c r="D30226">
        <v>299.129150390625</v>
      </c>
    </row>
    <row r="30227" spans="1:4" x14ac:dyDescent="0.2">
      <c r="A30227" t="s">
        <v>227</v>
      </c>
      <c r="B30227">
        <v>-72.185531620000006</v>
      </c>
      <c r="C30227">
        <v>45.391265869999998</v>
      </c>
      <c r="D30227">
        <v>299.61117553710938</v>
      </c>
    </row>
    <row r="30228" spans="1:4" x14ac:dyDescent="0.2">
      <c r="A30228" t="s">
        <v>227</v>
      </c>
      <c r="B30228">
        <v>-72.185508729999995</v>
      </c>
      <c r="C30228">
        <v>45.391296390000001</v>
      </c>
      <c r="D30228">
        <v>299.61117553710938</v>
      </c>
    </row>
    <row r="30229" spans="1:4" x14ac:dyDescent="0.2">
      <c r="A30229" t="s">
        <v>227</v>
      </c>
      <c r="B30229">
        <v>-72.185493469999997</v>
      </c>
      <c r="C30229">
        <v>45.391330719999999</v>
      </c>
      <c r="D30229">
        <v>299.52914428710938</v>
      </c>
    </row>
    <row r="30230" spans="1:4" x14ac:dyDescent="0.2">
      <c r="A30230" t="s">
        <v>227</v>
      </c>
      <c r="B30230">
        <v>-72.18547058</v>
      </c>
      <c r="C30230">
        <v>45.391361240000002</v>
      </c>
      <c r="D30230">
        <v>299.52914428710938</v>
      </c>
    </row>
    <row r="30231" spans="1:4" x14ac:dyDescent="0.2">
      <c r="A30231" t="s">
        <v>227</v>
      </c>
      <c r="B30231">
        <v>-72.18547058</v>
      </c>
      <c r="C30231">
        <v>45.391387940000001</v>
      </c>
      <c r="D30231">
        <v>299.52914428710938</v>
      </c>
    </row>
    <row r="30232" spans="1:4" x14ac:dyDescent="0.2">
      <c r="A30232" t="s">
        <v>227</v>
      </c>
      <c r="B30232">
        <v>-72.18547058</v>
      </c>
      <c r="C30232">
        <v>45.391422270000007</v>
      </c>
      <c r="D30232">
        <v>299.39926147460938</v>
      </c>
    </row>
    <row r="30233" spans="1:4" x14ac:dyDescent="0.2">
      <c r="A30233" t="s">
        <v>227</v>
      </c>
      <c r="B30233">
        <v>-72.18547058</v>
      </c>
      <c r="C30233">
        <v>45.391445160000004</v>
      </c>
      <c r="D30233">
        <v>299.39926147460938</v>
      </c>
    </row>
    <row r="30234" spans="1:4" x14ac:dyDescent="0.2">
      <c r="A30234" t="s">
        <v>227</v>
      </c>
      <c r="B30234">
        <v>-72.185493469999997</v>
      </c>
      <c r="C30234">
        <v>45.39146805</v>
      </c>
      <c r="D30234">
        <v>299.39926147460938</v>
      </c>
    </row>
    <row r="30235" spans="1:4" x14ac:dyDescent="0.2">
      <c r="A30235" t="s">
        <v>227</v>
      </c>
      <c r="B30235">
        <v>-72.185508729999995</v>
      </c>
      <c r="C30235">
        <v>45.391502379999999</v>
      </c>
      <c r="D30235">
        <v>299.13641357421875</v>
      </c>
    </row>
    <row r="30236" spans="1:4" x14ac:dyDescent="0.2">
      <c r="A30236" t="s">
        <v>227</v>
      </c>
      <c r="B30236">
        <v>-72.185516359999994</v>
      </c>
      <c r="C30236">
        <v>45.391529079999998</v>
      </c>
      <c r="D30236">
        <v>299.13641357421875</v>
      </c>
    </row>
    <row r="30237" spans="1:4" x14ac:dyDescent="0.2">
      <c r="A30237" t="s">
        <v>227</v>
      </c>
      <c r="B30237">
        <v>-72.185508729999995</v>
      </c>
      <c r="C30237">
        <v>45.391563419999997</v>
      </c>
      <c r="D30237">
        <v>298.63265991210938</v>
      </c>
    </row>
    <row r="30238" spans="1:4" x14ac:dyDescent="0.2">
      <c r="A30238" t="s">
        <v>227</v>
      </c>
      <c r="B30238">
        <v>-72.185485839999998</v>
      </c>
      <c r="C30238">
        <v>45.391601559999998</v>
      </c>
      <c r="D30238">
        <v>298.63265991210938</v>
      </c>
    </row>
    <row r="30239" spans="1:4" x14ac:dyDescent="0.2">
      <c r="A30239" t="s">
        <v>227</v>
      </c>
      <c r="B30239">
        <v>-72.185478209999999</v>
      </c>
      <c r="C30239">
        <v>45.391635890000003</v>
      </c>
      <c r="D30239">
        <v>297.80862426757812</v>
      </c>
    </row>
    <row r="30240" spans="1:4" x14ac:dyDescent="0.2">
      <c r="A30240" t="s">
        <v>227</v>
      </c>
      <c r="B30240">
        <v>-72.185493469999997</v>
      </c>
      <c r="C30240">
        <v>45.391670230000003</v>
      </c>
      <c r="D30240">
        <v>297.80862426757812</v>
      </c>
    </row>
    <row r="30241" spans="1:4" x14ac:dyDescent="0.2">
      <c r="A30241" t="s">
        <v>227</v>
      </c>
      <c r="B30241">
        <v>-72.185516359999994</v>
      </c>
      <c r="C30241">
        <v>45.391693120000006</v>
      </c>
      <c r="D30241">
        <v>297.80862426757812</v>
      </c>
    </row>
    <row r="30242" spans="1:4" x14ac:dyDescent="0.2">
      <c r="A30242" t="s">
        <v>227</v>
      </c>
      <c r="B30242">
        <v>-72.185562129999994</v>
      </c>
      <c r="C30242">
        <v>45.39171219</v>
      </c>
      <c r="D30242">
        <v>296.6275634765625</v>
      </c>
    </row>
    <row r="30243" spans="1:4" x14ac:dyDescent="0.2">
      <c r="A30243" t="s">
        <v>227</v>
      </c>
      <c r="B30243">
        <v>-72.185615540000001</v>
      </c>
      <c r="C30243">
        <v>45.391716000000002</v>
      </c>
      <c r="D30243">
        <v>295.052001953125</v>
      </c>
    </row>
    <row r="30244" spans="1:4" x14ac:dyDescent="0.2">
      <c r="A30244" t="s">
        <v>227</v>
      </c>
      <c r="B30244">
        <v>-72.185653689999995</v>
      </c>
      <c r="C30244">
        <v>45.39171219</v>
      </c>
      <c r="D30244">
        <v>295.052001953125</v>
      </c>
    </row>
    <row r="30245" spans="1:4" x14ac:dyDescent="0.2">
      <c r="A30245" t="s">
        <v>227</v>
      </c>
      <c r="B30245">
        <v>-72.185699459999995</v>
      </c>
      <c r="C30245">
        <v>45.391704560000001</v>
      </c>
      <c r="D30245">
        <v>293.26828002929688</v>
      </c>
    </row>
    <row r="30246" spans="1:4" x14ac:dyDescent="0.2">
      <c r="A30246" t="s">
        <v>227</v>
      </c>
      <c r="B30246">
        <v>-72.185737610000004</v>
      </c>
      <c r="C30246">
        <v>45.391708370000003</v>
      </c>
      <c r="D30246">
        <v>293.26828002929688</v>
      </c>
    </row>
    <row r="30247" spans="1:4" x14ac:dyDescent="0.2">
      <c r="A30247" t="s">
        <v>227</v>
      </c>
      <c r="B30247">
        <v>-72.185783389999997</v>
      </c>
      <c r="C30247">
        <v>45.391708370000003</v>
      </c>
      <c r="D30247">
        <v>291.42221069335938</v>
      </c>
    </row>
    <row r="30248" spans="1:4" x14ac:dyDescent="0.2">
      <c r="A30248" t="s">
        <v>227</v>
      </c>
      <c r="B30248">
        <v>-72.185821529999998</v>
      </c>
      <c r="C30248">
        <v>45.391716000000002</v>
      </c>
      <c r="D30248">
        <v>291.42221069335938</v>
      </c>
    </row>
    <row r="30249" spans="1:4" x14ac:dyDescent="0.2">
      <c r="A30249" t="s">
        <v>227</v>
      </c>
      <c r="B30249">
        <v>-72.185874940000005</v>
      </c>
      <c r="C30249">
        <v>45.391719819999999</v>
      </c>
      <c r="D30249">
        <v>291.42221069335938</v>
      </c>
    </row>
    <row r="30250" spans="1:4" x14ac:dyDescent="0.2">
      <c r="A30250" t="s">
        <v>227</v>
      </c>
      <c r="B30250">
        <v>-72.185920719999999</v>
      </c>
      <c r="C30250">
        <v>45.391723630000001</v>
      </c>
      <c r="D30250">
        <v>289.67919921875</v>
      </c>
    </row>
    <row r="30251" spans="1:4" x14ac:dyDescent="0.2">
      <c r="A30251" t="s">
        <v>227</v>
      </c>
      <c r="B30251">
        <v>-72.185974119999997</v>
      </c>
      <c r="C30251">
        <v>45.391719819999999</v>
      </c>
      <c r="D30251">
        <v>289.67919921875</v>
      </c>
    </row>
    <row r="30252" spans="1:4" x14ac:dyDescent="0.2">
      <c r="A30252" t="s">
        <v>227</v>
      </c>
      <c r="B30252">
        <v>-72.186019900000005</v>
      </c>
      <c r="C30252">
        <v>45.391719819999999</v>
      </c>
      <c r="D30252">
        <v>288.18972778320312</v>
      </c>
    </row>
    <row r="30253" spans="1:4" x14ac:dyDescent="0.2">
      <c r="A30253" t="s">
        <v>227</v>
      </c>
      <c r="B30253">
        <v>-72.186065670000005</v>
      </c>
      <c r="C30253">
        <v>45.39173126</v>
      </c>
      <c r="D30253">
        <v>288.18972778320312</v>
      </c>
    </row>
    <row r="30254" spans="1:4" x14ac:dyDescent="0.2">
      <c r="A30254" t="s">
        <v>227</v>
      </c>
      <c r="B30254">
        <v>-72.186111449999999</v>
      </c>
      <c r="C30254">
        <v>45.391746519999998</v>
      </c>
      <c r="D30254">
        <v>285.54397583007812</v>
      </c>
    </row>
    <row r="30255" spans="1:4" x14ac:dyDescent="0.2">
      <c r="A30255" t="s">
        <v>227</v>
      </c>
      <c r="B30255">
        <v>-72.18615723000002</v>
      </c>
      <c r="C30255">
        <v>45.39175797</v>
      </c>
      <c r="D30255">
        <v>285.54397583007812</v>
      </c>
    </row>
    <row r="30256" spans="1:4" x14ac:dyDescent="0.2">
      <c r="A30256" t="s">
        <v>227</v>
      </c>
      <c r="B30256">
        <v>-72.186210630000005</v>
      </c>
      <c r="C30256">
        <v>45.39175797</v>
      </c>
      <c r="D30256">
        <v>284.53140258789062</v>
      </c>
    </row>
    <row r="30257" spans="1:4" x14ac:dyDescent="0.2">
      <c r="A30257" t="s">
        <v>227</v>
      </c>
      <c r="B30257">
        <v>-72.18624878</v>
      </c>
      <c r="C30257">
        <v>45.391761780000003</v>
      </c>
      <c r="D30257">
        <v>284.53140258789062</v>
      </c>
    </row>
    <row r="30258" spans="1:4" x14ac:dyDescent="0.2">
      <c r="A30258" t="s">
        <v>227</v>
      </c>
      <c r="B30258">
        <v>-72.186286929999994</v>
      </c>
      <c r="C30258">
        <v>45.391765589999999</v>
      </c>
      <c r="D30258">
        <v>284.53140258789062</v>
      </c>
    </row>
    <row r="30259" spans="1:4" x14ac:dyDescent="0.2">
      <c r="A30259" t="s">
        <v>227</v>
      </c>
      <c r="B30259">
        <v>-72.186309809999997</v>
      </c>
      <c r="C30259">
        <v>45.39178467</v>
      </c>
      <c r="D30259">
        <v>283.63336181640625</v>
      </c>
    </row>
    <row r="30260" spans="1:4" x14ac:dyDescent="0.2">
      <c r="A30260" t="s">
        <v>227</v>
      </c>
      <c r="B30260">
        <v>-72.186332699999994</v>
      </c>
      <c r="C30260">
        <v>45.391807559999997</v>
      </c>
      <c r="D30260">
        <v>283.63336181640625</v>
      </c>
    </row>
    <row r="30261" spans="1:4" x14ac:dyDescent="0.2">
      <c r="A30261" t="s">
        <v>227</v>
      </c>
      <c r="B30261">
        <v>-72.186340329999993</v>
      </c>
      <c r="C30261">
        <v>45.391822810000001</v>
      </c>
      <c r="D30261">
        <v>282.47286987304688</v>
      </c>
    </row>
    <row r="30262" spans="1:4" x14ac:dyDescent="0.2">
      <c r="A30262" t="s">
        <v>227</v>
      </c>
      <c r="B30262">
        <v>-72.186347960000006</v>
      </c>
      <c r="C30262">
        <v>45.391826629999997</v>
      </c>
      <c r="D30262">
        <v>282.47286987304688</v>
      </c>
    </row>
    <row r="30263" spans="1:4" x14ac:dyDescent="0.2">
      <c r="A30263" t="s">
        <v>227</v>
      </c>
      <c r="B30263">
        <v>-72.186355590000005</v>
      </c>
      <c r="C30263">
        <v>45.391834260000003</v>
      </c>
      <c r="D30263">
        <v>282.47286987304688</v>
      </c>
    </row>
    <row r="30264" spans="1:4" x14ac:dyDescent="0.2">
      <c r="A30264" t="s">
        <v>227</v>
      </c>
      <c r="B30264">
        <v>-72.186363220000004</v>
      </c>
      <c r="C30264">
        <v>45.39185715</v>
      </c>
      <c r="D30264">
        <v>282.47286987304688</v>
      </c>
    </row>
    <row r="30265" spans="1:4" x14ac:dyDescent="0.2">
      <c r="A30265" t="s">
        <v>227</v>
      </c>
      <c r="B30265">
        <v>-72.186378480000002</v>
      </c>
      <c r="C30265">
        <v>45.391887660000002</v>
      </c>
      <c r="D30265">
        <v>281.39913940429688</v>
      </c>
    </row>
    <row r="30266" spans="1:4" x14ac:dyDescent="0.2">
      <c r="A30266" t="s">
        <v>227</v>
      </c>
      <c r="B30266">
        <v>-72.186373611573515</v>
      </c>
      <c r="C30266">
        <v>45.39191717195115</v>
      </c>
      <c r="D30266">
        <v>281.39913940429688</v>
      </c>
    </row>
    <row r="30267" spans="1:4" x14ac:dyDescent="0.2">
      <c r="A30267" t="s">
        <v>227</v>
      </c>
      <c r="B30267">
        <v>-72.186336337106141</v>
      </c>
      <c r="C30267">
        <v>45.3919630810284</v>
      </c>
      <c r="D30267">
        <v>280.44979858398438</v>
      </c>
    </row>
    <row r="30268" spans="1:4" x14ac:dyDescent="0.2">
      <c r="A30268" t="s">
        <v>228</v>
      </c>
      <c r="B30268">
        <v>-72.136286882923159</v>
      </c>
      <c r="C30268">
        <v>45.588037867742038</v>
      </c>
      <c r="D30268">
        <v>182.46153259277344</v>
      </c>
    </row>
    <row r="30269" spans="1:4" x14ac:dyDescent="0.2">
      <c r="A30269" t="s">
        <v>228</v>
      </c>
      <c r="B30269">
        <v>-72.136361649499449</v>
      </c>
      <c r="C30269">
        <v>45.588024875792136</v>
      </c>
      <c r="D30269">
        <v>181.41929626464844</v>
      </c>
    </row>
    <row r="30270" spans="1:4" x14ac:dyDescent="0.2">
      <c r="A30270" t="s">
        <v>228</v>
      </c>
      <c r="B30270">
        <v>-72.136404564843701</v>
      </c>
      <c r="C30270">
        <v>45.588019259917012</v>
      </c>
      <c r="D30270">
        <v>179.63397216796875</v>
      </c>
    </row>
    <row r="30271" spans="1:4" x14ac:dyDescent="0.2">
      <c r="A30271" t="s">
        <v>228</v>
      </c>
      <c r="B30271">
        <v>-72.136443875969576</v>
      </c>
      <c r="C30271">
        <v>45.588015823336711</v>
      </c>
      <c r="D30271">
        <v>179.63397216796875</v>
      </c>
    </row>
    <row r="30272" spans="1:4" x14ac:dyDescent="0.2">
      <c r="A30272" t="s">
        <v>228</v>
      </c>
      <c r="B30272">
        <v>-72.136452425510811</v>
      </c>
      <c r="C30272">
        <v>45.588015320422521</v>
      </c>
      <c r="D30272">
        <v>179.63397216796875</v>
      </c>
    </row>
    <row r="30273" spans="1:4" x14ac:dyDescent="0.2">
      <c r="A30273" t="s">
        <v>229</v>
      </c>
      <c r="B30273">
        <v>-72.134720975772552</v>
      </c>
      <c r="C30273">
        <v>45.610359294984249</v>
      </c>
      <c r="D30273">
        <v>140.36860656738281</v>
      </c>
    </row>
    <row r="30274" spans="1:4" x14ac:dyDescent="0.2">
      <c r="A30274" t="s">
        <v>229</v>
      </c>
      <c r="B30274">
        <v>-72.134827299999998</v>
      </c>
      <c r="C30274">
        <v>45.6104409</v>
      </c>
      <c r="D30274">
        <v>140.07070922851562</v>
      </c>
    </row>
    <row r="30275" spans="1:4" x14ac:dyDescent="0.2">
      <c r="A30275" t="s">
        <v>229</v>
      </c>
      <c r="B30275">
        <v>-72.135002900000003</v>
      </c>
      <c r="C30275">
        <v>45.6104445</v>
      </c>
      <c r="D30275">
        <v>140.00027465820312</v>
      </c>
    </row>
    <row r="30276" spans="1:4" x14ac:dyDescent="0.2">
      <c r="A30276" t="s">
        <v>229</v>
      </c>
      <c r="B30276">
        <v>-72.135072600000001</v>
      </c>
      <c r="C30276">
        <v>45.610337000000001</v>
      </c>
      <c r="D30276">
        <v>140.00245666503906</v>
      </c>
    </row>
    <row r="30277" spans="1:4" x14ac:dyDescent="0.2">
      <c r="A30277" t="s">
        <v>229</v>
      </c>
      <c r="B30277">
        <v>-72.1351133</v>
      </c>
      <c r="C30277">
        <v>45.610306700000002</v>
      </c>
      <c r="D30277">
        <v>140.00006103515625</v>
      </c>
    </row>
    <row r="30278" spans="1:4" x14ac:dyDescent="0.2">
      <c r="A30278" t="s">
        <v>229</v>
      </c>
      <c r="B30278">
        <v>-72.135222499999998</v>
      </c>
      <c r="C30278">
        <v>45.610320199999997</v>
      </c>
      <c r="D30278">
        <v>140</v>
      </c>
    </row>
    <row r="30279" spans="1:4" x14ac:dyDescent="0.2">
      <c r="A30279" t="s">
        <v>230</v>
      </c>
      <c r="B30279">
        <v>-72.136797096706886</v>
      </c>
      <c r="C30279">
        <v>45.586653545776542</v>
      </c>
      <c r="D30279">
        <v>163.52403259277344</v>
      </c>
    </row>
    <row r="30280" spans="1:4" x14ac:dyDescent="0.2">
      <c r="A30280" t="s">
        <v>230</v>
      </c>
      <c r="B30280">
        <v>-72.136776721344532</v>
      </c>
      <c r="C30280">
        <v>45.586788628893295</v>
      </c>
      <c r="D30280">
        <v>163.70147705078125</v>
      </c>
    </row>
    <row r="30281" spans="1:4" x14ac:dyDescent="0.2">
      <c r="A30281" t="s">
        <v>230</v>
      </c>
      <c r="B30281">
        <v>-72.136822235078753</v>
      </c>
      <c r="C30281">
        <v>45.586843195082942</v>
      </c>
      <c r="D30281">
        <v>162.15090942382812</v>
      </c>
    </row>
    <row r="30282" spans="1:4" x14ac:dyDescent="0.2">
      <c r="A30282" t="s">
        <v>230</v>
      </c>
      <c r="B30282">
        <v>-72.136853583396615</v>
      </c>
      <c r="C30282">
        <v>45.586943777921007</v>
      </c>
      <c r="D30282">
        <v>162.13949584960938</v>
      </c>
    </row>
    <row r="30283" spans="1:4" x14ac:dyDescent="0.2">
      <c r="A30283" t="s">
        <v>230</v>
      </c>
      <c r="B30283">
        <v>-72.1368474646073</v>
      </c>
      <c r="C30283">
        <v>45.587021059068256</v>
      </c>
      <c r="D30283">
        <v>162.15400695800781</v>
      </c>
    </row>
    <row r="30284" spans="1:4" x14ac:dyDescent="0.2">
      <c r="A30284" t="s">
        <v>230</v>
      </c>
      <c r="B30284">
        <v>-72.136887697742523</v>
      </c>
      <c r="C30284">
        <v>45.587162377955735</v>
      </c>
      <c r="D30284">
        <v>162.33418273925781</v>
      </c>
    </row>
    <row r="30285" spans="1:4" x14ac:dyDescent="0.2">
      <c r="A30285" t="s">
        <v>230</v>
      </c>
      <c r="B30285">
        <v>-72.136887697742523</v>
      </c>
      <c r="C30285">
        <v>45.587230690466583</v>
      </c>
      <c r="D30285">
        <v>162.47628784179688</v>
      </c>
    </row>
    <row r="30286" spans="1:4" x14ac:dyDescent="0.2">
      <c r="A30286" t="s">
        <v>230</v>
      </c>
      <c r="B30286">
        <v>-72.136977384106473</v>
      </c>
      <c r="C30286">
        <v>45.587479968266919</v>
      </c>
      <c r="D30286">
        <v>161.63374328613281</v>
      </c>
    </row>
    <row r="30287" spans="1:4" x14ac:dyDescent="0.2">
      <c r="A30287" t="s">
        <v>230</v>
      </c>
      <c r="B30287">
        <v>-72.137100346625999</v>
      </c>
      <c r="C30287">
        <v>45.587692198055237</v>
      </c>
      <c r="D30287">
        <v>161.28805541992188</v>
      </c>
    </row>
    <row r="30288" spans="1:4" x14ac:dyDescent="0.2">
      <c r="A30288" t="s">
        <v>230</v>
      </c>
      <c r="B30288">
        <v>-72.137115434051708</v>
      </c>
      <c r="C30288">
        <v>45.587807449223853</v>
      </c>
      <c r="D30288">
        <v>161.77642822265625</v>
      </c>
    </row>
    <row r="30289" spans="1:4" x14ac:dyDescent="0.2">
      <c r="A30289" t="s">
        <v>230</v>
      </c>
      <c r="B30289">
        <v>-72.137096574769572</v>
      </c>
      <c r="C30289">
        <v>45.587829074534035</v>
      </c>
      <c r="D30289">
        <v>163.52827453613281</v>
      </c>
    </row>
    <row r="30290" spans="1:4" x14ac:dyDescent="0.2">
      <c r="A30290" t="s">
        <v>230</v>
      </c>
      <c r="B30290">
        <v>-72.13710235828276</v>
      </c>
      <c r="C30290">
        <v>45.587879365953071</v>
      </c>
      <c r="D30290">
        <v>163.9261474609375</v>
      </c>
    </row>
    <row r="30291" spans="1:4" x14ac:dyDescent="0.2">
      <c r="A30291" t="s">
        <v>230</v>
      </c>
      <c r="B30291">
        <v>-72.137156170101136</v>
      </c>
      <c r="C30291">
        <v>45.587934099780782</v>
      </c>
      <c r="D30291">
        <v>162.18580627441406</v>
      </c>
    </row>
    <row r="30292" spans="1:4" x14ac:dyDescent="0.2">
      <c r="A30292" t="s">
        <v>230</v>
      </c>
      <c r="B30292">
        <v>-72.137138232828335</v>
      </c>
      <c r="C30292">
        <v>45.588079525800815</v>
      </c>
      <c r="D30292">
        <v>162.33796691894531</v>
      </c>
    </row>
    <row r="30293" spans="1:4" x14ac:dyDescent="0.2">
      <c r="A30293" t="s">
        <v>230</v>
      </c>
      <c r="B30293">
        <v>-72.137171341345876</v>
      </c>
      <c r="C30293">
        <v>45.588153454186795</v>
      </c>
      <c r="D30293">
        <v>162.28297424316406</v>
      </c>
    </row>
    <row r="30294" spans="1:4" x14ac:dyDescent="0.2">
      <c r="A30294" t="s">
        <v>230</v>
      </c>
      <c r="B30294">
        <v>-72.137164552004307</v>
      </c>
      <c r="C30294">
        <v>45.588206679271934</v>
      </c>
      <c r="D30294">
        <v>162.28297424316406</v>
      </c>
    </row>
    <row r="30295" spans="1:4" x14ac:dyDescent="0.2">
      <c r="A30295" t="s">
        <v>230</v>
      </c>
      <c r="B30295">
        <v>-72.137213083223671</v>
      </c>
      <c r="C30295">
        <v>45.588314470546727</v>
      </c>
      <c r="D30295">
        <v>161.83834838867188</v>
      </c>
    </row>
    <row r="30296" spans="1:4" x14ac:dyDescent="0.2">
      <c r="A30296" t="s">
        <v>230</v>
      </c>
      <c r="B30296">
        <v>-72.137239402399629</v>
      </c>
      <c r="C30296">
        <v>45.588326121392136</v>
      </c>
      <c r="D30296">
        <v>161.83834838867188</v>
      </c>
    </row>
    <row r="30297" spans="1:4" x14ac:dyDescent="0.2">
      <c r="A30297" t="s">
        <v>230</v>
      </c>
      <c r="B30297">
        <v>-72.137267649413317</v>
      </c>
      <c r="C30297">
        <v>45.588366773622518</v>
      </c>
      <c r="D30297">
        <v>158.81936645507812</v>
      </c>
    </row>
    <row r="30298" spans="1:4" x14ac:dyDescent="0.2">
      <c r="A30298" t="s">
        <v>230</v>
      </c>
      <c r="B30298">
        <v>-72.137268236146539</v>
      </c>
      <c r="C30298">
        <v>45.588451095568431</v>
      </c>
      <c r="D30298">
        <v>158.21562194824219</v>
      </c>
    </row>
    <row r="30299" spans="1:4" x14ac:dyDescent="0.2">
      <c r="A30299" t="s">
        <v>230</v>
      </c>
      <c r="B30299">
        <v>-72.137321125955552</v>
      </c>
      <c r="C30299">
        <v>45.588536674799819</v>
      </c>
      <c r="D30299">
        <v>157.57536315917969</v>
      </c>
    </row>
    <row r="30300" spans="1:4" x14ac:dyDescent="0.2">
      <c r="A30300" t="s">
        <v>230</v>
      </c>
      <c r="B30300">
        <v>-72.13737770380196</v>
      </c>
      <c r="C30300">
        <v>45.588580763610501</v>
      </c>
      <c r="D30300">
        <v>154.65841674804688</v>
      </c>
    </row>
    <row r="30301" spans="1:4" x14ac:dyDescent="0.2">
      <c r="A30301" t="s">
        <v>230</v>
      </c>
      <c r="B30301">
        <v>-72.137396563084096</v>
      </c>
      <c r="C30301">
        <v>45.588644633712669</v>
      </c>
      <c r="D30301">
        <v>154.65841674804688</v>
      </c>
    </row>
    <row r="30302" spans="1:4" x14ac:dyDescent="0.2">
      <c r="A30302" t="s">
        <v>230</v>
      </c>
      <c r="B30302">
        <v>-72.13742782758294</v>
      </c>
      <c r="C30302">
        <v>45.588677826049235</v>
      </c>
      <c r="D30302">
        <v>154.11427307128906</v>
      </c>
    </row>
    <row r="30303" spans="1:4" x14ac:dyDescent="0.2">
      <c r="A30303" t="s">
        <v>230</v>
      </c>
      <c r="B30303">
        <v>-72.137430425972923</v>
      </c>
      <c r="C30303">
        <v>45.588754939558413</v>
      </c>
      <c r="D30303">
        <v>153.73780822753906</v>
      </c>
    </row>
    <row r="30304" spans="1:4" x14ac:dyDescent="0.2">
      <c r="A30304" t="s">
        <v>230</v>
      </c>
      <c r="B30304">
        <v>-72.137494882808312</v>
      </c>
      <c r="C30304">
        <v>45.58883699839047</v>
      </c>
      <c r="D30304">
        <v>152.01261901855469</v>
      </c>
    </row>
    <row r="30305" spans="1:4" x14ac:dyDescent="0.2">
      <c r="A30305" t="s">
        <v>230</v>
      </c>
      <c r="B30305">
        <v>-72.137516340480431</v>
      </c>
      <c r="C30305">
        <v>45.588928947868268</v>
      </c>
      <c r="D30305">
        <v>152.05010986328125</v>
      </c>
    </row>
    <row r="30306" spans="1:4" x14ac:dyDescent="0.2">
      <c r="A30306" t="s">
        <v>230</v>
      </c>
      <c r="B30306">
        <v>-72.137639051542862</v>
      </c>
      <c r="C30306">
        <v>45.589083845438886</v>
      </c>
      <c r="D30306">
        <v>151.53115844726562</v>
      </c>
    </row>
    <row r="30307" spans="1:4" x14ac:dyDescent="0.2">
      <c r="A30307" t="s">
        <v>230</v>
      </c>
      <c r="B30307">
        <v>-72.137649026007637</v>
      </c>
      <c r="C30307">
        <v>45.58919172053271</v>
      </c>
      <c r="D30307">
        <v>151.68226623535156</v>
      </c>
    </row>
    <row r="30308" spans="1:4" x14ac:dyDescent="0.2">
      <c r="A30308" t="s">
        <v>230</v>
      </c>
      <c r="B30308">
        <v>-72.13768464909613</v>
      </c>
      <c r="C30308">
        <v>45.589252070235545</v>
      </c>
      <c r="D30308">
        <v>151.76899719238281</v>
      </c>
    </row>
    <row r="30309" spans="1:4" x14ac:dyDescent="0.2">
      <c r="A30309" t="s">
        <v>230</v>
      </c>
      <c r="B30309">
        <v>-72.137670651317833</v>
      </c>
      <c r="C30309">
        <v>45.58935893950099</v>
      </c>
      <c r="D30309">
        <v>151.78712463378906</v>
      </c>
    </row>
    <row r="30310" spans="1:4" x14ac:dyDescent="0.2">
      <c r="A30310" t="s">
        <v>230</v>
      </c>
      <c r="B30310">
        <v>-72.137593034894451</v>
      </c>
      <c r="C30310">
        <v>45.589453068273613</v>
      </c>
      <c r="D30310">
        <v>153.02098083496094</v>
      </c>
    </row>
    <row r="30311" spans="1:4" x14ac:dyDescent="0.2">
      <c r="A30311" t="s">
        <v>230</v>
      </c>
      <c r="B30311">
        <v>-72.137515921385273</v>
      </c>
      <c r="C30311">
        <v>45.589492379399488</v>
      </c>
      <c r="D30311">
        <v>154.79051208496094</v>
      </c>
    </row>
    <row r="30312" spans="1:4" x14ac:dyDescent="0.2">
      <c r="A30312" t="s">
        <v>230</v>
      </c>
      <c r="B30312">
        <v>-72.137429503963574</v>
      </c>
      <c r="C30312">
        <v>45.589595560627536</v>
      </c>
      <c r="D30312">
        <v>156.9959716796875</v>
      </c>
    </row>
    <row r="30313" spans="1:4" x14ac:dyDescent="0.2">
      <c r="A30313" t="s">
        <v>230</v>
      </c>
      <c r="B30313">
        <v>-72.137385498971909</v>
      </c>
      <c r="C30313">
        <v>45.58977325697478</v>
      </c>
      <c r="D30313">
        <v>156.66139221191406</v>
      </c>
    </row>
    <row r="30314" spans="1:4" x14ac:dyDescent="0.2">
      <c r="A30314" t="s">
        <v>230</v>
      </c>
      <c r="B30314">
        <v>-72.13730000355956</v>
      </c>
      <c r="C30314">
        <v>45.589936955543727</v>
      </c>
      <c r="D30314">
        <v>158.66600036621094</v>
      </c>
    </row>
    <row r="30315" spans="1:4" x14ac:dyDescent="0.2">
      <c r="A30315" t="s">
        <v>230</v>
      </c>
      <c r="B30315">
        <v>-72.137278294430345</v>
      </c>
      <c r="C30315">
        <v>45.5901826291257</v>
      </c>
      <c r="D30315">
        <v>156.78428649902344</v>
      </c>
    </row>
    <row r="30316" spans="1:4" x14ac:dyDescent="0.2">
      <c r="A30316" t="s">
        <v>230</v>
      </c>
      <c r="B30316">
        <v>-72.137323221431345</v>
      </c>
      <c r="C30316">
        <v>45.59032595966994</v>
      </c>
      <c r="D30316">
        <v>155.57804870605469</v>
      </c>
    </row>
    <row r="30317" spans="1:4" x14ac:dyDescent="0.2">
      <c r="A30317" t="s">
        <v>230</v>
      </c>
      <c r="B30317">
        <v>-72.137313163147539</v>
      </c>
      <c r="C30317">
        <v>45.59051438485325</v>
      </c>
      <c r="D30317">
        <v>154.68630981445312</v>
      </c>
    </row>
    <row r="30318" spans="1:4" x14ac:dyDescent="0.2">
      <c r="A30318" t="s">
        <v>230</v>
      </c>
      <c r="B30318">
        <v>-72.137248203397959</v>
      </c>
      <c r="C30318">
        <v>45.590628043460264</v>
      </c>
      <c r="D30318">
        <v>157.37710571289062</v>
      </c>
    </row>
    <row r="30319" spans="1:4" x14ac:dyDescent="0.2">
      <c r="A30319" t="s">
        <v>230</v>
      </c>
      <c r="B30319">
        <v>-72.137239234761566</v>
      </c>
      <c r="C30319">
        <v>45.590688979896321</v>
      </c>
      <c r="D30319">
        <v>157.41792297363281</v>
      </c>
    </row>
    <row r="30320" spans="1:4" x14ac:dyDescent="0.2">
      <c r="A30320" t="s">
        <v>230</v>
      </c>
      <c r="B30320">
        <v>-72.137201600016326</v>
      </c>
      <c r="C30320">
        <v>45.590711191939725</v>
      </c>
      <c r="D30320">
        <v>160.26713562011719</v>
      </c>
    </row>
    <row r="30321" spans="1:4" x14ac:dyDescent="0.2">
      <c r="A30321" t="s">
        <v>230</v>
      </c>
      <c r="B30321">
        <v>-72.13727217564103</v>
      </c>
      <c r="C30321">
        <v>45.59087489050868</v>
      </c>
      <c r="D30321">
        <v>158.10194396972656</v>
      </c>
    </row>
    <row r="30322" spans="1:4" x14ac:dyDescent="0.2">
      <c r="A30322" t="s">
        <v>230</v>
      </c>
      <c r="B30322">
        <v>-72.137360939995617</v>
      </c>
      <c r="C30322">
        <v>45.590970360385803</v>
      </c>
      <c r="D30322">
        <v>156.11917114257812</v>
      </c>
    </row>
    <row r="30323" spans="1:4" x14ac:dyDescent="0.2">
      <c r="A30323" t="s">
        <v>230</v>
      </c>
      <c r="B30323">
        <v>-72.137504773454054</v>
      </c>
      <c r="C30323">
        <v>45.591031380640899</v>
      </c>
      <c r="D30323">
        <v>154.68568420410156</v>
      </c>
    </row>
    <row r="30324" spans="1:4" x14ac:dyDescent="0.2">
      <c r="A30324" t="s">
        <v>230</v>
      </c>
      <c r="B30324">
        <v>-72.13775405125439</v>
      </c>
      <c r="C30324">
        <v>45.59101285663489</v>
      </c>
      <c r="D30324">
        <v>150.83891296386719</v>
      </c>
    </row>
    <row r="30325" spans="1:4" x14ac:dyDescent="0.2">
      <c r="A30325" t="s">
        <v>230</v>
      </c>
      <c r="B30325">
        <v>-72.137766121194957</v>
      </c>
      <c r="C30325">
        <v>45.591041355105673</v>
      </c>
      <c r="D30325">
        <v>150.83891296386719</v>
      </c>
    </row>
    <row r="30326" spans="1:4" x14ac:dyDescent="0.2">
      <c r="A30326" t="s">
        <v>230</v>
      </c>
      <c r="B30326">
        <v>-72.137851448969244</v>
      </c>
      <c r="C30326">
        <v>45.591062561320697</v>
      </c>
      <c r="D30326">
        <v>151.50572204589844</v>
      </c>
    </row>
    <row r="30327" spans="1:4" x14ac:dyDescent="0.2">
      <c r="A30327" t="s">
        <v>230</v>
      </c>
      <c r="B30327">
        <v>-72.137898890541194</v>
      </c>
      <c r="C30327">
        <v>45.59110128571335</v>
      </c>
      <c r="D30327">
        <v>150.86502075195312</v>
      </c>
    </row>
    <row r="30328" spans="1:4" x14ac:dyDescent="0.2">
      <c r="A30328" t="s">
        <v>230</v>
      </c>
      <c r="B30328">
        <v>-72.138184126706136</v>
      </c>
      <c r="C30328">
        <v>45.591221901299996</v>
      </c>
      <c r="D30328">
        <v>151.15232849121094</v>
      </c>
    </row>
    <row r="30329" spans="1:4" x14ac:dyDescent="0.2">
      <c r="A30329" t="s">
        <v>230</v>
      </c>
      <c r="B30329">
        <v>-72.138232071192292</v>
      </c>
      <c r="C30329">
        <v>45.591239587115687</v>
      </c>
      <c r="D30329">
        <v>151.15232849121094</v>
      </c>
    </row>
    <row r="30330" spans="1:4" x14ac:dyDescent="0.2">
      <c r="A30330" t="s">
        <v>230</v>
      </c>
      <c r="B30330">
        <v>-72.1382696221185</v>
      </c>
      <c r="C30330">
        <v>45.591235060887975</v>
      </c>
      <c r="D30330">
        <v>151.15232849121094</v>
      </c>
    </row>
    <row r="30331" spans="1:4" x14ac:dyDescent="0.2">
      <c r="A30331" t="s">
        <v>230</v>
      </c>
      <c r="B30331">
        <v>-72.138310944901136</v>
      </c>
      <c r="C30331">
        <v>45.591273701461603</v>
      </c>
      <c r="D30331">
        <v>151.55001831054688</v>
      </c>
    </row>
    <row r="30332" spans="1:4" x14ac:dyDescent="0.2">
      <c r="A30332" t="s">
        <v>230</v>
      </c>
      <c r="B30332">
        <v>-72.138389902429012</v>
      </c>
      <c r="C30332">
        <v>45.591287531601836</v>
      </c>
      <c r="D30332">
        <v>151.55001831054688</v>
      </c>
    </row>
    <row r="30333" spans="1:4" x14ac:dyDescent="0.2">
      <c r="A30333" t="s">
        <v>230</v>
      </c>
      <c r="B30333">
        <v>-72.138459891320508</v>
      </c>
      <c r="C30333">
        <v>45.591330782222201</v>
      </c>
      <c r="D30333">
        <v>151.94241333007812</v>
      </c>
    </row>
    <row r="30334" spans="1:4" x14ac:dyDescent="0.2">
      <c r="A30334" t="s">
        <v>230</v>
      </c>
      <c r="B30334">
        <v>-72.138577824698132</v>
      </c>
      <c r="C30334">
        <v>45.591491044210848</v>
      </c>
      <c r="D30334">
        <v>153.47891235351562</v>
      </c>
    </row>
    <row r="30335" spans="1:4" x14ac:dyDescent="0.2">
      <c r="A30335" t="s">
        <v>230</v>
      </c>
      <c r="B30335">
        <v>-72.138793323428686</v>
      </c>
      <c r="C30335">
        <v>45.59155675833172</v>
      </c>
      <c r="D30335">
        <v>152.4173583984375</v>
      </c>
    </row>
    <row r="30336" spans="1:4" x14ac:dyDescent="0.2">
      <c r="A30336" t="s">
        <v>230</v>
      </c>
      <c r="B30336">
        <v>-72.138834897668417</v>
      </c>
      <c r="C30336">
        <v>45.59157729399449</v>
      </c>
      <c r="D30336">
        <v>152.4173583984375</v>
      </c>
    </row>
    <row r="30337" spans="1:4" x14ac:dyDescent="0.2">
      <c r="A30337" t="s">
        <v>230</v>
      </c>
      <c r="B30337">
        <v>-72.138917794690784</v>
      </c>
      <c r="C30337">
        <v>45.591708554598164</v>
      </c>
      <c r="D30337">
        <v>153.41178894042969</v>
      </c>
    </row>
    <row r="30338" spans="1:4" x14ac:dyDescent="0.2">
      <c r="A30338" t="s">
        <v>230</v>
      </c>
      <c r="B30338">
        <v>-72.139017036424349</v>
      </c>
      <c r="C30338">
        <v>45.591735963421534</v>
      </c>
      <c r="D30338">
        <v>152.01315307617188</v>
      </c>
    </row>
    <row r="30339" spans="1:4" x14ac:dyDescent="0.2">
      <c r="A30339" t="s">
        <v>230</v>
      </c>
      <c r="B30339">
        <v>-72.139134550706814</v>
      </c>
      <c r="C30339">
        <v>45.591800336437899</v>
      </c>
      <c r="D30339">
        <v>151.82656860351562</v>
      </c>
    </row>
    <row r="30340" spans="1:4" x14ac:dyDescent="0.2">
      <c r="A30340" t="s">
        <v>230</v>
      </c>
      <c r="B30340">
        <v>-72.139179729164908</v>
      </c>
      <c r="C30340">
        <v>45.591846772181469</v>
      </c>
      <c r="D30340">
        <v>151.74871826171875</v>
      </c>
    </row>
    <row r="30341" spans="1:4" x14ac:dyDescent="0.2">
      <c r="A30341" t="s">
        <v>230</v>
      </c>
      <c r="B30341">
        <v>-72.139224656165922</v>
      </c>
      <c r="C30341">
        <v>45.591858758303005</v>
      </c>
      <c r="D30341">
        <v>151.74871826171875</v>
      </c>
    </row>
    <row r="30342" spans="1:4" x14ac:dyDescent="0.2">
      <c r="A30342" t="s">
        <v>230</v>
      </c>
      <c r="B30342">
        <v>-72.139308642835701</v>
      </c>
      <c r="C30342">
        <v>45.591924053328718</v>
      </c>
      <c r="D30342">
        <v>151.75917053222656</v>
      </c>
    </row>
    <row r="30343" spans="1:4" x14ac:dyDescent="0.2">
      <c r="A30343" t="s">
        <v>230</v>
      </c>
      <c r="B30343">
        <v>-72.139328675584281</v>
      </c>
      <c r="C30343">
        <v>45.59197593730935</v>
      </c>
      <c r="D30343">
        <v>152.54412841796875</v>
      </c>
    </row>
    <row r="30344" spans="1:4" x14ac:dyDescent="0.2">
      <c r="A30344" t="s">
        <v>230</v>
      </c>
      <c r="B30344">
        <v>-72.139351725818003</v>
      </c>
      <c r="C30344">
        <v>45.592007788541402</v>
      </c>
      <c r="D30344">
        <v>152.54412841796875</v>
      </c>
    </row>
    <row r="30345" spans="1:4" x14ac:dyDescent="0.2">
      <c r="A30345" t="s">
        <v>230</v>
      </c>
      <c r="B30345">
        <v>-72.13946446241566</v>
      </c>
      <c r="C30345">
        <v>45.592075430500003</v>
      </c>
      <c r="D30345">
        <v>152.40855407714844</v>
      </c>
    </row>
    <row r="30346" spans="1:4" x14ac:dyDescent="0.2">
      <c r="A30346" t="s">
        <v>230</v>
      </c>
      <c r="B30346">
        <v>-72.139544844867089</v>
      </c>
      <c r="C30346">
        <v>45.592100660028549</v>
      </c>
      <c r="D30346">
        <v>152.13713073730469</v>
      </c>
    </row>
    <row r="30347" spans="1:4" x14ac:dyDescent="0.2">
      <c r="A30347" t="s">
        <v>230</v>
      </c>
      <c r="B30347">
        <v>-72.139730168746212</v>
      </c>
      <c r="C30347">
        <v>45.592213983359436</v>
      </c>
      <c r="D30347">
        <v>150.96061706542969</v>
      </c>
    </row>
    <row r="30348" spans="1:4" x14ac:dyDescent="0.2">
      <c r="A30348" t="s">
        <v>230</v>
      </c>
      <c r="B30348">
        <v>-72.139807701350563</v>
      </c>
      <c r="C30348">
        <v>45.592297131838905</v>
      </c>
      <c r="D30348">
        <v>151.226806640625</v>
      </c>
    </row>
    <row r="30349" spans="1:4" x14ac:dyDescent="0.2">
      <c r="A30349" t="s">
        <v>230</v>
      </c>
      <c r="B30349">
        <v>-72.139877690242045</v>
      </c>
      <c r="C30349">
        <v>45.592317164587485</v>
      </c>
      <c r="D30349">
        <v>150.73912048339844</v>
      </c>
    </row>
    <row r="30350" spans="1:4" x14ac:dyDescent="0.2">
      <c r="A30350" t="s">
        <v>230</v>
      </c>
      <c r="B30350">
        <v>-72.140029737965591</v>
      </c>
      <c r="C30350">
        <v>45.592545152353765</v>
      </c>
      <c r="D30350">
        <v>150.36505126953125</v>
      </c>
    </row>
    <row r="30351" spans="1:4" x14ac:dyDescent="0.2">
      <c r="A30351" t="s">
        <v>230</v>
      </c>
      <c r="B30351">
        <v>-72.140042981372602</v>
      </c>
      <c r="C30351">
        <v>45.592578428509356</v>
      </c>
      <c r="D30351">
        <v>150.36505126953125</v>
      </c>
    </row>
    <row r="30352" spans="1:4" x14ac:dyDescent="0.2">
      <c r="A30352" t="s">
        <v>230</v>
      </c>
      <c r="B30352">
        <v>-72.139956983046048</v>
      </c>
      <c r="C30352">
        <v>45.592733577537068</v>
      </c>
      <c r="D30352">
        <v>150.64753723144531</v>
      </c>
    </row>
    <row r="30353" spans="1:4" x14ac:dyDescent="0.2">
      <c r="A30353" t="s">
        <v>230</v>
      </c>
      <c r="B30353">
        <v>-72.139948936419003</v>
      </c>
      <c r="C30353">
        <v>45.592836172031895</v>
      </c>
      <c r="D30353">
        <v>150.34761047363281</v>
      </c>
    </row>
    <row r="30354" spans="1:4" x14ac:dyDescent="0.2">
      <c r="A30354" t="s">
        <v>230</v>
      </c>
      <c r="B30354">
        <v>-72.139882467926853</v>
      </c>
      <c r="C30354">
        <v>45.592937090146087</v>
      </c>
      <c r="D30354">
        <v>150.21478271484375</v>
      </c>
    </row>
    <row r="30355" spans="1:4" x14ac:dyDescent="0.2">
      <c r="A30355" t="s">
        <v>230</v>
      </c>
      <c r="B30355">
        <v>-72.139774760471099</v>
      </c>
      <c r="C30355">
        <v>45.593054436790496</v>
      </c>
      <c r="D30355">
        <v>150.38690185546875</v>
      </c>
    </row>
    <row r="30356" spans="1:4" x14ac:dyDescent="0.2">
      <c r="A30356" t="s">
        <v>230</v>
      </c>
      <c r="B30356">
        <v>-72.139741484315508</v>
      </c>
      <c r="C30356">
        <v>45.593076732652932</v>
      </c>
      <c r="D30356">
        <v>150.38690185546875</v>
      </c>
    </row>
    <row r="30357" spans="1:4" x14ac:dyDescent="0.2">
      <c r="A30357" t="s">
        <v>230</v>
      </c>
      <c r="B30357">
        <v>-72.139653977246383</v>
      </c>
      <c r="C30357">
        <v>45.593096765401512</v>
      </c>
      <c r="D30357">
        <v>150.79185485839844</v>
      </c>
    </row>
    <row r="30358" spans="1:4" x14ac:dyDescent="0.2">
      <c r="A30358" t="s">
        <v>230</v>
      </c>
      <c r="B30358">
        <v>-72.139526572318175</v>
      </c>
      <c r="C30358">
        <v>45.593160970779806</v>
      </c>
      <c r="D30358">
        <v>150.950439453125</v>
      </c>
    </row>
    <row r="30359" spans="1:4" x14ac:dyDescent="0.2">
      <c r="A30359" t="s">
        <v>230</v>
      </c>
      <c r="B30359">
        <v>-72.139388354734862</v>
      </c>
      <c r="C30359">
        <v>45.593207490342415</v>
      </c>
      <c r="D30359">
        <v>151.1160888671875</v>
      </c>
    </row>
    <row r="30360" spans="1:4" x14ac:dyDescent="0.2">
      <c r="A30360" t="s">
        <v>230</v>
      </c>
      <c r="B30360">
        <v>-72.139296824352229</v>
      </c>
      <c r="C30360">
        <v>45.593302122029222</v>
      </c>
      <c r="D30360">
        <v>151.28640747070312</v>
      </c>
    </row>
    <row r="30361" spans="1:4" x14ac:dyDescent="0.2">
      <c r="A30361" t="s">
        <v>230</v>
      </c>
      <c r="B30361">
        <v>-72.139223985613668</v>
      </c>
      <c r="C30361">
        <v>45.593344450640245</v>
      </c>
      <c r="D30361">
        <v>152.22845458984375</v>
      </c>
    </row>
    <row r="30362" spans="1:4" x14ac:dyDescent="0.2">
      <c r="A30362" t="s">
        <v>230</v>
      </c>
      <c r="B30362">
        <v>-72.138895247371252</v>
      </c>
      <c r="C30362">
        <v>45.593665645169793</v>
      </c>
      <c r="D30362">
        <v>151.47306823730469</v>
      </c>
    </row>
    <row r="30363" spans="1:4" x14ac:dyDescent="0.2">
      <c r="A30363" t="s">
        <v>230</v>
      </c>
      <c r="B30363">
        <v>-72.138796760008987</v>
      </c>
      <c r="C30363">
        <v>45.593735885518377</v>
      </c>
      <c r="D30363">
        <v>151.75704956054688</v>
      </c>
    </row>
    <row r="30364" spans="1:4" x14ac:dyDescent="0.2">
      <c r="A30364" t="s">
        <v>230</v>
      </c>
      <c r="B30364">
        <v>-72.138722999261077</v>
      </c>
      <c r="C30364">
        <v>45.593823895501679</v>
      </c>
      <c r="D30364">
        <v>152.06459045410156</v>
      </c>
    </row>
    <row r="30365" spans="1:4" x14ac:dyDescent="0.2">
      <c r="A30365" t="s">
        <v>230</v>
      </c>
      <c r="B30365">
        <v>-72.138665247948211</v>
      </c>
      <c r="C30365">
        <v>45.593944259631229</v>
      </c>
      <c r="D30365">
        <v>152.46824645996094</v>
      </c>
    </row>
    <row r="30366" spans="1:4" x14ac:dyDescent="0.2">
      <c r="A30366" t="s">
        <v>230</v>
      </c>
      <c r="B30366">
        <v>-72.138636498020333</v>
      </c>
      <c r="C30366">
        <v>45.593972339006861</v>
      </c>
      <c r="D30366">
        <v>151.625244140625</v>
      </c>
    </row>
    <row r="30367" spans="1:4" x14ac:dyDescent="0.2">
      <c r="A30367" t="s">
        <v>230</v>
      </c>
      <c r="B30367">
        <v>-72.138544380904477</v>
      </c>
      <c r="C30367">
        <v>45.593961693989833</v>
      </c>
      <c r="D30367">
        <v>154.17344665527344</v>
      </c>
    </row>
    <row r="30368" spans="1:4" x14ac:dyDescent="0.2">
      <c r="A30368" t="s">
        <v>230</v>
      </c>
      <c r="B30368">
        <v>-72.138382693992284</v>
      </c>
      <c r="C30368">
        <v>45.593897991525722</v>
      </c>
      <c r="D30368">
        <v>156.23745727539062</v>
      </c>
    </row>
    <row r="30369" spans="1:4" x14ac:dyDescent="0.2">
      <c r="A30369" t="s">
        <v>230</v>
      </c>
      <c r="B30369">
        <v>-72.138347070903805</v>
      </c>
      <c r="C30369">
        <v>45.593861781704021</v>
      </c>
      <c r="D30369">
        <v>159.64106750488281</v>
      </c>
    </row>
    <row r="30370" spans="1:4" x14ac:dyDescent="0.2">
      <c r="A30370" t="s">
        <v>230</v>
      </c>
      <c r="B30370">
        <v>-72.138277501107481</v>
      </c>
      <c r="C30370">
        <v>45.593831523033572</v>
      </c>
      <c r="D30370">
        <v>159.64106750488281</v>
      </c>
    </row>
    <row r="30371" spans="1:4" x14ac:dyDescent="0.2">
      <c r="A30371" t="s">
        <v>230</v>
      </c>
      <c r="B30371">
        <v>-72.138121597708476</v>
      </c>
      <c r="C30371">
        <v>45.593878545510364</v>
      </c>
      <c r="D30371">
        <v>163.07333374023438</v>
      </c>
    </row>
    <row r="30372" spans="1:4" x14ac:dyDescent="0.2">
      <c r="A30372" t="s">
        <v>230</v>
      </c>
      <c r="B30372">
        <v>-72.138036186115158</v>
      </c>
      <c r="C30372">
        <v>45.593874689834905</v>
      </c>
      <c r="D30372">
        <v>164.24176025390625</v>
      </c>
    </row>
    <row r="30373" spans="1:4" x14ac:dyDescent="0.2">
      <c r="A30373" t="s">
        <v>230</v>
      </c>
      <c r="B30373">
        <v>-72.137906266615985</v>
      </c>
      <c r="C30373">
        <v>45.59389497404058</v>
      </c>
      <c r="D30373">
        <v>165.19956970214844</v>
      </c>
    </row>
    <row r="30374" spans="1:4" x14ac:dyDescent="0.2">
      <c r="A30374" t="s">
        <v>230</v>
      </c>
      <c r="B30374">
        <v>-72.137771569432019</v>
      </c>
      <c r="C30374">
        <v>45.593977535786827</v>
      </c>
      <c r="D30374">
        <v>165.39500427246094</v>
      </c>
    </row>
    <row r="30375" spans="1:4" x14ac:dyDescent="0.2">
      <c r="A30375" t="s">
        <v>230</v>
      </c>
      <c r="B30375">
        <v>-72.137729743735193</v>
      </c>
      <c r="C30375">
        <v>45.59399329376479</v>
      </c>
      <c r="D30375">
        <v>165.66526794433594</v>
      </c>
    </row>
    <row r="30376" spans="1:4" x14ac:dyDescent="0.2">
      <c r="A30376" t="s">
        <v>230</v>
      </c>
      <c r="B30376">
        <v>-72.137313498423666</v>
      </c>
      <c r="C30376">
        <v>45.593973596292336</v>
      </c>
      <c r="D30376">
        <v>170.074462890625</v>
      </c>
    </row>
    <row r="30377" spans="1:4" x14ac:dyDescent="0.2">
      <c r="A30377" t="s">
        <v>230</v>
      </c>
      <c r="B30377">
        <v>-72.13727804297325</v>
      </c>
      <c r="C30377">
        <v>45.593992623212536</v>
      </c>
      <c r="D30377">
        <v>170.074462890625</v>
      </c>
    </row>
    <row r="30378" spans="1:4" x14ac:dyDescent="0.2">
      <c r="A30378" t="s">
        <v>230</v>
      </c>
      <c r="B30378">
        <v>-72.137228254468411</v>
      </c>
      <c r="C30378">
        <v>45.593998071449597</v>
      </c>
      <c r="D30378">
        <v>171.41032409667969</v>
      </c>
    </row>
    <row r="30379" spans="1:4" x14ac:dyDescent="0.2">
      <c r="A30379" t="s">
        <v>230</v>
      </c>
      <c r="B30379">
        <v>-72.137179974706143</v>
      </c>
      <c r="C30379">
        <v>45.593976027044256</v>
      </c>
      <c r="D30379">
        <v>171.41032409667969</v>
      </c>
    </row>
    <row r="30380" spans="1:4" x14ac:dyDescent="0.2">
      <c r="A30380" t="s">
        <v>230</v>
      </c>
      <c r="B30380">
        <v>-72.137175951392621</v>
      </c>
      <c r="C30380">
        <v>45.593935793909026</v>
      </c>
      <c r="D30380">
        <v>172.11170959472656</v>
      </c>
    </row>
    <row r="30381" spans="1:4" x14ac:dyDescent="0.2">
      <c r="A30381" t="s">
        <v>230</v>
      </c>
      <c r="B30381">
        <v>-72.137119122089103</v>
      </c>
      <c r="C30381">
        <v>45.593858428942752</v>
      </c>
      <c r="D30381">
        <v>174.41854858398438</v>
      </c>
    </row>
    <row r="30382" spans="1:4" x14ac:dyDescent="0.2">
      <c r="A30382" t="s">
        <v>230</v>
      </c>
      <c r="B30382">
        <v>-72.137089869247035</v>
      </c>
      <c r="C30382">
        <v>45.59383487579484</v>
      </c>
      <c r="D30382">
        <v>174.41854858398438</v>
      </c>
    </row>
    <row r="30383" spans="1:4" x14ac:dyDescent="0.2">
      <c r="A30383" t="s">
        <v>230</v>
      </c>
      <c r="B30383">
        <v>-72.13696942129846</v>
      </c>
      <c r="C30383">
        <v>45.593822722035235</v>
      </c>
      <c r="D30383">
        <v>176.35833740234375</v>
      </c>
    </row>
    <row r="30384" spans="1:4" x14ac:dyDescent="0.2">
      <c r="A30384" t="s">
        <v>230</v>
      </c>
      <c r="B30384">
        <v>-72.136905132101134</v>
      </c>
      <c r="C30384">
        <v>45.59379464265961</v>
      </c>
      <c r="D30384">
        <v>179.19561767578125</v>
      </c>
    </row>
    <row r="30385" spans="1:4" x14ac:dyDescent="0.2">
      <c r="A30385" t="s">
        <v>230</v>
      </c>
      <c r="B30385">
        <v>-72.136864731327833</v>
      </c>
      <c r="C30385">
        <v>45.593796067583149</v>
      </c>
      <c r="D30385">
        <v>179.19561767578125</v>
      </c>
    </row>
    <row r="30386" spans="1:4" x14ac:dyDescent="0.2">
      <c r="A30386" t="s">
        <v>230</v>
      </c>
      <c r="B30386">
        <v>-72.136687873170914</v>
      </c>
      <c r="C30386">
        <v>45.593720798092669</v>
      </c>
      <c r="D30386">
        <v>184.94392395019531</v>
      </c>
    </row>
    <row r="30387" spans="1:4" x14ac:dyDescent="0.2">
      <c r="A30387" t="s">
        <v>230</v>
      </c>
      <c r="B30387">
        <v>-72.13662827783935</v>
      </c>
      <c r="C30387">
        <v>45.593675535815535</v>
      </c>
      <c r="D30387">
        <v>184.94392395019531</v>
      </c>
    </row>
    <row r="30388" spans="1:4" x14ac:dyDescent="0.2">
      <c r="A30388" t="s">
        <v>230</v>
      </c>
      <c r="B30388">
        <v>-72.136558372766899</v>
      </c>
      <c r="C30388">
        <v>45.593641672926722</v>
      </c>
      <c r="D30388">
        <v>188.17135620117188</v>
      </c>
    </row>
    <row r="30389" spans="1:4" x14ac:dyDescent="0.2">
      <c r="A30389" t="s">
        <v>230</v>
      </c>
      <c r="B30389">
        <v>-72.136315381393942</v>
      </c>
      <c r="C30389">
        <v>45.593566571074298</v>
      </c>
      <c r="D30389">
        <v>192.47496032714844</v>
      </c>
    </row>
    <row r="30390" spans="1:4" x14ac:dyDescent="0.2">
      <c r="A30390" t="s">
        <v>230</v>
      </c>
      <c r="B30390">
        <v>-72.13599762344468</v>
      </c>
      <c r="C30390">
        <v>45.59349398379284</v>
      </c>
      <c r="D30390">
        <v>195.01788330078125</v>
      </c>
    </row>
    <row r="30391" spans="1:4" x14ac:dyDescent="0.2">
      <c r="A30391" t="s">
        <v>231</v>
      </c>
      <c r="B30391">
        <v>-72.138788092046354</v>
      </c>
      <c r="C30391">
        <v>45.604896018412475</v>
      </c>
      <c r="D30391">
        <v>140.06951904296875</v>
      </c>
    </row>
    <row r="30392" spans="1:4" x14ac:dyDescent="0.2">
      <c r="A30392" t="s">
        <v>231</v>
      </c>
      <c r="B30392">
        <v>-72.138862950326143</v>
      </c>
      <c r="C30392">
        <v>45.604881471825529</v>
      </c>
      <c r="D30392">
        <v>140.01176452636719</v>
      </c>
    </row>
    <row r="30393" spans="1:4" x14ac:dyDescent="0.2">
      <c r="A30393" t="s">
        <v>231</v>
      </c>
      <c r="B30393">
        <v>-72.138923394237892</v>
      </c>
      <c r="C30393">
        <v>45.604871507845431</v>
      </c>
      <c r="D30393">
        <v>140.00576782226562</v>
      </c>
    </row>
    <row r="30394" spans="1:4" x14ac:dyDescent="0.2">
      <c r="A30394" t="s">
        <v>231</v>
      </c>
      <c r="B30394">
        <v>-72.138971937799994</v>
      </c>
      <c r="C30394">
        <v>45.6048551481</v>
      </c>
      <c r="D30394">
        <v>140.00027465820312</v>
      </c>
    </row>
    <row r="30395" spans="1:4" x14ac:dyDescent="0.2">
      <c r="A30395" t="s">
        <v>231</v>
      </c>
      <c r="B30395">
        <v>-72.138990545599995</v>
      </c>
      <c r="C30395">
        <v>45.604845005999998</v>
      </c>
      <c r="D30395">
        <v>140.00027465820312</v>
      </c>
    </row>
    <row r="30396" spans="1:4" x14ac:dyDescent="0.2">
      <c r="A30396" t="s">
        <v>231</v>
      </c>
      <c r="B30396">
        <v>-72.139009823999999</v>
      </c>
      <c r="C30396">
        <v>45.604839893099999</v>
      </c>
      <c r="D30396">
        <v>140.00027465820312</v>
      </c>
    </row>
    <row r="30397" spans="1:4" x14ac:dyDescent="0.2">
      <c r="A30397" t="s">
        <v>231</v>
      </c>
      <c r="B30397">
        <v>-72.139040404518099</v>
      </c>
      <c r="C30397">
        <v>45.604822923549598</v>
      </c>
      <c r="D30397">
        <v>140.00027465820312</v>
      </c>
    </row>
    <row r="30398" spans="1:4" x14ac:dyDescent="0.2">
      <c r="A30398" t="s">
        <v>231</v>
      </c>
      <c r="B30398">
        <v>-72.139073023600005</v>
      </c>
      <c r="C30398">
        <v>45.604807538899998</v>
      </c>
      <c r="D30398">
        <v>140</v>
      </c>
    </row>
    <row r="30399" spans="1:4" x14ac:dyDescent="0.2">
      <c r="A30399" t="s">
        <v>231</v>
      </c>
      <c r="B30399">
        <v>-72.139084255300006</v>
      </c>
      <c r="C30399">
        <v>45.604802258299998</v>
      </c>
      <c r="D30399">
        <v>140</v>
      </c>
    </row>
    <row r="30400" spans="1:4" x14ac:dyDescent="0.2">
      <c r="A30400" t="s">
        <v>231</v>
      </c>
      <c r="B30400">
        <v>-72.139102946999998</v>
      </c>
      <c r="C30400">
        <v>45.604793289699998</v>
      </c>
      <c r="D30400">
        <v>140</v>
      </c>
    </row>
    <row r="30401" spans="1:4" x14ac:dyDescent="0.2">
      <c r="A30401" t="s">
        <v>231</v>
      </c>
      <c r="B30401">
        <v>-72.139119626999999</v>
      </c>
      <c r="C30401">
        <v>45.604791445700002</v>
      </c>
      <c r="D30401">
        <v>140</v>
      </c>
    </row>
    <row r="30402" spans="1:4" x14ac:dyDescent="0.2">
      <c r="A30402" t="s">
        <v>231</v>
      </c>
      <c r="B30402">
        <v>-72.139143096300003</v>
      </c>
      <c r="C30402">
        <v>45.604794630800001</v>
      </c>
      <c r="D30402">
        <v>140</v>
      </c>
    </row>
    <row r="30403" spans="1:4" x14ac:dyDescent="0.2">
      <c r="A30403" t="s">
        <v>231</v>
      </c>
      <c r="B30403">
        <v>-72.139163212900002</v>
      </c>
      <c r="C30403">
        <v>45.604794211700003</v>
      </c>
      <c r="D30403">
        <v>140</v>
      </c>
    </row>
    <row r="30404" spans="1:4" x14ac:dyDescent="0.2">
      <c r="A30404" t="s">
        <v>231</v>
      </c>
      <c r="B30404">
        <v>-72.1391808148</v>
      </c>
      <c r="C30404">
        <v>45.604791780900001</v>
      </c>
      <c r="D30404">
        <v>140</v>
      </c>
    </row>
    <row r="30405" spans="1:4" x14ac:dyDescent="0.2">
      <c r="A30405" t="s">
        <v>231</v>
      </c>
      <c r="B30405">
        <v>-72.139203445999996</v>
      </c>
      <c r="C30405">
        <v>45.604790356000002</v>
      </c>
      <c r="D30405">
        <v>140</v>
      </c>
    </row>
    <row r="30406" spans="1:4" x14ac:dyDescent="0.2">
      <c r="A30406" t="s">
        <v>231</v>
      </c>
      <c r="B30406">
        <v>-72.139213252800005</v>
      </c>
      <c r="C30406">
        <v>45.604795133700001</v>
      </c>
      <c r="D30406">
        <v>140</v>
      </c>
    </row>
    <row r="30407" spans="1:4" x14ac:dyDescent="0.2">
      <c r="A30407" t="s">
        <v>231</v>
      </c>
      <c r="B30407">
        <v>-72.139213420499999</v>
      </c>
      <c r="C30407">
        <v>45.604796810099998</v>
      </c>
      <c r="D30407">
        <v>140</v>
      </c>
    </row>
    <row r="30408" spans="1:4" x14ac:dyDescent="0.2">
      <c r="A30408" t="s">
        <v>231</v>
      </c>
      <c r="B30408">
        <v>-72.139213921601055</v>
      </c>
      <c r="C30408">
        <v>45.604797958494778</v>
      </c>
      <c r="D30408">
        <v>140</v>
      </c>
    </row>
    <row r="30409" spans="1:4" x14ac:dyDescent="0.2">
      <c r="A30409" t="s">
        <v>232</v>
      </c>
      <c r="B30409">
        <v>-72.138444803894799</v>
      </c>
      <c r="C30409">
        <v>45.586328546228188</v>
      </c>
      <c r="D30409">
        <v>161.26199340820312</v>
      </c>
    </row>
    <row r="30410" spans="1:4" x14ac:dyDescent="0.2">
      <c r="A30410" t="s">
        <v>232</v>
      </c>
      <c r="B30410">
        <v>-72.138451765370746</v>
      </c>
      <c r="C30410">
        <v>45.586617427899029</v>
      </c>
      <c r="D30410">
        <v>161.11036682128906</v>
      </c>
    </row>
    <row r="30411" spans="1:4" x14ac:dyDescent="0.2">
      <c r="A30411" t="s">
        <v>232</v>
      </c>
      <c r="B30411">
        <v>-72.138346376496031</v>
      </c>
      <c r="C30411">
        <v>45.587000850831629</v>
      </c>
      <c r="D30411">
        <v>160.59623718261719</v>
      </c>
    </row>
    <row r="30412" spans="1:4" x14ac:dyDescent="0.2">
      <c r="A30412" t="s">
        <v>232</v>
      </c>
      <c r="B30412">
        <v>-72.137907457026628</v>
      </c>
      <c r="C30412">
        <v>45.587000116519398</v>
      </c>
      <c r="D30412">
        <v>160.49923706054688</v>
      </c>
    </row>
    <row r="30413" spans="1:4" x14ac:dyDescent="0.2">
      <c r="A30413" t="s">
        <v>232</v>
      </c>
      <c r="B30413">
        <v>-72.137741390845932</v>
      </c>
      <c r="C30413">
        <v>45.58697788970035</v>
      </c>
      <c r="D30413">
        <v>160.343017578125</v>
      </c>
    </row>
    <row r="30414" spans="1:4" x14ac:dyDescent="0.2">
      <c r="A30414" t="s">
        <v>232</v>
      </c>
      <c r="B30414">
        <v>-72.137630211008442</v>
      </c>
      <c r="C30414">
        <v>45.586938320640748</v>
      </c>
      <c r="D30414">
        <v>160.44053649902344</v>
      </c>
    </row>
    <row r="30415" spans="1:4" x14ac:dyDescent="0.2">
      <c r="A30415" t="s">
        <v>232</v>
      </c>
      <c r="B30415">
        <v>-72.137632262201294</v>
      </c>
      <c r="C30415">
        <v>45.586933300542043</v>
      </c>
      <c r="D30415">
        <v>160.44053649902344</v>
      </c>
    </row>
    <row r="30416" spans="1:4" x14ac:dyDescent="0.2">
      <c r="A30416" t="s">
        <v>232</v>
      </c>
      <c r="B30416">
        <v>-72.137536457048043</v>
      </c>
      <c r="C30416">
        <v>45.586824084343711</v>
      </c>
      <c r="D30416">
        <v>160.56768798828125</v>
      </c>
    </row>
    <row r="30417" spans="1:4" x14ac:dyDescent="0.2">
      <c r="A30417" t="s">
        <v>232</v>
      </c>
      <c r="B30417">
        <v>-72.137449871988281</v>
      </c>
      <c r="C30417">
        <v>45.586774882572094</v>
      </c>
      <c r="D30417">
        <v>160.73814392089844</v>
      </c>
    </row>
    <row r="30418" spans="1:4" x14ac:dyDescent="0.2">
      <c r="A30418" t="s">
        <v>232</v>
      </c>
      <c r="B30418">
        <v>-72.137305954710811</v>
      </c>
      <c r="C30418">
        <v>45.586738756569424</v>
      </c>
      <c r="D30418">
        <v>160.85342407226562</v>
      </c>
    </row>
    <row r="30419" spans="1:4" x14ac:dyDescent="0.2">
      <c r="A30419" t="s">
        <v>232</v>
      </c>
      <c r="B30419">
        <v>-72.136898845673755</v>
      </c>
      <c r="C30419">
        <v>45.586692153187784</v>
      </c>
      <c r="D30419">
        <v>162.14111328125</v>
      </c>
    </row>
    <row r="30420" spans="1:4" x14ac:dyDescent="0.2">
      <c r="A30420" t="s">
        <v>232</v>
      </c>
      <c r="B30420">
        <v>-72.136785522342862</v>
      </c>
      <c r="C30420">
        <v>45.586649154024514</v>
      </c>
      <c r="D30420">
        <v>163.52403259277344</v>
      </c>
    </row>
    <row r="30421" spans="1:4" x14ac:dyDescent="0.2">
      <c r="A30421" t="s">
        <v>232</v>
      </c>
      <c r="B30421">
        <v>-72.136789378018321</v>
      </c>
      <c r="C30421">
        <v>45.586635323884281</v>
      </c>
      <c r="D30421">
        <v>163.52403259277344</v>
      </c>
    </row>
    <row r="30422" spans="1:4" x14ac:dyDescent="0.2">
      <c r="A30422" t="s">
        <v>232</v>
      </c>
      <c r="B30422">
        <v>-72.136665661127509</v>
      </c>
      <c r="C30422">
        <v>45.586557288365746</v>
      </c>
      <c r="D30422">
        <v>165.16680908203125</v>
      </c>
    </row>
    <row r="30423" spans="1:4" x14ac:dyDescent="0.2">
      <c r="A30423" t="s">
        <v>232</v>
      </c>
      <c r="B30423">
        <v>-72.136625763268398</v>
      </c>
      <c r="C30423">
        <v>45.586550582843209</v>
      </c>
      <c r="D30423">
        <v>164.9024658203125</v>
      </c>
    </row>
    <row r="30424" spans="1:4" x14ac:dyDescent="0.2">
      <c r="A30424" t="s">
        <v>232</v>
      </c>
      <c r="B30424">
        <v>-72.136544291169571</v>
      </c>
      <c r="C30424">
        <v>45.586575225638533</v>
      </c>
      <c r="D30424">
        <v>167.07957458496094</v>
      </c>
    </row>
    <row r="30425" spans="1:4" x14ac:dyDescent="0.2">
      <c r="A30425" t="s">
        <v>232</v>
      </c>
      <c r="B30425">
        <v>-72.136443959788608</v>
      </c>
      <c r="C30425">
        <v>45.586558629470254</v>
      </c>
      <c r="D30425">
        <v>168.53126525878906</v>
      </c>
    </row>
    <row r="30426" spans="1:4" x14ac:dyDescent="0.2">
      <c r="A30426" t="s">
        <v>232</v>
      </c>
      <c r="B30426">
        <v>-72.136371121050033</v>
      </c>
      <c r="C30426">
        <v>45.586506996946717</v>
      </c>
      <c r="D30426">
        <v>170.08302307128906</v>
      </c>
    </row>
    <row r="30427" spans="1:4" x14ac:dyDescent="0.2">
      <c r="A30427" t="s">
        <v>232</v>
      </c>
      <c r="B30427">
        <v>-72.13633533032349</v>
      </c>
      <c r="C30427">
        <v>45.586509260060573</v>
      </c>
      <c r="D30427">
        <v>170.08302307128906</v>
      </c>
    </row>
    <row r="30428" spans="1:4" x14ac:dyDescent="0.2">
      <c r="A30428" t="s">
        <v>232</v>
      </c>
      <c r="B30428">
        <v>-72.136304149643692</v>
      </c>
      <c r="C30428">
        <v>45.586532980846549</v>
      </c>
      <c r="D30428">
        <v>170.08302307128906</v>
      </c>
    </row>
    <row r="30429" spans="1:4" x14ac:dyDescent="0.2">
      <c r="A30429" t="s">
        <v>232</v>
      </c>
      <c r="B30429">
        <v>-72.136253942043695</v>
      </c>
      <c r="C30429">
        <v>45.586542620035196</v>
      </c>
      <c r="D30429">
        <v>171.35890197753906</v>
      </c>
    </row>
    <row r="30430" spans="1:4" x14ac:dyDescent="0.2">
      <c r="A30430" t="s">
        <v>232</v>
      </c>
      <c r="B30430">
        <v>-72.136234244571241</v>
      </c>
      <c r="C30430">
        <v>45.586531639742041</v>
      </c>
      <c r="D30430">
        <v>171.35890197753906</v>
      </c>
    </row>
    <row r="30431" spans="1:4" x14ac:dyDescent="0.2">
      <c r="A30431" t="s">
        <v>232</v>
      </c>
      <c r="B30431">
        <v>-72.136160986737522</v>
      </c>
      <c r="C30431">
        <v>45.586555947261239</v>
      </c>
      <c r="D30431">
        <v>172.40943908691406</v>
      </c>
    </row>
    <row r="30432" spans="1:4" x14ac:dyDescent="0.2">
      <c r="A30432" t="s">
        <v>232</v>
      </c>
      <c r="B30432">
        <v>-72.136137098313483</v>
      </c>
      <c r="C30432">
        <v>45.586599952252897</v>
      </c>
      <c r="D30432">
        <v>172.80221557617188</v>
      </c>
    </row>
    <row r="30433" spans="1:4" x14ac:dyDescent="0.2">
      <c r="A30433" t="s">
        <v>232</v>
      </c>
      <c r="B30433">
        <v>-72.136009190471071</v>
      </c>
      <c r="C30433">
        <v>45.586710090460571</v>
      </c>
      <c r="D30433">
        <v>174.10845947265625</v>
      </c>
    </row>
    <row r="30434" spans="1:4" x14ac:dyDescent="0.2">
      <c r="A30434" t="s">
        <v>232</v>
      </c>
      <c r="B30434">
        <v>-72.135887736694116</v>
      </c>
      <c r="C30434">
        <v>45.586969594182776</v>
      </c>
      <c r="D30434">
        <v>177.27996826171875</v>
      </c>
    </row>
    <row r="30435" spans="1:4" x14ac:dyDescent="0.2">
      <c r="A30435" t="s">
        <v>232</v>
      </c>
      <c r="B30435">
        <v>-72.13580266037691</v>
      </c>
      <c r="C30435">
        <v>45.587043438749724</v>
      </c>
      <c r="D30435">
        <v>177.56538391113281</v>
      </c>
    </row>
    <row r="30436" spans="1:4" x14ac:dyDescent="0.2">
      <c r="A30436" t="s">
        <v>232</v>
      </c>
      <c r="B30436">
        <v>-72.135769551859383</v>
      </c>
      <c r="C30436">
        <v>45.587101525338703</v>
      </c>
      <c r="D30436">
        <v>178.85446166992188</v>
      </c>
    </row>
    <row r="30437" spans="1:4" x14ac:dyDescent="0.2">
      <c r="A30437" t="s">
        <v>232</v>
      </c>
      <c r="B30437">
        <v>-72.135770976782936</v>
      </c>
      <c r="C30437">
        <v>45.58713228692335</v>
      </c>
      <c r="D30437">
        <v>178.85446166992188</v>
      </c>
    </row>
    <row r="30438" spans="1:4" x14ac:dyDescent="0.2">
      <c r="A30438" t="s">
        <v>232</v>
      </c>
      <c r="B30438">
        <v>-72.135812634841685</v>
      </c>
      <c r="C30438">
        <v>45.58718458999914</v>
      </c>
      <c r="D30438">
        <v>178.1783447265625</v>
      </c>
    </row>
    <row r="30439" spans="1:4" x14ac:dyDescent="0.2">
      <c r="A30439" t="s">
        <v>232</v>
      </c>
      <c r="B30439">
        <v>-72.135858400033015</v>
      </c>
      <c r="C30439">
        <v>45.587431772323683</v>
      </c>
      <c r="D30439">
        <v>179.59239196777344</v>
      </c>
    </row>
    <row r="30440" spans="1:4" x14ac:dyDescent="0.2">
      <c r="A30440" t="s">
        <v>232</v>
      </c>
      <c r="B30440">
        <v>-72.13585102395821</v>
      </c>
      <c r="C30440">
        <v>45.587504024329029</v>
      </c>
      <c r="D30440">
        <v>180.24838256835938</v>
      </c>
    </row>
    <row r="30441" spans="1:4" x14ac:dyDescent="0.2">
      <c r="A30441" t="s">
        <v>232</v>
      </c>
      <c r="B30441">
        <v>-72.13600667590012</v>
      </c>
      <c r="C30441">
        <v>45.587718601050227</v>
      </c>
      <c r="D30441">
        <v>181.52264404296875</v>
      </c>
    </row>
    <row r="30442" spans="1:4" x14ac:dyDescent="0.2">
      <c r="A30442" t="s">
        <v>232</v>
      </c>
      <c r="B30442">
        <v>-72.136027882115144</v>
      </c>
      <c r="C30442">
        <v>45.58780635957644</v>
      </c>
      <c r="D30442">
        <v>182.53675842285156</v>
      </c>
    </row>
    <row r="30443" spans="1:4" x14ac:dyDescent="0.2">
      <c r="A30443" t="s">
        <v>232</v>
      </c>
      <c r="B30443">
        <v>-72.136013800517816</v>
      </c>
      <c r="C30443">
        <v>45.58788615529464</v>
      </c>
      <c r="D30443">
        <v>183.61177062988281</v>
      </c>
    </row>
    <row r="30444" spans="1:4" x14ac:dyDescent="0.2">
      <c r="A30444" t="s">
        <v>232</v>
      </c>
      <c r="B30444">
        <v>-72.136042634264726</v>
      </c>
      <c r="C30444">
        <v>45.5879248796873</v>
      </c>
      <c r="D30444">
        <v>184.7158203125</v>
      </c>
    </row>
    <row r="30445" spans="1:4" x14ac:dyDescent="0.2">
      <c r="A30445" t="s">
        <v>232</v>
      </c>
      <c r="B30445">
        <v>-72.136263078318152</v>
      </c>
      <c r="C30445">
        <v>45.58801037509965</v>
      </c>
      <c r="D30445">
        <v>183.03648376464844</v>
      </c>
    </row>
    <row r="30446" spans="1:4" x14ac:dyDescent="0.2">
      <c r="A30446" t="s">
        <v>232</v>
      </c>
      <c r="B30446">
        <v>-72.136286882923159</v>
      </c>
      <c r="C30446">
        <v>45.588037867742052</v>
      </c>
      <c r="D30446">
        <v>182.46153259277344</v>
      </c>
    </row>
    <row r="30447" spans="1:4" x14ac:dyDescent="0.2">
      <c r="A30447" t="s">
        <v>232</v>
      </c>
      <c r="B30447">
        <v>-72.13617456542066</v>
      </c>
      <c r="C30447">
        <v>45.58809637342619</v>
      </c>
      <c r="D30447">
        <v>185.585205078125</v>
      </c>
    </row>
    <row r="30448" spans="1:4" x14ac:dyDescent="0.2">
      <c r="A30448" t="s">
        <v>232</v>
      </c>
      <c r="B30448">
        <v>-72.136109354213971</v>
      </c>
      <c r="C30448">
        <v>45.588167787241218</v>
      </c>
      <c r="D30448">
        <v>186.55543518066406</v>
      </c>
    </row>
    <row r="30449" spans="1:4" x14ac:dyDescent="0.2">
      <c r="A30449" t="s">
        <v>232</v>
      </c>
      <c r="B30449">
        <v>-72.135951690615315</v>
      </c>
      <c r="C30449">
        <v>45.588257976519344</v>
      </c>
      <c r="D30449">
        <v>189.056396484375</v>
      </c>
    </row>
    <row r="30450" spans="1:4" x14ac:dyDescent="0.2">
      <c r="A30450" t="s">
        <v>232</v>
      </c>
      <c r="B30450">
        <v>-72.135923778877753</v>
      </c>
      <c r="C30450">
        <v>45.588322684811835</v>
      </c>
      <c r="D30450">
        <v>189.45735168457031</v>
      </c>
    </row>
    <row r="30451" spans="1:4" x14ac:dyDescent="0.2">
      <c r="A30451" t="s">
        <v>232</v>
      </c>
      <c r="B30451">
        <v>-72.135923862696785</v>
      </c>
      <c r="C30451">
        <v>45.588409688966763</v>
      </c>
      <c r="D30451">
        <v>189.71038818359375</v>
      </c>
    </row>
    <row r="30452" spans="1:4" x14ac:dyDescent="0.2">
      <c r="A30452" t="s">
        <v>232</v>
      </c>
      <c r="B30452">
        <v>-72.135910200194616</v>
      </c>
      <c r="C30452">
        <v>45.588478252934706</v>
      </c>
      <c r="D30452">
        <v>189.85142517089844</v>
      </c>
    </row>
    <row r="30453" spans="1:4" x14ac:dyDescent="0.2">
      <c r="A30453" t="s">
        <v>232</v>
      </c>
      <c r="B30453">
        <v>-72.13582805754352</v>
      </c>
      <c r="C30453">
        <v>45.588619571822186</v>
      </c>
      <c r="D30453">
        <v>189.99510192871094</v>
      </c>
    </row>
    <row r="30454" spans="1:4" x14ac:dyDescent="0.2">
      <c r="A30454" t="s">
        <v>232</v>
      </c>
      <c r="B30454">
        <v>-72.135735772789616</v>
      </c>
      <c r="C30454">
        <v>45.588688051971104</v>
      </c>
      <c r="D30454">
        <v>189.99992370605469</v>
      </c>
    </row>
    <row r="30455" spans="1:4" x14ac:dyDescent="0.2">
      <c r="A30455" t="s">
        <v>232</v>
      </c>
      <c r="B30455">
        <v>-72.13563309447575</v>
      </c>
      <c r="C30455">
        <v>45.588732140781786</v>
      </c>
      <c r="D30455">
        <v>190</v>
      </c>
    </row>
    <row r="30456" spans="1:4" x14ac:dyDescent="0.2">
      <c r="A30456" t="s">
        <v>232</v>
      </c>
      <c r="B30456">
        <v>-72.135594370083084</v>
      </c>
      <c r="C30456">
        <v>45.588762567090299</v>
      </c>
      <c r="D30456">
        <v>190</v>
      </c>
    </row>
    <row r="30457" spans="1:4" x14ac:dyDescent="0.2">
      <c r="A30457" t="s">
        <v>232</v>
      </c>
      <c r="B30457">
        <v>-72.135598561034669</v>
      </c>
      <c r="C30457">
        <v>45.588921571793477</v>
      </c>
      <c r="D30457">
        <v>190</v>
      </c>
    </row>
    <row r="30458" spans="1:4" x14ac:dyDescent="0.2">
      <c r="A30458" t="s">
        <v>232</v>
      </c>
      <c r="B30458">
        <v>-72.135552041472067</v>
      </c>
      <c r="C30458">
        <v>45.588993572341721</v>
      </c>
      <c r="D30458">
        <v>190</v>
      </c>
    </row>
    <row r="30459" spans="1:4" x14ac:dyDescent="0.2">
      <c r="A30459" t="s">
        <v>232</v>
      </c>
      <c r="B30459">
        <v>-72.13552823686706</v>
      </c>
      <c r="C30459">
        <v>45.589106141301322</v>
      </c>
      <c r="D30459">
        <v>190</v>
      </c>
    </row>
    <row r="30460" spans="1:4" x14ac:dyDescent="0.2">
      <c r="A30460" t="s">
        <v>232</v>
      </c>
      <c r="B30460">
        <v>-72.135517759488096</v>
      </c>
      <c r="C30460">
        <v>45.589130029725361</v>
      </c>
      <c r="D30460">
        <v>190</v>
      </c>
    </row>
    <row r="30461" spans="1:4" x14ac:dyDescent="0.2">
      <c r="A30461" t="s">
        <v>232</v>
      </c>
      <c r="B30461">
        <v>-72.13545154245304</v>
      </c>
      <c r="C30461">
        <v>45.589168670298982</v>
      </c>
      <c r="D30461">
        <v>190</v>
      </c>
    </row>
    <row r="30462" spans="1:4" x14ac:dyDescent="0.2">
      <c r="A30462" t="s">
        <v>232</v>
      </c>
      <c r="B30462">
        <v>-72.135335201637005</v>
      </c>
      <c r="C30462">
        <v>45.589160875129039</v>
      </c>
      <c r="D30462">
        <v>190</v>
      </c>
    </row>
    <row r="30463" spans="1:4" x14ac:dyDescent="0.2">
      <c r="A30463" t="s">
        <v>232</v>
      </c>
      <c r="B30463">
        <v>-72.135253897176241</v>
      </c>
      <c r="C30463">
        <v>45.589204628663595</v>
      </c>
      <c r="D30463">
        <v>190</v>
      </c>
    </row>
    <row r="30464" spans="1:4" x14ac:dyDescent="0.2">
      <c r="A30464" t="s">
        <v>232</v>
      </c>
      <c r="B30464">
        <v>-72.135199498624658</v>
      </c>
      <c r="C30464">
        <v>45.589269839870269</v>
      </c>
      <c r="D30464">
        <v>190</v>
      </c>
    </row>
    <row r="30465" spans="1:4" x14ac:dyDescent="0.2">
      <c r="A30465" t="s">
        <v>232</v>
      </c>
      <c r="B30465">
        <v>-72.135169826687431</v>
      </c>
      <c r="C30465">
        <v>45.589369919794144</v>
      </c>
      <c r="D30465">
        <v>190</v>
      </c>
    </row>
    <row r="30466" spans="1:4" x14ac:dyDescent="0.2">
      <c r="A30466" t="s">
        <v>232</v>
      </c>
      <c r="B30466">
        <v>-72.13512339094386</v>
      </c>
      <c r="C30466">
        <v>45.589428676935377</v>
      </c>
      <c r="D30466">
        <v>190</v>
      </c>
    </row>
    <row r="30467" spans="1:4" x14ac:dyDescent="0.2">
      <c r="A30467" t="s">
        <v>232</v>
      </c>
      <c r="B30467">
        <v>-72.135031441466055</v>
      </c>
      <c r="C30467">
        <v>45.589445356922695</v>
      </c>
      <c r="D30467">
        <v>190</v>
      </c>
    </row>
    <row r="30468" spans="1:4" x14ac:dyDescent="0.2">
      <c r="A30468" t="s">
        <v>232</v>
      </c>
      <c r="B30468">
        <v>-72.134918537230334</v>
      </c>
      <c r="C30468">
        <v>45.589496821808169</v>
      </c>
      <c r="D30468">
        <v>190</v>
      </c>
    </row>
    <row r="30469" spans="1:4" x14ac:dyDescent="0.2">
      <c r="A30469" t="s">
        <v>232</v>
      </c>
      <c r="B30469">
        <v>-72.13491250226005</v>
      </c>
      <c r="C30469">
        <v>45.589529595049569</v>
      </c>
      <c r="D30469">
        <v>190</v>
      </c>
    </row>
    <row r="30470" spans="1:4" x14ac:dyDescent="0.2">
      <c r="A30470" t="s">
        <v>232</v>
      </c>
      <c r="B30470">
        <v>-72.134849135072088</v>
      </c>
      <c r="C30470">
        <v>45.589562787386136</v>
      </c>
      <c r="D30470">
        <v>190</v>
      </c>
    </row>
    <row r="30471" spans="1:4" x14ac:dyDescent="0.2">
      <c r="A30471" t="s">
        <v>232</v>
      </c>
      <c r="B30471">
        <v>-72.134822899715132</v>
      </c>
      <c r="C30471">
        <v>45.589585083248572</v>
      </c>
      <c r="D30471">
        <v>190</v>
      </c>
    </row>
    <row r="30472" spans="1:4" x14ac:dyDescent="0.2">
      <c r="A30472" t="s">
        <v>232</v>
      </c>
      <c r="B30472">
        <v>-72.134804459528155</v>
      </c>
      <c r="C30472">
        <v>45.589648869531707</v>
      </c>
      <c r="D30472">
        <v>190</v>
      </c>
    </row>
    <row r="30473" spans="1:4" x14ac:dyDescent="0.2">
      <c r="A30473" t="s">
        <v>232</v>
      </c>
      <c r="B30473">
        <v>-72.134869586915812</v>
      </c>
      <c r="C30473">
        <v>45.589839222552747</v>
      </c>
      <c r="D30473">
        <v>190</v>
      </c>
    </row>
    <row r="30474" spans="1:4" x14ac:dyDescent="0.2">
      <c r="A30474" t="s">
        <v>232</v>
      </c>
      <c r="B30474">
        <v>-72.134995650739512</v>
      </c>
      <c r="C30474">
        <v>45.589967381852247</v>
      </c>
      <c r="D30474">
        <v>190</v>
      </c>
    </row>
    <row r="30475" spans="1:4" x14ac:dyDescent="0.2">
      <c r="A30475" t="s">
        <v>232</v>
      </c>
      <c r="B30475">
        <v>-72.135102436185932</v>
      </c>
      <c r="C30475">
        <v>45.590150694074616</v>
      </c>
      <c r="D30475">
        <v>189.99969482421875</v>
      </c>
    </row>
    <row r="30476" spans="1:4" x14ac:dyDescent="0.2">
      <c r="A30476" t="s">
        <v>232</v>
      </c>
      <c r="B30476">
        <v>-72.135107381508803</v>
      </c>
      <c r="C30476">
        <v>45.590212971615188</v>
      </c>
      <c r="D30476">
        <v>189.99903869628906</v>
      </c>
    </row>
    <row r="30477" spans="1:4" x14ac:dyDescent="0.2">
      <c r="A30477" t="s">
        <v>232</v>
      </c>
      <c r="B30477">
        <v>-72.135091372073745</v>
      </c>
      <c r="C30477">
        <v>45.590245996313683</v>
      </c>
      <c r="D30477">
        <v>189.99903869628906</v>
      </c>
    </row>
    <row r="30478" spans="1:4" x14ac:dyDescent="0.2">
      <c r="A30478" t="s">
        <v>232</v>
      </c>
      <c r="B30478">
        <v>-72.13490856276556</v>
      </c>
      <c r="C30478">
        <v>45.590394272180795</v>
      </c>
      <c r="D30478">
        <v>190.04092407226562</v>
      </c>
    </row>
    <row r="30479" spans="1:4" x14ac:dyDescent="0.2">
      <c r="A30479" t="s">
        <v>232</v>
      </c>
      <c r="B30479">
        <v>-72.134854499490103</v>
      </c>
      <c r="C30479">
        <v>45.590460992130041</v>
      </c>
      <c r="D30479">
        <v>190.19508361816406</v>
      </c>
    </row>
    <row r="30480" spans="1:4" x14ac:dyDescent="0.2">
      <c r="A30480" t="s">
        <v>232</v>
      </c>
      <c r="B30480">
        <v>-72.134728854761548</v>
      </c>
      <c r="C30480">
        <v>45.590550762313015</v>
      </c>
      <c r="D30480">
        <v>190.55500793457031</v>
      </c>
    </row>
    <row r="30481" spans="1:4" x14ac:dyDescent="0.2">
      <c r="A30481" t="s">
        <v>232</v>
      </c>
      <c r="B30481">
        <v>-72.134702451766557</v>
      </c>
      <c r="C30481">
        <v>45.590579596059925</v>
      </c>
      <c r="D30481">
        <v>190.55500793457031</v>
      </c>
    </row>
    <row r="30482" spans="1:4" x14ac:dyDescent="0.2">
      <c r="A30482" t="s">
        <v>232</v>
      </c>
      <c r="B30482">
        <v>-72.134689543635673</v>
      </c>
      <c r="C30482">
        <v>45.59064204123856</v>
      </c>
      <c r="D30482">
        <v>191.16427612304688</v>
      </c>
    </row>
    <row r="30483" spans="1:4" x14ac:dyDescent="0.2">
      <c r="A30483" t="s">
        <v>232</v>
      </c>
      <c r="B30483">
        <v>-72.134731034056372</v>
      </c>
      <c r="C30483">
        <v>45.590814121710679</v>
      </c>
      <c r="D30483">
        <v>191.99714660644531</v>
      </c>
    </row>
    <row r="30484" spans="1:4" x14ac:dyDescent="0.2">
      <c r="A30484" t="s">
        <v>232</v>
      </c>
      <c r="B30484">
        <v>-72.134720891953535</v>
      </c>
      <c r="C30484">
        <v>45.590831975164434</v>
      </c>
      <c r="D30484">
        <v>191.99714660644531</v>
      </c>
    </row>
    <row r="30485" spans="1:4" x14ac:dyDescent="0.2">
      <c r="A30485" t="s">
        <v>232</v>
      </c>
      <c r="B30485">
        <v>-72.134753329918809</v>
      </c>
      <c r="C30485">
        <v>45.590921493890313</v>
      </c>
      <c r="D30485">
        <v>192.44837951660156</v>
      </c>
    </row>
    <row r="30486" spans="1:4" x14ac:dyDescent="0.2">
      <c r="A30486" t="s">
        <v>232</v>
      </c>
      <c r="B30486">
        <v>-72.134830275789938</v>
      </c>
      <c r="C30486">
        <v>45.590986034544741</v>
      </c>
      <c r="D30486">
        <v>192.28572082519531</v>
      </c>
    </row>
    <row r="30487" spans="1:4" x14ac:dyDescent="0.2">
      <c r="A30487" t="s">
        <v>232</v>
      </c>
      <c r="B30487">
        <v>-72.134875035152874</v>
      </c>
      <c r="C30487">
        <v>45.591036242144739</v>
      </c>
      <c r="D30487">
        <v>192.74971008300781</v>
      </c>
    </row>
    <row r="30488" spans="1:4" x14ac:dyDescent="0.2">
      <c r="A30488" t="s">
        <v>232</v>
      </c>
      <c r="B30488">
        <v>-72.134900851414642</v>
      </c>
      <c r="C30488">
        <v>45.591120899366778</v>
      </c>
      <c r="D30488">
        <v>193.22119140625</v>
      </c>
    </row>
    <row r="30489" spans="1:4" x14ac:dyDescent="0.2">
      <c r="A30489" t="s">
        <v>232</v>
      </c>
      <c r="B30489">
        <v>-72.134950556100449</v>
      </c>
      <c r="C30489">
        <v>45.591170939328713</v>
      </c>
      <c r="D30489">
        <v>193.02435302734375</v>
      </c>
    </row>
    <row r="30490" spans="1:4" x14ac:dyDescent="0.2">
      <c r="A30490" t="s">
        <v>232</v>
      </c>
      <c r="B30490">
        <v>-72.134969080106458</v>
      </c>
      <c r="C30490">
        <v>45.591371266814527</v>
      </c>
      <c r="D30490">
        <v>193.9200439453125</v>
      </c>
    </row>
    <row r="30491" spans="1:4" x14ac:dyDescent="0.2">
      <c r="A30491" t="s">
        <v>232</v>
      </c>
      <c r="B30491">
        <v>-72.135121630744194</v>
      </c>
      <c r="C30491">
        <v>45.591480231555757</v>
      </c>
      <c r="D30491">
        <v>194.16389465332031</v>
      </c>
    </row>
    <row r="30492" spans="1:4" x14ac:dyDescent="0.2">
      <c r="A30492" t="s">
        <v>232</v>
      </c>
      <c r="B30492">
        <v>-72.135228835285758</v>
      </c>
      <c r="C30492">
        <v>45.59159145941085</v>
      </c>
      <c r="D30492">
        <v>194.49087524414062</v>
      </c>
    </row>
    <row r="30493" spans="1:4" x14ac:dyDescent="0.2">
      <c r="A30493" t="s">
        <v>232</v>
      </c>
      <c r="B30493">
        <v>-72.135310391203618</v>
      </c>
      <c r="C30493">
        <v>45.5916565867985</v>
      </c>
      <c r="D30493">
        <v>194.04855346679688</v>
      </c>
    </row>
    <row r="30494" spans="1:4" x14ac:dyDescent="0.2">
      <c r="A30494" t="s">
        <v>232</v>
      </c>
      <c r="B30494">
        <v>-72.13544710004436</v>
      </c>
      <c r="C30494">
        <v>45.591700591790158</v>
      </c>
      <c r="D30494">
        <v>194.14125061035156</v>
      </c>
    </row>
    <row r="30495" spans="1:4" x14ac:dyDescent="0.2">
      <c r="A30495" t="s">
        <v>232</v>
      </c>
      <c r="B30495">
        <v>-72.135499822215309</v>
      </c>
      <c r="C30495">
        <v>45.591752894865941</v>
      </c>
      <c r="D30495">
        <v>194.61253356933594</v>
      </c>
    </row>
    <row r="30496" spans="1:4" x14ac:dyDescent="0.2">
      <c r="A30496" t="s">
        <v>232</v>
      </c>
      <c r="B30496">
        <v>-72.135628400609974</v>
      </c>
      <c r="C30496">
        <v>45.591781980069953</v>
      </c>
      <c r="D30496">
        <v>193.9710693359375</v>
      </c>
    </row>
    <row r="30497" spans="1:4" x14ac:dyDescent="0.2">
      <c r="A30497" t="s">
        <v>232</v>
      </c>
      <c r="B30497">
        <v>-72.13572152355421</v>
      </c>
      <c r="C30497">
        <v>45.591846688362445</v>
      </c>
      <c r="D30497">
        <v>194.14297485351562</v>
      </c>
    </row>
    <row r="30498" spans="1:4" x14ac:dyDescent="0.2">
      <c r="A30498" t="s">
        <v>232</v>
      </c>
      <c r="B30498">
        <v>-72.135822776944522</v>
      </c>
      <c r="C30498">
        <v>45.591984654488648</v>
      </c>
      <c r="D30498">
        <v>195.31782531738281</v>
      </c>
    </row>
    <row r="30499" spans="1:4" x14ac:dyDescent="0.2">
      <c r="A30499" t="s">
        <v>232</v>
      </c>
      <c r="B30499">
        <v>-72.135877343134183</v>
      </c>
      <c r="C30499">
        <v>45.592026647823552</v>
      </c>
      <c r="D30499">
        <v>195.73585510253906</v>
      </c>
    </row>
    <row r="30500" spans="1:4" x14ac:dyDescent="0.2">
      <c r="A30500" t="s">
        <v>232</v>
      </c>
      <c r="B30500">
        <v>-72.135917576269406</v>
      </c>
      <c r="C30500">
        <v>45.592128990861269</v>
      </c>
      <c r="D30500">
        <v>196.42776489257812</v>
      </c>
    </row>
    <row r="30501" spans="1:4" x14ac:dyDescent="0.2">
      <c r="A30501" t="s">
        <v>232</v>
      </c>
      <c r="B30501">
        <v>-72.135884300113815</v>
      </c>
      <c r="C30501">
        <v>45.592234183746079</v>
      </c>
      <c r="D30501">
        <v>197.76228332519531</v>
      </c>
    </row>
    <row r="30502" spans="1:4" x14ac:dyDescent="0.2">
      <c r="A30502" t="s">
        <v>232</v>
      </c>
      <c r="B30502">
        <v>-72.135872146354217</v>
      </c>
      <c r="C30502">
        <v>45.592436187612527</v>
      </c>
      <c r="D30502">
        <v>198.8511962890625</v>
      </c>
    </row>
    <row r="30503" spans="1:4" x14ac:dyDescent="0.2">
      <c r="A30503" t="s">
        <v>232</v>
      </c>
      <c r="B30503">
        <v>-72.135887736694116</v>
      </c>
      <c r="C30503">
        <v>45.592485473203176</v>
      </c>
      <c r="D30503">
        <v>199.25222778320312</v>
      </c>
    </row>
    <row r="30504" spans="1:4" x14ac:dyDescent="0.2">
      <c r="A30504" t="s">
        <v>232</v>
      </c>
      <c r="B30504">
        <v>-72.13593434007575</v>
      </c>
      <c r="C30504">
        <v>45.592532830956102</v>
      </c>
      <c r="D30504">
        <v>199.54997253417969</v>
      </c>
    </row>
    <row r="30505" spans="1:4" x14ac:dyDescent="0.2">
      <c r="A30505" t="s">
        <v>232</v>
      </c>
      <c r="B30505">
        <v>-72.135977171600956</v>
      </c>
      <c r="C30505">
        <v>45.592561832341076</v>
      </c>
      <c r="D30505">
        <v>199.54997253417969</v>
      </c>
    </row>
    <row r="30506" spans="1:4" x14ac:dyDescent="0.2">
      <c r="A30506" t="s">
        <v>232</v>
      </c>
      <c r="B30506">
        <v>-72.136091333122152</v>
      </c>
      <c r="C30506">
        <v>45.592589827897669</v>
      </c>
      <c r="D30506">
        <v>199.49273681640625</v>
      </c>
    </row>
    <row r="30507" spans="1:4" x14ac:dyDescent="0.2">
      <c r="A30507" t="s">
        <v>232</v>
      </c>
      <c r="B30507">
        <v>-72.13639718876891</v>
      </c>
      <c r="C30507">
        <v>45.592525287243248</v>
      </c>
      <c r="D30507">
        <v>194.74124145507812</v>
      </c>
    </row>
    <row r="30508" spans="1:4" x14ac:dyDescent="0.2">
      <c r="A30508" t="s">
        <v>232</v>
      </c>
      <c r="B30508">
        <v>-72.136422669754552</v>
      </c>
      <c r="C30508">
        <v>45.592509193989152</v>
      </c>
      <c r="D30508">
        <v>194.74124145507812</v>
      </c>
    </row>
    <row r="30509" spans="1:4" x14ac:dyDescent="0.2">
      <c r="A30509" t="s">
        <v>232</v>
      </c>
      <c r="B30509">
        <v>-72.136528868467735</v>
      </c>
      <c r="C30509">
        <v>45.592538698288323</v>
      </c>
      <c r="D30509">
        <v>191.59034729003906</v>
      </c>
    </row>
    <row r="30510" spans="1:4" x14ac:dyDescent="0.2">
      <c r="A30510" t="s">
        <v>232</v>
      </c>
      <c r="B30510">
        <v>-72.136514954508485</v>
      </c>
      <c r="C30510">
        <v>45.592555378275634</v>
      </c>
      <c r="D30510">
        <v>191.59034729003906</v>
      </c>
    </row>
    <row r="30511" spans="1:4" x14ac:dyDescent="0.2">
      <c r="A30511" t="s">
        <v>232</v>
      </c>
      <c r="B30511">
        <v>-72.136433901504802</v>
      </c>
      <c r="C30511">
        <v>45.592567196759106</v>
      </c>
      <c r="D30511">
        <v>194.74124145507812</v>
      </c>
    </row>
    <row r="30512" spans="1:4" x14ac:dyDescent="0.2">
      <c r="A30512" t="s">
        <v>232</v>
      </c>
      <c r="B30512">
        <v>-72.136390567065405</v>
      </c>
      <c r="C30512">
        <v>45.592639364945413</v>
      </c>
      <c r="D30512">
        <v>197.27633666992188</v>
      </c>
    </row>
    <row r="30513" spans="1:4" x14ac:dyDescent="0.2">
      <c r="A30513" t="s">
        <v>232</v>
      </c>
      <c r="B30513">
        <v>-72.136415545136856</v>
      </c>
      <c r="C30513">
        <v>45.5928393571551</v>
      </c>
      <c r="D30513">
        <v>197.322265625</v>
      </c>
    </row>
    <row r="30514" spans="1:4" x14ac:dyDescent="0.2">
      <c r="A30514" t="s">
        <v>232</v>
      </c>
      <c r="B30514">
        <v>-72.136391991988944</v>
      </c>
      <c r="C30514">
        <v>45.592928959700011</v>
      </c>
      <c r="D30514">
        <v>197.12283325195312</v>
      </c>
    </row>
    <row r="30515" spans="1:4" x14ac:dyDescent="0.2">
      <c r="A30515" t="s">
        <v>232</v>
      </c>
      <c r="B30515">
        <v>-72.136318063602957</v>
      </c>
      <c r="C30515">
        <v>45.59300272044792</v>
      </c>
      <c r="D30515">
        <v>198.1239013671875</v>
      </c>
    </row>
    <row r="30516" spans="1:4" x14ac:dyDescent="0.2">
      <c r="A30516" t="s">
        <v>232</v>
      </c>
      <c r="B30516">
        <v>-72.136263078318152</v>
      </c>
      <c r="C30516">
        <v>45.593027279424213</v>
      </c>
      <c r="D30516">
        <v>197.63719177246094</v>
      </c>
    </row>
    <row r="30517" spans="1:4" x14ac:dyDescent="0.2">
      <c r="A30517" t="s">
        <v>232</v>
      </c>
      <c r="B30517">
        <v>-72.1361863000851</v>
      </c>
      <c r="C30517">
        <v>45.593138591098338</v>
      </c>
      <c r="D30517">
        <v>197.78411865234375</v>
      </c>
    </row>
    <row r="30518" spans="1:4" x14ac:dyDescent="0.2">
      <c r="A30518" t="s">
        <v>232</v>
      </c>
      <c r="B30518">
        <v>-72.136167859898123</v>
      </c>
      <c r="C30518">
        <v>45.59320086863891</v>
      </c>
      <c r="D30518">
        <v>197.08543395996094</v>
      </c>
    </row>
    <row r="30519" spans="1:4" x14ac:dyDescent="0.2">
      <c r="A30519" t="s">
        <v>232</v>
      </c>
      <c r="B30519">
        <v>-72.136124776915821</v>
      </c>
      <c r="C30519">
        <v>45.593249483677305</v>
      </c>
      <c r="D30519">
        <v>196.74874877929688</v>
      </c>
    </row>
    <row r="30520" spans="1:4" x14ac:dyDescent="0.2">
      <c r="A30520" t="s">
        <v>232</v>
      </c>
      <c r="B30520">
        <v>-72.136133326457056</v>
      </c>
      <c r="C30520">
        <v>45.593264319645918</v>
      </c>
      <c r="D30520">
        <v>196.74874877929688</v>
      </c>
    </row>
    <row r="30521" spans="1:4" x14ac:dyDescent="0.2">
      <c r="A30521" t="s">
        <v>232</v>
      </c>
      <c r="B30521">
        <v>-72.136106001452703</v>
      </c>
      <c r="C30521">
        <v>45.593309246646925</v>
      </c>
      <c r="D30521">
        <v>196.74874877929688</v>
      </c>
    </row>
    <row r="30522" spans="1:4" x14ac:dyDescent="0.2">
      <c r="A30522" t="s">
        <v>232</v>
      </c>
      <c r="B30522">
        <v>-72.13607314439227</v>
      </c>
      <c r="C30522">
        <v>45.593316874178811</v>
      </c>
      <c r="D30522">
        <v>196.74874877929688</v>
      </c>
    </row>
    <row r="30523" spans="1:4" x14ac:dyDescent="0.2">
      <c r="A30523" t="s">
        <v>232</v>
      </c>
      <c r="B30523">
        <v>-72.136046489940185</v>
      </c>
      <c r="C30523">
        <v>45.593336990746423</v>
      </c>
      <c r="D30523">
        <v>196.02316284179688</v>
      </c>
    </row>
    <row r="30524" spans="1:4" x14ac:dyDescent="0.2">
      <c r="A30524" t="s">
        <v>232</v>
      </c>
      <c r="B30524">
        <v>-72.136070378364224</v>
      </c>
      <c r="C30524">
        <v>45.593396166982821</v>
      </c>
      <c r="D30524">
        <v>195.31703186035156</v>
      </c>
    </row>
    <row r="30525" spans="1:4" x14ac:dyDescent="0.2">
      <c r="A30525" t="s">
        <v>232</v>
      </c>
      <c r="B30525">
        <v>-72.136042969540853</v>
      </c>
      <c r="C30525">
        <v>45.5934331311758</v>
      </c>
      <c r="D30525">
        <v>195.64215087890625</v>
      </c>
    </row>
    <row r="30526" spans="1:4" x14ac:dyDescent="0.2">
      <c r="A30526" t="s">
        <v>232</v>
      </c>
      <c r="B30526">
        <v>-72.136044729740519</v>
      </c>
      <c r="C30526">
        <v>45.593487948822549</v>
      </c>
      <c r="D30526">
        <v>195.01788330078125</v>
      </c>
    </row>
    <row r="30527" spans="1:4" x14ac:dyDescent="0.2">
      <c r="A30527" t="s">
        <v>232</v>
      </c>
      <c r="B30527">
        <v>-72.135997623444695</v>
      </c>
      <c r="C30527">
        <v>45.593493983792833</v>
      </c>
      <c r="D30527">
        <v>195.01788330078125</v>
      </c>
    </row>
    <row r="30528" spans="1:4" x14ac:dyDescent="0.2">
      <c r="A30528" t="s">
        <v>232</v>
      </c>
      <c r="B30528">
        <v>-72.1359040814053</v>
      </c>
      <c r="C30528">
        <v>45.593616024303017</v>
      </c>
      <c r="D30528">
        <v>194.77850341796875</v>
      </c>
    </row>
    <row r="30529" spans="1:4" x14ac:dyDescent="0.2">
      <c r="A30529" t="s">
        <v>232</v>
      </c>
      <c r="B30529">
        <v>-72.135910200194616</v>
      </c>
      <c r="C30529">
        <v>45.593642259659944</v>
      </c>
      <c r="D30529">
        <v>194.24742126464844</v>
      </c>
    </row>
    <row r="30530" spans="1:4" x14ac:dyDescent="0.2">
      <c r="A30530" t="s">
        <v>232</v>
      </c>
      <c r="B30530">
        <v>-72.135952277348537</v>
      </c>
      <c r="C30530">
        <v>45.59366598044592</v>
      </c>
      <c r="D30530">
        <v>194.24742126464844</v>
      </c>
    </row>
    <row r="30531" spans="1:4" x14ac:dyDescent="0.2">
      <c r="A30531" t="s">
        <v>232</v>
      </c>
      <c r="B30531">
        <v>-72.135923275963563</v>
      </c>
      <c r="C30531">
        <v>45.593746949630564</v>
      </c>
      <c r="D30531">
        <v>193.72348022460938</v>
      </c>
    </row>
    <row r="30532" spans="1:4" x14ac:dyDescent="0.2">
      <c r="A30532" t="s">
        <v>232</v>
      </c>
      <c r="B30532">
        <v>-72.13590894290914</v>
      </c>
      <c r="C30532">
        <v>45.593871923806859</v>
      </c>
      <c r="D30532">
        <v>192.69822692871094</v>
      </c>
    </row>
    <row r="30533" spans="1:4" x14ac:dyDescent="0.2">
      <c r="A30533" t="s">
        <v>232</v>
      </c>
      <c r="B30533">
        <v>-72.135903566796628</v>
      </c>
      <c r="C30533">
        <v>45.59388362475763</v>
      </c>
      <c r="D30533">
        <v>192.69822692871094</v>
      </c>
    </row>
    <row r="30534" spans="1:4" x14ac:dyDescent="0.2">
      <c r="A30534" t="s">
        <v>232</v>
      </c>
      <c r="B30534">
        <v>-72.135902400000006</v>
      </c>
      <c r="C30534">
        <v>45.593888366093829</v>
      </c>
      <c r="D30534">
        <v>192.69822692871094</v>
      </c>
    </row>
    <row r="30535" spans="1:4" x14ac:dyDescent="0.2">
      <c r="A30535" t="s">
        <v>232</v>
      </c>
      <c r="B30535">
        <v>-72.135902400000006</v>
      </c>
      <c r="C30535">
        <v>45.593925480000003</v>
      </c>
      <c r="D30535">
        <v>192.19905090332031</v>
      </c>
    </row>
    <row r="30536" spans="1:4" x14ac:dyDescent="0.2">
      <c r="A30536" t="s">
        <v>232</v>
      </c>
      <c r="B30536">
        <v>-72.135894780000015</v>
      </c>
      <c r="C30536">
        <v>45.593948359999999</v>
      </c>
      <c r="D30536">
        <v>192.19905090332031</v>
      </c>
    </row>
    <row r="30537" spans="1:4" x14ac:dyDescent="0.2">
      <c r="A30537" t="s">
        <v>232</v>
      </c>
      <c r="B30537">
        <v>-72.135879520000017</v>
      </c>
      <c r="C30537">
        <v>45.59396744</v>
      </c>
      <c r="D30537">
        <v>192.19905090332031</v>
      </c>
    </row>
    <row r="30538" spans="1:4" x14ac:dyDescent="0.2">
      <c r="A30538" t="s">
        <v>232</v>
      </c>
      <c r="B30538">
        <v>-72.135879520000017</v>
      </c>
      <c r="C30538">
        <v>45.593990329999997</v>
      </c>
      <c r="D30538">
        <v>191.72117614746094</v>
      </c>
    </row>
    <row r="30539" spans="1:4" x14ac:dyDescent="0.2">
      <c r="A30539" t="s">
        <v>232</v>
      </c>
      <c r="B30539">
        <v>-72.135894780000015</v>
      </c>
      <c r="C30539">
        <v>45.594009399999997</v>
      </c>
      <c r="D30539">
        <v>191.72117614746094</v>
      </c>
    </row>
    <row r="30540" spans="1:4" x14ac:dyDescent="0.2">
      <c r="A30540" t="s">
        <v>232</v>
      </c>
      <c r="B30540">
        <v>-72.135917660000004</v>
      </c>
      <c r="C30540">
        <v>45.594028469999998</v>
      </c>
      <c r="D30540">
        <v>191.72117614746094</v>
      </c>
    </row>
    <row r="30541" spans="1:4" x14ac:dyDescent="0.2">
      <c r="A30541" t="s">
        <v>232</v>
      </c>
      <c r="B30541">
        <v>-72.135925290000003</v>
      </c>
      <c r="C30541">
        <v>45.594055179999998</v>
      </c>
      <c r="D30541">
        <v>191.72117614746094</v>
      </c>
    </row>
    <row r="30542" spans="1:4" x14ac:dyDescent="0.2">
      <c r="A30542" t="s">
        <v>232</v>
      </c>
      <c r="B30542">
        <v>-72.135910030000005</v>
      </c>
      <c r="C30542">
        <v>45.594089510000003</v>
      </c>
      <c r="D30542">
        <v>191.28160095214844</v>
      </c>
    </row>
    <row r="30543" spans="1:4" x14ac:dyDescent="0.2">
      <c r="A30543" t="s">
        <v>232</v>
      </c>
      <c r="B30543">
        <v>-72.135917660000004</v>
      </c>
      <c r="C30543">
        <v>45.594123840000002</v>
      </c>
      <c r="D30543">
        <v>191.28160095214844</v>
      </c>
    </row>
    <row r="30544" spans="1:4" x14ac:dyDescent="0.2">
      <c r="A30544" t="s">
        <v>232</v>
      </c>
      <c r="B30544">
        <v>-72.135917660000004</v>
      </c>
      <c r="C30544">
        <v>45.594161990000003</v>
      </c>
      <c r="D30544">
        <v>190.89747619628906</v>
      </c>
    </row>
    <row r="30545" spans="1:4" x14ac:dyDescent="0.2">
      <c r="A30545" t="s">
        <v>232</v>
      </c>
      <c r="B30545">
        <v>-72.135940550000001</v>
      </c>
      <c r="C30545">
        <v>45.59418488</v>
      </c>
      <c r="D30545">
        <v>190.89747619628906</v>
      </c>
    </row>
    <row r="30546" spans="1:4" x14ac:dyDescent="0.2">
      <c r="A30546" t="s">
        <v>232</v>
      </c>
      <c r="B30546">
        <v>-72.135940550000001</v>
      </c>
      <c r="C30546">
        <v>45.594200129999997</v>
      </c>
      <c r="D30546">
        <v>190.89747619628906</v>
      </c>
    </row>
    <row r="30547" spans="1:4" x14ac:dyDescent="0.2">
      <c r="A30547" t="s">
        <v>232</v>
      </c>
      <c r="B30547">
        <v>-72.135932920000002</v>
      </c>
      <c r="C30547">
        <v>45.594203950000001</v>
      </c>
      <c r="D30547">
        <v>190.5810546875</v>
      </c>
    </row>
    <row r="30548" spans="1:4" x14ac:dyDescent="0.2">
      <c r="A30548" t="s">
        <v>232</v>
      </c>
      <c r="B30548">
        <v>-72.135925290000003</v>
      </c>
      <c r="C30548">
        <v>45.594226839999997</v>
      </c>
      <c r="D30548">
        <v>190.5810546875</v>
      </c>
    </row>
    <row r="30549" spans="1:4" x14ac:dyDescent="0.2">
      <c r="A30549" t="s">
        <v>232</v>
      </c>
      <c r="B30549">
        <v>-72.135925290000003</v>
      </c>
      <c r="C30549">
        <v>45.594245909999998</v>
      </c>
      <c r="D30549">
        <v>190.5810546875</v>
      </c>
    </row>
    <row r="30550" spans="1:4" x14ac:dyDescent="0.2">
      <c r="A30550" t="s">
        <v>232</v>
      </c>
      <c r="B30550">
        <v>-72.135932920000002</v>
      </c>
      <c r="C30550">
        <v>45.594264979999998</v>
      </c>
      <c r="D30550">
        <v>190.5810546875</v>
      </c>
    </row>
    <row r="30551" spans="1:4" x14ac:dyDescent="0.2">
      <c r="A30551" t="s">
        <v>232</v>
      </c>
      <c r="B30551">
        <v>-72.135932920000002</v>
      </c>
      <c r="C30551">
        <v>45.59428406</v>
      </c>
      <c r="D30551">
        <v>190.33683776855469</v>
      </c>
    </row>
    <row r="30552" spans="1:4" x14ac:dyDescent="0.2">
      <c r="A30552" t="s">
        <v>232</v>
      </c>
      <c r="B30552">
        <v>-72.135925290000003</v>
      </c>
      <c r="C30552">
        <v>45.59430313</v>
      </c>
      <c r="D30552">
        <v>190.33683776855469</v>
      </c>
    </row>
    <row r="30553" spans="1:4" x14ac:dyDescent="0.2">
      <c r="A30553" t="s">
        <v>232</v>
      </c>
      <c r="B30553">
        <v>-72.135925290000003</v>
      </c>
      <c r="C30553">
        <v>45.59432983</v>
      </c>
      <c r="D30553">
        <v>190.33683776855469</v>
      </c>
    </row>
    <row r="30554" spans="1:4" x14ac:dyDescent="0.2">
      <c r="A30554" t="s">
        <v>232</v>
      </c>
      <c r="B30554">
        <v>-72.135925290000003</v>
      </c>
      <c r="C30554">
        <v>45.594360350000002</v>
      </c>
      <c r="D30554">
        <v>190.16160583496094</v>
      </c>
    </row>
    <row r="30555" spans="1:4" x14ac:dyDescent="0.2">
      <c r="A30555" t="s">
        <v>232</v>
      </c>
      <c r="B30555">
        <v>-72.135940550000001</v>
      </c>
      <c r="C30555">
        <v>45.594367980000001</v>
      </c>
      <c r="D30555">
        <v>190.16160583496094</v>
      </c>
    </row>
    <row r="30556" spans="1:4" x14ac:dyDescent="0.2">
      <c r="A30556" t="s">
        <v>232</v>
      </c>
      <c r="B30556">
        <v>-72.135917660000004</v>
      </c>
      <c r="C30556">
        <v>45.594390869999998</v>
      </c>
      <c r="D30556">
        <v>190.16160583496094</v>
      </c>
    </row>
    <row r="30557" spans="1:4" x14ac:dyDescent="0.2">
      <c r="A30557" t="s">
        <v>232</v>
      </c>
      <c r="B30557">
        <v>-72.135902400000006</v>
      </c>
      <c r="C30557">
        <v>45.594417569999997</v>
      </c>
      <c r="D30557">
        <v>190.2969970703125</v>
      </c>
    </row>
    <row r="30558" spans="1:4" x14ac:dyDescent="0.2">
      <c r="A30558" t="s">
        <v>232</v>
      </c>
      <c r="B30558">
        <v>-72.135902400000006</v>
      </c>
      <c r="C30558">
        <v>45.594417941285016</v>
      </c>
      <c r="D30558">
        <v>190.2969970703125</v>
      </c>
    </row>
    <row r="30559" spans="1:4" x14ac:dyDescent="0.2">
      <c r="A30559" t="s">
        <v>232</v>
      </c>
      <c r="B30559">
        <v>-72.135884408268296</v>
      </c>
      <c r="C30559">
        <v>45.594443847475532</v>
      </c>
      <c r="D30559">
        <v>190.14790344238281</v>
      </c>
    </row>
    <row r="30560" spans="1:4" x14ac:dyDescent="0.2">
      <c r="A30560" t="s">
        <v>232</v>
      </c>
      <c r="B30560">
        <v>-72.135888658703465</v>
      </c>
      <c r="C30560">
        <v>45.594507020610202</v>
      </c>
      <c r="D30560">
        <v>190.05717468261719</v>
      </c>
    </row>
    <row r="30561" spans="1:4" x14ac:dyDescent="0.2">
      <c r="A30561" t="s">
        <v>232</v>
      </c>
      <c r="B30561">
        <v>-72.135926461086768</v>
      </c>
      <c r="C30561">
        <v>45.594585475223887</v>
      </c>
      <c r="D30561">
        <v>189.91181945800781</v>
      </c>
    </row>
    <row r="30562" spans="1:4" x14ac:dyDescent="0.2">
      <c r="A30562" t="s">
        <v>232</v>
      </c>
      <c r="B30562">
        <v>-72.136047998682756</v>
      </c>
      <c r="C30562">
        <v>45.594671557369466</v>
      </c>
      <c r="D30562">
        <v>189.49766540527344</v>
      </c>
    </row>
    <row r="30563" spans="1:4" x14ac:dyDescent="0.2">
      <c r="A30563" t="s">
        <v>232</v>
      </c>
      <c r="B30563">
        <v>-72.136123854906472</v>
      </c>
      <c r="C30563">
        <v>45.594817737760785</v>
      </c>
      <c r="D30563">
        <v>189.06825256347656</v>
      </c>
    </row>
    <row r="30564" spans="1:4" x14ac:dyDescent="0.2">
      <c r="A30564" t="s">
        <v>232</v>
      </c>
      <c r="B30564">
        <v>-72.136251176015648</v>
      </c>
      <c r="C30564">
        <v>45.594949752735744</v>
      </c>
      <c r="D30564">
        <v>187.16304016113281</v>
      </c>
    </row>
    <row r="30565" spans="1:4" x14ac:dyDescent="0.2">
      <c r="A30565" t="s">
        <v>232</v>
      </c>
      <c r="B30565">
        <v>-72.136313453556212</v>
      </c>
      <c r="C30565">
        <v>45.594963834333072</v>
      </c>
      <c r="D30565">
        <v>185.735107421875</v>
      </c>
    </row>
    <row r="30566" spans="1:4" x14ac:dyDescent="0.2">
      <c r="A30566" t="s">
        <v>232</v>
      </c>
      <c r="B30566">
        <v>-72.136390231789278</v>
      </c>
      <c r="C30566">
        <v>45.595005995306032</v>
      </c>
      <c r="D30566">
        <v>183.35694885253906</v>
      </c>
    </row>
    <row r="30567" spans="1:4" x14ac:dyDescent="0.2">
      <c r="A30567" t="s">
        <v>232</v>
      </c>
      <c r="B30567">
        <v>-72.136439433560895</v>
      </c>
      <c r="C30567">
        <v>45.595052850144761</v>
      </c>
      <c r="D30567">
        <v>183.35694885253906</v>
      </c>
    </row>
    <row r="30568" spans="1:4" x14ac:dyDescent="0.2">
      <c r="A30568" t="s">
        <v>232</v>
      </c>
      <c r="B30568">
        <v>-72.136450162396955</v>
      </c>
      <c r="C30568">
        <v>45.595096436041253</v>
      </c>
      <c r="D30568">
        <v>182.66719055175781</v>
      </c>
    </row>
    <row r="30569" spans="1:4" x14ac:dyDescent="0.2">
      <c r="A30569" t="s">
        <v>232</v>
      </c>
      <c r="B30569">
        <v>-72.136552840710806</v>
      </c>
      <c r="C30569">
        <v>45.59517706994977</v>
      </c>
      <c r="D30569">
        <v>180.35311889648438</v>
      </c>
    </row>
    <row r="30570" spans="1:4" x14ac:dyDescent="0.2">
      <c r="A30570" t="s">
        <v>232</v>
      </c>
      <c r="B30570">
        <v>-72.136564323918151</v>
      </c>
      <c r="C30570">
        <v>45.595220236751111</v>
      </c>
      <c r="D30570">
        <v>179.76351928710938</v>
      </c>
    </row>
    <row r="30571" spans="1:4" x14ac:dyDescent="0.2">
      <c r="A30571" t="s">
        <v>232</v>
      </c>
      <c r="B30571">
        <v>-72.136602796853708</v>
      </c>
      <c r="C30571">
        <v>45.595260302248271</v>
      </c>
      <c r="D30571">
        <v>178.27407836914062</v>
      </c>
    </row>
    <row r="30572" spans="1:4" x14ac:dyDescent="0.2">
      <c r="A30572" t="s">
        <v>232</v>
      </c>
      <c r="B30572">
        <v>-72.136601958663391</v>
      </c>
      <c r="C30572">
        <v>45.595292740213544</v>
      </c>
      <c r="D30572">
        <v>177.8287353515625</v>
      </c>
    </row>
    <row r="30573" spans="1:4" x14ac:dyDescent="0.2">
      <c r="A30573" t="s">
        <v>232</v>
      </c>
      <c r="B30573">
        <v>-72.13655158342533</v>
      </c>
      <c r="C30573">
        <v>45.595328363302023</v>
      </c>
      <c r="D30573">
        <v>179.16998291015625</v>
      </c>
    </row>
    <row r="30574" spans="1:4" x14ac:dyDescent="0.2">
      <c r="A30574" t="s">
        <v>232</v>
      </c>
      <c r="B30574">
        <v>-72.136498861254381</v>
      </c>
      <c r="C30574">
        <v>45.595415870371141</v>
      </c>
      <c r="D30574">
        <v>179.69183349609375</v>
      </c>
    </row>
    <row r="30575" spans="1:4" x14ac:dyDescent="0.2">
      <c r="A30575" t="s">
        <v>232</v>
      </c>
      <c r="B30575">
        <v>-72.136438930646705</v>
      </c>
      <c r="C30575">
        <v>45.595450068536081</v>
      </c>
      <c r="D30575">
        <v>178.92510986328125</v>
      </c>
    </row>
    <row r="30576" spans="1:4" x14ac:dyDescent="0.2">
      <c r="A30576" t="s">
        <v>232</v>
      </c>
      <c r="B30576">
        <v>-72.136403475196289</v>
      </c>
      <c r="C30576">
        <v>45.595515279742763</v>
      </c>
      <c r="D30576">
        <v>178.87712097167969</v>
      </c>
    </row>
    <row r="30577" spans="1:4" x14ac:dyDescent="0.2">
      <c r="A30577" t="s">
        <v>232</v>
      </c>
      <c r="B30577">
        <v>-72.136418059707808</v>
      </c>
      <c r="C30577">
        <v>45.595615443485663</v>
      </c>
      <c r="D30577">
        <v>177.38021850585938</v>
      </c>
    </row>
    <row r="30578" spans="1:4" x14ac:dyDescent="0.2">
      <c r="A30578" t="s">
        <v>232</v>
      </c>
      <c r="B30578">
        <v>-72.136446558178591</v>
      </c>
      <c r="C30578">
        <v>45.595672524246268</v>
      </c>
      <c r="D30578">
        <v>176.59637451171875</v>
      </c>
    </row>
    <row r="30579" spans="1:4" x14ac:dyDescent="0.2">
      <c r="A30579" t="s">
        <v>232</v>
      </c>
      <c r="B30579">
        <v>-72.136604389415311</v>
      </c>
      <c r="C30579">
        <v>45.59582717035979</v>
      </c>
      <c r="D30579">
        <v>174.416748046875</v>
      </c>
    </row>
    <row r="30580" spans="1:4" x14ac:dyDescent="0.2">
      <c r="A30580" t="s">
        <v>232</v>
      </c>
      <c r="B30580">
        <v>-72.136643784360231</v>
      </c>
      <c r="C30580">
        <v>45.595858351039588</v>
      </c>
      <c r="D30580">
        <v>173.76837158203125</v>
      </c>
    </row>
    <row r="30581" spans="1:4" x14ac:dyDescent="0.2">
      <c r="A30581" t="s">
        <v>232</v>
      </c>
      <c r="B30581">
        <v>-72.136692986131848</v>
      </c>
      <c r="C30581">
        <v>45.595869750427902</v>
      </c>
      <c r="D30581">
        <v>173.03994750976562</v>
      </c>
    </row>
    <row r="30582" spans="1:4" x14ac:dyDescent="0.2">
      <c r="A30582" t="s">
        <v>232</v>
      </c>
      <c r="B30582">
        <v>-72.136769429088773</v>
      </c>
      <c r="C30582">
        <v>45.595986845615215</v>
      </c>
      <c r="D30582">
        <v>171.81016540527344</v>
      </c>
    </row>
    <row r="30583" spans="1:4" x14ac:dyDescent="0.2">
      <c r="A30583" t="s">
        <v>232</v>
      </c>
      <c r="B30583">
        <v>-72.136782756314815</v>
      </c>
      <c r="C30583">
        <v>45.596032526987507</v>
      </c>
      <c r="D30583">
        <v>171.26934814453125</v>
      </c>
    </row>
    <row r="30584" spans="1:4" x14ac:dyDescent="0.2">
      <c r="A30584" t="s">
        <v>232</v>
      </c>
      <c r="B30584">
        <v>-72.136765238137187</v>
      </c>
      <c r="C30584">
        <v>45.596099330755784</v>
      </c>
      <c r="D30584">
        <v>170.82185363769531</v>
      </c>
    </row>
    <row r="30585" spans="1:4" x14ac:dyDescent="0.2">
      <c r="A30585" t="s">
        <v>232</v>
      </c>
      <c r="B30585">
        <v>-72.136719389126839</v>
      </c>
      <c r="C30585">
        <v>45.596139731529071</v>
      </c>
      <c r="D30585">
        <v>171.14920043945312</v>
      </c>
    </row>
    <row r="30586" spans="1:4" x14ac:dyDescent="0.2">
      <c r="A30586" t="s">
        <v>232</v>
      </c>
      <c r="B30586">
        <v>-72.136583769933523</v>
      </c>
      <c r="C30586">
        <v>45.596161692115388</v>
      </c>
      <c r="D30586">
        <v>171.00163269042969</v>
      </c>
    </row>
    <row r="30587" spans="1:4" x14ac:dyDescent="0.2">
      <c r="A30587" t="s">
        <v>232</v>
      </c>
      <c r="B30587">
        <v>-72.136448402197288</v>
      </c>
      <c r="C30587">
        <v>45.596201087060294</v>
      </c>
      <c r="D30587">
        <v>171.65440368652344</v>
      </c>
    </row>
    <row r="30588" spans="1:4" x14ac:dyDescent="0.2">
      <c r="A30588" t="s">
        <v>232</v>
      </c>
      <c r="B30588">
        <v>-72.13609217131247</v>
      </c>
      <c r="C30588">
        <v>45.596468888866639</v>
      </c>
      <c r="D30588">
        <v>171.06440734863281</v>
      </c>
    </row>
    <row r="30589" spans="1:4" x14ac:dyDescent="0.2">
      <c r="A30589" t="s">
        <v>232</v>
      </c>
      <c r="B30589">
        <v>-72.135849599034685</v>
      </c>
      <c r="C30589">
        <v>45.596695535528411</v>
      </c>
      <c r="D30589">
        <v>171.13217163085938</v>
      </c>
    </row>
    <row r="30590" spans="1:4" x14ac:dyDescent="0.2">
      <c r="A30590" t="s">
        <v>232</v>
      </c>
      <c r="B30590">
        <v>-72.135717081145529</v>
      </c>
      <c r="C30590">
        <v>45.59680458408868</v>
      </c>
      <c r="D30590">
        <v>171.16091918945312</v>
      </c>
    </row>
    <row r="30591" spans="1:4" x14ac:dyDescent="0.2">
      <c r="A30591" t="s">
        <v>232</v>
      </c>
      <c r="B30591">
        <v>-72.135613229365234</v>
      </c>
      <c r="C30591">
        <v>45.596871220218894</v>
      </c>
      <c r="D30591">
        <v>171.5885009765625</v>
      </c>
    </row>
    <row r="30592" spans="1:4" x14ac:dyDescent="0.2">
      <c r="A30592" t="s">
        <v>232</v>
      </c>
      <c r="B30592">
        <v>-72.135351294891109</v>
      </c>
      <c r="C30592">
        <v>45.596982196616892</v>
      </c>
      <c r="D30592">
        <v>174.15251159667969</v>
      </c>
    </row>
    <row r="30593" spans="1:4" x14ac:dyDescent="0.2">
      <c r="A30593" t="s">
        <v>232</v>
      </c>
      <c r="B30593">
        <v>-72.135274935753202</v>
      </c>
      <c r="C30593">
        <v>45.597035170244943</v>
      </c>
      <c r="D30593">
        <v>173.8360595703125</v>
      </c>
    </row>
    <row r="30594" spans="1:4" x14ac:dyDescent="0.2">
      <c r="A30594" t="s">
        <v>232</v>
      </c>
      <c r="B30594">
        <v>-72.135165635735845</v>
      </c>
      <c r="C30594">
        <v>45.59721253131606</v>
      </c>
      <c r="D30594">
        <v>175.47076416015625</v>
      </c>
    </row>
    <row r="30595" spans="1:4" x14ac:dyDescent="0.2">
      <c r="A30595" t="s">
        <v>232</v>
      </c>
      <c r="B30595">
        <v>-72.135110985727167</v>
      </c>
      <c r="C30595">
        <v>45.597318981486346</v>
      </c>
      <c r="D30595">
        <v>175.00718688964844</v>
      </c>
    </row>
    <row r="30596" spans="1:4" x14ac:dyDescent="0.2">
      <c r="A30596" t="s">
        <v>232</v>
      </c>
      <c r="B30596">
        <v>-72.135076033190927</v>
      </c>
      <c r="C30596">
        <v>45.597421995076324</v>
      </c>
      <c r="D30596">
        <v>175.88621520996094</v>
      </c>
    </row>
    <row r="30597" spans="1:4" x14ac:dyDescent="0.2">
      <c r="A30597" t="s">
        <v>232</v>
      </c>
      <c r="B30597">
        <v>-72.135096652672743</v>
      </c>
      <c r="C30597">
        <v>45.597459378364476</v>
      </c>
      <c r="D30597">
        <v>174.83216857910156</v>
      </c>
    </row>
    <row r="30598" spans="1:4" x14ac:dyDescent="0.2">
      <c r="A30598" t="s">
        <v>232</v>
      </c>
      <c r="B30598">
        <v>-72.134972851962885</v>
      </c>
      <c r="C30598">
        <v>45.59787872498017</v>
      </c>
      <c r="D30598">
        <v>176.54042053222656</v>
      </c>
    </row>
    <row r="30599" spans="1:4" x14ac:dyDescent="0.2">
      <c r="A30599" t="s">
        <v>232</v>
      </c>
      <c r="B30599">
        <v>-72.134978886933169</v>
      </c>
      <c r="C30599">
        <v>45.597978301989855</v>
      </c>
      <c r="D30599">
        <v>176.76588439941406</v>
      </c>
    </row>
    <row r="30600" spans="1:4" x14ac:dyDescent="0.2">
      <c r="A30600" t="s">
        <v>232</v>
      </c>
      <c r="B30600">
        <v>-72.13475534157557</v>
      </c>
      <c r="C30600">
        <v>45.598812133717402</v>
      </c>
      <c r="D30600">
        <v>182.35910034179688</v>
      </c>
    </row>
    <row r="30601" spans="1:4" x14ac:dyDescent="0.2">
      <c r="A30601" t="s">
        <v>232</v>
      </c>
      <c r="B30601">
        <v>-72.134689459816641</v>
      </c>
      <c r="C30601">
        <v>45.598953536423913</v>
      </c>
      <c r="D30601">
        <v>181.81925964355469</v>
      </c>
    </row>
    <row r="30602" spans="1:4" x14ac:dyDescent="0.2">
      <c r="A30602" t="s">
        <v>232</v>
      </c>
      <c r="B30602">
        <v>-72.13456917950613</v>
      </c>
      <c r="C30602">
        <v>45.59910156083393</v>
      </c>
      <c r="D30602">
        <v>182.90383911132812</v>
      </c>
    </row>
    <row r="30603" spans="1:4" x14ac:dyDescent="0.2">
      <c r="A30603" t="s">
        <v>232</v>
      </c>
      <c r="B30603">
        <v>-72.134545793996267</v>
      </c>
      <c r="C30603">
        <v>45.599124946343778</v>
      </c>
      <c r="D30603">
        <v>182.90383911132812</v>
      </c>
    </row>
    <row r="30604" spans="1:4" x14ac:dyDescent="0.2">
      <c r="A30604" t="s">
        <v>232</v>
      </c>
      <c r="B30604">
        <v>-72.134227030218639</v>
      </c>
      <c r="C30604">
        <v>45.599418732049969</v>
      </c>
      <c r="D30604">
        <v>182.04576110839844</v>
      </c>
    </row>
    <row r="30605" spans="1:4" x14ac:dyDescent="0.2">
      <c r="A30605" t="s">
        <v>232</v>
      </c>
      <c r="B30605">
        <v>-72.134221498162546</v>
      </c>
      <c r="C30605">
        <v>45.599464748698374</v>
      </c>
      <c r="D30605">
        <v>182.04576110839844</v>
      </c>
    </row>
    <row r="30606" spans="1:4" x14ac:dyDescent="0.2">
      <c r="A30606" t="s">
        <v>232</v>
      </c>
      <c r="B30606">
        <v>-72.134263156221309</v>
      </c>
      <c r="C30606">
        <v>45.599525098401216</v>
      </c>
      <c r="D30606">
        <v>181.33869934082031</v>
      </c>
    </row>
    <row r="30607" spans="1:4" x14ac:dyDescent="0.2">
      <c r="A30607" t="s">
        <v>232</v>
      </c>
      <c r="B30607">
        <v>-72.134323338286094</v>
      </c>
      <c r="C30607">
        <v>45.599569522488025</v>
      </c>
      <c r="D30607">
        <v>180.53523254394531</v>
      </c>
    </row>
    <row r="30608" spans="1:4" x14ac:dyDescent="0.2">
      <c r="A30608" t="s">
        <v>232</v>
      </c>
      <c r="B30608">
        <v>-72.134411683545522</v>
      </c>
      <c r="C30608">
        <v>45.59960589994779</v>
      </c>
      <c r="D30608">
        <v>180.31660461425781</v>
      </c>
    </row>
    <row r="30609" spans="1:4" x14ac:dyDescent="0.2">
      <c r="A30609" t="s">
        <v>232</v>
      </c>
      <c r="B30609">
        <v>-72.134568760410971</v>
      </c>
      <c r="C30609">
        <v>45.599613276022581</v>
      </c>
      <c r="D30609">
        <v>180.05941772460938</v>
      </c>
    </row>
    <row r="30610" spans="1:4" x14ac:dyDescent="0.2">
      <c r="A30610" t="s">
        <v>232</v>
      </c>
      <c r="B30610">
        <v>-72.134655764565892</v>
      </c>
      <c r="C30610">
        <v>45.599632135304716</v>
      </c>
      <c r="D30610">
        <v>180.01771545410156</v>
      </c>
    </row>
    <row r="30611" spans="1:4" x14ac:dyDescent="0.2">
      <c r="A30611" t="s">
        <v>232</v>
      </c>
      <c r="B30611">
        <v>-72.134727429838009</v>
      </c>
      <c r="C30611">
        <v>45.599697681787525</v>
      </c>
      <c r="D30611">
        <v>180.00039672851562</v>
      </c>
    </row>
    <row r="30612" spans="1:4" x14ac:dyDescent="0.2">
      <c r="A30612" t="s">
        <v>232</v>
      </c>
      <c r="B30612">
        <v>-72.134756179765887</v>
      </c>
      <c r="C30612">
        <v>45.599705057862316</v>
      </c>
      <c r="D30612">
        <v>180.00039672851562</v>
      </c>
    </row>
    <row r="30613" spans="1:4" x14ac:dyDescent="0.2">
      <c r="A30613" t="s">
        <v>232</v>
      </c>
      <c r="B30613">
        <v>-72.134783169494099</v>
      </c>
      <c r="C30613">
        <v>45.599740764769827</v>
      </c>
      <c r="D30613">
        <v>180.00039672851562</v>
      </c>
    </row>
    <row r="30614" spans="1:4" x14ac:dyDescent="0.2">
      <c r="A30614" t="s">
        <v>232</v>
      </c>
      <c r="B30614">
        <v>-72.134842094273409</v>
      </c>
      <c r="C30614">
        <v>45.599760043147121</v>
      </c>
      <c r="D30614">
        <v>180</v>
      </c>
    </row>
    <row r="30615" spans="1:4" x14ac:dyDescent="0.2">
      <c r="A30615" t="s">
        <v>232</v>
      </c>
      <c r="B30615">
        <v>-72.135102184728837</v>
      </c>
      <c r="C30615">
        <v>45.59991175559454</v>
      </c>
      <c r="D30615">
        <v>180</v>
      </c>
    </row>
    <row r="30616" spans="1:4" x14ac:dyDescent="0.2">
      <c r="A30616" t="s">
        <v>232</v>
      </c>
      <c r="B30616">
        <v>-72.135304188595271</v>
      </c>
      <c r="C30616">
        <v>45.599998675930429</v>
      </c>
      <c r="D30616">
        <v>180</v>
      </c>
    </row>
    <row r="30617" spans="1:4" x14ac:dyDescent="0.2">
      <c r="A30617" t="s">
        <v>232</v>
      </c>
      <c r="B30617">
        <v>-72.135346265749206</v>
      </c>
      <c r="C30617">
        <v>45.600009320947457</v>
      </c>
      <c r="D30617">
        <v>180</v>
      </c>
    </row>
    <row r="30618" spans="1:4" x14ac:dyDescent="0.2">
      <c r="A30618" t="s">
        <v>232</v>
      </c>
      <c r="B30618">
        <v>-72.135437293217649</v>
      </c>
      <c r="C30618">
        <v>45.599986438351799</v>
      </c>
      <c r="D30618">
        <v>180</v>
      </c>
    </row>
    <row r="30619" spans="1:4" x14ac:dyDescent="0.2">
      <c r="A30619" t="s">
        <v>232</v>
      </c>
      <c r="B30619">
        <v>-72.135574588791599</v>
      </c>
      <c r="C30619">
        <v>45.600001022863317</v>
      </c>
      <c r="D30619">
        <v>180</v>
      </c>
    </row>
    <row r="30620" spans="1:4" x14ac:dyDescent="0.2">
      <c r="A30620" t="s">
        <v>232</v>
      </c>
      <c r="B30620">
        <v>-72.135880276800293</v>
      </c>
      <c r="C30620">
        <v>45.599965567412902</v>
      </c>
      <c r="D30620">
        <v>180</v>
      </c>
    </row>
    <row r="30621" spans="1:4" x14ac:dyDescent="0.2">
      <c r="A30621" t="s">
        <v>232</v>
      </c>
      <c r="B30621">
        <v>-72.136021595687765</v>
      </c>
      <c r="C30621">
        <v>45.59996892017417</v>
      </c>
      <c r="D30621">
        <v>179.99984741210938</v>
      </c>
    </row>
    <row r="30622" spans="1:4" x14ac:dyDescent="0.2">
      <c r="A30622" t="s">
        <v>232</v>
      </c>
      <c r="B30622">
        <v>-72.136099798844356</v>
      </c>
      <c r="C30622">
        <v>45.599943355369497</v>
      </c>
      <c r="D30622">
        <v>179.99894714355469</v>
      </c>
    </row>
    <row r="30623" spans="1:4" x14ac:dyDescent="0.2">
      <c r="A30623" t="s">
        <v>232</v>
      </c>
      <c r="B30623">
        <v>-72.136203734443697</v>
      </c>
      <c r="C30623">
        <v>45.599937236580182</v>
      </c>
      <c r="D30623">
        <v>179.9962158203125</v>
      </c>
    </row>
    <row r="30624" spans="1:4" x14ac:dyDescent="0.2">
      <c r="A30624" t="s">
        <v>232</v>
      </c>
      <c r="B30624">
        <v>-72.136567592860388</v>
      </c>
      <c r="C30624">
        <v>45.600049889358814</v>
      </c>
      <c r="D30624">
        <v>179.69804382324219</v>
      </c>
    </row>
    <row r="30625" spans="1:4" x14ac:dyDescent="0.2">
      <c r="A30625" t="s">
        <v>232</v>
      </c>
      <c r="B30625">
        <v>-72.136651244254054</v>
      </c>
      <c r="C30625">
        <v>45.600063719499055</v>
      </c>
      <c r="D30625">
        <v>179.55307006835938</v>
      </c>
    </row>
    <row r="30626" spans="1:4" x14ac:dyDescent="0.2">
      <c r="A30626" t="s">
        <v>232</v>
      </c>
      <c r="B30626">
        <v>-72.136758281157555</v>
      </c>
      <c r="C30626">
        <v>45.600112502175506</v>
      </c>
      <c r="D30626">
        <v>179.33749389648438</v>
      </c>
    </row>
    <row r="30627" spans="1:4" x14ac:dyDescent="0.2">
      <c r="A30627" t="s">
        <v>232</v>
      </c>
      <c r="B30627">
        <v>-72.136815278099121</v>
      </c>
      <c r="C30627">
        <v>45.600211492451969</v>
      </c>
      <c r="D30627">
        <v>178.30409240722656</v>
      </c>
    </row>
    <row r="30628" spans="1:4" x14ac:dyDescent="0.2">
      <c r="A30628" t="s">
        <v>232</v>
      </c>
      <c r="B30628">
        <v>-72.136901276425675</v>
      </c>
      <c r="C30628">
        <v>45.600290449979852</v>
      </c>
      <c r="D30628">
        <v>177.03355407714844</v>
      </c>
    </row>
    <row r="30629" spans="1:4" x14ac:dyDescent="0.2">
      <c r="A30629" t="s">
        <v>232</v>
      </c>
      <c r="B30629">
        <v>-72.137056257815317</v>
      </c>
      <c r="C30629">
        <v>45.600506451624589</v>
      </c>
      <c r="D30629">
        <v>173.68885803222656</v>
      </c>
    </row>
    <row r="30630" spans="1:4" x14ac:dyDescent="0.2">
      <c r="A30630" t="s">
        <v>232</v>
      </c>
      <c r="B30630">
        <v>-72.13706765720363</v>
      </c>
      <c r="C30630">
        <v>45.600569399717415</v>
      </c>
      <c r="D30630">
        <v>172.84799194335938</v>
      </c>
    </row>
    <row r="30631" spans="1:4" x14ac:dyDescent="0.2">
      <c r="A30631" t="s">
        <v>232</v>
      </c>
      <c r="B30631">
        <v>-72.137166479842037</v>
      </c>
      <c r="C30631">
        <v>45.600769727203222</v>
      </c>
      <c r="D30631">
        <v>169.33944702148438</v>
      </c>
    </row>
    <row r="30632" spans="1:4" x14ac:dyDescent="0.2">
      <c r="A30632" t="s">
        <v>232</v>
      </c>
      <c r="B30632">
        <v>-72.137221465126842</v>
      </c>
      <c r="C30632">
        <v>45.600915488499382</v>
      </c>
      <c r="D30632">
        <v>166.48281860351562</v>
      </c>
    </row>
    <row r="30633" spans="1:4" x14ac:dyDescent="0.2">
      <c r="A30633" t="s">
        <v>232</v>
      </c>
      <c r="B30633">
        <v>-72.137236636371583</v>
      </c>
      <c r="C30633">
        <v>45.601073319736116</v>
      </c>
      <c r="D30633">
        <v>164.9488525390625</v>
      </c>
    </row>
    <row r="30634" spans="1:4" x14ac:dyDescent="0.2">
      <c r="A30634" t="s">
        <v>232</v>
      </c>
      <c r="B30634">
        <v>-72.137228338287443</v>
      </c>
      <c r="C30634">
        <v>45.601235677200556</v>
      </c>
      <c r="D30634">
        <v>164.86982727050781</v>
      </c>
    </row>
    <row r="30635" spans="1:4" x14ac:dyDescent="0.2">
      <c r="A30635" t="s">
        <v>232</v>
      </c>
      <c r="B30635">
        <v>-72.137199336902469</v>
      </c>
      <c r="C30635">
        <v>45.601340870085366</v>
      </c>
      <c r="D30635">
        <v>164.30972290039062</v>
      </c>
    </row>
    <row r="30636" spans="1:4" x14ac:dyDescent="0.2">
      <c r="A30636" t="s">
        <v>232</v>
      </c>
      <c r="B30636">
        <v>-72.137279803172916</v>
      </c>
      <c r="C30636">
        <v>45.60157589865031</v>
      </c>
      <c r="D30636">
        <v>161.78219604492188</v>
      </c>
    </row>
    <row r="30637" spans="1:4" x14ac:dyDescent="0.2">
      <c r="A30637" t="s">
        <v>232</v>
      </c>
      <c r="B30637">
        <v>-72.137266224489778</v>
      </c>
      <c r="C30637">
        <v>45.601659969139121</v>
      </c>
      <c r="D30637">
        <v>162.31181335449219</v>
      </c>
    </row>
    <row r="30638" spans="1:4" x14ac:dyDescent="0.2">
      <c r="A30638" t="s">
        <v>232</v>
      </c>
      <c r="B30638">
        <v>-72.137196487055391</v>
      </c>
      <c r="C30638">
        <v>45.601697520065329</v>
      </c>
      <c r="D30638">
        <v>162.31181335449219</v>
      </c>
    </row>
    <row r="30639" spans="1:4" x14ac:dyDescent="0.2">
      <c r="A30639" t="s">
        <v>232</v>
      </c>
      <c r="B30639">
        <v>-72.137107974157885</v>
      </c>
      <c r="C30639">
        <v>45.601770694080024</v>
      </c>
      <c r="D30639">
        <v>162.82485961914062</v>
      </c>
    </row>
    <row r="30640" spans="1:4" x14ac:dyDescent="0.2">
      <c r="A30640" t="s">
        <v>232</v>
      </c>
      <c r="B30640">
        <v>-72.136967325822667</v>
      </c>
      <c r="C30640">
        <v>45.601954341578519</v>
      </c>
      <c r="D30640">
        <v>163.73420715332031</v>
      </c>
    </row>
    <row r="30641" spans="1:4" x14ac:dyDescent="0.2">
      <c r="A30641" t="s">
        <v>232</v>
      </c>
      <c r="B30641">
        <v>-72.136898929492787</v>
      </c>
      <c r="C30641">
        <v>45.601997173103733</v>
      </c>
      <c r="D30641">
        <v>163.73420715332031</v>
      </c>
    </row>
    <row r="30642" spans="1:4" x14ac:dyDescent="0.2">
      <c r="A30642" t="s">
        <v>232</v>
      </c>
      <c r="B30642">
        <v>-72.136892643065408</v>
      </c>
      <c r="C30642">
        <v>45.602135558325102</v>
      </c>
      <c r="D30642">
        <v>163.51654052734375</v>
      </c>
    </row>
    <row r="30643" spans="1:4" x14ac:dyDescent="0.2">
      <c r="A30643" t="s">
        <v>232</v>
      </c>
      <c r="B30643">
        <v>-72.136911586166576</v>
      </c>
      <c r="C30643">
        <v>45.602240835028944</v>
      </c>
      <c r="D30643">
        <v>163.31178283691406</v>
      </c>
    </row>
    <row r="30644" spans="1:4" x14ac:dyDescent="0.2">
      <c r="A30644" t="s">
        <v>232</v>
      </c>
      <c r="B30644">
        <v>-72.13687923202032</v>
      </c>
      <c r="C30644">
        <v>45.60268717137285</v>
      </c>
      <c r="D30644">
        <v>162.96434020996094</v>
      </c>
    </row>
    <row r="30645" spans="1:4" x14ac:dyDescent="0.2">
      <c r="A30645" t="s">
        <v>232</v>
      </c>
      <c r="B30645">
        <v>-72.136907143757895</v>
      </c>
      <c r="C30645">
        <v>45.602739139172513</v>
      </c>
      <c r="D30645">
        <v>162.96434020996094</v>
      </c>
    </row>
    <row r="30646" spans="1:4" x14ac:dyDescent="0.2">
      <c r="A30646" t="s">
        <v>232</v>
      </c>
      <c r="B30646">
        <v>-72.136911167071418</v>
      </c>
      <c r="C30646">
        <v>45.602771158042636</v>
      </c>
      <c r="D30646">
        <v>162.6912841796875</v>
      </c>
    </row>
    <row r="30647" spans="1:4" x14ac:dyDescent="0.2">
      <c r="A30647" t="s">
        <v>232</v>
      </c>
      <c r="B30647">
        <v>-72.136884177343191</v>
      </c>
      <c r="C30647">
        <v>45.602832848849978</v>
      </c>
      <c r="D30647">
        <v>162.38626098632812</v>
      </c>
    </row>
    <row r="30648" spans="1:4" x14ac:dyDescent="0.2">
      <c r="A30648" t="s">
        <v>232</v>
      </c>
      <c r="B30648">
        <v>-72.136791473494114</v>
      </c>
      <c r="C30648">
        <v>45.602913231301407</v>
      </c>
      <c r="D30648">
        <v>162.14266967773438</v>
      </c>
    </row>
    <row r="30649" spans="1:4" x14ac:dyDescent="0.2">
      <c r="A30649" t="s">
        <v>232</v>
      </c>
      <c r="B30649">
        <v>-72.13662878075354</v>
      </c>
      <c r="C30649">
        <v>45.602951033684704</v>
      </c>
      <c r="D30649">
        <v>161.99160766601562</v>
      </c>
    </row>
    <row r="30650" spans="1:4" x14ac:dyDescent="0.2">
      <c r="A30650" t="s">
        <v>232</v>
      </c>
      <c r="B30650">
        <v>-72.136551331968235</v>
      </c>
      <c r="C30650">
        <v>45.602980789440963</v>
      </c>
      <c r="D30650">
        <v>161.53521728515625</v>
      </c>
    </row>
    <row r="30651" spans="1:4" x14ac:dyDescent="0.2">
      <c r="A30651" t="s">
        <v>232</v>
      </c>
      <c r="B30651">
        <v>-72.136527024449038</v>
      </c>
      <c r="C30651">
        <v>45.603019178557496</v>
      </c>
      <c r="D30651">
        <v>161.39590454101562</v>
      </c>
    </row>
    <row r="30652" spans="1:4" x14ac:dyDescent="0.2">
      <c r="A30652" t="s">
        <v>232</v>
      </c>
      <c r="B30652">
        <v>-72.136473044992613</v>
      </c>
      <c r="C30652">
        <v>45.603040552410583</v>
      </c>
      <c r="D30652">
        <v>161.39590454101562</v>
      </c>
    </row>
    <row r="30653" spans="1:4" x14ac:dyDescent="0.2">
      <c r="A30653" t="s">
        <v>232</v>
      </c>
      <c r="B30653">
        <v>-72.136377826572584</v>
      </c>
      <c r="C30653">
        <v>45.60313535173546</v>
      </c>
      <c r="D30653">
        <v>160.56333923339844</v>
      </c>
    </row>
    <row r="30654" spans="1:4" x14ac:dyDescent="0.2">
      <c r="A30654" t="s">
        <v>232</v>
      </c>
      <c r="B30654">
        <v>-72.136362236232671</v>
      </c>
      <c r="C30654">
        <v>45.603283795240635</v>
      </c>
      <c r="D30654">
        <v>160.16534423828125</v>
      </c>
    </row>
    <row r="30655" spans="1:4" x14ac:dyDescent="0.2">
      <c r="A30655" t="s">
        <v>232</v>
      </c>
      <c r="B30655">
        <v>-72.136380424962567</v>
      </c>
      <c r="C30655">
        <v>45.603326962041969</v>
      </c>
      <c r="D30655">
        <v>160.16534423828125</v>
      </c>
    </row>
    <row r="30656" spans="1:4" x14ac:dyDescent="0.2">
      <c r="A30656" t="s">
        <v>232</v>
      </c>
      <c r="B30656">
        <v>-72.136359637842688</v>
      </c>
      <c r="C30656">
        <v>45.603416983682038</v>
      </c>
      <c r="D30656">
        <v>160.06944274902344</v>
      </c>
    </row>
    <row r="30657" spans="1:4" x14ac:dyDescent="0.2">
      <c r="A30657" t="s">
        <v>232</v>
      </c>
      <c r="B30657">
        <v>-72.1364391821038</v>
      </c>
      <c r="C30657">
        <v>45.603571378338465</v>
      </c>
      <c r="D30657">
        <v>160.00042724609375</v>
      </c>
    </row>
    <row r="30658" spans="1:4" x14ac:dyDescent="0.2">
      <c r="A30658" t="s">
        <v>232</v>
      </c>
      <c r="B30658">
        <v>-72.136523001135515</v>
      </c>
      <c r="C30658">
        <v>45.603803557056331</v>
      </c>
      <c r="D30658">
        <v>159.84593200683594</v>
      </c>
    </row>
    <row r="30659" spans="1:4" x14ac:dyDescent="0.2">
      <c r="A30659" t="s">
        <v>232</v>
      </c>
      <c r="B30659">
        <v>-72.136550493777918</v>
      </c>
      <c r="C30659">
        <v>45.603837000849985</v>
      </c>
      <c r="D30659">
        <v>159.84593200683594</v>
      </c>
    </row>
    <row r="30660" spans="1:4" x14ac:dyDescent="0.2">
      <c r="A30660" t="s">
        <v>232</v>
      </c>
      <c r="B30660">
        <v>-72.136698685826005</v>
      </c>
      <c r="C30660">
        <v>45.603919059682042</v>
      </c>
      <c r="D30660">
        <v>159.21726989746094</v>
      </c>
    </row>
    <row r="30661" spans="1:4" x14ac:dyDescent="0.2">
      <c r="A30661" t="s">
        <v>232</v>
      </c>
      <c r="B30661">
        <v>-72.136917453498796</v>
      </c>
      <c r="C30661">
        <v>45.603960885378868</v>
      </c>
      <c r="D30661">
        <v>153.6865234375</v>
      </c>
    </row>
    <row r="30662" spans="1:4" x14ac:dyDescent="0.2">
      <c r="A30662" t="s">
        <v>232</v>
      </c>
      <c r="B30662">
        <v>-72.136949137092785</v>
      </c>
      <c r="C30662">
        <v>45.603993490982205</v>
      </c>
      <c r="D30662">
        <v>152.88801574707031</v>
      </c>
    </row>
    <row r="30663" spans="1:4" x14ac:dyDescent="0.2">
      <c r="A30663" t="s">
        <v>232</v>
      </c>
      <c r="B30663">
        <v>-72.136902868987278</v>
      </c>
      <c r="C30663">
        <v>45.604134474593558</v>
      </c>
      <c r="D30663">
        <v>154.78378295898438</v>
      </c>
    </row>
    <row r="30664" spans="1:4" x14ac:dyDescent="0.2">
      <c r="A30664" t="s">
        <v>232</v>
      </c>
      <c r="B30664">
        <v>-72.136916028575257</v>
      </c>
      <c r="C30664">
        <v>45.604233381050996</v>
      </c>
      <c r="D30664">
        <v>153.99833679199219</v>
      </c>
    </row>
    <row r="30665" spans="1:4" x14ac:dyDescent="0.2">
      <c r="A30665" t="s">
        <v>232</v>
      </c>
      <c r="B30665">
        <v>-72.136843525112809</v>
      </c>
      <c r="C30665">
        <v>45.604304962504081</v>
      </c>
      <c r="D30665">
        <v>153.78097534179688</v>
      </c>
    </row>
    <row r="30666" spans="1:4" x14ac:dyDescent="0.2">
      <c r="A30666" t="s">
        <v>232</v>
      </c>
      <c r="B30666">
        <v>-72.13684503385538</v>
      </c>
      <c r="C30666">
        <v>45.604331533137135</v>
      </c>
      <c r="D30666">
        <v>153.78097534179688</v>
      </c>
    </row>
    <row r="30667" spans="1:4" x14ac:dyDescent="0.2">
      <c r="A30667" t="s">
        <v>232</v>
      </c>
      <c r="B30667">
        <v>-72.137103028835014</v>
      </c>
      <c r="C30667">
        <v>45.604506463456332</v>
      </c>
      <c r="D30667">
        <v>150.33319091796875</v>
      </c>
    </row>
    <row r="30668" spans="1:4" x14ac:dyDescent="0.2">
      <c r="A30668" t="s">
        <v>232</v>
      </c>
      <c r="B30668">
        <v>-72.137250047416657</v>
      </c>
      <c r="C30668">
        <v>45.604633365470356</v>
      </c>
      <c r="D30668">
        <v>149.02143859863281</v>
      </c>
    </row>
    <row r="30669" spans="1:4" x14ac:dyDescent="0.2">
      <c r="A30669" t="s">
        <v>232</v>
      </c>
      <c r="B30669">
        <v>-72.137411985785945</v>
      </c>
      <c r="C30669">
        <v>45.604728080976201</v>
      </c>
      <c r="D30669">
        <v>147.40499877929688</v>
      </c>
    </row>
    <row r="30670" spans="1:4" x14ac:dyDescent="0.2">
      <c r="A30670" t="s">
        <v>232</v>
      </c>
      <c r="B30670">
        <v>-72.137579456211313</v>
      </c>
      <c r="C30670">
        <v>45.604798656600906</v>
      </c>
      <c r="D30670">
        <v>147.07205200195312</v>
      </c>
    </row>
    <row r="30671" spans="1:4" x14ac:dyDescent="0.2">
      <c r="A30671" t="s">
        <v>232</v>
      </c>
      <c r="B30671">
        <v>-72.137767294661401</v>
      </c>
      <c r="C30671">
        <v>45.604818689349493</v>
      </c>
      <c r="D30671">
        <v>144.43168640136719</v>
      </c>
    </row>
    <row r="30672" spans="1:4" x14ac:dyDescent="0.2">
      <c r="A30672" t="s">
        <v>232</v>
      </c>
      <c r="B30672">
        <v>-72.137851868064402</v>
      </c>
      <c r="C30672">
        <v>45.60486252670308</v>
      </c>
      <c r="D30672">
        <v>144.48321533203125</v>
      </c>
    </row>
    <row r="30673" spans="1:4" x14ac:dyDescent="0.2">
      <c r="A30673" t="s">
        <v>232</v>
      </c>
      <c r="B30673">
        <v>-72.138023864717496</v>
      </c>
      <c r="C30673">
        <v>45.60489035462161</v>
      </c>
      <c r="D30673">
        <v>143.47660827636719</v>
      </c>
    </row>
    <row r="30674" spans="1:4" x14ac:dyDescent="0.2">
      <c r="A30674" t="s">
        <v>232</v>
      </c>
      <c r="B30674">
        <v>-72.138229640440372</v>
      </c>
      <c r="C30674">
        <v>45.604877865585884</v>
      </c>
      <c r="D30674">
        <v>141.99183654785156</v>
      </c>
    </row>
    <row r="30675" spans="1:4" x14ac:dyDescent="0.2">
      <c r="A30675" t="s">
        <v>232</v>
      </c>
      <c r="B30675">
        <v>-72.138323769212988</v>
      </c>
      <c r="C30675">
        <v>45.604855821180543</v>
      </c>
      <c r="D30675">
        <v>141.47312927246094</v>
      </c>
    </row>
    <row r="30676" spans="1:4" x14ac:dyDescent="0.2">
      <c r="A30676" t="s">
        <v>232</v>
      </c>
      <c r="B30676">
        <v>-72.138353441150215</v>
      </c>
      <c r="C30676">
        <v>45.604822377386888</v>
      </c>
      <c r="D30676">
        <v>140.63751220703125</v>
      </c>
    </row>
    <row r="30677" spans="1:4" x14ac:dyDescent="0.2">
      <c r="A30677" t="s">
        <v>232</v>
      </c>
      <c r="B30677">
        <v>-72.13850054355089</v>
      </c>
      <c r="C30677">
        <v>45.604757752913429</v>
      </c>
      <c r="D30677">
        <v>140.4002685546875</v>
      </c>
    </row>
    <row r="30678" spans="1:4" x14ac:dyDescent="0.2">
      <c r="A30678" t="s">
        <v>232</v>
      </c>
      <c r="B30678">
        <v>-72.138545386732858</v>
      </c>
      <c r="C30678">
        <v>45.604744090411259</v>
      </c>
      <c r="D30678">
        <v>140.20777893066406</v>
      </c>
    </row>
    <row r="30679" spans="1:4" x14ac:dyDescent="0.2">
      <c r="A30679" t="s">
        <v>232</v>
      </c>
      <c r="B30679">
        <v>-72.138591487200301</v>
      </c>
      <c r="C30679">
        <v>45.604743084582879</v>
      </c>
      <c r="D30679">
        <v>140.20777893066406</v>
      </c>
    </row>
    <row r="30680" spans="1:4" x14ac:dyDescent="0.2">
      <c r="A30680" t="s">
        <v>232</v>
      </c>
      <c r="B30680">
        <v>-72.138626020641368</v>
      </c>
      <c r="C30680">
        <v>45.60475440015216</v>
      </c>
      <c r="D30680">
        <v>140.20777893066406</v>
      </c>
    </row>
    <row r="30681" spans="1:4" x14ac:dyDescent="0.2">
      <c r="A30681" t="s">
        <v>232</v>
      </c>
      <c r="B30681">
        <v>-72.138741020352896</v>
      </c>
      <c r="C30681">
        <v>45.604875267195901</v>
      </c>
      <c r="D30681">
        <v>140.14680480957031</v>
      </c>
    </row>
    <row r="30682" spans="1:4" x14ac:dyDescent="0.2">
      <c r="A30682" t="s">
        <v>232</v>
      </c>
      <c r="B30682">
        <v>-72.138896169380601</v>
      </c>
      <c r="C30682">
        <v>45.604943663525788</v>
      </c>
      <c r="D30682">
        <v>140.01176452636719</v>
      </c>
    </row>
    <row r="30683" spans="1:4" x14ac:dyDescent="0.2">
      <c r="A30683" t="s">
        <v>232</v>
      </c>
      <c r="B30683">
        <v>-72.13897948549814</v>
      </c>
      <c r="C30683">
        <v>45.60501071875116</v>
      </c>
      <c r="D30683">
        <v>140.00187683105469</v>
      </c>
    </row>
    <row r="30684" spans="1:4" x14ac:dyDescent="0.2">
      <c r="A30684" t="s">
        <v>232</v>
      </c>
      <c r="B30684">
        <v>-72.139231026412332</v>
      </c>
      <c r="C30684">
        <v>45.605100572753166</v>
      </c>
      <c r="D30684">
        <v>140</v>
      </c>
    </row>
    <row r="30685" spans="1:4" x14ac:dyDescent="0.2">
      <c r="A30685" t="s">
        <v>232</v>
      </c>
      <c r="B30685">
        <v>-72.13941660174855</v>
      </c>
      <c r="C30685">
        <v>45.605255470323783</v>
      </c>
      <c r="D30685">
        <v>140.00010681152344</v>
      </c>
    </row>
    <row r="30686" spans="1:4" x14ac:dyDescent="0.2">
      <c r="A30686" t="s">
        <v>232</v>
      </c>
      <c r="B30686">
        <v>-72.139373351128185</v>
      </c>
      <c r="C30686">
        <v>45.605282292413932</v>
      </c>
      <c r="D30686">
        <v>140</v>
      </c>
    </row>
    <row r="30687" spans="1:4" x14ac:dyDescent="0.2">
      <c r="A30687" t="s">
        <v>232</v>
      </c>
      <c r="B30687">
        <v>-72.139374692232693</v>
      </c>
      <c r="C30687">
        <v>45.605338367346157</v>
      </c>
      <c r="D30687">
        <v>140.00001525878906</v>
      </c>
    </row>
    <row r="30688" spans="1:4" x14ac:dyDescent="0.2">
      <c r="A30688" t="s">
        <v>232</v>
      </c>
      <c r="B30688">
        <v>-72.139405789093459</v>
      </c>
      <c r="C30688">
        <v>45.605359322104086</v>
      </c>
      <c r="D30688">
        <v>140.00001525878906</v>
      </c>
    </row>
    <row r="30689" spans="1:4" x14ac:dyDescent="0.2">
      <c r="A30689" t="s">
        <v>232</v>
      </c>
      <c r="B30689">
        <v>-72.139409393311823</v>
      </c>
      <c r="C30689">
        <v>45.605418498340477</v>
      </c>
      <c r="D30689">
        <v>140.00009155273438</v>
      </c>
    </row>
    <row r="30690" spans="1:4" x14ac:dyDescent="0.2">
      <c r="A30690" t="s">
        <v>232</v>
      </c>
      <c r="B30690">
        <v>-72.139288526268089</v>
      </c>
      <c r="C30690">
        <v>45.605469544130798</v>
      </c>
      <c r="D30690">
        <v>140.00064086914062</v>
      </c>
    </row>
    <row r="30691" spans="1:4" x14ac:dyDescent="0.2">
      <c r="A30691" t="s">
        <v>232</v>
      </c>
      <c r="B30691">
        <v>-72.139167072491119</v>
      </c>
      <c r="C30691">
        <v>45.605550848591562</v>
      </c>
      <c r="D30691">
        <v>140.00987243652344</v>
      </c>
    </row>
    <row r="30692" spans="1:4" x14ac:dyDescent="0.2">
      <c r="A30692" t="s">
        <v>232</v>
      </c>
      <c r="B30692">
        <v>-72.139070177690456</v>
      </c>
      <c r="C30692">
        <v>45.605673392015937</v>
      </c>
      <c r="D30692">
        <v>140.04916381835938</v>
      </c>
    </row>
    <row r="30693" spans="1:4" x14ac:dyDescent="0.2">
      <c r="A30693" t="s">
        <v>232</v>
      </c>
      <c r="B30693">
        <v>-72.138956351445373</v>
      </c>
      <c r="C30693">
        <v>45.605738854679714</v>
      </c>
      <c r="D30693">
        <v>140.1341552734375</v>
      </c>
    </row>
    <row r="30694" spans="1:4" x14ac:dyDescent="0.2">
      <c r="A30694" t="s">
        <v>232</v>
      </c>
      <c r="B30694">
        <v>-72.13879156322902</v>
      </c>
      <c r="C30694">
        <v>45.605879586833971</v>
      </c>
      <c r="D30694">
        <v>140.37922668457031</v>
      </c>
    </row>
    <row r="30695" spans="1:4" x14ac:dyDescent="0.2">
      <c r="A30695" t="s">
        <v>232</v>
      </c>
      <c r="B30695">
        <v>-72.138723083080109</v>
      </c>
      <c r="C30695">
        <v>45.606007746133471</v>
      </c>
      <c r="D30695">
        <v>140.29202270507812</v>
      </c>
    </row>
    <row r="30696" spans="1:4" x14ac:dyDescent="0.2">
      <c r="A30696" t="s">
        <v>232</v>
      </c>
      <c r="B30696">
        <v>-72.138685951249045</v>
      </c>
      <c r="C30696">
        <v>45.606055355343486</v>
      </c>
      <c r="D30696">
        <v>140.29202270507812</v>
      </c>
    </row>
    <row r="30697" spans="1:4" x14ac:dyDescent="0.2">
      <c r="A30697" t="s">
        <v>232</v>
      </c>
      <c r="B30697">
        <v>-72.138631887973588</v>
      </c>
      <c r="C30697">
        <v>45.606077986482049</v>
      </c>
      <c r="D30697">
        <v>140.37771606445312</v>
      </c>
    </row>
    <row r="30698" spans="1:4" x14ac:dyDescent="0.2">
      <c r="A30698" t="s">
        <v>232</v>
      </c>
      <c r="B30698">
        <v>-72.13858897262935</v>
      </c>
      <c r="C30698">
        <v>45.606119057807597</v>
      </c>
      <c r="D30698">
        <v>140.37771606445312</v>
      </c>
    </row>
    <row r="30699" spans="1:4" x14ac:dyDescent="0.2">
      <c r="A30699" t="s">
        <v>232</v>
      </c>
      <c r="B30699">
        <v>-72.138574388117831</v>
      </c>
      <c r="C30699">
        <v>45.606177647310766</v>
      </c>
      <c r="D30699">
        <v>140.18878173828125</v>
      </c>
    </row>
    <row r="30700" spans="1:4" x14ac:dyDescent="0.2">
      <c r="A30700" t="s">
        <v>232</v>
      </c>
      <c r="B30700">
        <v>-72.138436589629677</v>
      </c>
      <c r="C30700">
        <v>45.606365653398917</v>
      </c>
      <c r="D30700">
        <v>140.11845397949219</v>
      </c>
    </row>
    <row r="30701" spans="1:4" x14ac:dyDescent="0.2">
      <c r="A30701" t="s">
        <v>232</v>
      </c>
      <c r="B30701">
        <v>-72.138339862467078</v>
      </c>
      <c r="C30701">
        <v>45.606434385004924</v>
      </c>
      <c r="D30701">
        <v>140.30661010742188</v>
      </c>
    </row>
    <row r="30702" spans="1:4" x14ac:dyDescent="0.2">
      <c r="A30702" t="s">
        <v>232</v>
      </c>
      <c r="B30702">
        <v>-72.138284625725177</v>
      </c>
      <c r="C30702">
        <v>45.606540164622956</v>
      </c>
      <c r="D30702">
        <v>140.04753112792969</v>
      </c>
    </row>
    <row r="30703" spans="1:4" x14ac:dyDescent="0.2">
      <c r="A30703" t="s">
        <v>232</v>
      </c>
      <c r="B30703">
        <v>-72.138205249102143</v>
      </c>
      <c r="C30703">
        <v>45.606628761339486</v>
      </c>
      <c r="D30703">
        <v>140.04847717285156</v>
      </c>
    </row>
    <row r="30704" spans="1:4" x14ac:dyDescent="0.2">
      <c r="A30704" t="s">
        <v>232</v>
      </c>
      <c r="B30704">
        <v>-72.138040628523839</v>
      </c>
      <c r="C30704">
        <v>45.606707718867362</v>
      </c>
      <c r="D30704">
        <v>140.13607788085938</v>
      </c>
    </row>
    <row r="30705" spans="1:4" x14ac:dyDescent="0.2">
      <c r="A30705" t="s">
        <v>232</v>
      </c>
      <c r="B30705">
        <v>-72.137947002665413</v>
      </c>
      <c r="C30705">
        <v>45.60679815960259</v>
      </c>
      <c r="D30705">
        <v>140.13398742675781</v>
      </c>
    </row>
    <row r="30706" spans="1:4" x14ac:dyDescent="0.2">
      <c r="A30706" t="s">
        <v>232</v>
      </c>
      <c r="B30706">
        <v>-72.137705268577932</v>
      </c>
      <c r="C30706">
        <v>45.606925480711773</v>
      </c>
      <c r="D30706">
        <v>140.12068176269531</v>
      </c>
    </row>
    <row r="30707" spans="1:4" x14ac:dyDescent="0.2">
      <c r="A30707" t="s">
        <v>232</v>
      </c>
      <c r="B30707">
        <v>-72.137610133976935</v>
      </c>
      <c r="C30707">
        <v>45.60694098723264</v>
      </c>
      <c r="D30707">
        <v>140.25212097167969</v>
      </c>
    </row>
    <row r="30708" spans="1:4" x14ac:dyDescent="0.2">
      <c r="A30708" t="s">
        <v>232</v>
      </c>
      <c r="B30708">
        <v>-72.137538468704804</v>
      </c>
      <c r="C30708">
        <v>45.606962780180886</v>
      </c>
      <c r="D30708">
        <v>140.42933654785156</v>
      </c>
    </row>
    <row r="30709" spans="1:4" x14ac:dyDescent="0.2">
      <c r="A30709" t="s">
        <v>232</v>
      </c>
      <c r="B30709">
        <v>-72.137472000212654</v>
      </c>
      <c r="C30709">
        <v>45.607038133490406</v>
      </c>
      <c r="D30709">
        <v>140.18597412109375</v>
      </c>
    </row>
    <row r="30710" spans="1:4" x14ac:dyDescent="0.2">
      <c r="A30710" t="s">
        <v>232</v>
      </c>
      <c r="B30710">
        <v>-72.137380888925165</v>
      </c>
      <c r="C30710">
        <v>45.607073421302758</v>
      </c>
      <c r="D30710">
        <v>140.10781860351562</v>
      </c>
    </row>
    <row r="30711" spans="1:4" x14ac:dyDescent="0.2">
      <c r="A30711" t="s">
        <v>232</v>
      </c>
      <c r="B30711">
        <v>-72.137221548945874</v>
      </c>
      <c r="C30711">
        <v>45.607083982500754</v>
      </c>
      <c r="D30711">
        <v>140.17550659179688</v>
      </c>
    </row>
    <row r="30712" spans="1:4" x14ac:dyDescent="0.2">
      <c r="A30712" t="s">
        <v>232</v>
      </c>
      <c r="B30712">
        <v>-72.137143429608301</v>
      </c>
      <c r="C30712">
        <v>45.607116923380218</v>
      </c>
      <c r="D30712">
        <v>140.17550659179688</v>
      </c>
    </row>
    <row r="30713" spans="1:4" x14ac:dyDescent="0.2">
      <c r="A30713" t="s">
        <v>232</v>
      </c>
      <c r="B30713">
        <v>-72.137045864255398</v>
      </c>
      <c r="C30713">
        <v>45.607135028291069</v>
      </c>
      <c r="D30713">
        <v>140.20828247070312</v>
      </c>
    </row>
    <row r="30714" spans="1:4" x14ac:dyDescent="0.2">
      <c r="A30714" t="s">
        <v>232</v>
      </c>
      <c r="B30714">
        <v>-72.136986185104803</v>
      </c>
      <c r="C30714">
        <v>45.607127736035309</v>
      </c>
      <c r="D30714">
        <v>140.2847900390625</v>
      </c>
    </row>
    <row r="30715" spans="1:4" x14ac:dyDescent="0.2">
      <c r="A30715" t="s">
        <v>232</v>
      </c>
      <c r="B30715">
        <v>-72.136897169293121</v>
      </c>
      <c r="C30715">
        <v>45.607061351362191</v>
      </c>
      <c r="D30715">
        <v>140.82046508789062</v>
      </c>
    </row>
    <row r="30716" spans="1:4" x14ac:dyDescent="0.2">
      <c r="A30716" t="s">
        <v>232</v>
      </c>
      <c r="B30716">
        <v>-72.136718550936521</v>
      </c>
      <c r="C30716">
        <v>45.607043749365531</v>
      </c>
      <c r="D30716">
        <v>141.15939331054688</v>
      </c>
    </row>
    <row r="30717" spans="1:4" x14ac:dyDescent="0.2">
      <c r="A30717" t="s">
        <v>232</v>
      </c>
      <c r="B30717">
        <v>-72.136663565651716</v>
      </c>
      <c r="C30717">
        <v>45.607064787942491</v>
      </c>
      <c r="D30717">
        <v>141.5963134765625</v>
      </c>
    </row>
    <row r="30718" spans="1:4" x14ac:dyDescent="0.2">
      <c r="A30718" t="s">
        <v>232</v>
      </c>
      <c r="B30718">
        <v>-72.136440020294117</v>
      </c>
      <c r="C30718">
        <v>45.607030086863368</v>
      </c>
      <c r="D30718">
        <v>142.58993530273438</v>
      </c>
    </row>
    <row r="30719" spans="1:4" x14ac:dyDescent="0.2">
      <c r="A30719" t="s">
        <v>232</v>
      </c>
      <c r="B30719">
        <v>-72.136130057514819</v>
      </c>
      <c r="C30719">
        <v>45.607055232572883</v>
      </c>
      <c r="D30719">
        <v>144.41390991210938</v>
      </c>
    </row>
    <row r="30720" spans="1:4" x14ac:dyDescent="0.2">
      <c r="A30720" t="s">
        <v>232</v>
      </c>
      <c r="B30720">
        <v>-72.135996449978251</v>
      </c>
      <c r="C30720">
        <v>45.607038720223628</v>
      </c>
      <c r="D30720">
        <v>145.2545166015625</v>
      </c>
    </row>
    <row r="30721" spans="1:4" x14ac:dyDescent="0.2">
      <c r="A30721" t="s">
        <v>232</v>
      </c>
      <c r="B30721">
        <v>-72.135779023409967</v>
      </c>
      <c r="C30721">
        <v>45.60704224062296</v>
      </c>
      <c r="D30721">
        <v>147.17814636230469</v>
      </c>
    </row>
    <row r="30722" spans="1:4" x14ac:dyDescent="0.2">
      <c r="A30722" t="s">
        <v>232</v>
      </c>
      <c r="B30722">
        <v>-72.13569562347341</v>
      </c>
      <c r="C30722">
        <v>45.607072750750504</v>
      </c>
      <c r="D30722">
        <v>148.12812805175781</v>
      </c>
    </row>
    <row r="30723" spans="1:4" x14ac:dyDescent="0.2">
      <c r="A30723" t="s">
        <v>232</v>
      </c>
      <c r="B30723">
        <v>-72.135594370083084</v>
      </c>
      <c r="C30723">
        <v>45.607157827067702</v>
      </c>
      <c r="D30723">
        <v>148.10739135742188</v>
      </c>
    </row>
    <row r="30724" spans="1:4" x14ac:dyDescent="0.2">
      <c r="A30724" t="s">
        <v>232</v>
      </c>
      <c r="B30724">
        <v>-72.135467970983257</v>
      </c>
      <c r="C30724">
        <v>45.607186744633644</v>
      </c>
      <c r="D30724">
        <v>149.61676025390625</v>
      </c>
    </row>
    <row r="30725" spans="1:4" x14ac:dyDescent="0.2">
      <c r="A30725" t="s">
        <v>232</v>
      </c>
      <c r="B30725">
        <v>-72.135333189980244</v>
      </c>
      <c r="C30725">
        <v>45.607280286673046</v>
      </c>
      <c r="D30725">
        <v>148.5345458984375</v>
      </c>
    </row>
    <row r="30726" spans="1:4" x14ac:dyDescent="0.2">
      <c r="A30726" t="s">
        <v>232</v>
      </c>
      <c r="B30726">
        <v>-72.13527024188744</v>
      </c>
      <c r="C30726">
        <v>45.607376175645328</v>
      </c>
      <c r="D30726">
        <v>148.40164184570312</v>
      </c>
    </row>
    <row r="30727" spans="1:4" x14ac:dyDescent="0.2">
      <c r="A30727" t="s">
        <v>232</v>
      </c>
      <c r="B30727">
        <v>-72.135170078144526</v>
      </c>
      <c r="C30727">
        <v>45.607469298589571</v>
      </c>
      <c r="D30727">
        <v>148.363037109375</v>
      </c>
    </row>
    <row r="30728" spans="1:4" x14ac:dyDescent="0.2">
      <c r="A30728" t="s">
        <v>232</v>
      </c>
      <c r="B30728">
        <v>-72.134941000730834</v>
      </c>
      <c r="C30728">
        <v>45.607634422082057</v>
      </c>
      <c r="D30728">
        <v>148.5460205078125</v>
      </c>
    </row>
    <row r="30729" spans="1:4" x14ac:dyDescent="0.2">
      <c r="A30729" t="s">
        <v>232</v>
      </c>
      <c r="B30729">
        <v>-72.134874783695778</v>
      </c>
      <c r="C30729">
        <v>45.60765655030643</v>
      </c>
      <c r="D30729">
        <v>149.68487548828125</v>
      </c>
    </row>
    <row r="30730" spans="1:4" x14ac:dyDescent="0.2">
      <c r="A30730" t="s">
        <v>232</v>
      </c>
      <c r="B30730">
        <v>-72.134861959383926</v>
      </c>
      <c r="C30730">
        <v>45.607704662430642</v>
      </c>
      <c r="D30730">
        <v>148.72325134277344</v>
      </c>
    </row>
    <row r="30731" spans="1:4" x14ac:dyDescent="0.2">
      <c r="A30731" t="s">
        <v>232</v>
      </c>
      <c r="B30731">
        <v>-72.134641682968564</v>
      </c>
      <c r="C30731">
        <v>45.607883280787235</v>
      </c>
      <c r="D30731">
        <v>149.24472045898438</v>
      </c>
    </row>
    <row r="30732" spans="1:4" x14ac:dyDescent="0.2">
      <c r="A30732" t="s">
        <v>232</v>
      </c>
      <c r="B30732">
        <v>-72.134435903300002</v>
      </c>
      <c r="C30732">
        <v>45.608136747000003</v>
      </c>
      <c r="D30732">
        <v>148.332763671875</v>
      </c>
    </row>
    <row r="30733" spans="1:4" x14ac:dyDescent="0.2">
      <c r="A30733" t="s">
        <v>232</v>
      </c>
      <c r="B30733">
        <v>-72.134435903300002</v>
      </c>
      <c r="C30733">
        <v>45.608136747000003</v>
      </c>
      <c r="D30733">
        <v>148.332763671875</v>
      </c>
    </row>
    <row r="30734" spans="1:4" x14ac:dyDescent="0.2">
      <c r="A30734" t="s">
        <v>232</v>
      </c>
      <c r="B30734">
        <v>-72.134394161399996</v>
      </c>
      <c r="C30734">
        <v>45.608113193900003</v>
      </c>
      <c r="D30734">
        <v>149.21942138671875</v>
      </c>
    </row>
    <row r="30735" spans="1:4" x14ac:dyDescent="0.2">
      <c r="A30735" t="s">
        <v>232</v>
      </c>
      <c r="B30735">
        <v>-72.134366501100004</v>
      </c>
      <c r="C30735">
        <v>45.608102381199998</v>
      </c>
      <c r="D30735">
        <v>150.50062561035156</v>
      </c>
    </row>
    <row r="30736" spans="1:4" x14ac:dyDescent="0.2">
      <c r="A30736" t="s">
        <v>232</v>
      </c>
      <c r="B30736">
        <v>-72.1343289502</v>
      </c>
      <c r="C30736">
        <v>45.608090143699997</v>
      </c>
      <c r="D30736">
        <v>150.50062561035156</v>
      </c>
    </row>
    <row r="30737" spans="1:4" x14ac:dyDescent="0.2">
      <c r="A30737" t="s">
        <v>232</v>
      </c>
      <c r="B30737">
        <v>-72.134288633200001</v>
      </c>
      <c r="C30737">
        <v>45.608090143699997</v>
      </c>
      <c r="D30737">
        <v>150.50062561035156</v>
      </c>
    </row>
    <row r="30738" spans="1:4" x14ac:dyDescent="0.2">
      <c r="A30738" t="s">
        <v>232</v>
      </c>
      <c r="B30738">
        <v>-72.134260050999998</v>
      </c>
      <c r="C30738">
        <v>45.6080891378</v>
      </c>
      <c r="D30738">
        <v>151.56492614746094</v>
      </c>
    </row>
    <row r="30739" spans="1:4" x14ac:dyDescent="0.2">
      <c r="A30739" t="s">
        <v>232</v>
      </c>
      <c r="B30739">
        <v>-72.134232977400004</v>
      </c>
      <c r="C30739">
        <v>45.608079582499997</v>
      </c>
      <c r="D30739">
        <v>151.56492614746094</v>
      </c>
    </row>
    <row r="30740" spans="1:4" x14ac:dyDescent="0.2">
      <c r="A30740" t="s">
        <v>232</v>
      </c>
      <c r="B30740">
        <v>-72.134207077300005</v>
      </c>
      <c r="C30740">
        <v>45.608060220299997</v>
      </c>
      <c r="D30740">
        <v>151.56492614746094</v>
      </c>
    </row>
    <row r="30741" spans="1:4" x14ac:dyDescent="0.2">
      <c r="A30741" t="s">
        <v>232</v>
      </c>
      <c r="B30741">
        <v>-72.134172627699996</v>
      </c>
      <c r="C30741">
        <v>45.608047563600003</v>
      </c>
      <c r="D30741">
        <v>152.98240661621094</v>
      </c>
    </row>
    <row r="30742" spans="1:4" x14ac:dyDescent="0.2">
      <c r="A30742" t="s">
        <v>232</v>
      </c>
      <c r="B30742">
        <v>-72.134137339899993</v>
      </c>
      <c r="C30742">
        <v>45.608050748700002</v>
      </c>
      <c r="D30742">
        <v>152.98240661621094</v>
      </c>
    </row>
    <row r="30743" spans="1:4" x14ac:dyDescent="0.2">
      <c r="A30743" t="s">
        <v>232</v>
      </c>
      <c r="B30743">
        <v>-72.134095765699996</v>
      </c>
      <c r="C30743">
        <v>45.608043205000001</v>
      </c>
      <c r="D30743">
        <v>152.98240661621094</v>
      </c>
    </row>
    <row r="30744" spans="1:4" x14ac:dyDescent="0.2">
      <c r="A30744" t="s">
        <v>232</v>
      </c>
      <c r="B30744">
        <v>-72.134066261399994</v>
      </c>
      <c r="C30744">
        <v>45.608037756800002</v>
      </c>
      <c r="D30744">
        <v>153.74392700195312</v>
      </c>
    </row>
    <row r="30745" spans="1:4" x14ac:dyDescent="0.2">
      <c r="A30745" t="s">
        <v>232</v>
      </c>
      <c r="B30745">
        <v>-72.134020915299999</v>
      </c>
      <c r="C30745">
        <v>45.6080245972</v>
      </c>
      <c r="D30745">
        <v>153.74392700195312</v>
      </c>
    </row>
    <row r="30746" spans="1:4" x14ac:dyDescent="0.2">
      <c r="A30746" t="s">
        <v>232</v>
      </c>
      <c r="B30746">
        <v>-72.133990153699997</v>
      </c>
      <c r="C30746">
        <v>45.608018645999998</v>
      </c>
      <c r="D30746">
        <v>153.74392700195312</v>
      </c>
    </row>
    <row r="30747" spans="1:4" x14ac:dyDescent="0.2">
      <c r="A30747" t="s">
        <v>232</v>
      </c>
      <c r="B30747">
        <v>-72.133958302400004</v>
      </c>
      <c r="C30747">
        <v>45.608000122</v>
      </c>
      <c r="D30747">
        <v>154.45549011230469</v>
      </c>
    </row>
    <row r="30748" spans="1:4" x14ac:dyDescent="0.2">
      <c r="A30748" t="s">
        <v>232</v>
      </c>
      <c r="B30748">
        <v>-72.133926367399994</v>
      </c>
      <c r="C30748">
        <v>45.607972964600002</v>
      </c>
      <c r="D30748">
        <v>154.95413208007812</v>
      </c>
    </row>
    <row r="30749" spans="1:4" x14ac:dyDescent="0.2">
      <c r="A30749" t="s">
        <v>232</v>
      </c>
      <c r="B30749">
        <v>-72.133906083200003</v>
      </c>
      <c r="C30749">
        <v>45.607965085700002</v>
      </c>
      <c r="D30749">
        <v>154.95413208007812</v>
      </c>
    </row>
    <row r="30750" spans="1:4" x14ac:dyDescent="0.2">
      <c r="A30750" t="s">
        <v>232</v>
      </c>
      <c r="B30750">
        <v>-72.133870040999994</v>
      </c>
      <c r="C30750">
        <v>45.6079660077</v>
      </c>
      <c r="D30750">
        <v>154.95413208007812</v>
      </c>
    </row>
    <row r="30751" spans="1:4" x14ac:dyDescent="0.2">
      <c r="A30751" t="s">
        <v>232</v>
      </c>
      <c r="B30751">
        <v>-72.1338298079</v>
      </c>
      <c r="C30751">
        <v>45.607956117000001</v>
      </c>
      <c r="D30751">
        <v>155.6363525390625</v>
      </c>
    </row>
    <row r="30752" spans="1:4" x14ac:dyDescent="0.2">
      <c r="A30752" t="s">
        <v>232</v>
      </c>
      <c r="B30752">
        <v>-72.133805248900003</v>
      </c>
      <c r="C30752">
        <v>45.6079276185</v>
      </c>
      <c r="D30752">
        <v>155.6363525390625</v>
      </c>
    </row>
    <row r="30753" spans="1:4" x14ac:dyDescent="0.2">
      <c r="A30753" t="s">
        <v>232</v>
      </c>
      <c r="B30753">
        <v>-72.133778175299994</v>
      </c>
      <c r="C30753">
        <v>45.607907921100001</v>
      </c>
      <c r="D30753">
        <v>156.14291381835938</v>
      </c>
    </row>
    <row r="30754" spans="1:4" x14ac:dyDescent="0.2">
      <c r="A30754" t="s">
        <v>232</v>
      </c>
      <c r="B30754">
        <v>-72.133697541399997</v>
      </c>
      <c r="C30754">
        <v>45.607926612699998</v>
      </c>
      <c r="D30754">
        <v>156.270751953125</v>
      </c>
    </row>
    <row r="30755" spans="1:4" x14ac:dyDescent="0.2">
      <c r="A30755" t="s">
        <v>232</v>
      </c>
      <c r="B30755">
        <v>-72.133655548099995</v>
      </c>
      <c r="C30755">
        <v>45.607919907199999</v>
      </c>
      <c r="D30755">
        <v>156.76869201660156</v>
      </c>
    </row>
    <row r="30756" spans="1:4" x14ac:dyDescent="0.2">
      <c r="A30756" t="s">
        <v>232</v>
      </c>
      <c r="B30756">
        <v>-72.133592851499998</v>
      </c>
      <c r="C30756">
        <v>45.607910016600002</v>
      </c>
      <c r="D30756">
        <v>157.33160400390625</v>
      </c>
    </row>
    <row r="30757" spans="1:4" x14ac:dyDescent="0.2">
      <c r="A30757" t="s">
        <v>232</v>
      </c>
      <c r="B30757">
        <v>-72.133536273600001</v>
      </c>
      <c r="C30757">
        <v>45.6079186499</v>
      </c>
      <c r="D30757">
        <v>157.81109619140625</v>
      </c>
    </row>
    <row r="30758" spans="1:4" x14ac:dyDescent="0.2">
      <c r="A30758" t="s">
        <v>232</v>
      </c>
      <c r="B30758">
        <v>-72.133501824000007</v>
      </c>
      <c r="C30758">
        <v>45.607920996799997</v>
      </c>
      <c r="D30758">
        <v>157.81109619140625</v>
      </c>
    </row>
    <row r="30759" spans="1:4" x14ac:dyDescent="0.2">
      <c r="A30759" t="s">
        <v>232</v>
      </c>
      <c r="B30759">
        <v>-72.1334760915</v>
      </c>
      <c r="C30759">
        <v>45.607918063200003</v>
      </c>
      <c r="D30759">
        <v>157.81109619140625</v>
      </c>
    </row>
    <row r="30760" spans="1:4" x14ac:dyDescent="0.2">
      <c r="A30760" t="s">
        <v>232</v>
      </c>
      <c r="B30760">
        <v>-72.133458740999998</v>
      </c>
      <c r="C30760">
        <v>45.607924852499998</v>
      </c>
      <c r="D30760">
        <v>157.81109619140625</v>
      </c>
    </row>
    <row r="30761" spans="1:4" x14ac:dyDescent="0.2">
      <c r="A30761" t="s">
        <v>232</v>
      </c>
      <c r="B30761">
        <v>-72.133455136799995</v>
      </c>
      <c r="C30761">
        <v>45.6079469807</v>
      </c>
      <c r="D30761">
        <v>157.32904052734375</v>
      </c>
    </row>
    <row r="30762" spans="1:4" x14ac:dyDescent="0.2">
      <c r="A30762" t="s">
        <v>232</v>
      </c>
      <c r="B30762">
        <v>-72.133434601100006</v>
      </c>
      <c r="C30762">
        <v>45.607976317400002</v>
      </c>
      <c r="D30762">
        <v>157.72299194335938</v>
      </c>
    </row>
    <row r="30763" spans="1:4" x14ac:dyDescent="0.2">
      <c r="A30763" t="s">
        <v>232</v>
      </c>
      <c r="B30763">
        <v>-72.133419262199993</v>
      </c>
      <c r="C30763">
        <v>45.607999367600002</v>
      </c>
      <c r="D30763">
        <v>157.72299194335938</v>
      </c>
    </row>
    <row r="30764" spans="1:4" x14ac:dyDescent="0.2">
      <c r="A30764" t="s">
        <v>232</v>
      </c>
      <c r="B30764">
        <v>-72.133400905900004</v>
      </c>
      <c r="C30764">
        <v>45.608018310699997</v>
      </c>
      <c r="D30764">
        <v>157.23980712890625</v>
      </c>
    </row>
    <row r="30765" spans="1:4" x14ac:dyDescent="0.2">
      <c r="A30765" t="s">
        <v>232</v>
      </c>
      <c r="B30765">
        <v>-72.133376849800001</v>
      </c>
      <c r="C30765">
        <v>45.608041612400001</v>
      </c>
      <c r="D30765">
        <v>157.23980712890625</v>
      </c>
    </row>
    <row r="30766" spans="1:4" x14ac:dyDescent="0.2">
      <c r="A30766" t="s">
        <v>232</v>
      </c>
      <c r="B30766">
        <v>-72.133355140700004</v>
      </c>
      <c r="C30766">
        <v>45.608061142300002</v>
      </c>
      <c r="D30766">
        <v>157.23980712890625</v>
      </c>
    </row>
    <row r="30767" spans="1:4" x14ac:dyDescent="0.2">
      <c r="A30767" t="s">
        <v>232</v>
      </c>
      <c r="B30767">
        <v>-72.133320104299997</v>
      </c>
      <c r="C30767">
        <v>45.608071703500002</v>
      </c>
      <c r="D30767">
        <v>157.56353759765625</v>
      </c>
    </row>
    <row r="30768" spans="1:4" x14ac:dyDescent="0.2">
      <c r="A30768" t="s">
        <v>232</v>
      </c>
      <c r="B30768">
        <v>-72.133273081900001</v>
      </c>
      <c r="C30768">
        <v>45.608084024900002</v>
      </c>
      <c r="D30768">
        <v>157.09034729003906</v>
      </c>
    </row>
    <row r="30769" spans="1:4" x14ac:dyDescent="0.2">
      <c r="A30769" t="s">
        <v>232</v>
      </c>
      <c r="B30769">
        <v>-72.133237626400003</v>
      </c>
      <c r="C30769">
        <v>45.608096932999999</v>
      </c>
      <c r="D30769">
        <v>157.38240051269531</v>
      </c>
    </row>
    <row r="30770" spans="1:4" x14ac:dyDescent="0.2">
      <c r="A30770" t="s">
        <v>232</v>
      </c>
      <c r="B30770">
        <v>-72.133202170999994</v>
      </c>
      <c r="C30770">
        <v>45.608112439499997</v>
      </c>
      <c r="D30770">
        <v>157.38240051269531</v>
      </c>
    </row>
    <row r="30771" spans="1:4" x14ac:dyDescent="0.2">
      <c r="A30771" t="s">
        <v>232</v>
      </c>
      <c r="B30771">
        <v>-72.133180629500004</v>
      </c>
      <c r="C30771">
        <v>45.608125599099999</v>
      </c>
      <c r="D30771">
        <v>157.38240051269531</v>
      </c>
    </row>
    <row r="30772" spans="1:4" x14ac:dyDescent="0.2">
      <c r="A30772" t="s">
        <v>232</v>
      </c>
      <c r="B30772">
        <v>-72.133142743299999</v>
      </c>
      <c r="C30772">
        <v>45.608153594699999</v>
      </c>
      <c r="D30772">
        <v>157.38240051269531</v>
      </c>
    </row>
    <row r="30773" spans="1:4" x14ac:dyDescent="0.2">
      <c r="A30773" t="s">
        <v>232</v>
      </c>
      <c r="B30773">
        <v>-72.133108796599998</v>
      </c>
      <c r="C30773">
        <v>45.608169352600001</v>
      </c>
      <c r="D30773">
        <v>157.23237609863281</v>
      </c>
    </row>
    <row r="30774" spans="1:4" x14ac:dyDescent="0.2">
      <c r="A30774" t="s">
        <v>232</v>
      </c>
      <c r="B30774">
        <v>-72.133078034999997</v>
      </c>
      <c r="C30774">
        <v>45.608195420400001</v>
      </c>
      <c r="D30774">
        <v>157.23237609863281</v>
      </c>
    </row>
    <row r="30775" spans="1:4" x14ac:dyDescent="0.2">
      <c r="A30775" t="s">
        <v>232</v>
      </c>
      <c r="B30775">
        <v>-72.133045010299995</v>
      </c>
      <c r="C30775">
        <v>45.608215536899998</v>
      </c>
      <c r="D30775">
        <v>157.23237609863281</v>
      </c>
    </row>
    <row r="30776" spans="1:4" x14ac:dyDescent="0.2">
      <c r="A30776" t="s">
        <v>232</v>
      </c>
      <c r="B30776">
        <v>-72.132999831800007</v>
      </c>
      <c r="C30776">
        <v>45.6082362402</v>
      </c>
      <c r="D30776">
        <v>157.51998901367188</v>
      </c>
    </row>
    <row r="30777" spans="1:4" x14ac:dyDescent="0.2">
      <c r="A30777" t="s">
        <v>232</v>
      </c>
      <c r="B30777">
        <v>-72.132975189000007</v>
      </c>
      <c r="C30777">
        <v>45.608254009900001</v>
      </c>
      <c r="D30777">
        <v>157.11978149414062</v>
      </c>
    </row>
    <row r="30778" spans="1:4" x14ac:dyDescent="0.2">
      <c r="A30778" t="s">
        <v>232</v>
      </c>
      <c r="B30778">
        <v>-72.1329551563</v>
      </c>
      <c r="C30778">
        <v>45.608271108899999</v>
      </c>
      <c r="D30778">
        <v>157.11978149414062</v>
      </c>
    </row>
    <row r="30779" spans="1:4" x14ac:dyDescent="0.2">
      <c r="A30779" t="s">
        <v>232</v>
      </c>
      <c r="B30779">
        <v>-72.132930429699996</v>
      </c>
      <c r="C30779">
        <v>45.608283430299998</v>
      </c>
      <c r="D30779">
        <v>157.40484619140625</v>
      </c>
    </row>
    <row r="30780" spans="1:4" x14ac:dyDescent="0.2">
      <c r="A30780" t="s">
        <v>232</v>
      </c>
      <c r="B30780">
        <v>-72.1329042781</v>
      </c>
      <c r="C30780">
        <v>45.608304971800003</v>
      </c>
      <c r="D30780">
        <v>157.40484619140625</v>
      </c>
    </row>
    <row r="30781" spans="1:4" x14ac:dyDescent="0.2">
      <c r="A30781" t="s">
        <v>232</v>
      </c>
      <c r="B30781">
        <v>-72.132877036899998</v>
      </c>
      <c r="C30781">
        <v>45.608333302699997</v>
      </c>
      <c r="D30781">
        <v>157.02580261230469</v>
      </c>
    </row>
    <row r="30782" spans="1:4" x14ac:dyDescent="0.2">
      <c r="A30782" t="s">
        <v>232</v>
      </c>
      <c r="B30782">
        <v>-72.132850885400003</v>
      </c>
      <c r="C30782">
        <v>45.6083492283</v>
      </c>
      <c r="D30782">
        <v>157.02580261230469</v>
      </c>
    </row>
    <row r="30783" spans="1:4" x14ac:dyDescent="0.2">
      <c r="A30783" t="s">
        <v>232</v>
      </c>
      <c r="B30783">
        <v>-72.132828338099998</v>
      </c>
      <c r="C30783">
        <v>45.608366243500001</v>
      </c>
      <c r="D30783">
        <v>157.2969970703125</v>
      </c>
    </row>
    <row r="30784" spans="1:4" x14ac:dyDescent="0.2">
      <c r="A30784" t="s">
        <v>232</v>
      </c>
      <c r="B30784">
        <v>-72.132785338900007</v>
      </c>
      <c r="C30784">
        <v>45.608377140000002</v>
      </c>
      <c r="D30784">
        <v>157.2969970703125</v>
      </c>
    </row>
    <row r="30785" spans="1:4" x14ac:dyDescent="0.2">
      <c r="A30785" t="s">
        <v>232</v>
      </c>
      <c r="B30785">
        <v>-72.132739908999994</v>
      </c>
      <c r="C30785">
        <v>45.608401782800001</v>
      </c>
      <c r="D30785">
        <v>157.19186401367188</v>
      </c>
    </row>
    <row r="30786" spans="1:4" x14ac:dyDescent="0.2">
      <c r="A30786" t="s">
        <v>232</v>
      </c>
      <c r="B30786">
        <v>-72.132718619000002</v>
      </c>
      <c r="C30786">
        <v>45.608430365099998</v>
      </c>
      <c r="D30786">
        <v>157.19186401367188</v>
      </c>
    </row>
    <row r="30787" spans="1:4" x14ac:dyDescent="0.2">
      <c r="A30787" t="s">
        <v>232</v>
      </c>
      <c r="B30787">
        <v>-72.132694479099996</v>
      </c>
      <c r="C30787">
        <v>45.608451236000001</v>
      </c>
      <c r="D30787">
        <v>157.19186401367188</v>
      </c>
    </row>
    <row r="30788" spans="1:4" x14ac:dyDescent="0.2">
      <c r="A30788" t="s">
        <v>232</v>
      </c>
      <c r="B30788">
        <v>-72.132664220400002</v>
      </c>
      <c r="C30788">
        <v>45.608479147799997</v>
      </c>
      <c r="D30788">
        <v>156.8333740234375</v>
      </c>
    </row>
    <row r="30789" spans="1:4" x14ac:dyDescent="0.2">
      <c r="A30789" t="s">
        <v>232</v>
      </c>
      <c r="B30789">
        <v>-72.132626250399994</v>
      </c>
      <c r="C30789">
        <v>45.608506975700003</v>
      </c>
      <c r="D30789">
        <v>157.11579895019531</v>
      </c>
    </row>
    <row r="30790" spans="1:4" x14ac:dyDescent="0.2">
      <c r="A30790" t="s">
        <v>232</v>
      </c>
      <c r="B30790">
        <v>-72.132609318899995</v>
      </c>
      <c r="C30790">
        <v>45.608531115600002</v>
      </c>
      <c r="D30790">
        <v>157.11579895019531</v>
      </c>
    </row>
    <row r="30791" spans="1:4" x14ac:dyDescent="0.2">
      <c r="A30791" t="s">
        <v>232</v>
      </c>
      <c r="B30791">
        <v>-72.132579563199997</v>
      </c>
      <c r="C30791">
        <v>45.608558356800003</v>
      </c>
      <c r="D30791">
        <v>156.77839660644531</v>
      </c>
    </row>
    <row r="30792" spans="1:4" x14ac:dyDescent="0.2">
      <c r="A30792" t="s">
        <v>232</v>
      </c>
      <c r="B30792">
        <v>-72.132555926199998</v>
      </c>
      <c r="C30792">
        <v>45.608577970399999</v>
      </c>
      <c r="D30792">
        <v>156.77839660644531</v>
      </c>
    </row>
    <row r="30793" spans="1:4" x14ac:dyDescent="0.2">
      <c r="A30793" t="s">
        <v>232</v>
      </c>
      <c r="B30793">
        <v>-72.132527679199995</v>
      </c>
      <c r="C30793">
        <v>45.608601774999997</v>
      </c>
      <c r="D30793">
        <v>157.08990478515625</v>
      </c>
    </row>
    <row r="30794" spans="1:4" x14ac:dyDescent="0.2">
      <c r="A30794" t="s">
        <v>232</v>
      </c>
      <c r="B30794">
        <v>-72.132495995599996</v>
      </c>
      <c r="C30794">
        <v>45.608627675100003</v>
      </c>
      <c r="D30794">
        <v>156.77786254882812</v>
      </c>
    </row>
    <row r="30795" spans="1:4" x14ac:dyDescent="0.2">
      <c r="A30795" t="s">
        <v>232</v>
      </c>
      <c r="B30795">
        <v>-72.132470598400005</v>
      </c>
      <c r="C30795">
        <v>45.608652988400003</v>
      </c>
      <c r="D30795">
        <v>156.77786254882812</v>
      </c>
    </row>
    <row r="30796" spans="1:4" x14ac:dyDescent="0.2">
      <c r="A30796" t="s">
        <v>232</v>
      </c>
      <c r="B30796">
        <v>-72.132437489899999</v>
      </c>
      <c r="C30796">
        <v>45.608679726699997</v>
      </c>
      <c r="D30796">
        <v>157.11569213867188</v>
      </c>
    </row>
    <row r="30797" spans="1:4" x14ac:dyDescent="0.2">
      <c r="A30797" t="s">
        <v>232</v>
      </c>
      <c r="B30797">
        <v>-72.132401112500006</v>
      </c>
      <c r="C30797">
        <v>45.608701603500002</v>
      </c>
      <c r="D30797">
        <v>156.83189392089844</v>
      </c>
    </row>
    <row r="30798" spans="1:4" x14ac:dyDescent="0.2">
      <c r="A30798" t="s">
        <v>232</v>
      </c>
      <c r="B30798">
        <v>-72.132378481299995</v>
      </c>
      <c r="C30798">
        <v>45.608730604900003</v>
      </c>
      <c r="D30798">
        <v>156.83189392089844</v>
      </c>
    </row>
    <row r="30799" spans="1:4" x14ac:dyDescent="0.2">
      <c r="A30799" t="s">
        <v>232</v>
      </c>
      <c r="B30799">
        <v>-72.132336236499995</v>
      </c>
      <c r="C30799">
        <v>45.608757678400003</v>
      </c>
      <c r="D30799">
        <v>157.19046020507812</v>
      </c>
    </row>
    <row r="30800" spans="1:4" x14ac:dyDescent="0.2">
      <c r="A30800" t="s">
        <v>232</v>
      </c>
      <c r="B30800">
        <v>-72.132309749699999</v>
      </c>
      <c r="C30800">
        <v>45.608773604</v>
      </c>
      <c r="D30800">
        <v>157.19046020507812</v>
      </c>
    </row>
    <row r="30801" spans="1:4" x14ac:dyDescent="0.2">
      <c r="A30801" t="s">
        <v>232</v>
      </c>
      <c r="B30801">
        <v>-72.132213273999994</v>
      </c>
      <c r="C30801">
        <v>45.608834875699998</v>
      </c>
      <c r="D30801">
        <v>157.32806396484375</v>
      </c>
    </row>
    <row r="30802" spans="1:4" x14ac:dyDescent="0.2">
      <c r="A30802" t="s">
        <v>232</v>
      </c>
      <c r="B30802">
        <v>-72.132203718599996</v>
      </c>
      <c r="C30802">
        <v>45.608863206599999</v>
      </c>
      <c r="D30802">
        <v>157.11041259765625</v>
      </c>
    </row>
    <row r="30803" spans="1:4" x14ac:dyDescent="0.2">
      <c r="A30803" t="s">
        <v>232</v>
      </c>
      <c r="B30803">
        <v>-72.132197013099997</v>
      </c>
      <c r="C30803">
        <v>45.608887095</v>
      </c>
      <c r="D30803">
        <v>157.11041259765625</v>
      </c>
    </row>
    <row r="30804" spans="1:4" x14ac:dyDescent="0.2">
      <c r="A30804" t="s">
        <v>232</v>
      </c>
      <c r="B30804">
        <v>-72.132195504400002</v>
      </c>
      <c r="C30804">
        <v>45.608924645899997</v>
      </c>
      <c r="D30804">
        <v>157.11041259765625</v>
      </c>
    </row>
    <row r="30805" spans="1:4" x14ac:dyDescent="0.2">
      <c r="A30805" t="s">
        <v>232</v>
      </c>
      <c r="B30805">
        <v>-72.132181674199998</v>
      </c>
      <c r="C30805">
        <v>45.608960771900001</v>
      </c>
      <c r="D30805">
        <v>156.91400146484375</v>
      </c>
    </row>
    <row r="30806" spans="1:4" x14ac:dyDescent="0.2">
      <c r="A30806" t="s">
        <v>232</v>
      </c>
      <c r="B30806">
        <v>-72.132160384200006</v>
      </c>
      <c r="C30806">
        <v>45.608984073599999</v>
      </c>
      <c r="D30806">
        <v>156.91400146484375</v>
      </c>
    </row>
    <row r="30807" spans="1:4" x14ac:dyDescent="0.2">
      <c r="A30807" t="s">
        <v>232</v>
      </c>
      <c r="B30807">
        <v>-72.132123336199996</v>
      </c>
      <c r="C30807">
        <v>45.609003938699999</v>
      </c>
      <c r="D30807">
        <v>157.32083129882812</v>
      </c>
    </row>
    <row r="30808" spans="1:4" x14ac:dyDescent="0.2">
      <c r="A30808" t="s">
        <v>232</v>
      </c>
      <c r="B30808">
        <v>-72.132092071700001</v>
      </c>
      <c r="C30808">
        <v>45.609031515200002</v>
      </c>
      <c r="D30808">
        <v>157.14697265625</v>
      </c>
    </row>
    <row r="30809" spans="1:4" x14ac:dyDescent="0.2">
      <c r="A30809" t="s">
        <v>232</v>
      </c>
      <c r="B30809">
        <v>-72.132064830499999</v>
      </c>
      <c r="C30809">
        <v>45.609050123000003</v>
      </c>
      <c r="D30809">
        <v>157.14697265625</v>
      </c>
    </row>
    <row r="30810" spans="1:4" x14ac:dyDescent="0.2">
      <c r="A30810" t="s">
        <v>232</v>
      </c>
      <c r="B30810">
        <v>-72.132042115600001</v>
      </c>
      <c r="C30810">
        <v>45.609072670300002</v>
      </c>
      <c r="D30810">
        <v>157.54747009277344</v>
      </c>
    </row>
    <row r="30811" spans="1:4" x14ac:dyDescent="0.2">
      <c r="A30811" t="s">
        <v>232</v>
      </c>
      <c r="B30811">
        <v>-72.132025016499995</v>
      </c>
      <c r="C30811">
        <v>45.609096474899999</v>
      </c>
      <c r="D30811">
        <v>157.38374328613281</v>
      </c>
    </row>
    <row r="30812" spans="1:4" x14ac:dyDescent="0.2">
      <c r="A30812" t="s">
        <v>232</v>
      </c>
      <c r="B30812">
        <v>-72.132002720599999</v>
      </c>
      <c r="C30812">
        <v>45.609119608999997</v>
      </c>
      <c r="D30812">
        <v>157.38374328613281</v>
      </c>
    </row>
    <row r="30813" spans="1:4" x14ac:dyDescent="0.2">
      <c r="A30813" t="s">
        <v>232</v>
      </c>
      <c r="B30813">
        <v>-72.131973802999994</v>
      </c>
      <c r="C30813">
        <v>45.6091436651</v>
      </c>
      <c r="D30813">
        <v>157.38374328613281</v>
      </c>
    </row>
    <row r="30814" spans="1:4" x14ac:dyDescent="0.2">
      <c r="A30814" t="s">
        <v>232</v>
      </c>
      <c r="B30814">
        <v>-72.131940694500003</v>
      </c>
      <c r="C30814">
        <v>45.609169145999999</v>
      </c>
      <c r="D30814">
        <v>157.60504150390625</v>
      </c>
    </row>
    <row r="30815" spans="1:4" x14ac:dyDescent="0.2">
      <c r="A30815" t="s">
        <v>232</v>
      </c>
      <c r="B30815">
        <v>-72.131920242700005</v>
      </c>
      <c r="C30815">
        <v>45.609194291800002</v>
      </c>
      <c r="D30815">
        <v>157.60504150390625</v>
      </c>
    </row>
    <row r="30816" spans="1:4" x14ac:dyDescent="0.2">
      <c r="A30816" t="s">
        <v>232</v>
      </c>
      <c r="B30816">
        <v>-72.131898282099996</v>
      </c>
      <c r="C30816">
        <v>45.609225388600002</v>
      </c>
      <c r="D30816">
        <v>157.60504150390625</v>
      </c>
    </row>
    <row r="30817" spans="1:4" x14ac:dyDescent="0.2">
      <c r="A30817" t="s">
        <v>232</v>
      </c>
      <c r="B30817">
        <v>-72.131862659000006</v>
      </c>
      <c r="C30817">
        <v>45.609252126900003</v>
      </c>
      <c r="D30817">
        <v>157.79241943359375</v>
      </c>
    </row>
    <row r="30818" spans="1:4" x14ac:dyDescent="0.2">
      <c r="A30818" t="s">
        <v>232</v>
      </c>
      <c r="B30818">
        <v>-72.131837177999998</v>
      </c>
      <c r="C30818">
        <v>45.609289761600003</v>
      </c>
      <c r="D30818">
        <v>157.79241943359375</v>
      </c>
    </row>
    <row r="30819" spans="1:4" x14ac:dyDescent="0.2">
      <c r="A30819" t="s">
        <v>232</v>
      </c>
      <c r="B30819">
        <v>-72.131798034499994</v>
      </c>
      <c r="C30819">
        <v>45.609324798000003</v>
      </c>
      <c r="D30819">
        <v>157.61004638671875</v>
      </c>
    </row>
    <row r="30820" spans="1:4" x14ac:dyDescent="0.2">
      <c r="A30820" t="s">
        <v>232</v>
      </c>
      <c r="B30820">
        <v>-72.131757801399999</v>
      </c>
      <c r="C30820">
        <v>45.609354469899998</v>
      </c>
      <c r="D30820">
        <v>157.92898559570312</v>
      </c>
    </row>
    <row r="30821" spans="1:4" x14ac:dyDescent="0.2">
      <c r="A30821" t="s">
        <v>232</v>
      </c>
      <c r="B30821">
        <v>-72.131713293499999</v>
      </c>
      <c r="C30821">
        <v>45.609405348099997</v>
      </c>
      <c r="D30821">
        <v>157.73033142089844</v>
      </c>
    </row>
    <row r="30822" spans="1:4" x14ac:dyDescent="0.2">
      <c r="A30822" t="s">
        <v>232</v>
      </c>
      <c r="B30822">
        <v>-72.131684711199995</v>
      </c>
      <c r="C30822">
        <v>45.609438791899997</v>
      </c>
      <c r="D30822">
        <v>157.73033142089844</v>
      </c>
    </row>
    <row r="30823" spans="1:4" x14ac:dyDescent="0.2">
      <c r="A30823" t="s">
        <v>232</v>
      </c>
      <c r="B30823">
        <v>-72.131647495600006</v>
      </c>
      <c r="C30823">
        <v>45.609459411400003</v>
      </c>
      <c r="D30823">
        <v>158.00376892089844</v>
      </c>
    </row>
    <row r="30824" spans="1:4" x14ac:dyDescent="0.2">
      <c r="A30824" t="s">
        <v>232</v>
      </c>
      <c r="B30824">
        <v>-72.131614554699993</v>
      </c>
      <c r="C30824">
        <v>45.6094812881</v>
      </c>
      <c r="D30824">
        <v>157.78877258300781</v>
      </c>
    </row>
    <row r="30825" spans="1:4" x14ac:dyDescent="0.2">
      <c r="A30825" t="s">
        <v>232</v>
      </c>
      <c r="B30825">
        <v>-72.131582619599996</v>
      </c>
      <c r="C30825">
        <v>45.609505176500001</v>
      </c>
      <c r="D30825">
        <v>157.78877258300781</v>
      </c>
    </row>
    <row r="30826" spans="1:4" x14ac:dyDescent="0.2">
      <c r="A30826" t="s">
        <v>232</v>
      </c>
      <c r="B30826">
        <v>-72.131545823099998</v>
      </c>
      <c r="C30826">
        <v>45.609528645899999</v>
      </c>
      <c r="D30826">
        <v>158.01861572265625</v>
      </c>
    </row>
    <row r="30827" spans="1:4" x14ac:dyDescent="0.2">
      <c r="A30827" t="s">
        <v>232</v>
      </c>
      <c r="B30827">
        <v>-72.131524197800005</v>
      </c>
      <c r="C30827">
        <v>45.609548511</v>
      </c>
      <c r="D30827">
        <v>157.78964233398438</v>
      </c>
    </row>
    <row r="30828" spans="1:4" x14ac:dyDescent="0.2">
      <c r="A30828" t="s">
        <v>232</v>
      </c>
      <c r="B30828">
        <v>-72.131508272100007</v>
      </c>
      <c r="C30828">
        <v>45.609569968700001</v>
      </c>
      <c r="D30828">
        <v>157.78964233398438</v>
      </c>
    </row>
    <row r="30829" spans="1:4" x14ac:dyDescent="0.2">
      <c r="A30829" t="s">
        <v>232</v>
      </c>
      <c r="B30829">
        <v>-72.131481701499993</v>
      </c>
      <c r="C30829">
        <v>45.609593354200001</v>
      </c>
      <c r="D30829">
        <v>157.78964233398438</v>
      </c>
    </row>
    <row r="30830" spans="1:4" x14ac:dyDescent="0.2">
      <c r="A30830" t="s">
        <v>232</v>
      </c>
      <c r="B30830">
        <v>-72.1314530354</v>
      </c>
      <c r="C30830">
        <v>45.609612716400001</v>
      </c>
      <c r="D30830">
        <v>157.99058532714844</v>
      </c>
    </row>
    <row r="30831" spans="1:4" x14ac:dyDescent="0.2">
      <c r="A30831" t="s">
        <v>232</v>
      </c>
      <c r="B30831">
        <v>-72.131424117799995</v>
      </c>
      <c r="C30831">
        <v>45.609624115800003</v>
      </c>
      <c r="D30831">
        <v>157.753173828125</v>
      </c>
    </row>
    <row r="30832" spans="1:4" x14ac:dyDescent="0.2">
      <c r="A30832" t="s">
        <v>232</v>
      </c>
      <c r="B30832">
        <v>-72.131390590199999</v>
      </c>
      <c r="C30832">
        <v>45.609645321999999</v>
      </c>
      <c r="D30832">
        <v>157.753173828125</v>
      </c>
    </row>
    <row r="30833" spans="1:4" x14ac:dyDescent="0.2">
      <c r="A30833" t="s">
        <v>232</v>
      </c>
      <c r="B30833">
        <v>-72.131373407300003</v>
      </c>
      <c r="C30833">
        <v>45.609679352500002</v>
      </c>
      <c r="D30833">
        <v>157.753173828125</v>
      </c>
    </row>
    <row r="30834" spans="1:4" x14ac:dyDescent="0.2">
      <c r="A30834" t="s">
        <v>232</v>
      </c>
      <c r="B30834">
        <v>-72.131347004299997</v>
      </c>
      <c r="C30834">
        <v>45.609696367799998</v>
      </c>
      <c r="D30834">
        <v>157.70523071289062</v>
      </c>
    </row>
    <row r="30835" spans="1:4" x14ac:dyDescent="0.2">
      <c r="A30835" t="s">
        <v>232</v>
      </c>
      <c r="B30835">
        <v>-72.131328396499995</v>
      </c>
      <c r="C30835">
        <v>45.609712293400001</v>
      </c>
      <c r="D30835">
        <v>157.70523071289062</v>
      </c>
    </row>
    <row r="30836" spans="1:4" x14ac:dyDescent="0.2">
      <c r="A30836" t="s">
        <v>232</v>
      </c>
      <c r="B30836">
        <v>-72.131305513900003</v>
      </c>
      <c r="C30836">
        <v>45.609739785999999</v>
      </c>
      <c r="D30836">
        <v>157.70523071289062</v>
      </c>
    </row>
    <row r="30837" spans="1:4" x14ac:dyDescent="0.2">
      <c r="A30837" t="s">
        <v>232</v>
      </c>
      <c r="B30837">
        <v>-72.131265699899998</v>
      </c>
      <c r="C30837">
        <v>45.609772056300002</v>
      </c>
      <c r="D30837">
        <v>157.66078186035156</v>
      </c>
    </row>
    <row r="30838" spans="1:4" x14ac:dyDescent="0.2">
      <c r="A30838" t="s">
        <v>232</v>
      </c>
      <c r="B30838">
        <v>-72.131238374899993</v>
      </c>
      <c r="C30838">
        <v>45.609793011100003</v>
      </c>
      <c r="D30838">
        <v>157.66078186035156</v>
      </c>
    </row>
    <row r="30839" spans="1:4" x14ac:dyDescent="0.2">
      <c r="A30839" t="s">
        <v>232</v>
      </c>
      <c r="B30839">
        <v>-72.131203422300004</v>
      </c>
      <c r="C30839">
        <v>45.609813965900003</v>
      </c>
      <c r="D30839">
        <v>157.66078186035156</v>
      </c>
    </row>
    <row r="30840" spans="1:4" x14ac:dyDescent="0.2">
      <c r="A30840" t="s">
        <v>232</v>
      </c>
      <c r="B30840">
        <v>-72.131172996000004</v>
      </c>
      <c r="C30840">
        <v>45.609841709999998</v>
      </c>
      <c r="D30840">
        <v>157.85775756835938</v>
      </c>
    </row>
    <row r="30841" spans="1:4" x14ac:dyDescent="0.2">
      <c r="A30841" t="s">
        <v>232</v>
      </c>
      <c r="B30841">
        <v>-72.131156483699996</v>
      </c>
      <c r="C30841">
        <v>45.609866017500003</v>
      </c>
      <c r="D30841">
        <v>157.61769104003906</v>
      </c>
    </row>
    <row r="30842" spans="1:4" x14ac:dyDescent="0.2">
      <c r="A30842" t="s">
        <v>232</v>
      </c>
      <c r="B30842">
        <v>-72.131134355399993</v>
      </c>
      <c r="C30842">
        <v>45.609904574200002</v>
      </c>
      <c r="D30842">
        <v>157.61769104003906</v>
      </c>
    </row>
    <row r="30843" spans="1:4" x14ac:dyDescent="0.2">
      <c r="A30843" t="s">
        <v>232</v>
      </c>
      <c r="B30843">
        <v>-72.131101330700005</v>
      </c>
      <c r="C30843">
        <v>45.609956625800002</v>
      </c>
      <c r="D30843">
        <v>157.38056945800781</v>
      </c>
    </row>
    <row r="30844" spans="1:4" x14ac:dyDescent="0.2">
      <c r="A30844" t="s">
        <v>232</v>
      </c>
      <c r="B30844">
        <v>-72.131086662399994</v>
      </c>
      <c r="C30844">
        <v>45.609966851800003</v>
      </c>
      <c r="D30844">
        <v>157.38056945800781</v>
      </c>
    </row>
    <row r="30845" spans="1:4" x14ac:dyDescent="0.2">
      <c r="A30845" t="s">
        <v>232</v>
      </c>
      <c r="B30845">
        <v>-72.131069898600003</v>
      </c>
      <c r="C30845">
        <v>45.610004067399998</v>
      </c>
      <c r="D30845">
        <v>157.33889770507812</v>
      </c>
    </row>
    <row r="30846" spans="1:4" x14ac:dyDescent="0.2">
      <c r="A30846" t="s">
        <v>232</v>
      </c>
      <c r="B30846">
        <v>-72.131046177800002</v>
      </c>
      <c r="C30846">
        <v>45.610025022199999</v>
      </c>
      <c r="D30846">
        <v>157.33889770507812</v>
      </c>
    </row>
    <row r="30847" spans="1:4" x14ac:dyDescent="0.2">
      <c r="A30847" t="s">
        <v>232</v>
      </c>
      <c r="B30847">
        <v>-72.131022708499998</v>
      </c>
      <c r="C30847">
        <v>45.6100564543</v>
      </c>
      <c r="D30847">
        <v>157.33889770507812</v>
      </c>
    </row>
    <row r="30848" spans="1:4" x14ac:dyDescent="0.2">
      <c r="A30848" t="s">
        <v>232</v>
      </c>
      <c r="B30848">
        <v>-72.130993120400007</v>
      </c>
      <c r="C30848">
        <v>45.610086880600001</v>
      </c>
      <c r="D30848">
        <v>157.09912109375</v>
      </c>
    </row>
    <row r="30849" spans="1:4" x14ac:dyDescent="0.2">
      <c r="A30849" t="s">
        <v>232</v>
      </c>
      <c r="B30849">
        <v>-72.130964873400004</v>
      </c>
      <c r="C30849">
        <v>45.610115798199999</v>
      </c>
      <c r="D30849">
        <v>157.30545043945312</v>
      </c>
    </row>
    <row r="30850" spans="1:4" x14ac:dyDescent="0.2">
      <c r="A30850" t="s">
        <v>232</v>
      </c>
      <c r="B30850">
        <v>-72.130926149000004</v>
      </c>
      <c r="C30850">
        <v>45.610138597000002</v>
      </c>
      <c r="D30850">
        <v>157.30545043945312</v>
      </c>
    </row>
    <row r="30851" spans="1:4" x14ac:dyDescent="0.2">
      <c r="A30851" t="s">
        <v>232</v>
      </c>
      <c r="B30851">
        <v>-72.130895806500007</v>
      </c>
      <c r="C30851">
        <v>45.6101592164</v>
      </c>
      <c r="D30851">
        <v>157.06977844238281</v>
      </c>
    </row>
    <row r="30852" spans="1:4" x14ac:dyDescent="0.2">
      <c r="A30852" t="s">
        <v>232</v>
      </c>
      <c r="B30852">
        <v>-72.130885832000004</v>
      </c>
      <c r="C30852">
        <v>45.610193414599998</v>
      </c>
      <c r="D30852">
        <v>157.28758239746094</v>
      </c>
    </row>
    <row r="30853" spans="1:4" x14ac:dyDescent="0.2">
      <c r="A30853" t="s">
        <v>232</v>
      </c>
      <c r="B30853">
        <v>-72.1308623627</v>
      </c>
      <c r="C30853">
        <v>45.610229624399999</v>
      </c>
      <c r="D30853">
        <v>157.0594482421875</v>
      </c>
    </row>
    <row r="30854" spans="1:4" x14ac:dyDescent="0.2">
      <c r="A30854" t="s">
        <v>232</v>
      </c>
      <c r="B30854">
        <v>-72.130818944400005</v>
      </c>
      <c r="C30854">
        <v>45.610263403499999</v>
      </c>
      <c r="D30854">
        <v>157.0594482421875</v>
      </c>
    </row>
    <row r="30855" spans="1:4" x14ac:dyDescent="0.2">
      <c r="A30855" t="s">
        <v>232</v>
      </c>
      <c r="B30855">
        <v>-72.130780471500003</v>
      </c>
      <c r="C30855">
        <v>45.610293075400001</v>
      </c>
      <c r="D30855">
        <v>157.2940673828125</v>
      </c>
    </row>
    <row r="30856" spans="1:4" x14ac:dyDescent="0.2">
      <c r="A30856" t="s">
        <v>232</v>
      </c>
      <c r="B30856">
        <v>-72.130737220900002</v>
      </c>
      <c r="C30856">
        <v>45.6103200652</v>
      </c>
      <c r="D30856">
        <v>157.07485961914062</v>
      </c>
    </row>
    <row r="30857" spans="1:4" x14ac:dyDescent="0.2">
      <c r="A30857" t="s">
        <v>232</v>
      </c>
      <c r="B30857">
        <v>-72.130681648899994</v>
      </c>
      <c r="C30857">
        <v>45.610361555600001</v>
      </c>
      <c r="D30857">
        <v>157.32597351074219</v>
      </c>
    </row>
    <row r="30858" spans="1:4" x14ac:dyDescent="0.2">
      <c r="A30858" t="s">
        <v>232</v>
      </c>
      <c r="B30858">
        <v>-72.130642253900007</v>
      </c>
      <c r="C30858">
        <v>45.610391479</v>
      </c>
      <c r="D30858">
        <v>157.11378479003906</v>
      </c>
    </row>
    <row r="30859" spans="1:4" x14ac:dyDescent="0.2">
      <c r="A30859" t="s">
        <v>232</v>
      </c>
      <c r="B30859">
        <v>-72.130584921700006</v>
      </c>
      <c r="C30859">
        <v>45.610434478099997</v>
      </c>
      <c r="D30859">
        <v>157.37506103515625</v>
      </c>
    </row>
    <row r="30860" spans="1:4" x14ac:dyDescent="0.2">
      <c r="A30860" t="s">
        <v>232</v>
      </c>
      <c r="B30860">
        <v>-72.130550136799997</v>
      </c>
      <c r="C30860">
        <v>45.610461216399997</v>
      </c>
      <c r="D30860">
        <v>157.16456604003906</v>
      </c>
    </row>
    <row r="30861" spans="1:4" x14ac:dyDescent="0.2">
      <c r="A30861" t="s">
        <v>232</v>
      </c>
      <c r="B30861">
        <v>-72.130520800100001</v>
      </c>
      <c r="C30861">
        <v>45.610489631100002</v>
      </c>
      <c r="D30861">
        <v>157.16456604003906</v>
      </c>
    </row>
    <row r="30862" spans="1:4" x14ac:dyDescent="0.2">
      <c r="A30862" t="s">
        <v>232</v>
      </c>
      <c r="B30862">
        <v>-72.130494397099994</v>
      </c>
      <c r="C30862">
        <v>45.610519554500002</v>
      </c>
      <c r="D30862">
        <v>157.16456604003906</v>
      </c>
    </row>
    <row r="30863" spans="1:4" x14ac:dyDescent="0.2">
      <c r="A30863" t="s">
        <v>232</v>
      </c>
      <c r="B30863">
        <v>-72.130482494800006</v>
      </c>
      <c r="C30863">
        <v>45.610542437100001</v>
      </c>
      <c r="D30863">
        <v>157.21128845214844</v>
      </c>
    </row>
    <row r="30864" spans="1:4" x14ac:dyDescent="0.2">
      <c r="A30864" t="s">
        <v>232</v>
      </c>
      <c r="B30864">
        <v>-72.130470005800007</v>
      </c>
      <c r="C30864">
        <v>45.610570097299998</v>
      </c>
      <c r="D30864">
        <v>157.21128845214844</v>
      </c>
    </row>
    <row r="30865" spans="1:4" x14ac:dyDescent="0.2">
      <c r="A30865" t="s">
        <v>232</v>
      </c>
      <c r="B30865">
        <v>-72.130468580900001</v>
      </c>
      <c r="C30865">
        <v>45.610591135900002</v>
      </c>
      <c r="D30865">
        <v>157.21128845214844</v>
      </c>
    </row>
    <row r="30866" spans="1:4" x14ac:dyDescent="0.2">
      <c r="A30866" t="s">
        <v>232</v>
      </c>
      <c r="B30866">
        <v>-72.130455421299999</v>
      </c>
      <c r="C30866">
        <v>45.610611168699997</v>
      </c>
      <c r="D30866">
        <v>156.99276733398438</v>
      </c>
    </row>
    <row r="30867" spans="1:4" x14ac:dyDescent="0.2">
      <c r="A30867" t="s">
        <v>232</v>
      </c>
      <c r="B30867">
        <v>-72.130430275600006</v>
      </c>
      <c r="C30867">
        <v>45.610636817299998</v>
      </c>
      <c r="D30867">
        <v>156.99276733398438</v>
      </c>
    </row>
    <row r="30868" spans="1:4" x14ac:dyDescent="0.2">
      <c r="A30868" t="s">
        <v>232</v>
      </c>
      <c r="B30868">
        <v>-72.130394652500001</v>
      </c>
      <c r="C30868">
        <v>45.610660873400001</v>
      </c>
      <c r="D30868">
        <v>157.24484252929688</v>
      </c>
    </row>
    <row r="30869" spans="1:4" x14ac:dyDescent="0.2">
      <c r="A30869" t="s">
        <v>232</v>
      </c>
      <c r="B30869">
        <v>-72.130371434599994</v>
      </c>
      <c r="C30869">
        <v>45.610684426500001</v>
      </c>
      <c r="D30869">
        <v>157.01887512207031</v>
      </c>
    </row>
    <row r="30870" spans="1:4" x14ac:dyDescent="0.2">
      <c r="A30870" t="s">
        <v>232</v>
      </c>
      <c r="B30870">
        <v>-72.130343606699995</v>
      </c>
      <c r="C30870">
        <v>45.610706890000003</v>
      </c>
      <c r="D30870">
        <v>157.01887512207031</v>
      </c>
    </row>
    <row r="30871" spans="1:4" x14ac:dyDescent="0.2">
      <c r="A30871" t="s">
        <v>232</v>
      </c>
      <c r="B30871">
        <v>-72.130309073299998</v>
      </c>
      <c r="C30871">
        <v>45.610729018199997</v>
      </c>
      <c r="D30871">
        <v>157.01887512207031</v>
      </c>
    </row>
    <row r="30872" spans="1:4" x14ac:dyDescent="0.2">
      <c r="A30872" t="s">
        <v>232</v>
      </c>
      <c r="B30872">
        <v>-72.130287364099999</v>
      </c>
      <c r="C30872">
        <v>45.610755756499998</v>
      </c>
      <c r="D30872">
        <v>157.26966857910156</v>
      </c>
    </row>
    <row r="30873" spans="1:4" x14ac:dyDescent="0.2">
      <c r="A30873" t="s">
        <v>232</v>
      </c>
      <c r="B30873">
        <v>-72.130269175400002</v>
      </c>
      <c r="C30873">
        <v>45.610779225800002</v>
      </c>
      <c r="D30873">
        <v>157.03988647460938</v>
      </c>
    </row>
    <row r="30874" spans="1:4" x14ac:dyDescent="0.2">
      <c r="A30874" t="s">
        <v>232</v>
      </c>
      <c r="B30874">
        <v>-72.130255093800002</v>
      </c>
      <c r="C30874">
        <v>45.610804036300003</v>
      </c>
      <c r="D30874">
        <v>157.03988647460938</v>
      </c>
    </row>
    <row r="30875" spans="1:4" x14ac:dyDescent="0.2">
      <c r="A30875" t="s">
        <v>232</v>
      </c>
      <c r="B30875">
        <v>-72.130230618599995</v>
      </c>
      <c r="C30875">
        <v>45.610831780399998</v>
      </c>
      <c r="D30875">
        <v>157.03988647460938</v>
      </c>
    </row>
    <row r="30876" spans="1:4" x14ac:dyDescent="0.2">
      <c r="A30876" t="s">
        <v>232</v>
      </c>
      <c r="B30876">
        <v>-72.130202539300001</v>
      </c>
      <c r="C30876">
        <v>45.610857261299998</v>
      </c>
      <c r="D30876">
        <v>157.06924438476562</v>
      </c>
    </row>
    <row r="30877" spans="1:4" x14ac:dyDescent="0.2">
      <c r="A30877" t="s">
        <v>232</v>
      </c>
      <c r="B30877">
        <v>-72.130186026900006</v>
      </c>
      <c r="C30877">
        <v>45.610885173100002</v>
      </c>
      <c r="D30877">
        <v>157.06924438476562</v>
      </c>
    </row>
    <row r="30878" spans="1:4" x14ac:dyDescent="0.2">
      <c r="A30878" t="s">
        <v>232</v>
      </c>
      <c r="B30878">
        <v>-72.130160462099994</v>
      </c>
      <c r="C30878">
        <v>45.610918114</v>
      </c>
      <c r="D30878">
        <v>156.84011840820312</v>
      </c>
    </row>
    <row r="30879" spans="1:4" x14ac:dyDescent="0.2">
      <c r="A30879" t="s">
        <v>232</v>
      </c>
      <c r="B30879">
        <v>-72.130128107999994</v>
      </c>
      <c r="C30879">
        <v>45.610947283000002</v>
      </c>
      <c r="D30879">
        <v>156.84011840820312</v>
      </c>
    </row>
    <row r="30880" spans="1:4" x14ac:dyDescent="0.2">
      <c r="A30880" t="s">
        <v>232</v>
      </c>
      <c r="B30880">
        <v>-72.130095418500005</v>
      </c>
      <c r="C30880">
        <v>45.610979217999997</v>
      </c>
      <c r="D30880">
        <v>157.11004638671875</v>
      </c>
    </row>
    <row r="30881" spans="1:4" x14ac:dyDescent="0.2">
      <c r="A30881" t="s">
        <v>232</v>
      </c>
      <c r="B30881">
        <v>-72.130050072399996</v>
      </c>
      <c r="C30881">
        <v>45.611010231100003</v>
      </c>
      <c r="D30881">
        <v>156.8818359375</v>
      </c>
    </row>
    <row r="30882" spans="1:4" x14ac:dyDescent="0.2">
      <c r="A30882" t="s">
        <v>232</v>
      </c>
      <c r="B30882">
        <v>-72.129999110499995</v>
      </c>
      <c r="C30882">
        <v>45.611050380400002</v>
      </c>
      <c r="D30882">
        <v>157.14964294433594</v>
      </c>
    </row>
    <row r="30883" spans="1:4" x14ac:dyDescent="0.2">
      <c r="A30883" t="s">
        <v>232</v>
      </c>
      <c r="B30883">
        <v>-72.129963319699996</v>
      </c>
      <c r="C30883">
        <v>45.611079381800003</v>
      </c>
      <c r="D30883">
        <v>156.91719055175781</v>
      </c>
    </row>
    <row r="30884" spans="1:4" x14ac:dyDescent="0.2">
      <c r="A30884" t="s">
        <v>232</v>
      </c>
      <c r="B30884">
        <v>-72.129940604799998</v>
      </c>
      <c r="C30884">
        <v>45.611104946600001</v>
      </c>
      <c r="D30884">
        <v>156.91719055175781</v>
      </c>
    </row>
    <row r="30885" spans="1:4" x14ac:dyDescent="0.2">
      <c r="A30885" t="s">
        <v>232</v>
      </c>
      <c r="B30885">
        <v>-72.129918392700006</v>
      </c>
      <c r="C30885">
        <v>45.611141994599997</v>
      </c>
      <c r="D30885">
        <v>156.6884765625</v>
      </c>
    </row>
    <row r="30886" spans="1:4" x14ac:dyDescent="0.2">
      <c r="A30886" t="s">
        <v>232</v>
      </c>
      <c r="B30886">
        <v>-72.1298916545</v>
      </c>
      <c r="C30886">
        <v>45.6111683138</v>
      </c>
      <c r="D30886">
        <v>156.94389343261719</v>
      </c>
    </row>
    <row r="30887" spans="1:4" x14ac:dyDescent="0.2">
      <c r="A30887" t="s">
        <v>232</v>
      </c>
      <c r="B30887">
        <v>-72.1298654191</v>
      </c>
      <c r="C30887">
        <v>45.611206954300002</v>
      </c>
      <c r="D30887">
        <v>156.94389343261719</v>
      </c>
    </row>
    <row r="30888" spans="1:4" x14ac:dyDescent="0.2">
      <c r="A30888" t="s">
        <v>232</v>
      </c>
      <c r="B30888">
        <v>-72.129838010300006</v>
      </c>
      <c r="C30888">
        <v>45.611238470300002</v>
      </c>
      <c r="D30888">
        <v>156.70579528808594</v>
      </c>
    </row>
    <row r="30889" spans="1:4" x14ac:dyDescent="0.2">
      <c r="A30889" t="s">
        <v>232</v>
      </c>
      <c r="B30889">
        <v>-72.129817558499994</v>
      </c>
      <c r="C30889">
        <v>45.611278284299999</v>
      </c>
      <c r="D30889">
        <v>156.70579528808594</v>
      </c>
    </row>
    <row r="30890" spans="1:4" x14ac:dyDescent="0.2">
      <c r="A30890" t="s">
        <v>232</v>
      </c>
      <c r="B30890">
        <v>-72.129782019199993</v>
      </c>
      <c r="C30890">
        <v>45.611310554699998</v>
      </c>
      <c r="D30890">
        <v>156.72019958496094</v>
      </c>
    </row>
    <row r="30891" spans="1:4" x14ac:dyDescent="0.2">
      <c r="A30891" t="s">
        <v>232</v>
      </c>
      <c r="B30891">
        <v>-72.129709012800006</v>
      </c>
      <c r="C30891">
        <v>45.611359588799999</v>
      </c>
      <c r="D30891">
        <v>156.97315979003906</v>
      </c>
    </row>
    <row r="30892" spans="1:4" x14ac:dyDescent="0.2">
      <c r="A30892" t="s">
        <v>232</v>
      </c>
      <c r="B30892">
        <v>-72.1296502557</v>
      </c>
      <c r="C30892">
        <v>45.611403090899998</v>
      </c>
      <c r="D30892">
        <v>156.74360656738281</v>
      </c>
    </row>
    <row r="30893" spans="1:4" x14ac:dyDescent="0.2">
      <c r="A30893" t="s">
        <v>232</v>
      </c>
      <c r="B30893">
        <v>-72.129613123799999</v>
      </c>
      <c r="C30893">
        <v>45.611443407800003</v>
      </c>
      <c r="D30893">
        <v>156.78582763671875</v>
      </c>
    </row>
    <row r="30894" spans="1:4" x14ac:dyDescent="0.2">
      <c r="A30894" t="s">
        <v>232</v>
      </c>
      <c r="B30894">
        <v>-72.129584122400004</v>
      </c>
      <c r="C30894">
        <v>45.611471738699997</v>
      </c>
      <c r="D30894">
        <v>156.78582763671875</v>
      </c>
    </row>
    <row r="30895" spans="1:4" x14ac:dyDescent="0.2">
      <c r="A30895" t="s">
        <v>232</v>
      </c>
      <c r="B30895">
        <v>-72.129567526299994</v>
      </c>
      <c r="C30895">
        <v>45.611510882200001</v>
      </c>
      <c r="D30895">
        <v>156.78582763671875</v>
      </c>
    </row>
    <row r="30896" spans="1:4" x14ac:dyDescent="0.2">
      <c r="A30896" t="s">
        <v>232</v>
      </c>
      <c r="B30896">
        <v>-72.129544392200003</v>
      </c>
      <c r="C30896">
        <v>45.611543068700001</v>
      </c>
      <c r="D30896">
        <v>156.5704345703125</v>
      </c>
    </row>
    <row r="30897" spans="1:4" x14ac:dyDescent="0.2">
      <c r="A30897" t="s">
        <v>232</v>
      </c>
      <c r="B30897">
        <v>-72.129531232600002</v>
      </c>
      <c r="C30897">
        <v>45.611573411199998</v>
      </c>
      <c r="D30897">
        <v>156.5704345703125</v>
      </c>
    </row>
    <row r="30898" spans="1:4" x14ac:dyDescent="0.2">
      <c r="A30898" t="s">
        <v>232</v>
      </c>
      <c r="B30898">
        <v>-72.129529975400004</v>
      </c>
      <c r="C30898">
        <v>45.611594198299997</v>
      </c>
      <c r="D30898">
        <v>156.3603515625</v>
      </c>
    </row>
    <row r="30899" spans="1:4" x14ac:dyDescent="0.2">
      <c r="A30899" t="s">
        <v>232</v>
      </c>
      <c r="B30899">
        <v>-72.129530142999997</v>
      </c>
      <c r="C30899">
        <v>45.611618002900002</v>
      </c>
      <c r="D30899">
        <v>156.3603515625</v>
      </c>
    </row>
    <row r="30900" spans="1:4" x14ac:dyDescent="0.2">
      <c r="A30900" t="s">
        <v>232</v>
      </c>
      <c r="B30900">
        <v>-72.129516983399995</v>
      </c>
      <c r="C30900">
        <v>45.611638706199997</v>
      </c>
      <c r="D30900">
        <v>156.64567565917969</v>
      </c>
    </row>
    <row r="30901" spans="1:4" x14ac:dyDescent="0.2">
      <c r="A30901" t="s">
        <v>232</v>
      </c>
      <c r="B30901">
        <v>-72.129509523500005</v>
      </c>
      <c r="C30901">
        <v>45.611691847400003</v>
      </c>
      <c r="D30901">
        <v>156.44766235351562</v>
      </c>
    </row>
    <row r="30902" spans="1:4" x14ac:dyDescent="0.2">
      <c r="A30902" t="s">
        <v>232</v>
      </c>
      <c r="B30902">
        <v>-72.129499716699996</v>
      </c>
      <c r="C30902">
        <v>45.611749347299998</v>
      </c>
      <c r="D30902">
        <v>156.25495910644531</v>
      </c>
    </row>
    <row r="30903" spans="1:4" x14ac:dyDescent="0.2">
      <c r="A30903" t="s">
        <v>232</v>
      </c>
      <c r="B30903">
        <v>-72.129486557099995</v>
      </c>
      <c r="C30903">
        <v>45.611786143899998</v>
      </c>
      <c r="D30903">
        <v>156.25495910644531</v>
      </c>
    </row>
    <row r="30904" spans="1:4" x14ac:dyDescent="0.2">
      <c r="A30904" t="s">
        <v>232</v>
      </c>
      <c r="B30904">
        <v>-72.129479180999994</v>
      </c>
      <c r="C30904">
        <v>45.611816654000002</v>
      </c>
      <c r="D30904">
        <v>156.06651306152344</v>
      </c>
    </row>
    <row r="30905" spans="1:4" x14ac:dyDescent="0.2">
      <c r="A30905" t="s">
        <v>232</v>
      </c>
      <c r="B30905">
        <v>-72.129474738599995</v>
      </c>
      <c r="C30905">
        <v>45.611854121100002</v>
      </c>
      <c r="D30905">
        <v>156.06651306152344</v>
      </c>
    </row>
    <row r="30906" spans="1:4" x14ac:dyDescent="0.2">
      <c r="A30906" t="s">
        <v>232</v>
      </c>
      <c r="B30906">
        <v>-72.129465518499998</v>
      </c>
      <c r="C30906">
        <v>45.611878847699998</v>
      </c>
      <c r="D30906">
        <v>156.06651306152344</v>
      </c>
    </row>
    <row r="30907" spans="1:4" x14ac:dyDescent="0.2">
      <c r="A30907" t="s">
        <v>232</v>
      </c>
      <c r="B30907">
        <v>-72.129442971200007</v>
      </c>
      <c r="C30907">
        <v>45.611913465000001</v>
      </c>
      <c r="D30907">
        <v>156.17727661132812</v>
      </c>
    </row>
    <row r="30908" spans="1:4" x14ac:dyDescent="0.2">
      <c r="A30908" t="s">
        <v>232</v>
      </c>
      <c r="B30908">
        <v>-72.129419334199994</v>
      </c>
      <c r="C30908">
        <v>45.611936599000003</v>
      </c>
      <c r="D30908">
        <v>156.17727661132812</v>
      </c>
    </row>
    <row r="30909" spans="1:4" x14ac:dyDescent="0.2">
      <c r="A30909" t="s">
        <v>232</v>
      </c>
      <c r="B30909">
        <v>-72.129413299299998</v>
      </c>
      <c r="C30909">
        <v>45.611983286200001</v>
      </c>
      <c r="D30909">
        <v>155.99172973632812</v>
      </c>
    </row>
    <row r="30910" spans="1:4" x14ac:dyDescent="0.2">
      <c r="A30910" t="s">
        <v>232</v>
      </c>
      <c r="B30910">
        <v>-72.129411036099995</v>
      </c>
      <c r="C30910">
        <v>45.612010443599999</v>
      </c>
      <c r="D30910">
        <v>155.99172973632812</v>
      </c>
    </row>
    <row r="30911" spans="1:4" x14ac:dyDescent="0.2">
      <c r="A30911" t="s">
        <v>232</v>
      </c>
      <c r="B30911">
        <v>-72.129410114099997</v>
      </c>
      <c r="C30911">
        <v>45.612059980600002</v>
      </c>
      <c r="D30911">
        <v>155.80378723144531</v>
      </c>
    </row>
    <row r="30912" spans="1:4" x14ac:dyDescent="0.2">
      <c r="A30912" t="s">
        <v>232</v>
      </c>
      <c r="B30912">
        <v>-72.129398630899999</v>
      </c>
      <c r="C30912">
        <v>45.612080767800002</v>
      </c>
      <c r="D30912">
        <v>155.80378723144531</v>
      </c>
    </row>
    <row r="30913" spans="1:4" x14ac:dyDescent="0.2">
      <c r="A30913" t="s">
        <v>232</v>
      </c>
      <c r="B30913">
        <v>-72.129366947299999</v>
      </c>
      <c r="C30913">
        <v>45.6121142115</v>
      </c>
      <c r="D30913">
        <v>155.61138916015625</v>
      </c>
    </row>
    <row r="30914" spans="1:4" x14ac:dyDescent="0.2">
      <c r="A30914" t="s">
        <v>232</v>
      </c>
      <c r="B30914">
        <v>-72.129325540699995</v>
      </c>
      <c r="C30914">
        <v>45.612146649499998</v>
      </c>
      <c r="D30914">
        <v>155.88481140136719</v>
      </c>
    </row>
    <row r="30915" spans="1:4" x14ac:dyDescent="0.2">
      <c r="A30915" t="s">
        <v>232</v>
      </c>
      <c r="B30915">
        <v>-72.129297293700006</v>
      </c>
      <c r="C30915">
        <v>45.612170956999996</v>
      </c>
      <c r="D30915">
        <v>155.88481140136719</v>
      </c>
    </row>
    <row r="30916" spans="1:4" x14ac:dyDescent="0.2">
      <c r="A30916" t="s">
        <v>232</v>
      </c>
      <c r="B30916">
        <v>-72.129279272600002</v>
      </c>
      <c r="C30916">
        <v>45.612195013099999</v>
      </c>
      <c r="D30916">
        <v>155.67945861816406</v>
      </c>
    </row>
    <row r="30917" spans="1:4" x14ac:dyDescent="0.2">
      <c r="A30917" t="s">
        <v>232</v>
      </c>
      <c r="B30917">
        <v>-72.1292548813</v>
      </c>
      <c r="C30917">
        <v>45.612213956200002</v>
      </c>
      <c r="D30917">
        <v>155.92951965332031</v>
      </c>
    </row>
    <row r="30918" spans="1:4" x14ac:dyDescent="0.2">
      <c r="A30918" t="s">
        <v>232</v>
      </c>
      <c r="B30918">
        <v>-72.129219425800002</v>
      </c>
      <c r="C30918">
        <v>45.612235078600001</v>
      </c>
      <c r="D30918">
        <v>155.92951965332031</v>
      </c>
    </row>
    <row r="30919" spans="1:4" x14ac:dyDescent="0.2">
      <c r="A30919" t="s">
        <v>232</v>
      </c>
      <c r="B30919">
        <v>-72.129177851600005</v>
      </c>
      <c r="C30919">
        <v>45.612245388300003</v>
      </c>
      <c r="D30919">
        <v>155.92951965332031</v>
      </c>
    </row>
    <row r="30920" spans="1:4" x14ac:dyDescent="0.2">
      <c r="A30920" t="s">
        <v>232</v>
      </c>
      <c r="B30920">
        <v>-72.129120435600001</v>
      </c>
      <c r="C30920">
        <v>45.612258967000002</v>
      </c>
      <c r="D30920">
        <v>156.16317749023438</v>
      </c>
    </row>
    <row r="30921" spans="1:4" x14ac:dyDescent="0.2">
      <c r="A30921" t="s">
        <v>232</v>
      </c>
      <c r="B30921">
        <v>-72.129053296500004</v>
      </c>
      <c r="C30921">
        <v>45.612281262899998</v>
      </c>
      <c r="D30921">
        <v>155.932861328125</v>
      </c>
    </row>
    <row r="30922" spans="1:4" x14ac:dyDescent="0.2">
      <c r="A30922" t="s">
        <v>232</v>
      </c>
      <c r="B30922">
        <v>-72.129001412500003</v>
      </c>
      <c r="C30922">
        <v>45.612296517899999</v>
      </c>
      <c r="D30922">
        <v>156.14088439941406</v>
      </c>
    </row>
    <row r="30923" spans="1:4" x14ac:dyDescent="0.2">
      <c r="A30923" t="s">
        <v>232</v>
      </c>
      <c r="B30923">
        <v>-72.128950534400005</v>
      </c>
      <c r="C30923">
        <v>45.612316131599997</v>
      </c>
      <c r="D30923">
        <v>156.14088439941406</v>
      </c>
    </row>
    <row r="30924" spans="1:4" x14ac:dyDescent="0.2">
      <c r="A30924" t="s">
        <v>232</v>
      </c>
      <c r="B30924">
        <v>-72.128903511900006</v>
      </c>
      <c r="C30924">
        <v>45.612320741600001</v>
      </c>
      <c r="D30924">
        <v>156.33232116699219</v>
      </c>
    </row>
    <row r="30925" spans="1:4" x14ac:dyDescent="0.2">
      <c r="A30925" t="s">
        <v>232</v>
      </c>
      <c r="B30925">
        <v>-72.12886177</v>
      </c>
      <c r="C30925">
        <v>45.612319484399997</v>
      </c>
      <c r="D30925">
        <v>156.33232116699219</v>
      </c>
    </row>
    <row r="30926" spans="1:4" x14ac:dyDescent="0.2">
      <c r="A30926" t="s">
        <v>232</v>
      </c>
      <c r="B30926">
        <v>-72.128815250499997</v>
      </c>
      <c r="C30926">
        <v>45.612338678900002</v>
      </c>
      <c r="D30926">
        <v>156.5040283203125</v>
      </c>
    </row>
    <row r="30927" spans="1:4" x14ac:dyDescent="0.2">
      <c r="A30927" t="s">
        <v>232</v>
      </c>
      <c r="B30927">
        <v>-72.128757331499997</v>
      </c>
      <c r="C30927">
        <v>45.612349575400003</v>
      </c>
      <c r="D30927">
        <v>156.5040283203125</v>
      </c>
    </row>
    <row r="30928" spans="1:4" x14ac:dyDescent="0.2">
      <c r="A30928" t="s">
        <v>232</v>
      </c>
      <c r="B30928">
        <v>-72.128709973799999</v>
      </c>
      <c r="C30928">
        <v>45.612373380000001</v>
      </c>
      <c r="D30928">
        <v>156.37933349609375</v>
      </c>
    </row>
    <row r="30929" spans="1:4" x14ac:dyDescent="0.2">
      <c r="A30929" t="s">
        <v>232</v>
      </c>
      <c r="B30929">
        <v>-72.128590950700001</v>
      </c>
      <c r="C30929">
        <v>45.612410930899998</v>
      </c>
      <c r="D30929">
        <v>156.50799560546875</v>
      </c>
    </row>
    <row r="30930" spans="1:4" x14ac:dyDescent="0.2">
      <c r="A30930" t="s">
        <v>232</v>
      </c>
      <c r="B30930">
        <v>-72.128521464800002</v>
      </c>
      <c r="C30930">
        <v>45.612419480500002</v>
      </c>
      <c r="D30930">
        <v>156.62614440917969</v>
      </c>
    </row>
    <row r="30931" spans="1:4" x14ac:dyDescent="0.2">
      <c r="A30931" t="s">
        <v>232</v>
      </c>
      <c r="B30931">
        <v>-72.128492547199997</v>
      </c>
      <c r="C30931">
        <v>45.612401291700003</v>
      </c>
      <c r="D30931">
        <v>156.62614440917969</v>
      </c>
    </row>
    <row r="30932" spans="1:4" x14ac:dyDescent="0.2">
      <c r="A30932" t="s">
        <v>232</v>
      </c>
      <c r="B30932">
        <v>-72.128449631899997</v>
      </c>
      <c r="C30932">
        <v>45.612378911999997</v>
      </c>
      <c r="D30932">
        <v>156.62614440917969</v>
      </c>
    </row>
    <row r="30933" spans="1:4" x14ac:dyDescent="0.2">
      <c r="A30933" t="s">
        <v>232</v>
      </c>
      <c r="B30933">
        <v>-72.128398167</v>
      </c>
      <c r="C30933">
        <v>45.612360807100004</v>
      </c>
      <c r="D30933">
        <v>157.03016662597656</v>
      </c>
    </row>
    <row r="30934" spans="1:4" x14ac:dyDescent="0.2">
      <c r="A30934" t="s">
        <v>232</v>
      </c>
      <c r="B30934">
        <v>-72.1283606999</v>
      </c>
      <c r="C30934">
        <v>45.612340942000003</v>
      </c>
      <c r="D30934">
        <v>157.03016662597656</v>
      </c>
    </row>
    <row r="30935" spans="1:4" x14ac:dyDescent="0.2">
      <c r="A30935" t="s">
        <v>232</v>
      </c>
      <c r="B30935">
        <v>-72.128320047599999</v>
      </c>
      <c r="C30935">
        <v>45.612315796300003</v>
      </c>
      <c r="D30935">
        <v>157.14364624023438</v>
      </c>
    </row>
    <row r="30936" spans="1:4" x14ac:dyDescent="0.2">
      <c r="A30936" t="s">
        <v>232</v>
      </c>
      <c r="B30936">
        <v>-72.128274617700001</v>
      </c>
      <c r="C30936">
        <v>45.612294757699999</v>
      </c>
      <c r="D30936">
        <v>157.43717956542969</v>
      </c>
    </row>
    <row r="30937" spans="1:4" x14ac:dyDescent="0.2">
      <c r="A30937" t="s">
        <v>232</v>
      </c>
      <c r="B30937">
        <v>-72.1282329597</v>
      </c>
      <c r="C30937">
        <v>45.612276904300003</v>
      </c>
      <c r="D30937">
        <v>157.43717956542969</v>
      </c>
    </row>
    <row r="30938" spans="1:4" x14ac:dyDescent="0.2">
      <c r="A30938" t="s">
        <v>232</v>
      </c>
      <c r="B30938">
        <v>-72.1281926427</v>
      </c>
      <c r="C30938">
        <v>45.612260224300002</v>
      </c>
      <c r="D30938">
        <v>157.55291748046875</v>
      </c>
    </row>
    <row r="30939" spans="1:4" x14ac:dyDescent="0.2">
      <c r="A30939" t="s">
        <v>232</v>
      </c>
      <c r="B30939">
        <v>-72.128152744800005</v>
      </c>
      <c r="C30939">
        <v>45.612236922599998</v>
      </c>
      <c r="D30939">
        <v>157.55291748046875</v>
      </c>
    </row>
    <row r="30940" spans="1:4" x14ac:dyDescent="0.2">
      <c r="A30940" t="s">
        <v>232</v>
      </c>
      <c r="B30940">
        <v>-72.128107566400004</v>
      </c>
      <c r="C30940">
        <v>45.612218733900001</v>
      </c>
      <c r="D30940">
        <v>157.96659851074219</v>
      </c>
    </row>
    <row r="30941" spans="1:4" x14ac:dyDescent="0.2">
      <c r="A30941" t="s">
        <v>232</v>
      </c>
      <c r="B30941">
        <v>-72.128070686000001</v>
      </c>
      <c r="C30941">
        <v>45.6121956836</v>
      </c>
      <c r="D30941">
        <v>157.96659851074219</v>
      </c>
    </row>
    <row r="30942" spans="1:4" x14ac:dyDescent="0.2">
      <c r="A30942" t="s">
        <v>232</v>
      </c>
      <c r="B30942">
        <v>-72.128030452900006</v>
      </c>
      <c r="C30942">
        <v>45.6121708732</v>
      </c>
      <c r="D30942">
        <v>157.96659851074219</v>
      </c>
    </row>
    <row r="30943" spans="1:4" x14ac:dyDescent="0.2">
      <c r="A30943" t="s">
        <v>232</v>
      </c>
      <c r="B30943">
        <v>-72.1279906388</v>
      </c>
      <c r="C30943">
        <v>45.6121508405</v>
      </c>
      <c r="D30943">
        <v>158.38737487792969</v>
      </c>
    </row>
    <row r="30944" spans="1:4" x14ac:dyDescent="0.2">
      <c r="A30944" t="s">
        <v>232</v>
      </c>
      <c r="B30944">
        <v>-72.127955183400005</v>
      </c>
      <c r="C30944">
        <v>45.612123347800001</v>
      </c>
      <c r="D30944">
        <v>158.38737487792969</v>
      </c>
    </row>
    <row r="30945" spans="1:4" x14ac:dyDescent="0.2">
      <c r="A30945" t="s">
        <v>232</v>
      </c>
      <c r="B30945">
        <v>-72.127915201700006</v>
      </c>
      <c r="C30945">
        <v>45.612098453599998</v>
      </c>
      <c r="D30945">
        <v>158.38737487792969</v>
      </c>
    </row>
    <row r="30946" spans="1:4" x14ac:dyDescent="0.2">
      <c r="A30946" t="s">
        <v>232</v>
      </c>
      <c r="B30946">
        <v>-72.127876393500003</v>
      </c>
      <c r="C30946">
        <v>45.612075319500001</v>
      </c>
      <c r="D30946">
        <v>158.81575012207031</v>
      </c>
    </row>
    <row r="30947" spans="1:4" x14ac:dyDescent="0.2">
      <c r="A30947" t="s">
        <v>232</v>
      </c>
      <c r="B30947">
        <v>-72.127842614399995</v>
      </c>
      <c r="C30947">
        <v>45.6120536942</v>
      </c>
      <c r="D30947">
        <v>158.81575012207031</v>
      </c>
    </row>
    <row r="30948" spans="1:4" x14ac:dyDescent="0.2">
      <c r="A30948" t="s">
        <v>232</v>
      </c>
      <c r="B30948">
        <v>-72.1278007887</v>
      </c>
      <c r="C30948">
        <v>45.612026369200002</v>
      </c>
      <c r="D30948">
        <v>158.81575012207031</v>
      </c>
    </row>
    <row r="30949" spans="1:4" x14ac:dyDescent="0.2">
      <c r="A30949" t="s">
        <v>232</v>
      </c>
      <c r="B30949">
        <v>-72.127763070200004</v>
      </c>
      <c r="C30949">
        <v>45.612004743900002</v>
      </c>
      <c r="D30949">
        <v>159.25547790527344</v>
      </c>
    </row>
    <row r="30950" spans="1:4" x14ac:dyDescent="0.2">
      <c r="A30950" t="s">
        <v>232</v>
      </c>
      <c r="B30950">
        <v>-72.127723423800006</v>
      </c>
      <c r="C30950">
        <v>45.611986136100001</v>
      </c>
      <c r="D30950">
        <v>159.25547790527344</v>
      </c>
    </row>
    <row r="30951" spans="1:4" x14ac:dyDescent="0.2">
      <c r="A30951" t="s">
        <v>232</v>
      </c>
      <c r="B30951">
        <v>-72.127687297799994</v>
      </c>
      <c r="C30951">
        <v>45.611969037000001</v>
      </c>
      <c r="D30951">
        <v>159.25547790527344</v>
      </c>
    </row>
    <row r="30952" spans="1:4" x14ac:dyDescent="0.2">
      <c r="A30952" t="s">
        <v>232</v>
      </c>
      <c r="B30952">
        <v>-72.127652680500006</v>
      </c>
      <c r="C30952">
        <v>45.611945819100001</v>
      </c>
      <c r="D30952">
        <v>159.70736694335938</v>
      </c>
    </row>
    <row r="30953" spans="1:4" x14ac:dyDescent="0.2">
      <c r="A30953" t="s">
        <v>232</v>
      </c>
      <c r="B30953">
        <v>-72.127615967799997</v>
      </c>
      <c r="C30953">
        <v>45.611925283399998</v>
      </c>
      <c r="D30953">
        <v>159.70736694335938</v>
      </c>
    </row>
    <row r="30954" spans="1:4" x14ac:dyDescent="0.2">
      <c r="A30954" t="s">
        <v>232</v>
      </c>
      <c r="B30954">
        <v>-72.127579003600005</v>
      </c>
      <c r="C30954">
        <v>45.611904664000001</v>
      </c>
      <c r="D30954">
        <v>159.70736694335938</v>
      </c>
    </row>
    <row r="30955" spans="1:4" x14ac:dyDescent="0.2">
      <c r="A30955" t="s">
        <v>232</v>
      </c>
      <c r="B30955">
        <v>-72.127537094100006</v>
      </c>
      <c r="C30955">
        <v>45.611883625399997</v>
      </c>
      <c r="D30955">
        <v>159.853515625</v>
      </c>
    </row>
    <row r="30956" spans="1:4" x14ac:dyDescent="0.2">
      <c r="A30956" t="s">
        <v>232</v>
      </c>
      <c r="B30956">
        <v>-72.1275001299</v>
      </c>
      <c r="C30956">
        <v>45.611860239899997</v>
      </c>
      <c r="D30956">
        <v>160.17314147949219</v>
      </c>
    </row>
    <row r="30957" spans="1:4" x14ac:dyDescent="0.2">
      <c r="A30957" t="s">
        <v>232</v>
      </c>
      <c r="B30957">
        <v>-72.127460315799993</v>
      </c>
      <c r="C30957">
        <v>45.611839871900003</v>
      </c>
      <c r="D30957">
        <v>160.17314147949219</v>
      </c>
    </row>
    <row r="30958" spans="1:4" x14ac:dyDescent="0.2">
      <c r="A30958" t="s">
        <v>232</v>
      </c>
      <c r="B30958">
        <v>-72.127419998899995</v>
      </c>
      <c r="C30958">
        <v>45.611818162699997</v>
      </c>
      <c r="D30958">
        <v>160.31149291992188</v>
      </c>
    </row>
    <row r="30959" spans="1:4" x14ac:dyDescent="0.2">
      <c r="A30959" t="s">
        <v>232</v>
      </c>
      <c r="B30959">
        <v>-72.127383872899998</v>
      </c>
      <c r="C30959">
        <v>45.611802237100001</v>
      </c>
      <c r="D30959">
        <v>160.63896179199219</v>
      </c>
    </row>
    <row r="30960" spans="1:4" x14ac:dyDescent="0.2">
      <c r="A30960" t="s">
        <v>232</v>
      </c>
      <c r="B30960">
        <v>-72.127346573400004</v>
      </c>
      <c r="C30960">
        <v>45.611779186900002</v>
      </c>
      <c r="D30960">
        <v>160.63896179199219</v>
      </c>
    </row>
    <row r="30961" spans="1:4" x14ac:dyDescent="0.2">
      <c r="A30961" t="s">
        <v>232</v>
      </c>
      <c r="B30961">
        <v>-72.127306927000006</v>
      </c>
      <c r="C30961">
        <v>45.611757142499997</v>
      </c>
      <c r="D30961">
        <v>160.75956726074219</v>
      </c>
    </row>
    <row r="30962" spans="1:4" x14ac:dyDescent="0.2">
      <c r="A30962" t="s">
        <v>232</v>
      </c>
      <c r="B30962">
        <v>-72.127263843999998</v>
      </c>
      <c r="C30962">
        <v>45.611731242399998</v>
      </c>
      <c r="D30962">
        <v>161.09403991699219</v>
      </c>
    </row>
    <row r="30963" spans="1:4" x14ac:dyDescent="0.2">
      <c r="A30963" t="s">
        <v>232</v>
      </c>
      <c r="B30963">
        <v>-72.127227466600004</v>
      </c>
      <c r="C30963">
        <v>45.611706096699997</v>
      </c>
      <c r="D30963">
        <v>161.18746948242188</v>
      </c>
    </row>
    <row r="30964" spans="1:4" x14ac:dyDescent="0.2">
      <c r="A30964" t="s">
        <v>232</v>
      </c>
      <c r="B30964">
        <v>-72.127189161299995</v>
      </c>
      <c r="C30964">
        <v>45.611683884599998</v>
      </c>
      <c r="D30964">
        <v>161.18746948242188</v>
      </c>
    </row>
    <row r="30965" spans="1:4" x14ac:dyDescent="0.2">
      <c r="A30965" t="s">
        <v>232</v>
      </c>
      <c r="B30965">
        <v>-72.127147084100002</v>
      </c>
      <c r="C30965">
        <v>45.611667036999997</v>
      </c>
      <c r="D30965">
        <v>161.53054809570312</v>
      </c>
    </row>
    <row r="30966" spans="1:4" x14ac:dyDescent="0.2">
      <c r="A30966" t="s">
        <v>232</v>
      </c>
      <c r="B30966">
        <v>-72.127109365500004</v>
      </c>
      <c r="C30966">
        <v>45.611651111400001</v>
      </c>
      <c r="D30966">
        <v>161.5941162109375</v>
      </c>
    </row>
    <row r="30967" spans="1:4" x14ac:dyDescent="0.2">
      <c r="A30967" t="s">
        <v>232</v>
      </c>
      <c r="B30967">
        <v>-72.127074496800006</v>
      </c>
      <c r="C30967">
        <v>45.611627977300003</v>
      </c>
      <c r="D30967">
        <v>161.5941162109375</v>
      </c>
    </row>
    <row r="30968" spans="1:4" x14ac:dyDescent="0.2">
      <c r="A30968" t="s">
        <v>232</v>
      </c>
      <c r="B30968">
        <v>-72.127037365000007</v>
      </c>
      <c r="C30968">
        <v>45.611610626800001</v>
      </c>
      <c r="D30968">
        <v>161.5941162109375</v>
      </c>
    </row>
    <row r="30969" spans="1:4" x14ac:dyDescent="0.2">
      <c r="A30969" t="s">
        <v>232</v>
      </c>
      <c r="B30969">
        <v>-72.126998640599993</v>
      </c>
      <c r="C30969">
        <v>45.6115909293</v>
      </c>
      <c r="D30969">
        <v>161.99110412597656</v>
      </c>
    </row>
    <row r="30970" spans="1:4" x14ac:dyDescent="0.2">
      <c r="A30970" t="s">
        <v>232</v>
      </c>
      <c r="B30970">
        <v>-72.126955473799995</v>
      </c>
      <c r="C30970">
        <v>45.611568968699999</v>
      </c>
      <c r="D30970">
        <v>161.99110412597656</v>
      </c>
    </row>
    <row r="30971" spans="1:4" x14ac:dyDescent="0.2">
      <c r="A30971" t="s">
        <v>232</v>
      </c>
      <c r="B30971">
        <v>-72.126921527099995</v>
      </c>
      <c r="C30971">
        <v>45.611547259600002</v>
      </c>
      <c r="D30971">
        <v>161.99110412597656</v>
      </c>
    </row>
    <row r="30972" spans="1:4" x14ac:dyDescent="0.2">
      <c r="A30972" t="s">
        <v>232</v>
      </c>
      <c r="B30972">
        <v>-72.126879030799998</v>
      </c>
      <c r="C30972">
        <v>45.611528400300003</v>
      </c>
      <c r="D30972">
        <v>162.38780212402344</v>
      </c>
    </row>
    <row r="30973" spans="1:4" x14ac:dyDescent="0.2">
      <c r="A30973" t="s">
        <v>232</v>
      </c>
      <c r="B30973">
        <v>-72.126842988700005</v>
      </c>
      <c r="C30973">
        <v>45.611507948499998</v>
      </c>
      <c r="D30973">
        <v>162.38780212402344</v>
      </c>
    </row>
    <row r="30974" spans="1:4" x14ac:dyDescent="0.2">
      <c r="A30974" t="s">
        <v>232</v>
      </c>
      <c r="B30974">
        <v>-72.126808874299996</v>
      </c>
      <c r="C30974">
        <v>45.611485568799999</v>
      </c>
      <c r="D30974">
        <v>162.38780212402344</v>
      </c>
    </row>
    <row r="30975" spans="1:4" x14ac:dyDescent="0.2">
      <c r="A30975" t="s">
        <v>232</v>
      </c>
      <c r="B30975">
        <v>-72.126773167400003</v>
      </c>
      <c r="C30975">
        <v>45.611462686199999</v>
      </c>
      <c r="D30975">
        <v>162.793701171875</v>
      </c>
    </row>
    <row r="30976" spans="1:4" x14ac:dyDescent="0.2">
      <c r="A30976" t="s">
        <v>232</v>
      </c>
      <c r="B30976">
        <v>-72.126736287</v>
      </c>
      <c r="C30976">
        <v>45.611442402000002</v>
      </c>
      <c r="D30976">
        <v>162.793701171875</v>
      </c>
    </row>
    <row r="30977" spans="1:4" x14ac:dyDescent="0.2">
      <c r="A30977" t="s">
        <v>232</v>
      </c>
      <c r="B30977">
        <v>-72.1266940422</v>
      </c>
      <c r="C30977">
        <v>45.611421950199997</v>
      </c>
      <c r="D30977">
        <v>162.793701171875</v>
      </c>
    </row>
    <row r="30978" spans="1:4" x14ac:dyDescent="0.2">
      <c r="A30978" t="s">
        <v>232</v>
      </c>
      <c r="B30978">
        <v>-72.126656155999996</v>
      </c>
      <c r="C30978">
        <v>45.611398564700004</v>
      </c>
      <c r="D30978">
        <v>163.21658325195312</v>
      </c>
    </row>
    <row r="30979" spans="1:4" x14ac:dyDescent="0.2">
      <c r="A30979" t="s">
        <v>232</v>
      </c>
      <c r="B30979">
        <v>-72.126618102199998</v>
      </c>
      <c r="C30979">
        <v>45.6113776937</v>
      </c>
      <c r="D30979">
        <v>163.21658325195312</v>
      </c>
    </row>
    <row r="30980" spans="1:4" x14ac:dyDescent="0.2">
      <c r="A30980" t="s">
        <v>232</v>
      </c>
      <c r="B30980">
        <v>-72.126578707199997</v>
      </c>
      <c r="C30980">
        <v>45.611353637699999</v>
      </c>
      <c r="D30980">
        <v>163.28569030761719</v>
      </c>
    </row>
    <row r="30981" spans="1:4" x14ac:dyDescent="0.2">
      <c r="A30981" t="s">
        <v>232</v>
      </c>
      <c r="B30981">
        <v>-72.126539898999994</v>
      </c>
      <c r="C30981">
        <v>45.611328575800002</v>
      </c>
      <c r="D30981">
        <v>163.65701293945312</v>
      </c>
    </row>
    <row r="30982" spans="1:4" x14ac:dyDescent="0.2">
      <c r="A30982" t="s">
        <v>232</v>
      </c>
      <c r="B30982">
        <v>-72.126500252599996</v>
      </c>
      <c r="C30982">
        <v>45.611306363700002</v>
      </c>
      <c r="D30982">
        <v>163.65701293945312</v>
      </c>
    </row>
    <row r="30983" spans="1:4" x14ac:dyDescent="0.2">
      <c r="A30983" t="s">
        <v>232</v>
      </c>
      <c r="B30983">
        <v>-72.126460019500001</v>
      </c>
      <c r="C30983">
        <v>45.611287672099998</v>
      </c>
      <c r="D30983">
        <v>163.74113464355469</v>
      </c>
    </row>
    <row r="30984" spans="1:4" x14ac:dyDescent="0.2">
      <c r="A30984" t="s">
        <v>232</v>
      </c>
      <c r="B30984">
        <v>-72.1264257375</v>
      </c>
      <c r="C30984">
        <v>45.6112693157</v>
      </c>
      <c r="D30984">
        <v>163.74113464355469</v>
      </c>
    </row>
    <row r="30985" spans="1:4" x14ac:dyDescent="0.2">
      <c r="A30985" t="s">
        <v>232</v>
      </c>
      <c r="B30985">
        <v>-72.1263933834</v>
      </c>
      <c r="C30985">
        <v>45.611248696200001</v>
      </c>
      <c r="D30985">
        <v>164.11097717285156</v>
      </c>
    </row>
    <row r="30986" spans="1:4" x14ac:dyDescent="0.2">
      <c r="A30986" t="s">
        <v>232</v>
      </c>
      <c r="B30986">
        <v>-72.126353653099997</v>
      </c>
      <c r="C30986">
        <v>45.611233273499998</v>
      </c>
      <c r="D30986">
        <v>164.20176696777344</v>
      </c>
    </row>
    <row r="30987" spans="1:4" x14ac:dyDescent="0.2">
      <c r="A30987" t="s">
        <v>232</v>
      </c>
      <c r="B30987">
        <v>-72.1263155993</v>
      </c>
      <c r="C30987">
        <v>45.611211145299997</v>
      </c>
      <c r="D30987">
        <v>164.20176696777344</v>
      </c>
    </row>
    <row r="30988" spans="1:4" x14ac:dyDescent="0.2">
      <c r="A30988" t="s">
        <v>232</v>
      </c>
      <c r="B30988">
        <v>-72.126274276499998</v>
      </c>
      <c r="C30988">
        <v>45.611187005399998</v>
      </c>
      <c r="D30988">
        <v>164.56968688964844</v>
      </c>
    </row>
    <row r="30989" spans="1:4" x14ac:dyDescent="0.2">
      <c r="A30989" t="s">
        <v>232</v>
      </c>
      <c r="B30989">
        <v>-72.126245023699994</v>
      </c>
      <c r="C30989">
        <v>45.611156243800004</v>
      </c>
      <c r="D30989">
        <v>164.66386413574219</v>
      </c>
    </row>
    <row r="30990" spans="1:4" x14ac:dyDescent="0.2">
      <c r="A30990" t="s">
        <v>232</v>
      </c>
      <c r="B30990">
        <v>-72.126218788299994</v>
      </c>
      <c r="C30990">
        <v>45.611139899100003</v>
      </c>
      <c r="D30990">
        <v>164.66386413574219</v>
      </c>
    </row>
    <row r="30991" spans="1:4" x14ac:dyDescent="0.2">
      <c r="A30991" t="s">
        <v>232</v>
      </c>
      <c r="B30991">
        <v>-72.126191547100007</v>
      </c>
      <c r="C30991">
        <v>45.611117268000001</v>
      </c>
      <c r="D30991">
        <v>165.02861022949219</v>
      </c>
    </row>
    <row r="30992" spans="1:4" x14ac:dyDescent="0.2">
      <c r="A30992" t="s">
        <v>232</v>
      </c>
      <c r="B30992">
        <v>-72.126157432799999</v>
      </c>
      <c r="C30992">
        <v>45.6111026835</v>
      </c>
      <c r="D30992">
        <v>165.02861022949219</v>
      </c>
    </row>
    <row r="30993" spans="1:4" x14ac:dyDescent="0.2">
      <c r="A30993" t="s">
        <v>232</v>
      </c>
      <c r="B30993">
        <v>-72.126116529100003</v>
      </c>
      <c r="C30993">
        <v>45.611084830000003</v>
      </c>
      <c r="D30993">
        <v>165.12770080566406</v>
      </c>
    </row>
    <row r="30994" spans="1:4" x14ac:dyDescent="0.2">
      <c r="A30994" t="s">
        <v>232</v>
      </c>
      <c r="B30994">
        <v>-72.126078810500005</v>
      </c>
      <c r="C30994">
        <v>45.611063707600003</v>
      </c>
      <c r="D30994">
        <v>165.12770080566406</v>
      </c>
    </row>
    <row r="30995" spans="1:4" x14ac:dyDescent="0.2">
      <c r="A30995" t="s">
        <v>232</v>
      </c>
      <c r="B30995">
        <v>-72.1260389965</v>
      </c>
      <c r="C30995">
        <v>45.6110461894</v>
      </c>
      <c r="D30995">
        <v>165.48701477050781</v>
      </c>
    </row>
    <row r="30996" spans="1:4" x14ac:dyDescent="0.2">
      <c r="A30996" t="s">
        <v>232</v>
      </c>
      <c r="B30996">
        <v>-72.126006055600001</v>
      </c>
      <c r="C30996">
        <v>45.611025653799999</v>
      </c>
      <c r="D30996">
        <v>165.602294921875</v>
      </c>
    </row>
    <row r="30997" spans="1:4" x14ac:dyDescent="0.2">
      <c r="A30997" t="s">
        <v>232</v>
      </c>
      <c r="B30997">
        <v>-72.125975294</v>
      </c>
      <c r="C30997">
        <v>45.611013416200002</v>
      </c>
      <c r="D30997">
        <v>165.602294921875</v>
      </c>
    </row>
    <row r="30998" spans="1:4" x14ac:dyDescent="0.2">
      <c r="A30998" t="s">
        <v>232</v>
      </c>
      <c r="B30998">
        <v>-72.125938329799993</v>
      </c>
      <c r="C30998">
        <v>45.610992461400002</v>
      </c>
      <c r="D30998">
        <v>165.602294921875</v>
      </c>
    </row>
    <row r="30999" spans="1:4" x14ac:dyDescent="0.2">
      <c r="A30999" t="s">
        <v>232</v>
      </c>
      <c r="B30999">
        <v>-72.125921901300003</v>
      </c>
      <c r="C30999">
        <v>45.6109680701</v>
      </c>
      <c r="D30999">
        <v>166.10403442382812</v>
      </c>
    </row>
    <row r="31000" spans="1:4" x14ac:dyDescent="0.2">
      <c r="A31000" t="s">
        <v>232</v>
      </c>
      <c r="B31000">
        <v>-72.1258132719</v>
      </c>
      <c r="C31000">
        <v>45.610920293299998</v>
      </c>
      <c r="D31000">
        <v>166.30088806152344</v>
      </c>
    </row>
    <row r="31001" spans="1:4" x14ac:dyDescent="0.2">
      <c r="A31001" t="s">
        <v>232</v>
      </c>
      <c r="B31001">
        <v>-72.125788796699993</v>
      </c>
      <c r="C31001">
        <v>45.610910402599998</v>
      </c>
      <c r="D31001">
        <v>166.63624572753906</v>
      </c>
    </row>
    <row r="31002" spans="1:4" x14ac:dyDescent="0.2">
      <c r="A31002" t="s">
        <v>232</v>
      </c>
      <c r="B31002">
        <v>-72.125772535799996</v>
      </c>
      <c r="C31002">
        <v>45.610911324600004</v>
      </c>
      <c r="D31002">
        <v>166.63624572753906</v>
      </c>
    </row>
    <row r="31003" spans="1:4" x14ac:dyDescent="0.2">
      <c r="A31003" t="s">
        <v>232</v>
      </c>
      <c r="B31003">
        <v>-72.125739175800007</v>
      </c>
      <c r="C31003">
        <v>45.610924148899997</v>
      </c>
      <c r="D31003">
        <v>166.30088806152344</v>
      </c>
    </row>
    <row r="31004" spans="1:4" x14ac:dyDescent="0.2">
      <c r="A31004" t="s">
        <v>232</v>
      </c>
      <c r="B31004">
        <v>-72.125715790300006</v>
      </c>
      <c r="C31004">
        <v>45.610908726200002</v>
      </c>
      <c r="D31004">
        <v>166.63624572753906</v>
      </c>
    </row>
    <row r="31005" spans="1:4" x14ac:dyDescent="0.2">
      <c r="A31005" t="s">
        <v>232</v>
      </c>
      <c r="B31005">
        <v>-72.125707492199993</v>
      </c>
      <c r="C31005">
        <v>45.610897578299998</v>
      </c>
      <c r="D31005">
        <v>166.87640380859375</v>
      </c>
    </row>
    <row r="31006" spans="1:4" x14ac:dyDescent="0.2">
      <c r="A31006" t="s">
        <v>232</v>
      </c>
      <c r="B31006">
        <v>-72.1256839391</v>
      </c>
      <c r="C31006">
        <v>45.610906546899997</v>
      </c>
      <c r="D31006">
        <v>166.87640380859375</v>
      </c>
    </row>
    <row r="31007" spans="1:4" x14ac:dyDescent="0.2">
      <c r="A31007" t="s">
        <v>232</v>
      </c>
      <c r="B31007">
        <v>-72.125663403399997</v>
      </c>
      <c r="C31007">
        <v>45.610909145299999</v>
      </c>
      <c r="D31007">
        <v>166.87640380859375</v>
      </c>
    </row>
    <row r="31008" spans="1:4" x14ac:dyDescent="0.2">
      <c r="A31008" t="s">
        <v>232</v>
      </c>
      <c r="B31008">
        <v>-72.125646807300001</v>
      </c>
      <c r="C31008">
        <v>45.6109149288</v>
      </c>
      <c r="D31008">
        <v>166.87640380859375</v>
      </c>
    </row>
    <row r="31009" spans="1:4" x14ac:dyDescent="0.2">
      <c r="A31009" t="s">
        <v>232</v>
      </c>
      <c r="B31009">
        <v>-72.125603305200002</v>
      </c>
      <c r="C31009">
        <v>45.610919957999997</v>
      </c>
      <c r="D31009">
        <v>167.18003845214844</v>
      </c>
    </row>
    <row r="31010" spans="1:4" x14ac:dyDescent="0.2">
      <c r="A31010" t="s">
        <v>232</v>
      </c>
      <c r="B31010">
        <v>-72.125563994100006</v>
      </c>
      <c r="C31010">
        <v>45.6109128334</v>
      </c>
      <c r="D31010">
        <v>167.18003845214844</v>
      </c>
    </row>
    <row r="31011" spans="1:4" x14ac:dyDescent="0.2">
      <c r="A31011" t="s">
        <v>232</v>
      </c>
      <c r="B31011">
        <v>-72.125527532800007</v>
      </c>
      <c r="C31011">
        <v>45.610893974100001</v>
      </c>
      <c r="D31011">
        <v>167.18003845214844</v>
      </c>
    </row>
    <row r="31012" spans="1:4" x14ac:dyDescent="0.2">
      <c r="A31012" t="s">
        <v>232</v>
      </c>
      <c r="B31012">
        <v>-72.125537088100003</v>
      </c>
      <c r="C31012">
        <v>45.610878299900001</v>
      </c>
      <c r="D31012">
        <v>167.18003845214844</v>
      </c>
    </row>
    <row r="31013" spans="1:4" x14ac:dyDescent="0.2">
      <c r="A31013" t="s">
        <v>232</v>
      </c>
      <c r="B31013">
        <v>-72.125512696800001</v>
      </c>
      <c r="C31013">
        <v>45.610880060100001</v>
      </c>
      <c r="D31013">
        <v>167.18003845214844</v>
      </c>
    </row>
    <row r="31014" spans="1:4" x14ac:dyDescent="0.2">
      <c r="A31014" t="s">
        <v>232</v>
      </c>
      <c r="B31014">
        <v>-72.125477911900006</v>
      </c>
      <c r="C31014">
        <v>45.610868409299997</v>
      </c>
      <c r="D31014">
        <v>167.53353881835938</v>
      </c>
    </row>
    <row r="31015" spans="1:4" x14ac:dyDescent="0.2">
      <c r="A31015" t="s">
        <v>232</v>
      </c>
      <c r="B31015">
        <v>-72.125443126999997</v>
      </c>
      <c r="C31015">
        <v>45.610849214700004</v>
      </c>
      <c r="D31015">
        <v>167.79409790039062</v>
      </c>
    </row>
    <row r="31016" spans="1:4" x14ac:dyDescent="0.2">
      <c r="A31016" t="s">
        <v>232</v>
      </c>
      <c r="B31016">
        <v>-72.125408677400003</v>
      </c>
      <c r="C31016">
        <v>45.610825158700003</v>
      </c>
      <c r="D31016">
        <v>167.79409790039062</v>
      </c>
    </row>
    <row r="31017" spans="1:4" x14ac:dyDescent="0.2">
      <c r="A31017" t="s">
        <v>232</v>
      </c>
      <c r="B31017">
        <v>-72.125370875000002</v>
      </c>
      <c r="C31017">
        <v>45.610803449499997</v>
      </c>
      <c r="D31017">
        <v>168.16304016113281</v>
      </c>
    </row>
    <row r="31018" spans="1:4" x14ac:dyDescent="0.2">
      <c r="A31018" t="s">
        <v>232</v>
      </c>
      <c r="B31018">
        <v>-72.125343298499999</v>
      </c>
      <c r="C31018">
        <v>45.610786769500002</v>
      </c>
      <c r="D31018">
        <v>168.16304016113281</v>
      </c>
    </row>
    <row r="31019" spans="1:4" x14ac:dyDescent="0.2">
      <c r="A31019" t="s">
        <v>232</v>
      </c>
      <c r="B31019">
        <v>-72.125310609099998</v>
      </c>
      <c r="C31019">
        <v>45.610770927700003</v>
      </c>
      <c r="D31019">
        <v>168.39845275878906</v>
      </c>
    </row>
    <row r="31020" spans="1:4" x14ac:dyDescent="0.2">
      <c r="A31020" t="s">
        <v>232</v>
      </c>
      <c r="B31020">
        <v>-72.1252738126</v>
      </c>
      <c r="C31020">
        <v>45.610751733199997</v>
      </c>
      <c r="D31020">
        <v>168.76187133789062</v>
      </c>
    </row>
    <row r="31021" spans="1:4" x14ac:dyDescent="0.2">
      <c r="A31021" t="s">
        <v>232</v>
      </c>
      <c r="B31021">
        <v>-72.125226957699994</v>
      </c>
      <c r="C31021">
        <v>45.610733041499998</v>
      </c>
      <c r="D31021">
        <v>168.76187133789062</v>
      </c>
    </row>
    <row r="31022" spans="1:4" x14ac:dyDescent="0.2">
      <c r="A31022" t="s">
        <v>232</v>
      </c>
      <c r="B31022">
        <v>-72.1251819469</v>
      </c>
      <c r="C31022">
        <v>45.6107085664</v>
      </c>
      <c r="D31022">
        <v>168.9820556640625</v>
      </c>
    </row>
    <row r="31023" spans="1:4" x14ac:dyDescent="0.2">
      <c r="A31023" t="s">
        <v>232</v>
      </c>
      <c r="B31023">
        <v>-72.125139534499993</v>
      </c>
      <c r="C31023">
        <v>45.610683839799997</v>
      </c>
      <c r="D31023">
        <v>169.32786560058594</v>
      </c>
    </row>
    <row r="31024" spans="1:4" x14ac:dyDescent="0.2">
      <c r="A31024" t="s">
        <v>232</v>
      </c>
      <c r="B31024">
        <v>-72.125097960199994</v>
      </c>
      <c r="C31024">
        <v>45.610659783700001</v>
      </c>
      <c r="D31024">
        <v>169.32786560058594</v>
      </c>
    </row>
    <row r="31025" spans="1:4" x14ac:dyDescent="0.2">
      <c r="A31025" t="s">
        <v>232</v>
      </c>
      <c r="B31025">
        <v>-72.125050267199995</v>
      </c>
      <c r="C31025">
        <v>45.6106399186</v>
      </c>
      <c r="D31025">
        <v>169.89457702636719</v>
      </c>
    </row>
    <row r="31026" spans="1:4" x14ac:dyDescent="0.2">
      <c r="A31026" t="s">
        <v>232</v>
      </c>
      <c r="B31026">
        <v>-72.125016320499995</v>
      </c>
      <c r="C31026">
        <v>45.610611671599997</v>
      </c>
      <c r="D31026">
        <v>169.89457702636719</v>
      </c>
    </row>
    <row r="31027" spans="1:4" x14ac:dyDescent="0.2">
      <c r="A31027" t="s">
        <v>232</v>
      </c>
      <c r="B31027">
        <v>-72.124978518099994</v>
      </c>
      <c r="C31027">
        <v>45.610587867</v>
      </c>
      <c r="D31027">
        <v>169.89457702636719</v>
      </c>
    </row>
    <row r="31028" spans="1:4" x14ac:dyDescent="0.2">
      <c r="A31028" t="s">
        <v>232</v>
      </c>
      <c r="B31028">
        <v>-72.124936860099993</v>
      </c>
      <c r="C31028">
        <v>45.610564146199998</v>
      </c>
      <c r="D31028">
        <v>170.51748657226562</v>
      </c>
    </row>
    <row r="31029" spans="1:4" x14ac:dyDescent="0.2">
      <c r="A31029" t="s">
        <v>232</v>
      </c>
      <c r="B31029">
        <v>-72.124897548899995</v>
      </c>
      <c r="C31029">
        <v>45.6105440296</v>
      </c>
      <c r="D31029">
        <v>170.51748657226562</v>
      </c>
    </row>
    <row r="31030" spans="1:4" x14ac:dyDescent="0.2">
      <c r="A31030" t="s">
        <v>232</v>
      </c>
      <c r="B31030">
        <v>-72.124867038800005</v>
      </c>
      <c r="C31030">
        <v>45.610521063199997</v>
      </c>
      <c r="D31030">
        <v>170.51748657226562</v>
      </c>
    </row>
    <row r="31031" spans="1:4" x14ac:dyDescent="0.2">
      <c r="A31031" t="s">
        <v>232</v>
      </c>
      <c r="B31031">
        <v>-72.124830242200005</v>
      </c>
      <c r="C31031">
        <v>45.610502539199999</v>
      </c>
      <c r="D31031">
        <v>171.23294067382812</v>
      </c>
    </row>
    <row r="31032" spans="1:4" x14ac:dyDescent="0.2">
      <c r="A31032" t="s">
        <v>232</v>
      </c>
      <c r="B31032">
        <v>-72.1247897577</v>
      </c>
      <c r="C31032">
        <v>45.610480243300003</v>
      </c>
      <c r="D31032">
        <v>171.23294067382812</v>
      </c>
    </row>
    <row r="31033" spans="1:4" x14ac:dyDescent="0.2">
      <c r="A31033" t="s">
        <v>232</v>
      </c>
      <c r="B31033">
        <v>-72.124752877299997</v>
      </c>
      <c r="C31033">
        <v>45.610454427100002</v>
      </c>
      <c r="D31033">
        <v>171.23294067382812</v>
      </c>
    </row>
    <row r="31034" spans="1:4" x14ac:dyDescent="0.2">
      <c r="A31034" t="s">
        <v>232</v>
      </c>
      <c r="B31034">
        <v>-72.124727480100006</v>
      </c>
      <c r="C31034">
        <v>45.610429700499999</v>
      </c>
      <c r="D31034">
        <v>172.03680419921875</v>
      </c>
    </row>
    <row r="31035" spans="1:4" x14ac:dyDescent="0.2">
      <c r="A31035" t="s">
        <v>232</v>
      </c>
      <c r="B31035">
        <v>-72.124694790700005</v>
      </c>
      <c r="C31035">
        <v>45.610420731799998</v>
      </c>
      <c r="D31035">
        <v>172.03680419921875</v>
      </c>
    </row>
    <row r="31036" spans="1:4" x14ac:dyDescent="0.2">
      <c r="A31036" t="s">
        <v>232</v>
      </c>
      <c r="B31036">
        <v>-72.124651204800003</v>
      </c>
      <c r="C31036">
        <v>45.610402543100001</v>
      </c>
      <c r="D31036">
        <v>172.03680419921875</v>
      </c>
    </row>
    <row r="31037" spans="1:4" x14ac:dyDescent="0.2">
      <c r="A31037" t="s">
        <v>232</v>
      </c>
      <c r="B31037">
        <v>-72.1246130671</v>
      </c>
      <c r="C31037">
        <v>45.610381001599997</v>
      </c>
      <c r="D31037">
        <v>172.4324951171875</v>
      </c>
    </row>
    <row r="31038" spans="1:4" x14ac:dyDescent="0.2">
      <c r="A31038" t="s">
        <v>232</v>
      </c>
      <c r="B31038">
        <v>-72.124572498700005</v>
      </c>
      <c r="C31038">
        <v>45.610360465900001</v>
      </c>
      <c r="D31038">
        <v>172.88412475585938</v>
      </c>
    </row>
    <row r="31039" spans="1:4" x14ac:dyDescent="0.2">
      <c r="A31039" t="s">
        <v>232</v>
      </c>
      <c r="B31039">
        <v>-72.124534696300003</v>
      </c>
      <c r="C31039">
        <v>45.610340516999997</v>
      </c>
      <c r="D31039">
        <v>172.88412475585938</v>
      </c>
    </row>
    <row r="31040" spans="1:4" x14ac:dyDescent="0.2">
      <c r="A31040" t="s">
        <v>232</v>
      </c>
      <c r="B31040">
        <v>-72.124494966100002</v>
      </c>
      <c r="C31040">
        <v>45.610316879999999</v>
      </c>
      <c r="D31040">
        <v>173.26223754882812</v>
      </c>
    </row>
    <row r="31041" spans="1:4" x14ac:dyDescent="0.2">
      <c r="A31041" t="s">
        <v>232</v>
      </c>
      <c r="B31041">
        <v>-72.124457918100006</v>
      </c>
      <c r="C31041">
        <v>45.610294500400002</v>
      </c>
      <c r="D31041">
        <v>173.71897888183594</v>
      </c>
    </row>
    <row r="31042" spans="1:4" x14ac:dyDescent="0.2">
      <c r="A31042" t="s">
        <v>232</v>
      </c>
      <c r="B31042">
        <v>-72.124420451000006</v>
      </c>
      <c r="C31042">
        <v>45.610271031000003</v>
      </c>
      <c r="D31042">
        <v>173.71897888183594</v>
      </c>
    </row>
    <row r="31043" spans="1:4" x14ac:dyDescent="0.2">
      <c r="A31043" t="s">
        <v>232</v>
      </c>
      <c r="B31043">
        <v>-72.124377116600002</v>
      </c>
      <c r="C31043">
        <v>45.6102480646</v>
      </c>
      <c r="D31043">
        <v>174.07638549804688</v>
      </c>
    </row>
    <row r="31044" spans="1:4" x14ac:dyDescent="0.2">
      <c r="A31044" t="s">
        <v>232</v>
      </c>
      <c r="B31044">
        <v>-72.124333111599995</v>
      </c>
      <c r="C31044">
        <v>45.610218057399997</v>
      </c>
      <c r="D31044">
        <v>174.54289245605469</v>
      </c>
    </row>
    <row r="31045" spans="1:4" x14ac:dyDescent="0.2">
      <c r="A31045" t="s">
        <v>232</v>
      </c>
      <c r="B31045">
        <v>-72.124291621099999</v>
      </c>
      <c r="C31045">
        <v>45.610194001300002</v>
      </c>
      <c r="D31045">
        <v>174.87837219238281</v>
      </c>
    </row>
    <row r="31046" spans="1:4" x14ac:dyDescent="0.2">
      <c r="A31046" t="s">
        <v>232</v>
      </c>
      <c r="B31046">
        <v>-72.124257171500005</v>
      </c>
      <c r="C31046">
        <v>45.610173381899997</v>
      </c>
      <c r="D31046">
        <v>174.87837219238281</v>
      </c>
    </row>
    <row r="31047" spans="1:4" x14ac:dyDescent="0.2">
      <c r="A31047" t="s">
        <v>232</v>
      </c>
      <c r="B31047">
        <v>-72.124225739400003</v>
      </c>
      <c r="C31047">
        <v>45.6101601385</v>
      </c>
      <c r="D31047">
        <v>175.34825134277344</v>
      </c>
    </row>
    <row r="31048" spans="1:4" x14ac:dyDescent="0.2">
      <c r="A31048" t="s">
        <v>232</v>
      </c>
      <c r="B31048">
        <v>-72.124187098799993</v>
      </c>
      <c r="C31048">
        <v>45.610137591099999</v>
      </c>
      <c r="D31048">
        <v>175.6693115234375</v>
      </c>
    </row>
    <row r="31049" spans="1:4" x14ac:dyDescent="0.2">
      <c r="A31049" t="s">
        <v>232</v>
      </c>
      <c r="B31049">
        <v>-72.124146362800005</v>
      </c>
      <c r="C31049">
        <v>45.610115630599999</v>
      </c>
      <c r="D31049">
        <v>175.6693115234375</v>
      </c>
    </row>
    <row r="31050" spans="1:4" x14ac:dyDescent="0.2">
      <c r="A31050" t="s">
        <v>232</v>
      </c>
      <c r="B31050">
        <v>-72.124107722199994</v>
      </c>
      <c r="C31050">
        <v>45.610095430199998</v>
      </c>
      <c r="D31050">
        <v>176.14315795898438</v>
      </c>
    </row>
    <row r="31051" spans="1:4" x14ac:dyDescent="0.2">
      <c r="A31051" t="s">
        <v>232</v>
      </c>
      <c r="B31051">
        <v>-72.124068914000006</v>
      </c>
      <c r="C31051">
        <v>45.6100716256</v>
      </c>
      <c r="D31051">
        <v>176.45265197753906</v>
      </c>
    </row>
    <row r="31052" spans="1:4" x14ac:dyDescent="0.2">
      <c r="A31052" t="s">
        <v>232</v>
      </c>
      <c r="B31052">
        <v>-72.124030273399995</v>
      </c>
      <c r="C31052">
        <v>45.610044551999998</v>
      </c>
      <c r="D31052">
        <v>176.45265197753906</v>
      </c>
    </row>
    <row r="31053" spans="1:4" x14ac:dyDescent="0.2">
      <c r="A31053" t="s">
        <v>232</v>
      </c>
      <c r="B31053">
        <v>-72.123991213699995</v>
      </c>
      <c r="C31053">
        <v>45.610023681100003</v>
      </c>
      <c r="D31053">
        <v>176.93063354492188</v>
      </c>
    </row>
    <row r="31054" spans="1:4" x14ac:dyDescent="0.2">
      <c r="A31054" t="s">
        <v>232</v>
      </c>
      <c r="B31054">
        <v>-72.123948633699996</v>
      </c>
      <c r="C31054">
        <v>45.610003480700001</v>
      </c>
      <c r="D31054">
        <v>177.22360229492188</v>
      </c>
    </row>
    <row r="31055" spans="1:4" x14ac:dyDescent="0.2">
      <c r="A31055" t="s">
        <v>232</v>
      </c>
      <c r="B31055">
        <v>-72.123908651999997</v>
      </c>
      <c r="C31055">
        <v>45.6099797599</v>
      </c>
      <c r="D31055">
        <v>177.22360229492188</v>
      </c>
    </row>
    <row r="31056" spans="1:4" x14ac:dyDescent="0.2">
      <c r="A31056" t="s">
        <v>232</v>
      </c>
      <c r="B31056">
        <v>-72.123871939300003</v>
      </c>
      <c r="C31056">
        <v>45.609954781799999</v>
      </c>
      <c r="D31056">
        <v>177.71443176269531</v>
      </c>
    </row>
    <row r="31057" spans="1:4" x14ac:dyDescent="0.2">
      <c r="A31057" t="s">
        <v>232</v>
      </c>
      <c r="B31057">
        <v>-72.123829526799994</v>
      </c>
      <c r="C31057">
        <v>45.609939694399998</v>
      </c>
      <c r="D31057">
        <v>178.01179504394531</v>
      </c>
    </row>
    <row r="31058" spans="1:4" x14ac:dyDescent="0.2">
      <c r="A31058" t="s">
        <v>232</v>
      </c>
      <c r="B31058">
        <v>-72.123788036400001</v>
      </c>
      <c r="C31058">
        <v>45.609924774600003</v>
      </c>
      <c r="D31058">
        <v>178.01179504394531</v>
      </c>
    </row>
    <row r="31059" spans="1:4" x14ac:dyDescent="0.2">
      <c r="A31059" t="s">
        <v>232</v>
      </c>
      <c r="B31059">
        <v>-72.123747803300006</v>
      </c>
      <c r="C31059">
        <v>45.609909435699997</v>
      </c>
      <c r="D31059">
        <v>178.32376098632812</v>
      </c>
    </row>
    <row r="31060" spans="1:4" x14ac:dyDescent="0.2">
      <c r="A31060" t="s">
        <v>232</v>
      </c>
      <c r="B31060">
        <v>-72.123697176600004</v>
      </c>
      <c r="C31060">
        <v>45.609908094600002</v>
      </c>
      <c r="D31060">
        <v>178.32376098632812</v>
      </c>
    </row>
    <row r="31061" spans="1:4" x14ac:dyDescent="0.2">
      <c r="A31061" t="s">
        <v>232</v>
      </c>
      <c r="B31061">
        <v>-72.1236490645</v>
      </c>
      <c r="C31061">
        <v>45.609916979399998</v>
      </c>
      <c r="D31061">
        <v>178.65676879882812</v>
      </c>
    </row>
    <row r="31062" spans="1:4" x14ac:dyDescent="0.2">
      <c r="A31062" t="s">
        <v>232</v>
      </c>
      <c r="B31062">
        <v>-72.123607238800005</v>
      </c>
      <c r="C31062">
        <v>45.6099376827</v>
      </c>
      <c r="D31062">
        <v>178.65676879882812</v>
      </c>
    </row>
    <row r="31063" spans="1:4" x14ac:dyDescent="0.2">
      <c r="A31063" t="s">
        <v>232</v>
      </c>
      <c r="B31063">
        <v>-72.123570945099999</v>
      </c>
      <c r="C31063">
        <v>45.6099551171</v>
      </c>
      <c r="D31063">
        <v>178.65676879882812</v>
      </c>
    </row>
    <row r="31064" spans="1:4" x14ac:dyDescent="0.2">
      <c r="A31064" t="s">
        <v>232</v>
      </c>
      <c r="B31064">
        <v>-72.123542195200002</v>
      </c>
      <c r="C31064">
        <v>45.6099738088</v>
      </c>
      <c r="D31064">
        <v>178.34432983398438</v>
      </c>
    </row>
    <row r="31065" spans="1:4" x14ac:dyDescent="0.2">
      <c r="A31065" t="s">
        <v>232</v>
      </c>
      <c r="B31065">
        <v>-72.123508164699999</v>
      </c>
      <c r="C31065">
        <v>45.609992667999997</v>
      </c>
      <c r="D31065">
        <v>178.34432983398438</v>
      </c>
    </row>
    <row r="31066" spans="1:4" x14ac:dyDescent="0.2">
      <c r="A31066" t="s">
        <v>232</v>
      </c>
      <c r="B31066">
        <v>-72.1234736312</v>
      </c>
      <c r="C31066">
        <v>45.610016388799998</v>
      </c>
      <c r="D31066">
        <v>178.34432983398438</v>
      </c>
    </row>
    <row r="31067" spans="1:4" x14ac:dyDescent="0.2">
      <c r="A31067" t="s">
        <v>232</v>
      </c>
      <c r="B31067">
        <v>-72.123438511000003</v>
      </c>
      <c r="C31067">
        <v>45.6100402772</v>
      </c>
      <c r="D31067">
        <v>178.64385986328125</v>
      </c>
    </row>
    <row r="31068" spans="1:4" x14ac:dyDescent="0.2">
      <c r="A31068" t="s">
        <v>232</v>
      </c>
      <c r="B31068">
        <v>-72.123401043900003</v>
      </c>
      <c r="C31068">
        <v>45.610058633599998</v>
      </c>
      <c r="D31068">
        <v>178.01866149902344</v>
      </c>
    </row>
    <row r="31069" spans="1:4" x14ac:dyDescent="0.2">
      <c r="A31069" t="s">
        <v>232</v>
      </c>
      <c r="B31069">
        <v>-72.1233692765</v>
      </c>
      <c r="C31069">
        <v>45.6100830249</v>
      </c>
      <c r="D31069">
        <v>178.01866149902344</v>
      </c>
    </row>
    <row r="31070" spans="1:4" x14ac:dyDescent="0.2">
      <c r="A31070" t="s">
        <v>232</v>
      </c>
      <c r="B31070">
        <v>-72.123336251799998</v>
      </c>
      <c r="C31070">
        <v>45.610104231199998</v>
      </c>
      <c r="D31070">
        <v>178.27767944335938</v>
      </c>
    </row>
    <row r="31071" spans="1:4" x14ac:dyDescent="0.2">
      <c r="A31071" t="s">
        <v>232</v>
      </c>
      <c r="B31071">
        <v>-72.123303143300006</v>
      </c>
      <c r="C31071">
        <v>45.610132813500002</v>
      </c>
      <c r="D31071">
        <v>177.69796752929688</v>
      </c>
    </row>
    <row r="31072" spans="1:4" x14ac:dyDescent="0.2">
      <c r="A31072" t="s">
        <v>232</v>
      </c>
      <c r="B31072">
        <v>-72.123258802999999</v>
      </c>
      <c r="C31072">
        <v>45.610162485399997</v>
      </c>
      <c r="D31072">
        <v>177.69796752929688</v>
      </c>
    </row>
    <row r="31073" spans="1:4" x14ac:dyDescent="0.2">
      <c r="A31073" t="s">
        <v>232</v>
      </c>
      <c r="B31073">
        <v>-72.123208679300006</v>
      </c>
      <c r="C31073">
        <v>45.610195091000001</v>
      </c>
      <c r="D31073">
        <v>177.92668151855469</v>
      </c>
    </row>
    <row r="31074" spans="1:4" x14ac:dyDescent="0.2">
      <c r="A31074" t="s">
        <v>232</v>
      </c>
      <c r="B31074">
        <v>-72.123153861600002</v>
      </c>
      <c r="C31074">
        <v>45.610217219200003</v>
      </c>
      <c r="D31074">
        <v>177.55281066894531</v>
      </c>
    </row>
    <row r="31075" spans="1:4" x14ac:dyDescent="0.2">
      <c r="A31075" t="s">
        <v>232</v>
      </c>
      <c r="B31075">
        <v>-72.123109353700002</v>
      </c>
      <c r="C31075">
        <v>45.6102410238</v>
      </c>
      <c r="D31075">
        <v>177.55281066894531</v>
      </c>
    </row>
    <row r="31076" spans="1:4" x14ac:dyDescent="0.2">
      <c r="A31076" t="s">
        <v>232</v>
      </c>
      <c r="B31076">
        <v>-72.123074485000004</v>
      </c>
      <c r="C31076">
        <v>45.610262313900002</v>
      </c>
      <c r="D31076">
        <v>177.55281066894531</v>
      </c>
    </row>
    <row r="31077" spans="1:4" x14ac:dyDescent="0.2">
      <c r="A31077" t="s">
        <v>232</v>
      </c>
      <c r="B31077">
        <v>-72.123040286800006</v>
      </c>
      <c r="C31077">
        <v>45.610292823999998</v>
      </c>
      <c r="D31077">
        <v>177.07693481445312</v>
      </c>
    </row>
    <row r="31078" spans="1:4" x14ac:dyDescent="0.2">
      <c r="A31078" t="s">
        <v>232</v>
      </c>
      <c r="B31078">
        <v>-72.122990079199994</v>
      </c>
      <c r="C31078">
        <v>45.610311180399997</v>
      </c>
      <c r="D31078">
        <v>177.07693481445312</v>
      </c>
    </row>
    <row r="31079" spans="1:4" x14ac:dyDescent="0.2">
      <c r="A31079" t="s">
        <v>232</v>
      </c>
      <c r="B31079">
        <v>-72.1229485888</v>
      </c>
      <c r="C31079">
        <v>45.610329285299997</v>
      </c>
      <c r="D31079">
        <v>177.06100463867188</v>
      </c>
    </row>
    <row r="31080" spans="1:4" x14ac:dyDescent="0.2">
      <c r="A31080" t="s">
        <v>232</v>
      </c>
      <c r="B31080">
        <v>-72.122919503600002</v>
      </c>
      <c r="C31080">
        <v>45.610353005999997</v>
      </c>
      <c r="D31080">
        <v>177.06100463867188</v>
      </c>
    </row>
    <row r="31081" spans="1:4" x14ac:dyDescent="0.2">
      <c r="A31081" t="s">
        <v>232</v>
      </c>
      <c r="B31081">
        <v>-72.122875079500005</v>
      </c>
      <c r="C31081">
        <v>45.610380498700003</v>
      </c>
      <c r="D31081">
        <v>176.44908142089844</v>
      </c>
    </row>
    <row r="31082" spans="1:4" x14ac:dyDescent="0.2">
      <c r="A31082" t="s">
        <v>232</v>
      </c>
      <c r="B31082">
        <v>-72.122817663500001</v>
      </c>
      <c r="C31082">
        <v>45.610407069300003</v>
      </c>
      <c r="D31082">
        <v>176.30313110351562</v>
      </c>
    </row>
    <row r="31083" spans="1:4" x14ac:dyDescent="0.2">
      <c r="A31083" t="s">
        <v>232</v>
      </c>
      <c r="B31083">
        <v>-72.1227571461</v>
      </c>
      <c r="C31083">
        <v>45.610420228899997</v>
      </c>
      <c r="D31083">
        <v>176.30313110351562</v>
      </c>
    </row>
    <row r="31084" spans="1:4" x14ac:dyDescent="0.2">
      <c r="A31084" t="s">
        <v>232</v>
      </c>
      <c r="B31084">
        <v>-72.122691934900004</v>
      </c>
      <c r="C31084">
        <v>45.610433304700003</v>
      </c>
      <c r="D31084">
        <v>176.09471130371094</v>
      </c>
    </row>
    <row r="31085" spans="1:4" x14ac:dyDescent="0.2">
      <c r="A31085" t="s">
        <v>232</v>
      </c>
      <c r="B31085">
        <v>-72.122627813400001</v>
      </c>
      <c r="C31085">
        <v>45.6104374118</v>
      </c>
      <c r="D31085">
        <v>175.85984802246094</v>
      </c>
    </row>
    <row r="31086" spans="1:4" x14ac:dyDescent="0.2">
      <c r="A31086" t="s">
        <v>232</v>
      </c>
      <c r="B31086">
        <v>-72.122570984099994</v>
      </c>
      <c r="C31086">
        <v>45.6104449555</v>
      </c>
      <c r="D31086">
        <v>175.12701416015625</v>
      </c>
    </row>
    <row r="31087" spans="1:4" x14ac:dyDescent="0.2">
      <c r="A31087" t="s">
        <v>232</v>
      </c>
      <c r="B31087">
        <v>-72.122533181700007</v>
      </c>
      <c r="C31087">
        <v>45.6104535889</v>
      </c>
      <c r="D31087">
        <v>174.85745239257812</v>
      </c>
    </row>
    <row r="31088" spans="1:4" x14ac:dyDescent="0.2">
      <c r="A31088" t="s">
        <v>232</v>
      </c>
      <c r="B31088">
        <v>-72.122483477000003</v>
      </c>
      <c r="C31088">
        <v>45.610463898600003</v>
      </c>
      <c r="D31088">
        <v>174.85745239257812</v>
      </c>
    </row>
    <row r="31089" spans="1:4" x14ac:dyDescent="0.2">
      <c r="A31089" t="s">
        <v>232</v>
      </c>
      <c r="B31089">
        <v>-72.122437963300001</v>
      </c>
      <c r="C31089">
        <v>45.6104887929</v>
      </c>
      <c r="D31089">
        <v>174.60076904296875</v>
      </c>
    </row>
    <row r="31090" spans="1:4" x14ac:dyDescent="0.2">
      <c r="A31090" t="s">
        <v>232</v>
      </c>
      <c r="B31090">
        <v>-72.122392784799999</v>
      </c>
      <c r="C31090">
        <v>45.6105081551</v>
      </c>
      <c r="D31090">
        <v>174.60076904296875</v>
      </c>
    </row>
    <row r="31091" spans="1:4" x14ac:dyDescent="0.2">
      <c r="A31091" t="s">
        <v>232</v>
      </c>
      <c r="B31091">
        <v>-72.122325729600007</v>
      </c>
      <c r="C31091">
        <v>45.610534474300003</v>
      </c>
      <c r="D31091">
        <v>173.57510375976562</v>
      </c>
    </row>
    <row r="31092" spans="1:4" x14ac:dyDescent="0.2">
      <c r="A31092" t="s">
        <v>232</v>
      </c>
      <c r="B31092">
        <v>-72.122259512499994</v>
      </c>
      <c r="C31092">
        <v>45.610554674600003</v>
      </c>
      <c r="D31092">
        <v>173.57510375976562</v>
      </c>
    </row>
    <row r="31093" spans="1:4" x14ac:dyDescent="0.2">
      <c r="A31093" t="s">
        <v>232</v>
      </c>
      <c r="B31093">
        <v>-72.122218776500006</v>
      </c>
      <c r="C31093">
        <v>45.610563475600003</v>
      </c>
      <c r="D31093">
        <v>173.34542846679688</v>
      </c>
    </row>
    <row r="31094" spans="1:4" x14ac:dyDescent="0.2">
      <c r="A31094" t="s">
        <v>232</v>
      </c>
      <c r="B31094">
        <v>-72.122162031000002</v>
      </c>
      <c r="C31094">
        <v>45.610583927500002</v>
      </c>
      <c r="D31094">
        <v>173.34542846679688</v>
      </c>
    </row>
    <row r="31095" spans="1:4" x14ac:dyDescent="0.2">
      <c r="A31095" t="s">
        <v>232</v>
      </c>
      <c r="B31095">
        <v>-72.1221142542</v>
      </c>
      <c r="C31095">
        <v>45.610604463100003</v>
      </c>
      <c r="D31095">
        <v>173.151123046875</v>
      </c>
    </row>
    <row r="31096" spans="1:4" x14ac:dyDescent="0.2">
      <c r="A31096" t="s">
        <v>232</v>
      </c>
      <c r="B31096">
        <v>-72.122073853399996</v>
      </c>
      <c r="C31096">
        <v>45.610627010499996</v>
      </c>
      <c r="D31096">
        <v>172.48834228515625</v>
      </c>
    </row>
    <row r="31097" spans="1:4" x14ac:dyDescent="0.2">
      <c r="A31097" t="s">
        <v>232</v>
      </c>
      <c r="B31097">
        <v>-72.122040661100002</v>
      </c>
      <c r="C31097">
        <v>45.610658191100001</v>
      </c>
      <c r="D31097">
        <v>172.48834228515625</v>
      </c>
    </row>
    <row r="31098" spans="1:4" x14ac:dyDescent="0.2">
      <c r="A31098" t="s">
        <v>232</v>
      </c>
      <c r="B31098">
        <v>-72.121996404599997</v>
      </c>
      <c r="C31098">
        <v>45.610677469499997</v>
      </c>
      <c r="D31098">
        <v>172.392822265625</v>
      </c>
    </row>
    <row r="31099" spans="1:4" x14ac:dyDescent="0.2">
      <c r="A31099" t="s">
        <v>232</v>
      </c>
      <c r="B31099">
        <v>-72.1219555009</v>
      </c>
      <c r="C31099">
        <v>45.610702531400001</v>
      </c>
      <c r="D31099">
        <v>171.84817504882812</v>
      </c>
    </row>
    <row r="31100" spans="1:4" x14ac:dyDescent="0.2">
      <c r="A31100" t="s">
        <v>232</v>
      </c>
      <c r="B31100">
        <v>-72.121934127100005</v>
      </c>
      <c r="C31100">
        <v>45.6107354723</v>
      </c>
      <c r="D31100">
        <v>171.87251281738281</v>
      </c>
    </row>
    <row r="31101" spans="1:4" x14ac:dyDescent="0.2">
      <c r="A31101" t="s">
        <v>232</v>
      </c>
      <c r="B31101">
        <v>-72.121875621399994</v>
      </c>
      <c r="C31101">
        <v>45.6107370649</v>
      </c>
      <c r="D31101">
        <v>171.87251281738281</v>
      </c>
    </row>
    <row r="31102" spans="1:4" x14ac:dyDescent="0.2">
      <c r="A31102" t="s">
        <v>232</v>
      </c>
      <c r="B31102">
        <v>-72.121835723499998</v>
      </c>
      <c r="C31102">
        <v>45.610768329400003</v>
      </c>
      <c r="D31102">
        <v>171.6341552734375</v>
      </c>
    </row>
    <row r="31103" spans="1:4" x14ac:dyDescent="0.2">
      <c r="A31103" t="s">
        <v>232</v>
      </c>
      <c r="B31103">
        <v>-72.121756430700003</v>
      </c>
      <c r="C31103">
        <v>45.6107636355</v>
      </c>
      <c r="D31103">
        <v>171.95304870605469</v>
      </c>
    </row>
    <row r="31104" spans="1:4" x14ac:dyDescent="0.2">
      <c r="A31104" t="s">
        <v>232</v>
      </c>
      <c r="B31104">
        <v>-72.121704211500003</v>
      </c>
      <c r="C31104">
        <v>45.6107942294</v>
      </c>
      <c r="D31104">
        <v>171.83389282226562</v>
      </c>
    </row>
    <row r="31105" spans="1:4" x14ac:dyDescent="0.2">
      <c r="A31105" t="s">
        <v>232</v>
      </c>
      <c r="B31105">
        <v>-72.121656267000006</v>
      </c>
      <c r="C31105">
        <v>45.610818872199999</v>
      </c>
      <c r="D31105">
        <v>171.83389282226562</v>
      </c>
    </row>
    <row r="31106" spans="1:4" x14ac:dyDescent="0.2">
      <c r="A31106" t="s">
        <v>232</v>
      </c>
      <c r="B31106">
        <v>-72.121608406299998</v>
      </c>
      <c r="C31106">
        <v>45.6108403299</v>
      </c>
      <c r="D31106">
        <v>172.07606506347656</v>
      </c>
    </row>
    <row r="31107" spans="1:4" x14ac:dyDescent="0.2">
      <c r="A31107" t="s">
        <v>232</v>
      </c>
      <c r="B31107">
        <v>-72.121570855399995</v>
      </c>
      <c r="C31107">
        <v>45.610865224199998</v>
      </c>
      <c r="D31107">
        <v>171.97633361816406</v>
      </c>
    </row>
    <row r="31108" spans="1:4" x14ac:dyDescent="0.2">
      <c r="A31108" t="s">
        <v>232</v>
      </c>
      <c r="B31108">
        <v>-72.121538836499994</v>
      </c>
      <c r="C31108">
        <v>45.610893303499999</v>
      </c>
      <c r="D31108">
        <v>171.97633361816406</v>
      </c>
    </row>
    <row r="31109" spans="1:4" x14ac:dyDescent="0.2">
      <c r="A31109" t="s">
        <v>232</v>
      </c>
      <c r="B31109">
        <v>-72.121505728000002</v>
      </c>
      <c r="C31109">
        <v>45.610919706499999</v>
      </c>
      <c r="D31109">
        <v>172.31147766113281</v>
      </c>
    </row>
    <row r="31110" spans="1:4" x14ac:dyDescent="0.2">
      <c r="A31110" t="s">
        <v>232</v>
      </c>
      <c r="B31110">
        <v>-72.121467087400006</v>
      </c>
      <c r="C31110">
        <v>45.610943511099997</v>
      </c>
      <c r="D31110">
        <v>172.32533264160156</v>
      </c>
    </row>
    <row r="31111" spans="1:4" x14ac:dyDescent="0.2">
      <c r="A31111" t="s">
        <v>232</v>
      </c>
      <c r="B31111">
        <v>-72.121429704099995</v>
      </c>
      <c r="C31111">
        <v>45.610965806999999</v>
      </c>
      <c r="D31111">
        <v>172.7098388671875</v>
      </c>
    </row>
    <row r="31112" spans="1:4" x14ac:dyDescent="0.2">
      <c r="A31112" t="s">
        <v>232</v>
      </c>
      <c r="B31112">
        <v>-72.121395254500001</v>
      </c>
      <c r="C31112">
        <v>45.610987180800002</v>
      </c>
      <c r="D31112">
        <v>172.7098388671875</v>
      </c>
    </row>
    <row r="31113" spans="1:4" x14ac:dyDescent="0.2">
      <c r="A31113" t="s">
        <v>232</v>
      </c>
      <c r="B31113">
        <v>-72.1213660855</v>
      </c>
      <c r="C31113">
        <v>45.611016182199997</v>
      </c>
      <c r="D31113">
        <v>172.77883911132812</v>
      </c>
    </row>
    <row r="31114" spans="1:4" x14ac:dyDescent="0.2">
      <c r="A31114" t="s">
        <v>232</v>
      </c>
      <c r="B31114">
        <v>-72.121332725499997</v>
      </c>
      <c r="C31114">
        <v>45.611047698199997</v>
      </c>
      <c r="D31114">
        <v>173.17805480957031</v>
      </c>
    </row>
    <row r="31115" spans="1:4" x14ac:dyDescent="0.2">
      <c r="A31115" t="s">
        <v>232</v>
      </c>
      <c r="B31115">
        <v>-72.121299114099997</v>
      </c>
      <c r="C31115">
        <v>45.611079298</v>
      </c>
      <c r="D31115">
        <v>173.26455688476562</v>
      </c>
    </row>
    <row r="31116" spans="1:4" x14ac:dyDescent="0.2">
      <c r="A31116" t="s">
        <v>232</v>
      </c>
      <c r="B31116">
        <v>-72.121257120699994</v>
      </c>
      <c r="C31116">
        <v>45.611113076999999</v>
      </c>
      <c r="D31116">
        <v>173.26455688476562</v>
      </c>
    </row>
    <row r="31117" spans="1:4" x14ac:dyDescent="0.2">
      <c r="A31117" t="s">
        <v>232</v>
      </c>
      <c r="B31117">
        <v>-72.121226359199994</v>
      </c>
      <c r="C31117">
        <v>45.611142413700001</v>
      </c>
      <c r="D31117">
        <v>173.66380310058594</v>
      </c>
    </row>
    <row r="31118" spans="1:4" x14ac:dyDescent="0.2">
      <c r="A31118" t="s">
        <v>232</v>
      </c>
      <c r="B31118">
        <v>-72.121194759399998</v>
      </c>
      <c r="C31118">
        <v>45.6111665536</v>
      </c>
      <c r="D31118">
        <v>173.75770568847656</v>
      </c>
    </row>
    <row r="31119" spans="1:4" x14ac:dyDescent="0.2">
      <c r="A31119" t="s">
        <v>232</v>
      </c>
      <c r="B31119">
        <v>-72.121159639200002</v>
      </c>
      <c r="C31119">
        <v>45.611193040400003</v>
      </c>
      <c r="D31119">
        <v>173.75770568847656</v>
      </c>
    </row>
    <row r="31120" spans="1:4" x14ac:dyDescent="0.2">
      <c r="A31120" t="s">
        <v>232</v>
      </c>
      <c r="B31120">
        <v>-72.121127620300001</v>
      </c>
      <c r="C31120">
        <v>45.611223885800001</v>
      </c>
      <c r="D31120">
        <v>174.1556396484375</v>
      </c>
    </row>
    <row r="31121" spans="1:4" x14ac:dyDescent="0.2">
      <c r="A31121" t="s">
        <v>232</v>
      </c>
      <c r="B31121">
        <v>-72.121094511799996</v>
      </c>
      <c r="C31121">
        <v>45.611255988499998</v>
      </c>
      <c r="D31121">
        <v>174.25636291503906</v>
      </c>
    </row>
    <row r="31122" spans="1:4" x14ac:dyDescent="0.2">
      <c r="A31122" t="s">
        <v>232</v>
      </c>
      <c r="B31122">
        <v>-72.121055619800003</v>
      </c>
      <c r="C31122">
        <v>45.611290438099999</v>
      </c>
      <c r="D31122">
        <v>174.25636291503906</v>
      </c>
    </row>
    <row r="31123" spans="1:4" x14ac:dyDescent="0.2">
      <c r="A31123" t="s">
        <v>232</v>
      </c>
      <c r="B31123">
        <v>-72.121014045600006</v>
      </c>
      <c r="C31123">
        <v>45.611321786399998</v>
      </c>
      <c r="D31123">
        <v>174.76127624511719</v>
      </c>
    </row>
    <row r="31124" spans="1:4" x14ac:dyDescent="0.2">
      <c r="A31124" t="s">
        <v>232</v>
      </c>
      <c r="B31124">
        <v>-72.120970878799994</v>
      </c>
      <c r="C31124">
        <v>45.611352128900002</v>
      </c>
      <c r="D31124">
        <v>174.76127624511719</v>
      </c>
    </row>
    <row r="31125" spans="1:4" x14ac:dyDescent="0.2">
      <c r="A31125" t="s">
        <v>232</v>
      </c>
      <c r="B31125">
        <v>-72.120942380299994</v>
      </c>
      <c r="C31125">
        <v>45.611372496900003</v>
      </c>
      <c r="D31125">
        <v>174.76127624511719</v>
      </c>
    </row>
    <row r="31126" spans="1:4" x14ac:dyDescent="0.2">
      <c r="A31126" t="s">
        <v>232</v>
      </c>
      <c r="B31126">
        <v>-72.120908182099996</v>
      </c>
      <c r="C31126">
        <v>45.611403426199999</v>
      </c>
      <c r="D31126">
        <v>175.27241516113281</v>
      </c>
    </row>
    <row r="31127" spans="1:4" x14ac:dyDescent="0.2">
      <c r="A31127" t="s">
        <v>232</v>
      </c>
      <c r="B31127">
        <v>-72.120869709199994</v>
      </c>
      <c r="C31127">
        <v>45.611425805800003</v>
      </c>
      <c r="D31127">
        <v>175.27241516113281</v>
      </c>
    </row>
    <row r="31128" spans="1:4" x14ac:dyDescent="0.2">
      <c r="A31128" t="s">
        <v>232</v>
      </c>
      <c r="B31128">
        <v>-72.120835678700004</v>
      </c>
      <c r="C31128">
        <v>45.611442904900002</v>
      </c>
      <c r="D31128">
        <v>175.66917419433594</v>
      </c>
    </row>
    <row r="31129" spans="1:4" x14ac:dyDescent="0.2">
      <c r="A31129" t="s">
        <v>232</v>
      </c>
      <c r="B31129">
        <v>-72.120803324500002</v>
      </c>
      <c r="C31129">
        <v>45.611457824699997</v>
      </c>
      <c r="D31129">
        <v>175.66917419433594</v>
      </c>
    </row>
    <row r="31130" spans="1:4" x14ac:dyDescent="0.2">
      <c r="A31130" t="s">
        <v>232</v>
      </c>
      <c r="B31130">
        <v>-72.120767785200002</v>
      </c>
      <c r="C31130">
        <v>45.611472493000001</v>
      </c>
      <c r="D31130">
        <v>175.78958129882812</v>
      </c>
    </row>
    <row r="31131" spans="1:4" x14ac:dyDescent="0.2">
      <c r="A31131" t="s">
        <v>232</v>
      </c>
      <c r="B31131">
        <v>-72.1207347605</v>
      </c>
      <c r="C31131">
        <v>45.611499482799999</v>
      </c>
      <c r="D31131">
        <v>176.18008422851562</v>
      </c>
    </row>
    <row r="31132" spans="1:4" x14ac:dyDescent="0.2">
      <c r="A31132" t="s">
        <v>232</v>
      </c>
      <c r="B31132">
        <v>-72.120696790500006</v>
      </c>
      <c r="C31132">
        <v>45.611527143000004</v>
      </c>
      <c r="D31132">
        <v>176.18008422851562</v>
      </c>
    </row>
    <row r="31133" spans="1:4" x14ac:dyDescent="0.2">
      <c r="A31133" t="s">
        <v>232</v>
      </c>
      <c r="B31133">
        <v>-72.120665525999996</v>
      </c>
      <c r="C31133">
        <v>45.611552288799999</v>
      </c>
      <c r="D31133">
        <v>176.31179809570312</v>
      </c>
    </row>
    <row r="31134" spans="1:4" x14ac:dyDescent="0.2">
      <c r="A31134" t="s">
        <v>232</v>
      </c>
      <c r="B31134">
        <v>-72.120639961199998</v>
      </c>
      <c r="C31134">
        <v>45.611585816400002</v>
      </c>
      <c r="D31134">
        <v>176.70475769042969</v>
      </c>
    </row>
    <row r="31135" spans="1:4" x14ac:dyDescent="0.2">
      <c r="A31135" t="s">
        <v>232</v>
      </c>
      <c r="B31135">
        <v>-72.1206163242</v>
      </c>
      <c r="C31135">
        <v>45.611616913200002</v>
      </c>
      <c r="D31135">
        <v>176.83387756347656</v>
      </c>
    </row>
    <row r="31136" spans="1:4" x14ac:dyDescent="0.2">
      <c r="A31136" t="s">
        <v>232</v>
      </c>
      <c r="B31136">
        <v>-72.120592184399996</v>
      </c>
      <c r="C31136">
        <v>45.611645914599997</v>
      </c>
      <c r="D31136">
        <v>176.83387756347656</v>
      </c>
    </row>
    <row r="31137" spans="1:4" x14ac:dyDescent="0.2">
      <c r="A31137" t="s">
        <v>232</v>
      </c>
      <c r="B31137">
        <v>-72.120572486900002</v>
      </c>
      <c r="C31137">
        <v>45.611677682</v>
      </c>
      <c r="D31137">
        <v>176.83387756347656</v>
      </c>
    </row>
    <row r="31138" spans="1:4" x14ac:dyDescent="0.2">
      <c r="A31138" t="s">
        <v>232</v>
      </c>
      <c r="B31138">
        <v>-72.120551113000005</v>
      </c>
      <c r="C31138">
        <v>45.611723866299997</v>
      </c>
      <c r="D31138">
        <v>176.9700927734375</v>
      </c>
    </row>
    <row r="31139" spans="1:4" x14ac:dyDescent="0.2">
      <c r="A31139" t="s">
        <v>232</v>
      </c>
      <c r="B31139">
        <v>-72.120540216600006</v>
      </c>
      <c r="C31139">
        <v>45.611771810800001</v>
      </c>
      <c r="D31139">
        <v>177.49880981445312</v>
      </c>
    </row>
    <row r="31140" spans="1:4" x14ac:dyDescent="0.2">
      <c r="A31140" t="s">
        <v>232</v>
      </c>
      <c r="B31140">
        <v>-72.120515657599995</v>
      </c>
      <c r="C31140">
        <v>45.611813804100002</v>
      </c>
      <c r="D31140">
        <v>177.49880981445312</v>
      </c>
    </row>
    <row r="31141" spans="1:4" x14ac:dyDescent="0.2">
      <c r="A31141" t="s">
        <v>232</v>
      </c>
      <c r="B31141">
        <v>-72.120499480500001</v>
      </c>
      <c r="C31141">
        <v>45.611847331699998</v>
      </c>
      <c r="D31141">
        <v>177.63128662109375</v>
      </c>
    </row>
    <row r="31142" spans="1:4" x14ac:dyDescent="0.2">
      <c r="A31142" t="s">
        <v>232</v>
      </c>
      <c r="B31142">
        <v>-72.120479950700002</v>
      </c>
      <c r="C31142">
        <v>45.611884715000002</v>
      </c>
      <c r="D31142">
        <v>177.63128662109375</v>
      </c>
    </row>
    <row r="31143" spans="1:4" x14ac:dyDescent="0.2">
      <c r="A31143" t="s">
        <v>232</v>
      </c>
      <c r="B31143">
        <v>-72.120456732799994</v>
      </c>
      <c r="C31143">
        <v>45.611924277599996</v>
      </c>
      <c r="D31143">
        <v>178.1697998046875</v>
      </c>
    </row>
    <row r="31144" spans="1:4" x14ac:dyDescent="0.2">
      <c r="A31144" t="s">
        <v>232</v>
      </c>
      <c r="B31144">
        <v>-72.120438376400003</v>
      </c>
      <c r="C31144">
        <v>45.6119576376</v>
      </c>
      <c r="D31144">
        <v>178.1697998046875</v>
      </c>
    </row>
    <row r="31145" spans="1:4" x14ac:dyDescent="0.2">
      <c r="A31145" t="s">
        <v>232</v>
      </c>
      <c r="B31145">
        <v>-72.1204229537</v>
      </c>
      <c r="C31145">
        <v>45.611996026699998</v>
      </c>
      <c r="D31145">
        <v>178.30471801757812</v>
      </c>
    </row>
    <row r="31146" spans="1:4" x14ac:dyDescent="0.2">
      <c r="A31146" t="s">
        <v>232</v>
      </c>
      <c r="B31146">
        <v>-72.1203960478</v>
      </c>
      <c r="C31146">
        <v>45.612035086399999</v>
      </c>
      <c r="D31146">
        <v>178.30471801757812</v>
      </c>
    </row>
    <row r="31147" spans="1:4" x14ac:dyDescent="0.2">
      <c r="A31147" t="s">
        <v>232</v>
      </c>
      <c r="B31147">
        <v>-72.1203678846</v>
      </c>
      <c r="C31147">
        <v>45.612072218199998</v>
      </c>
      <c r="D31147">
        <v>178.43841552734375</v>
      </c>
    </row>
    <row r="31148" spans="1:4" x14ac:dyDescent="0.2">
      <c r="A31148" t="s">
        <v>232</v>
      </c>
      <c r="B31148">
        <v>-72.120339553799994</v>
      </c>
      <c r="C31148">
        <v>45.612102309199997</v>
      </c>
      <c r="D31148">
        <v>178.87318420410156</v>
      </c>
    </row>
    <row r="31149" spans="1:4" x14ac:dyDescent="0.2">
      <c r="A31149" t="s">
        <v>232</v>
      </c>
      <c r="B31149">
        <v>-72.120324047300002</v>
      </c>
      <c r="C31149">
        <v>45.612138183799999</v>
      </c>
      <c r="D31149">
        <v>179.03327941894531</v>
      </c>
    </row>
    <row r="31150" spans="1:4" x14ac:dyDescent="0.2">
      <c r="A31150" t="s">
        <v>232</v>
      </c>
      <c r="B31150">
        <v>-72.120326310400003</v>
      </c>
      <c r="C31150">
        <v>45.6121598091</v>
      </c>
      <c r="D31150">
        <v>179.03327941894531</v>
      </c>
    </row>
    <row r="31151" spans="1:4" x14ac:dyDescent="0.2">
      <c r="A31151" t="s">
        <v>232</v>
      </c>
      <c r="B31151">
        <v>-72.120333854099997</v>
      </c>
      <c r="C31151">
        <v>45.612187134099997</v>
      </c>
      <c r="D31151">
        <v>179.03327941894531</v>
      </c>
    </row>
    <row r="31152" spans="1:4" x14ac:dyDescent="0.2">
      <c r="A31152" t="s">
        <v>232</v>
      </c>
      <c r="B31152">
        <v>-72.120337542100003</v>
      </c>
      <c r="C31152">
        <v>45.612216973700001</v>
      </c>
      <c r="D31152">
        <v>179.20741271972656</v>
      </c>
    </row>
    <row r="31153" spans="1:4" x14ac:dyDescent="0.2">
      <c r="A31153" t="s">
        <v>232</v>
      </c>
      <c r="B31153">
        <v>-72.1203531325</v>
      </c>
      <c r="C31153">
        <v>45.612254524599997</v>
      </c>
      <c r="D31153">
        <v>179.20741271972656</v>
      </c>
    </row>
    <row r="31154" spans="1:4" x14ac:dyDescent="0.2">
      <c r="A31154" t="s">
        <v>232</v>
      </c>
      <c r="B31154">
        <v>-72.120362184900003</v>
      </c>
      <c r="C31154">
        <v>45.6122968532</v>
      </c>
      <c r="D31154">
        <v>179.414306640625</v>
      </c>
    </row>
    <row r="31155" spans="1:4" x14ac:dyDescent="0.2">
      <c r="A31155" t="s">
        <v>232</v>
      </c>
      <c r="B31155">
        <v>-72.120381128000005</v>
      </c>
      <c r="C31155">
        <v>45.612335912900001</v>
      </c>
      <c r="D31155">
        <v>179.414306640625</v>
      </c>
    </row>
    <row r="31156" spans="1:4" x14ac:dyDescent="0.2">
      <c r="A31156" t="s">
        <v>232</v>
      </c>
      <c r="B31156">
        <v>-72.120405184099994</v>
      </c>
      <c r="C31156">
        <v>45.612372625600003</v>
      </c>
      <c r="D31156">
        <v>179.05854797363281</v>
      </c>
    </row>
    <row r="31157" spans="1:4" x14ac:dyDescent="0.2">
      <c r="A31157" t="s">
        <v>232</v>
      </c>
      <c r="B31157">
        <v>-72.120430078400005</v>
      </c>
      <c r="C31157">
        <v>45.612408500199997</v>
      </c>
      <c r="D31157">
        <v>179.05854797363281</v>
      </c>
    </row>
    <row r="31158" spans="1:4" x14ac:dyDescent="0.2">
      <c r="A31158" t="s">
        <v>232</v>
      </c>
      <c r="B31158">
        <v>-72.120450865500004</v>
      </c>
      <c r="C31158">
        <v>45.612439932299999</v>
      </c>
      <c r="D31158">
        <v>179.26889038085938</v>
      </c>
    </row>
    <row r="31159" spans="1:4" x14ac:dyDescent="0.2">
      <c r="A31159" t="s">
        <v>232</v>
      </c>
      <c r="B31159">
        <v>-72.120472993700005</v>
      </c>
      <c r="C31159">
        <v>45.6124721188</v>
      </c>
      <c r="D31159">
        <v>179.26889038085938</v>
      </c>
    </row>
    <row r="31160" spans="1:4" x14ac:dyDescent="0.2">
      <c r="A31160" t="s">
        <v>232</v>
      </c>
      <c r="B31160">
        <v>-72.120492020599997</v>
      </c>
      <c r="C31160">
        <v>45.612502461299997</v>
      </c>
      <c r="D31160">
        <v>179.51673889160156</v>
      </c>
    </row>
    <row r="31161" spans="1:4" x14ac:dyDescent="0.2">
      <c r="A31161" t="s">
        <v>232</v>
      </c>
      <c r="B31161">
        <v>-72.120514987000007</v>
      </c>
      <c r="C31161">
        <v>45.612537246199999</v>
      </c>
      <c r="D31161">
        <v>178.91456604003906</v>
      </c>
    </row>
    <row r="31162" spans="1:4" x14ac:dyDescent="0.2">
      <c r="A31162" t="s">
        <v>232</v>
      </c>
      <c r="B31162">
        <v>-72.120533259599995</v>
      </c>
      <c r="C31162">
        <v>45.612570354699997</v>
      </c>
      <c r="D31162">
        <v>179.14903259277344</v>
      </c>
    </row>
    <row r="31163" spans="1:4" x14ac:dyDescent="0.2">
      <c r="A31163" t="s">
        <v>232</v>
      </c>
      <c r="B31163">
        <v>-72.120551029200001</v>
      </c>
      <c r="C31163">
        <v>45.612610587900001</v>
      </c>
      <c r="D31163">
        <v>179.14903259277344</v>
      </c>
    </row>
    <row r="31164" spans="1:4" x14ac:dyDescent="0.2">
      <c r="A31164" t="s">
        <v>232</v>
      </c>
      <c r="B31164">
        <v>-72.120586819899998</v>
      </c>
      <c r="C31164">
        <v>45.612645288899998</v>
      </c>
      <c r="D31164">
        <v>179.41474914550781</v>
      </c>
    </row>
    <row r="31165" spans="1:4" x14ac:dyDescent="0.2">
      <c r="A31165" t="s">
        <v>232</v>
      </c>
      <c r="B31165">
        <v>-72.120606517400006</v>
      </c>
      <c r="C31165">
        <v>45.6126747932</v>
      </c>
      <c r="D31165">
        <v>179.41474914550781</v>
      </c>
    </row>
    <row r="31166" spans="1:4" x14ac:dyDescent="0.2">
      <c r="A31166" t="s">
        <v>232</v>
      </c>
      <c r="B31166">
        <v>-72.120626717799993</v>
      </c>
      <c r="C31166">
        <v>45.612712008899997</v>
      </c>
      <c r="D31166">
        <v>178.79554748535156</v>
      </c>
    </row>
    <row r="31167" spans="1:4" x14ac:dyDescent="0.2">
      <c r="A31167" t="s">
        <v>232</v>
      </c>
      <c r="B31167">
        <v>-72.120647421100003</v>
      </c>
      <c r="C31167">
        <v>45.612754253699997</v>
      </c>
      <c r="D31167">
        <v>179.03367614746094</v>
      </c>
    </row>
    <row r="31168" spans="1:4" x14ac:dyDescent="0.2">
      <c r="A31168" t="s">
        <v>232</v>
      </c>
      <c r="B31168">
        <v>-72.120668627300006</v>
      </c>
      <c r="C31168">
        <v>45.612796833700003</v>
      </c>
      <c r="D31168">
        <v>179.28422546386719</v>
      </c>
    </row>
    <row r="31169" spans="1:4" x14ac:dyDescent="0.2">
      <c r="A31169" t="s">
        <v>232</v>
      </c>
      <c r="B31169">
        <v>-72.120702657799995</v>
      </c>
      <c r="C31169">
        <v>45.612832624500001</v>
      </c>
      <c r="D31169">
        <v>179.28422546386719</v>
      </c>
    </row>
    <row r="31170" spans="1:4" x14ac:dyDescent="0.2">
      <c r="A31170" t="s">
        <v>232</v>
      </c>
      <c r="B31170">
        <v>-72.120725540400002</v>
      </c>
      <c r="C31170">
        <v>45.612867912299997</v>
      </c>
      <c r="D31170">
        <v>179.54249572753906</v>
      </c>
    </row>
    <row r="31171" spans="1:4" x14ac:dyDescent="0.2">
      <c r="A31171" t="s">
        <v>232</v>
      </c>
      <c r="B31171">
        <v>-72.120750602300006</v>
      </c>
      <c r="C31171">
        <v>45.612908816000001</v>
      </c>
      <c r="D31171">
        <v>178.87020874023438</v>
      </c>
    </row>
    <row r="31172" spans="1:4" x14ac:dyDescent="0.2">
      <c r="A31172" t="s">
        <v>232</v>
      </c>
      <c r="B31172">
        <v>-72.120765941200005</v>
      </c>
      <c r="C31172">
        <v>45.612946953600002</v>
      </c>
      <c r="D31172">
        <v>179.09323120117188</v>
      </c>
    </row>
    <row r="31173" spans="1:4" x14ac:dyDescent="0.2">
      <c r="A31173" t="s">
        <v>232</v>
      </c>
      <c r="B31173">
        <v>-72.120774658399995</v>
      </c>
      <c r="C31173">
        <v>45.612982073799998</v>
      </c>
      <c r="D31173">
        <v>179.09323120117188</v>
      </c>
    </row>
    <row r="31174" spans="1:4" x14ac:dyDescent="0.2">
      <c r="A31174" t="s">
        <v>232</v>
      </c>
      <c r="B31174">
        <v>-72.120784716700001</v>
      </c>
      <c r="C31174">
        <v>45.61302457</v>
      </c>
      <c r="D31174">
        <v>179.32710266113281</v>
      </c>
    </row>
    <row r="31175" spans="1:4" x14ac:dyDescent="0.2">
      <c r="A31175" t="s">
        <v>232</v>
      </c>
      <c r="B31175">
        <v>-72.120806090499997</v>
      </c>
      <c r="C31175">
        <v>45.613057678600001</v>
      </c>
      <c r="D31175">
        <v>179.32710266113281</v>
      </c>
    </row>
    <row r="31176" spans="1:4" x14ac:dyDescent="0.2">
      <c r="A31176" t="s">
        <v>232</v>
      </c>
      <c r="B31176">
        <v>-72.120833583199996</v>
      </c>
      <c r="C31176">
        <v>45.613087266699999</v>
      </c>
      <c r="D31176">
        <v>179.5743408203125</v>
      </c>
    </row>
    <row r="31177" spans="1:4" x14ac:dyDescent="0.2">
      <c r="A31177" t="s">
        <v>232</v>
      </c>
      <c r="B31177">
        <v>-72.120857303999998</v>
      </c>
      <c r="C31177">
        <v>45.6131181959</v>
      </c>
      <c r="D31177">
        <v>179.5743408203125</v>
      </c>
    </row>
    <row r="31178" spans="1:4" x14ac:dyDescent="0.2">
      <c r="A31178" t="s">
        <v>232</v>
      </c>
      <c r="B31178">
        <v>-72.120874235399995</v>
      </c>
      <c r="C31178">
        <v>45.613157842299998</v>
      </c>
      <c r="D31178">
        <v>179.08839416503906</v>
      </c>
    </row>
    <row r="31179" spans="1:4" x14ac:dyDescent="0.2">
      <c r="A31179" t="s">
        <v>232</v>
      </c>
      <c r="B31179">
        <v>-72.120897620899996</v>
      </c>
      <c r="C31179">
        <v>45.613200087099997</v>
      </c>
      <c r="D31179">
        <v>179.08839416503906</v>
      </c>
    </row>
    <row r="31180" spans="1:4" x14ac:dyDescent="0.2">
      <c r="A31180" t="s">
        <v>232</v>
      </c>
      <c r="B31180">
        <v>-72.120922766600003</v>
      </c>
      <c r="C31180">
        <v>45.6132383924</v>
      </c>
      <c r="D31180">
        <v>179.32962036132812</v>
      </c>
    </row>
    <row r="31181" spans="1:4" x14ac:dyDescent="0.2">
      <c r="A31181" t="s">
        <v>232</v>
      </c>
      <c r="B31181">
        <v>-72.120936429099999</v>
      </c>
      <c r="C31181">
        <v>45.613271500899998</v>
      </c>
      <c r="D31181">
        <v>179.32962036132812</v>
      </c>
    </row>
    <row r="31182" spans="1:4" x14ac:dyDescent="0.2">
      <c r="A31182" t="s">
        <v>232</v>
      </c>
      <c r="B31182">
        <v>-72.120961407199999</v>
      </c>
      <c r="C31182">
        <v>45.6133045256</v>
      </c>
      <c r="D31182">
        <v>179.58491516113281</v>
      </c>
    </row>
    <row r="31183" spans="1:4" x14ac:dyDescent="0.2">
      <c r="A31183" t="s">
        <v>232</v>
      </c>
      <c r="B31183">
        <v>-72.120978757700001</v>
      </c>
      <c r="C31183">
        <v>45.613338556099997</v>
      </c>
      <c r="D31183">
        <v>179.58491516113281</v>
      </c>
    </row>
    <row r="31184" spans="1:4" x14ac:dyDescent="0.2">
      <c r="A31184" t="s">
        <v>232</v>
      </c>
      <c r="B31184">
        <v>-72.121004825499995</v>
      </c>
      <c r="C31184">
        <v>45.613367054599998</v>
      </c>
      <c r="D31184">
        <v>179.09446716308594</v>
      </c>
    </row>
    <row r="31185" spans="1:4" x14ac:dyDescent="0.2">
      <c r="A31185" t="s">
        <v>232</v>
      </c>
      <c r="B31185">
        <v>-72.121030641700003</v>
      </c>
      <c r="C31185">
        <v>45.613394379600003</v>
      </c>
      <c r="D31185">
        <v>179.09446716308594</v>
      </c>
    </row>
    <row r="31186" spans="1:4" x14ac:dyDescent="0.2">
      <c r="A31186" t="s">
        <v>232</v>
      </c>
      <c r="B31186">
        <v>-72.121051009699997</v>
      </c>
      <c r="C31186">
        <v>45.613420615000003</v>
      </c>
      <c r="D31186">
        <v>179.09446716308594</v>
      </c>
    </row>
    <row r="31187" spans="1:4" x14ac:dyDescent="0.2">
      <c r="A31187" t="s">
        <v>232</v>
      </c>
      <c r="B31187">
        <v>-72.121065426599998</v>
      </c>
      <c r="C31187">
        <v>45.613449532499999</v>
      </c>
      <c r="D31187">
        <v>179.3310546875</v>
      </c>
    </row>
    <row r="31188" spans="1:4" x14ac:dyDescent="0.2">
      <c r="A31188" t="s">
        <v>232</v>
      </c>
      <c r="B31188">
        <v>-72.121081771299998</v>
      </c>
      <c r="C31188">
        <v>45.613478450099997</v>
      </c>
      <c r="D31188">
        <v>179.3310546875</v>
      </c>
    </row>
    <row r="31189" spans="1:4" x14ac:dyDescent="0.2">
      <c r="A31189" t="s">
        <v>232</v>
      </c>
      <c r="B31189">
        <v>-72.121102809899995</v>
      </c>
      <c r="C31189">
        <v>45.613507954399999</v>
      </c>
      <c r="D31189">
        <v>178.82058715820312</v>
      </c>
    </row>
    <row r="31190" spans="1:4" x14ac:dyDescent="0.2">
      <c r="A31190" t="s">
        <v>232</v>
      </c>
      <c r="B31190">
        <v>-72.121122088299998</v>
      </c>
      <c r="C31190">
        <v>45.613537458700002</v>
      </c>
      <c r="D31190">
        <v>178.82058715820312</v>
      </c>
    </row>
    <row r="31191" spans="1:4" x14ac:dyDescent="0.2">
      <c r="A31191" t="s">
        <v>232</v>
      </c>
      <c r="B31191">
        <v>-72.121138013899994</v>
      </c>
      <c r="C31191">
        <v>45.613603675699999</v>
      </c>
      <c r="D31191">
        <v>178.98886108398438</v>
      </c>
    </row>
    <row r="31192" spans="1:4" x14ac:dyDescent="0.2">
      <c r="A31192" t="s">
        <v>232</v>
      </c>
      <c r="B31192">
        <v>-72.1211563703</v>
      </c>
      <c r="C31192">
        <v>45.613634688799998</v>
      </c>
      <c r="D31192">
        <v>178.98886108398438</v>
      </c>
    </row>
    <row r="31193" spans="1:4" x14ac:dyDescent="0.2">
      <c r="A31193" t="s">
        <v>232</v>
      </c>
      <c r="B31193">
        <v>-72.121186628900006</v>
      </c>
      <c r="C31193">
        <v>45.613663522499998</v>
      </c>
      <c r="D31193">
        <v>179.12579345703125</v>
      </c>
    </row>
    <row r="31194" spans="1:4" x14ac:dyDescent="0.2">
      <c r="A31194" t="s">
        <v>232</v>
      </c>
      <c r="B31194">
        <v>-72.121209846799999</v>
      </c>
      <c r="C31194">
        <v>45.613701576399997</v>
      </c>
      <c r="D31194">
        <v>179.12579345703125</v>
      </c>
    </row>
    <row r="31195" spans="1:4" x14ac:dyDescent="0.2">
      <c r="A31195" t="s">
        <v>232</v>
      </c>
      <c r="B31195">
        <v>-72.121206997000002</v>
      </c>
      <c r="C31195">
        <v>45.613731332100002</v>
      </c>
      <c r="D31195">
        <v>179.23057556152344</v>
      </c>
    </row>
    <row r="31196" spans="1:4" x14ac:dyDescent="0.2">
      <c r="A31196" t="s">
        <v>232</v>
      </c>
      <c r="B31196">
        <v>-72.121227448799999</v>
      </c>
      <c r="C31196">
        <v>45.613776342900003</v>
      </c>
      <c r="D31196">
        <v>178.39360046386719</v>
      </c>
    </row>
    <row r="31197" spans="1:4" x14ac:dyDescent="0.2">
      <c r="A31197" t="s">
        <v>232</v>
      </c>
      <c r="B31197">
        <v>-72.121270112700003</v>
      </c>
      <c r="C31197">
        <v>45.613826718200002</v>
      </c>
      <c r="D31197">
        <v>178.42076110839844</v>
      </c>
    </row>
    <row r="31198" spans="1:4" x14ac:dyDescent="0.2">
      <c r="A31198" t="s">
        <v>232</v>
      </c>
      <c r="B31198">
        <v>-72.121285283899994</v>
      </c>
      <c r="C31198">
        <v>45.613877093399999</v>
      </c>
      <c r="D31198">
        <v>178.43379211425781</v>
      </c>
    </row>
    <row r="31199" spans="1:4" x14ac:dyDescent="0.2">
      <c r="A31199" t="s">
        <v>232</v>
      </c>
      <c r="B31199">
        <v>-72.121306406299993</v>
      </c>
      <c r="C31199">
        <v>45.613912716500003</v>
      </c>
      <c r="D31199">
        <v>178.43379211425781</v>
      </c>
    </row>
    <row r="31200" spans="1:4" x14ac:dyDescent="0.2">
      <c r="A31200" t="s">
        <v>232</v>
      </c>
      <c r="B31200">
        <v>-72.121331216800002</v>
      </c>
      <c r="C31200">
        <v>45.613943478099998</v>
      </c>
      <c r="D31200">
        <v>178.44647216796875</v>
      </c>
    </row>
    <row r="31201" spans="1:4" x14ac:dyDescent="0.2">
      <c r="A31201" t="s">
        <v>232</v>
      </c>
      <c r="B31201">
        <v>-72.121348986399994</v>
      </c>
      <c r="C31201">
        <v>45.613971976599998</v>
      </c>
      <c r="D31201">
        <v>177.50126647949219</v>
      </c>
    </row>
    <row r="31202" spans="1:4" x14ac:dyDescent="0.2">
      <c r="A31202" t="s">
        <v>232</v>
      </c>
      <c r="B31202">
        <v>-72.121371617500003</v>
      </c>
      <c r="C31202">
        <v>45.614002319100003</v>
      </c>
      <c r="D31202">
        <v>177.50126647949219</v>
      </c>
    </row>
    <row r="31203" spans="1:4" x14ac:dyDescent="0.2">
      <c r="A31203" t="s">
        <v>232</v>
      </c>
      <c r="B31203">
        <v>-72.121387710799993</v>
      </c>
      <c r="C31203">
        <v>45.614039031799997</v>
      </c>
      <c r="D31203">
        <v>177.49162292480469</v>
      </c>
    </row>
    <row r="31204" spans="1:4" x14ac:dyDescent="0.2">
      <c r="A31204" t="s">
        <v>232</v>
      </c>
      <c r="B31204">
        <v>-72.121406737699999</v>
      </c>
      <c r="C31204">
        <v>45.614082701500003</v>
      </c>
      <c r="D31204">
        <v>177.50723266601562</v>
      </c>
    </row>
    <row r="31205" spans="1:4" x14ac:dyDescent="0.2">
      <c r="A31205" t="s">
        <v>232</v>
      </c>
      <c r="B31205">
        <v>-72.121420651700006</v>
      </c>
      <c r="C31205">
        <v>45.614113295499997</v>
      </c>
      <c r="D31205">
        <v>177.50723266601562</v>
      </c>
    </row>
    <row r="31206" spans="1:4" x14ac:dyDescent="0.2">
      <c r="A31206" t="s">
        <v>232</v>
      </c>
      <c r="B31206">
        <v>-72.121443031400005</v>
      </c>
      <c r="C31206">
        <v>45.614144392299998</v>
      </c>
      <c r="D31206">
        <v>177.50723266601562</v>
      </c>
    </row>
    <row r="31207" spans="1:4" x14ac:dyDescent="0.2">
      <c r="A31207" t="s">
        <v>232</v>
      </c>
      <c r="B31207">
        <v>-72.121457615899999</v>
      </c>
      <c r="C31207">
        <v>45.6141705438</v>
      </c>
      <c r="D31207">
        <v>176.55337524414062</v>
      </c>
    </row>
    <row r="31208" spans="1:4" x14ac:dyDescent="0.2">
      <c r="A31208" t="s">
        <v>232</v>
      </c>
      <c r="B31208">
        <v>-72.121468931400003</v>
      </c>
      <c r="C31208">
        <v>45.614199293799999</v>
      </c>
      <c r="D31208">
        <v>176.55337524414062</v>
      </c>
    </row>
    <row r="31209" spans="1:4" x14ac:dyDescent="0.2">
      <c r="A31209" t="s">
        <v>232</v>
      </c>
      <c r="B31209">
        <v>-72.121491394900005</v>
      </c>
      <c r="C31209">
        <v>45.614230474499998</v>
      </c>
      <c r="D31209">
        <v>176.59150695800781</v>
      </c>
    </row>
    <row r="31210" spans="1:4" x14ac:dyDescent="0.2">
      <c r="A31210" t="s">
        <v>232</v>
      </c>
      <c r="B31210">
        <v>-72.121502710499996</v>
      </c>
      <c r="C31210">
        <v>45.614261655100002</v>
      </c>
      <c r="D31210">
        <v>176.59150695800781</v>
      </c>
    </row>
    <row r="31211" spans="1:4" x14ac:dyDescent="0.2">
      <c r="A31211" t="s">
        <v>232</v>
      </c>
      <c r="B31211">
        <v>-72.121529951699998</v>
      </c>
      <c r="C31211">
        <v>45.6142905727</v>
      </c>
      <c r="D31211">
        <v>176.59150695800781</v>
      </c>
    </row>
    <row r="31212" spans="1:4" x14ac:dyDescent="0.2">
      <c r="A31212" t="s">
        <v>232</v>
      </c>
      <c r="B31212">
        <v>-72.121541351100007</v>
      </c>
      <c r="C31212">
        <v>45.614318065299997</v>
      </c>
      <c r="D31212">
        <v>176.6319580078125</v>
      </c>
    </row>
    <row r="31213" spans="1:4" x14ac:dyDescent="0.2">
      <c r="A31213" t="s">
        <v>232</v>
      </c>
      <c r="B31213">
        <v>-72.121552582800007</v>
      </c>
      <c r="C31213">
        <v>45.614359220499999</v>
      </c>
      <c r="D31213">
        <v>176.6319580078125</v>
      </c>
    </row>
    <row r="31214" spans="1:4" x14ac:dyDescent="0.2">
      <c r="A31214" t="s">
        <v>232</v>
      </c>
      <c r="B31214">
        <v>-72.121569681899999</v>
      </c>
      <c r="C31214">
        <v>45.614394508300002</v>
      </c>
      <c r="D31214">
        <v>176.6610107421875</v>
      </c>
    </row>
    <row r="31215" spans="1:4" x14ac:dyDescent="0.2">
      <c r="A31215" t="s">
        <v>232</v>
      </c>
      <c r="B31215">
        <v>-72.121586026599999</v>
      </c>
      <c r="C31215">
        <v>45.614433568000003</v>
      </c>
      <c r="D31215">
        <v>175.63812255859375</v>
      </c>
    </row>
    <row r="31216" spans="1:4" x14ac:dyDescent="0.2">
      <c r="A31216" t="s">
        <v>232</v>
      </c>
      <c r="B31216">
        <v>-72.121606646100005</v>
      </c>
      <c r="C31216">
        <v>45.614477321499997</v>
      </c>
      <c r="D31216">
        <v>175.64671325683594</v>
      </c>
    </row>
    <row r="31217" spans="1:4" x14ac:dyDescent="0.2">
      <c r="A31217" t="s">
        <v>232</v>
      </c>
      <c r="B31217">
        <v>-72.121623242300004</v>
      </c>
      <c r="C31217">
        <v>45.614524176300002</v>
      </c>
      <c r="D31217">
        <v>175.6324462890625</v>
      </c>
    </row>
    <row r="31218" spans="1:4" x14ac:dyDescent="0.2">
      <c r="A31218" t="s">
        <v>232</v>
      </c>
      <c r="B31218">
        <v>-72.121648387999997</v>
      </c>
      <c r="C31218">
        <v>45.614576227999997</v>
      </c>
      <c r="D31218">
        <v>175.6324462890625</v>
      </c>
    </row>
    <row r="31219" spans="1:4" x14ac:dyDescent="0.2">
      <c r="A31219" t="s">
        <v>232</v>
      </c>
      <c r="B31219">
        <v>-72.121668839799995</v>
      </c>
      <c r="C31219">
        <v>45.614616293499999</v>
      </c>
      <c r="D31219">
        <v>175.59022521972656</v>
      </c>
    </row>
    <row r="31220" spans="1:4" x14ac:dyDescent="0.2">
      <c r="A31220" t="s">
        <v>232</v>
      </c>
      <c r="B31220">
        <v>-72.121689878400005</v>
      </c>
      <c r="C31220">
        <v>45.614647809399997</v>
      </c>
      <c r="D31220">
        <v>175.59022521972656</v>
      </c>
    </row>
    <row r="31221" spans="1:4" x14ac:dyDescent="0.2">
      <c r="A31221" t="s">
        <v>232</v>
      </c>
      <c r="B31221">
        <v>-72.121707480400005</v>
      </c>
      <c r="C31221">
        <v>45.614678403399999</v>
      </c>
      <c r="D31221">
        <v>174.50733947753906</v>
      </c>
    </row>
    <row r="31222" spans="1:4" x14ac:dyDescent="0.2">
      <c r="A31222" t="s">
        <v>232</v>
      </c>
      <c r="B31222">
        <v>-72.121728519000001</v>
      </c>
      <c r="C31222">
        <v>45.614717882100003</v>
      </c>
      <c r="D31222">
        <v>174.50733947753906</v>
      </c>
    </row>
    <row r="31223" spans="1:4" x14ac:dyDescent="0.2">
      <c r="A31223" t="s">
        <v>232</v>
      </c>
      <c r="B31223">
        <v>-72.121743103499995</v>
      </c>
      <c r="C31223">
        <v>45.614753672900001</v>
      </c>
      <c r="D31223">
        <v>174.41111755371094</v>
      </c>
    </row>
    <row r="31224" spans="1:4" x14ac:dyDescent="0.2">
      <c r="A31224" t="s">
        <v>232</v>
      </c>
      <c r="B31224">
        <v>-72.121761879000005</v>
      </c>
      <c r="C31224">
        <v>45.614784350599997</v>
      </c>
      <c r="D31224">
        <v>174.41111755371094</v>
      </c>
    </row>
    <row r="31225" spans="1:4" x14ac:dyDescent="0.2">
      <c r="A31225" t="s">
        <v>232</v>
      </c>
      <c r="B31225">
        <v>-72.121771769600002</v>
      </c>
      <c r="C31225">
        <v>45.614816537099998</v>
      </c>
      <c r="D31225">
        <v>174.26837158203125</v>
      </c>
    </row>
    <row r="31226" spans="1:4" x14ac:dyDescent="0.2">
      <c r="A31226" t="s">
        <v>232</v>
      </c>
      <c r="B31226">
        <v>-72.121792975800005</v>
      </c>
      <c r="C31226">
        <v>45.614856267299999</v>
      </c>
      <c r="D31226">
        <v>174.26837158203125</v>
      </c>
    </row>
    <row r="31227" spans="1:4" x14ac:dyDescent="0.2">
      <c r="A31227" t="s">
        <v>232</v>
      </c>
      <c r="B31227">
        <v>-72.121814433500006</v>
      </c>
      <c r="C31227">
        <v>45.614890884600001</v>
      </c>
      <c r="D31227">
        <v>174.08180236816406</v>
      </c>
    </row>
    <row r="31228" spans="1:4" x14ac:dyDescent="0.2">
      <c r="A31228" t="s">
        <v>232</v>
      </c>
      <c r="B31228">
        <v>-72.121826419599998</v>
      </c>
      <c r="C31228">
        <v>45.614925250399999</v>
      </c>
      <c r="D31228">
        <v>173.12286376953125</v>
      </c>
    </row>
    <row r="31229" spans="1:4" x14ac:dyDescent="0.2">
      <c r="A31229" t="s">
        <v>232</v>
      </c>
      <c r="B31229">
        <v>-72.121846200899995</v>
      </c>
      <c r="C31229">
        <v>45.614959783899998</v>
      </c>
      <c r="D31229">
        <v>172.88526916503906</v>
      </c>
    </row>
    <row r="31230" spans="1:4" x14ac:dyDescent="0.2">
      <c r="A31230" t="s">
        <v>232</v>
      </c>
      <c r="B31230">
        <v>-72.121857013600007</v>
      </c>
      <c r="C31230">
        <v>45.614986019200003</v>
      </c>
      <c r="D31230">
        <v>172.88526916503906</v>
      </c>
    </row>
    <row r="31231" spans="1:4" x14ac:dyDescent="0.2">
      <c r="A31231" t="s">
        <v>232</v>
      </c>
      <c r="B31231">
        <v>-72.121872771499994</v>
      </c>
      <c r="C31231">
        <v>45.615014517699997</v>
      </c>
      <c r="D31231">
        <v>172.88526916503906</v>
      </c>
    </row>
    <row r="31232" spans="1:4" x14ac:dyDescent="0.2">
      <c r="A31232" t="s">
        <v>232</v>
      </c>
      <c r="B31232">
        <v>-72.121883835600002</v>
      </c>
      <c r="C31232">
        <v>45.6150517333</v>
      </c>
      <c r="D31232">
        <v>172.58613586425781</v>
      </c>
    </row>
    <row r="31233" spans="1:4" x14ac:dyDescent="0.2">
      <c r="A31233" t="s">
        <v>232</v>
      </c>
      <c r="B31233">
        <v>-72.121889116199995</v>
      </c>
      <c r="C31233">
        <v>45.615095906000001</v>
      </c>
      <c r="D31233">
        <v>172.23460388183594</v>
      </c>
    </row>
    <row r="31234" spans="1:4" x14ac:dyDescent="0.2">
      <c r="A31234" t="s">
        <v>232</v>
      </c>
      <c r="B31234">
        <v>-72.121906047699994</v>
      </c>
      <c r="C31234">
        <v>45.615146867900002</v>
      </c>
      <c r="D31234">
        <v>172.23460388183594</v>
      </c>
    </row>
    <row r="31235" spans="1:4" x14ac:dyDescent="0.2">
      <c r="A31235" t="s">
        <v>232</v>
      </c>
      <c r="B31235">
        <v>-72.121924152600002</v>
      </c>
      <c r="C31235">
        <v>45.615187520200003</v>
      </c>
      <c r="D31235">
        <v>171.842041015625</v>
      </c>
    </row>
    <row r="31236" spans="1:4" x14ac:dyDescent="0.2">
      <c r="A31236" t="s">
        <v>232</v>
      </c>
      <c r="B31236">
        <v>-72.121927589199998</v>
      </c>
      <c r="C31236">
        <v>45.615227082700002</v>
      </c>
      <c r="D31236">
        <v>171.842041015625</v>
      </c>
    </row>
    <row r="31237" spans="1:4" x14ac:dyDescent="0.2">
      <c r="A31237" t="s">
        <v>232</v>
      </c>
      <c r="B31237">
        <v>-72.121932031599997</v>
      </c>
      <c r="C31237">
        <v>45.615264717499997</v>
      </c>
      <c r="D31237">
        <v>171.41358947753906</v>
      </c>
    </row>
    <row r="31238" spans="1:4" x14ac:dyDescent="0.2">
      <c r="A31238" t="s">
        <v>232</v>
      </c>
      <c r="B31238">
        <v>-72.121938485699999</v>
      </c>
      <c r="C31238">
        <v>45.615305872599997</v>
      </c>
      <c r="D31238">
        <v>171.41358947753906</v>
      </c>
    </row>
    <row r="31239" spans="1:4" x14ac:dyDescent="0.2">
      <c r="A31239" t="s">
        <v>232</v>
      </c>
      <c r="B31239">
        <v>-72.121933708</v>
      </c>
      <c r="C31239">
        <v>45.6153332815</v>
      </c>
      <c r="D31239">
        <v>170.94586181640625</v>
      </c>
    </row>
    <row r="31240" spans="1:4" x14ac:dyDescent="0.2">
      <c r="A31240" t="s">
        <v>232</v>
      </c>
      <c r="B31240">
        <v>-72.121938737099995</v>
      </c>
      <c r="C31240">
        <v>45.615364043</v>
      </c>
      <c r="D31240">
        <v>170.94586181640625</v>
      </c>
    </row>
    <row r="31241" spans="1:4" x14ac:dyDescent="0.2">
      <c r="A31241" t="s">
        <v>232</v>
      </c>
      <c r="B31241">
        <v>-72.121933959399996</v>
      </c>
      <c r="C31241">
        <v>45.615398241199998</v>
      </c>
      <c r="D31241">
        <v>170.43063354492188</v>
      </c>
    </row>
    <row r="31242" spans="1:4" x14ac:dyDescent="0.2">
      <c r="A31242" t="s">
        <v>232</v>
      </c>
      <c r="B31242">
        <v>-72.121935384300002</v>
      </c>
      <c r="C31242">
        <v>45.615428416100002</v>
      </c>
      <c r="D31242">
        <v>170.43063354492188</v>
      </c>
    </row>
    <row r="31243" spans="1:4" x14ac:dyDescent="0.2">
      <c r="A31243" t="s">
        <v>232</v>
      </c>
      <c r="B31243">
        <v>-72.121924990799997</v>
      </c>
      <c r="C31243">
        <v>45.615446437199999</v>
      </c>
      <c r="D31243">
        <v>170.43063354492188</v>
      </c>
    </row>
    <row r="31244" spans="1:4" x14ac:dyDescent="0.2">
      <c r="A31244" t="s">
        <v>232</v>
      </c>
      <c r="B31244">
        <v>-72.121924236400005</v>
      </c>
      <c r="C31244">
        <v>45.615470241799997</v>
      </c>
      <c r="D31244">
        <v>169.85791015625</v>
      </c>
    </row>
    <row r="31245" spans="1:4" x14ac:dyDescent="0.2">
      <c r="A31245" t="s">
        <v>232</v>
      </c>
      <c r="B31245">
        <v>-72.121928595</v>
      </c>
      <c r="C31245">
        <v>45.615510139599998</v>
      </c>
      <c r="D31245">
        <v>169.85791015625</v>
      </c>
    </row>
    <row r="31246" spans="1:4" x14ac:dyDescent="0.2">
      <c r="A31246" t="s">
        <v>232</v>
      </c>
      <c r="B31246">
        <v>-72.121926834800007</v>
      </c>
      <c r="C31246">
        <v>45.615549199299998</v>
      </c>
      <c r="D31246">
        <v>169.22201538085938</v>
      </c>
    </row>
    <row r="31247" spans="1:4" x14ac:dyDescent="0.2">
      <c r="A31247" t="s">
        <v>232</v>
      </c>
      <c r="B31247">
        <v>-72.121929097899994</v>
      </c>
      <c r="C31247">
        <v>45.615589851499998</v>
      </c>
      <c r="D31247">
        <v>169.22201538085938</v>
      </c>
    </row>
    <row r="31248" spans="1:4" x14ac:dyDescent="0.2">
      <c r="A31248" t="s">
        <v>232</v>
      </c>
      <c r="B31248">
        <v>-72.121928930300001</v>
      </c>
      <c r="C31248">
        <v>45.615630587600002</v>
      </c>
      <c r="D31248">
        <v>168.5245361328125</v>
      </c>
    </row>
    <row r="31249" spans="1:4" x14ac:dyDescent="0.2">
      <c r="A31249" t="s">
        <v>232</v>
      </c>
      <c r="B31249">
        <v>-72.121925326099998</v>
      </c>
      <c r="C31249">
        <v>45.615671742700002</v>
      </c>
      <c r="D31249">
        <v>168.5245361328125</v>
      </c>
    </row>
    <row r="31250" spans="1:4" x14ac:dyDescent="0.2">
      <c r="A31250" t="s">
        <v>232</v>
      </c>
      <c r="B31250">
        <v>-72.121916106</v>
      </c>
      <c r="C31250">
        <v>45.615707198199999</v>
      </c>
      <c r="D31250">
        <v>167.77520751953125</v>
      </c>
    </row>
    <row r="31251" spans="1:4" x14ac:dyDescent="0.2">
      <c r="A31251" t="s">
        <v>232</v>
      </c>
      <c r="B31251">
        <v>-72.1219023596</v>
      </c>
      <c r="C31251">
        <v>45.615743240299999</v>
      </c>
      <c r="D31251">
        <v>167.77520751953125</v>
      </c>
    </row>
    <row r="31252" spans="1:4" x14ac:dyDescent="0.2">
      <c r="A31252" t="s">
        <v>232</v>
      </c>
      <c r="B31252">
        <v>-72.121889535299999</v>
      </c>
      <c r="C31252">
        <v>45.615781713300002</v>
      </c>
      <c r="D31252">
        <v>166.99124145507812</v>
      </c>
    </row>
    <row r="31253" spans="1:4" x14ac:dyDescent="0.2">
      <c r="A31253" t="s">
        <v>232</v>
      </c>
      <c r="B31253">
        <v>-72.121871514199995</v>
      </c>
      <c r="C31253">
        <v>45.615815157100002</v>
      </c>
      <c r="D31253">
        <v>167.782470703125</v>
      </c>
    </row>
    <row r="31254" spans="1:4" x14ac:dyDescent="0.2">
      <c r="A31254" t="s">
        <v>232</v>
      </c>
      <c r="B31254">
        <v>-72.121860114900002</v>
      </c>
      <c r="C31254">
        <v>45.6158500258</v>
      </c>
      <c r="D31254">
        <v>167.006591796875</v>
      </c>
    </row>
    <row r="31255" spans="1:4" x14ac:dyDescent="0.2">
      <c r="A31255" t="s">
        <v>232</v>
      </c>
      <c r="B31255">
        <v>-72.121839076300006</v>
      </c>
      <c r="C31255">
        <v>45.615892689699997</v>
      </c>
      <c r="D31255">
        <v>167.006591796875</v>
      </c>
    </row>
    <row r="31256" spans="1:4" x14ac:dyDescent="0.2">
      <c r="A31256" t="s">
        <v>232</v>
      </c>
      <c r="B31256">
        <v>-72.121822228699997</v>
      </c>
      <c r="C31256">
        <v>45.6159186736</v>
      </c>
      <c r="D31256">
        <v>166.23687744140625</v>
      </c>
    </row>
    <row r="31257" spans="1:4" x14ac:dyDescent="0.2">
      <c r="A31257" t="s">
        <v>232</v>
      </c>
      <c r="B31257">
        <v>-72.121807057400005</v>
      </c>
      <c r="C31257">
        <v>45.615948094099998</v>
      </c>
      <c r="D31257">
        <v>166.23687744140625</v>
      </c>
    </row>
    <row r="31258" spans="1:4" x14ac:dyDescent="0.2">
      <c r="A31258" t="s">
        <v>232</v>
      </c>
      <c r="B31258">
        <v>-72.121781911699998</v>
      </c>
      <c r="C31258">
        <v>45.615973574999998</v>
      </c>
      <c r="D31258">
        <v>166.26008605957031</v>
      </c>
    </row>
    <row r="31259" spans="1:4" x14ac:dyDescent="0.2">
      <c r="A31259" t="s">
        <v>232</v>
      </c>
      <c r="B31259">
        <v>-72.121752407399995</v>
      </c>
      <c r="C31259">
        <v>45.615999977999998</v>
      </c>
      <c r="D31259">
        <v>166.26008605957031</v>
      </c>
    </row>
    <row r="31260" spans="1:4" x14ac:dyDescent="0.2">
      <c r="A31260" t="s">
        <v>232</v>
      </c>
      <c r="B31260">
        <v>-72.121734470099994</v>
      </c>
      <c r="C31260">
        <v>45.616039037699998</v>
      </c>
      <c r="D31260">
        <v>166.26008605957031</v>
      </c>
    </row>
    <row r="31261" spans="1:4" x14ac:dyDescent="0.2">
      <c r="A31261" t="s">
        <v>232</v>
      </c>
      <c r="B31261">
        <v>-72.121713682999996</v>
      </c>
      <c r="C31261">
        <v>45.616065021600001</v>
      </c>
      <c r="D31261">
        <v>165.54508972167969</v>
      </c>
    </row>
    <row r="31262" spans="1:4" x14ac:dyDescent="0.2">
      <c r="A31262" t="s">
        <v>232</v>
      </c>
      <c r="B31262">
        <v>-72.121682167100005</v>
      </c>
      <c r="C31262">
        <v>45.616101147599998</v>
      </c>
      <c r="D31262">
        <v>166.24282836914062</v>
      </c>
    </row>
    <row r="31263" spans="1:4" x14ac:dyDescent="0.2">
      <c r="A31263" t="s">
        <v>232</v>
      </c>
      <c r="B31263">
        <v>-72.121657524300005</v>
      </c>
      <c r="C31263">
        <v>45.616144146800004</v>
      </c>
      <c r="D31263">
        <v>165.56393432617188</v>
      </c>
    </row>
    <row r="31264" spans="1:4" x14ac:dyDescent="0.2">
      <c r="A31264" t="s">
        <v>232</v>
      </c>
      <c r="B31264">
        <v>-72.121637407700007</v>
      </c>
      <c r="C31264">
        <v>45.616173651099999</v>
      </c>
      <c r="D31264">
        <v>165.56393432617188</v>
      </c>
    </row>
    <row r="31265" spans="1:4" x14ac:dyDescent="0.2">
      <c r="A31265" t="s">
        <v>232</v>
      </c>
      <c r="B31265">
        <v>-72.121617542600006</v>
      </c>
      <c r="C31265">
        <v>45.616208938900002</v>
      </c>
      <c r="D31265">
        <v>164.91062927246094</v>
      </c>
    </row>
    <row r="31266" spans="1:4" x14ac:dyDescent="0.2">
      <c r="A31266" t="s">
        <v>232</v>
      </c>
      <c r="B31266">
        <v>-72.1215911396</v>
      </c>
      <c r="C31266">
        <v>45.616241376799998</v>
      </c>
      <c r="D31266">
        <v>165.534912109375</v>
      </c>
    </row>
    <row r="31267" spans="1:4" x14ac:dyDescent="0.2">
      <c r="A31267" t="s">
        <v>232</v>
      </c>
      <c r="B31267">
        <v>-72.121577644699997</v>
      </c>
      <c r="C31267">
        <v>45.6162895728</v>
      </c>
      <c r="D31267">
        <v>164.90182495117188</v>
      </c>
    </row>
    <row r="31268" spans="1:4" x14ac:dyDescent="0.2">
      <c r="A31268" t="s">
        <v>232</v>
      </c>
      <c r="B31268">
        <v>-72.121567754099999</v>
      </c>
      <c r="C31268">
        <v>45.616328297199999</v>
      </c>
      <c r="D31268">
        <v>164.90182495117188</v>
      </c>
    </row>
    <row r="31269" spans="1:4" x14ac:dyDescent="0.2">
      <c r="A31269" t="s">
        <v>232</v>
      </c>
      <c r="B31269">
        <v>-72.1215508226</v>
      </c>
      <c r="C31269">
        <v>45.616357969100001</v>
      </c>
      <c r="D31269">
        <v>164.28306579589844</v>
      </c>
    </row>
    <row r="31270" spans="1:4" x14ac:dyDescent="0.2">
      <c r="A31270" t="s">
        <v>232</v>
      </c>
      <c r="B31270">
        <v>-72.121528107700001</v>
      </c>
      <c r="C31270">
        <v>45.616381354600001</v>
      </c>
      <c r="D31270">
        <v>164.28306579589844</v>
      </c>
    </row>
    <row r="31271" spans="1:4" x14ac:dyDescent="0.2">
      <c r="A31271" t="s">
        <v>232</v>
      </c>
      <c r="B31271">
        <v>-72.121498854799995</v>
      </c>
      <c r="C31271">
        <v>45.616408428200003</v>
      </c>
      <c r="D31271">
        <v>164.83137512207031</v>
      </c>
    </row>
    <row r="31272" spans="1:4" x14ac:dyDescent="0.2">
      <c r="A31272" t="s">
        <v>232</v>
      </c>
      <c r="B31272">
        <v>-72.1214727033</v>
      </c>
      <c r="C31272">
        <v>45.616433322399999</v>
      </c>
      <c r="D31272">
        <v>164.210693359375</v>
      </c>
    </row>
    <row r="31273" spans="1:4" x14ac:dyDescent="0.2">
      <c r="A31273" t="s">
        <v>232</v>
      </c>
      <c r="B31273">
        <v>-72.121442193199996</v>
      </c>
      <c r="C31273">
        <v>45.6164704543</v>
      </c>
      <c r="D31273">
        <v>164.210693359375</v>
      </c>
    </row>
    <row r="31274" spans="1:4" x14ac:dyDescent="0.2">
      <c r="A31274" t="s">
        <v>232</v>
      </c>
      <c r="B31274">
        <v>-72.121418807699996</v>
      </c>
      <c r="C31274">
        <v>45.616499036599997</v>
      </c>
      <c r="D31274">
        <v>163.58767700195312</v>
      </c>
    </row>
    <row r="31275" spans="1:4" x14ac:dyDescent="0.2">
      <c r="A31275" t="s">
        <v>232</v>
      </c>
      <c r="B31275">
        <v>-72.121396344199994</v>
      </c>
      <c r="C31275">
        <v>45.616537090400001</v>
      </c>
      <c r="D31275">
        <v>164.01789855957031</v>
      </c>
    </row>
    <row r="31276" spans="1:4" x14ac:dyDescent="0.2">
      <c r="A31276" t="s">
        <v>232</v>
      </c>
      <c r="B31276">
        <v>-72.121375137900003</v>
      </c>
      <c r="C31276">
        <v>45.616569779800002</v>
      </c>
      <c r="D31276">
        <v>164.01789855957031</v>
      </c>
    </row>
    <row r="31277" spans="1:4" x14ac:dyDescent="0.2">
      <c r="A31277" t="s">
        <v>232</v>
      </c>
      <c r="B31277">
        <v>-72.121345801299995</v>
      </c>
      <c r="C31277">
        <v>45.616596937200001</v>
      </c>
      <c r="D31277">
        <v>163.35350036621094</v>
      </c>
    </row>
    <row r="31278" spans="1:4" x14ac:dyDescent="0.2">
      <c r="A31278" t="s">
        <v>232</v>
      </c>
      <c r="B31278">
        <v>-72.121308585600005</v>
      </c>
      <c r="C31278">
        <v>45.616641026000003</v>
      </c>
      <c r="D31278">
        <v>163.6937255859375</v>
      </c>
    </row>
    <row r="31279" spans="1:4" x14ac:dyDescent="0.2">
      <c r="A31279" t="s">
        <v>232</v>
      </c>
      <c r="B31279">
        <v>-72.121292240900004</v>
      </c>
      <c r="C31279">
        <v>45.6166680157</v>
      </c>
      <c r="D31279">
        <v>162.98728942871094</v>
      </c>
    </row>
    <row r="31280" spans="1:4" x14ac:dyDescent="0.2">
      <c r="A31280" t="s">
        <v>232</v>
      </c>
      <c r="B31280">
        <v>-72.121270448000004</v>
      </c>
      <c r="C31280">
        <v>45.616708919399997</v>
      </c>
      <c r="D31280">
        <v>162.98728942871094</v>
      </c>
    </row>
    <row r="31281" spans="1:4" x14ac:dyDescent="0.2">
      <c r="A31281" t="s">
        <v>232</v>
      </c>
      <c r="B31281">
        <v>-72.121238009999999</v>
      </c>
      <c r="C31281">
        <v>45.616734987100003</v>
      </c>
      <c r="D31281">
        <v>162.28065490722656</v>
      </c>
    </row>
    <row r="31282" spans="1:4" x14ac:dyDescent="0.2">
      <c r="A31282" t="s">
        <v>232</v>
      </c>
      <c r="B31282">
        <v>-72.1212114394</v>
      </c>
      <c r="C31282">
        <v>45.616762731199998</v>
      </c>
      <c r="D31282">
        <v>162.57020568847656</v>
      </c>
    </row>
    <row r="31283" spans="1:4" x14ac:dyDescent="0.2">
      <c r="A31283" t="s">
        <v>232</v>
      </c>
      <c r="B31283">
        <v>-72.121185874600002</v>
      </c>
      <c r="C31283">
        <v>45.616797013199999</v>
      </c>
      <c r="D31283">
        <v>162.57020568847656</v>
      </c>
    </row>
    <row r="31284" spans="1:4" x14ac:dyDescent="0.2">
      <c r="A31284" t="s">
        <v>232</v>
      </c>
      <c r="B31284">
        <v>-72.121164416900001</v>
      </c>
      <c r="C31284">
        <v>45.616840431500002</v>
      </c>
      <c r="D31284">
        <v>161.84378051757812</v>
      </c>
    </row>
    <row r="31285" spans="1:4" x14ac:dyDescent="0.2">
      <c r="A31285" t="s">
        <v>232</v>
      </c>
      <c r="B31285">
        <v>-72.121125105800004</v>
      </c>
      <c r="C31285">
        <v>45.616880329300002</v>
      </c>
      <c r="D31285">
        <v>161.43994140625</v>
      </c>
    </row>
    <row r="31286" spans="1:4" x14ac:dyDescent="0.2">
      <c r="A31286" t="s">
        <v>232</v>
      </c>
      <c r="B31286">
        <v>-72.121095182399998</v>
      </c>
      <c r="C31286">
        <v>45.616913437800001</v>
      </c>
      <c r="D31286">
        <v>161.43994140625</v>
      </c>
    </row>
    <row r="31287" spans="1:4" x14ac:dyDescent="0.2">
      <c r="A31287" t="s">
        <v>232</v>
      </c>
      <c r="B31287">
        <v>-72.121073138</v>
      </c>
      <c r="C31287">
        <v>45.616942104000003</v>
      </c>
      <c r="D31287">
        <v>161.43994140625</v>
      </c>
    </row>
    <row r="31288" spans="1:4" x14ac:dyDescent="0.2">
      <c r="A31288" t="s">
        <v>232</v>
      </c>
      <c r="B31288">
        <v>-72.121046064400005</v>
      </c>
      <c r="C31288">
        <v>45.616984600199999</v>
      </c>
      <c r="D31288">
        <v>160.71788024902344</v>
      </c>
    </row>
    <row r="31289" spans="1:4" x14ac:dyDescent="0.2">
      <c r="A31289" t="s">
        <v>232</v>
      </c>
      <c r="B31289">
        <v>-72.121029468299994</v>
      </c>
      <c r="C31289">
        <v>45.61702081</v>
      </c>
      <c r="D31289">
        <v>161.08029174804688</v>
      </c>
    </row>
    <row r="31290" spans="1:4" x14ac:dyDescent="0.2">
      <c r="A31290" t="s">
        <v>232</v>
      </c>
      <c r="B31290">
        <v>-72.120997868499998</v>
      </c>
      <c r="C31290">
        <v>45.617053499400001</v>
      </c>
      <c r="D31290">
        <v>160.34121704101562</v>
      </c>
    </row>
    <row r="31291" spans="1:4" x14ac:dyDescent="0.2">
      <c r="A31291" t="s">
        <v>232</v>
      </c>
      <c r="B31291">
        <v>-72.120982194299998</v>
      </c>
      <c r="C31291">
        <v>45.617088787299998</v>
      </c>
      <c r="D31291">
        <v>160.34121704101562</v>
      </c>
    </row>
    <row r="31292" spans="1:4" x14ac:dyDescent="0.2">
      <c r="A31292" t="s">
        <v>232</v>
      </c>
      <c r="B31292">
        <v>-72.120956294199999</v>
      </c>
      <c r="C31292">
        <v>45.617122398699998</v>
      </c>
      <c r="D31292">
        <v>159.61932373046875</v>
      </c>
    </row>
    <row r="31293" spans="1:4" x14ac:dyDescent="0.2">
      <c r="A31293" t="s">
        <v>232</v>
      </c>
      <c r="B31293">
        <v>-72.120941793499995</v>
      </c>
      <c r="C31293">
        <v>45.617158860000004</v>
      </c>
      <c r="D31293">
        <v>159.61932373046875</v>
      </c>
    </row>
    <row r="31294" spans="1:4" x14ac:dyDescent="0.2">
      <c r="A31294" t="s">
        <v>232</v>
      </c>
      <c r="B31294">
        <v>-72.120908936500001</v>
      </c>
      <c r="C31294">
        <v>45.617183251299998</v>
      </c>
      <c r="D31294">
        <v>159.22747802734375</v>
      </c>
    </row>
    <row r="31295" spans="1:4" x14ac:dyDescent="0.2">
      <c r="A31295" t="s">
        <v>232</v>
      </c>
      <c r="B31295">
        <v>-72.120879348399995</v>
      </c>
      <c r="C31295">
        <v>45.617223819700001</v>
      </c>
      <c r="D31295">
        <v>159.22747802734375</v>
      </c>
    </row>
    <row r="31296" spans="1:4" x14ac:dyDescent="0.2">
      <c r="A31296" t="s">
        <v>232</v>
      </c>
      <c r="B31296">
        <v>-72.120847077999997</v>
      </c>
      <c r="C31296">
        <v>45.617250809399998</v>
      </c>
      <c r="D31296">
        <v>159.22747802734375</v>
      </c>
    </row>
    <row r="31297" spans="1:4" x14ac:dyDescent="0.2">
      <c r="A31297" t="s">
        <v>232</v>
      </c>
      <c r="B31297">
        <v>-72.120807515500005</v>
      </c>
      <c r="C31297">
        <v>45.617293221899999</v>
      </c>
      <c r="D31297">
        <v>158.79287719726562</v>
      </c>
    </row>
    <row r="31298" spans="1:4" x14ac:dyDescent="0.2">
      <c r="A31298" t="s">
        <v>232</v>
      </c>
      <c r="B31298">
        <v>-72.120779436099994</v>
      </c>
      <c r="C31298">
        <v>45.617324067299997</v>
      </c>
      <c r="D31298">
        <v>158.79287719726562</v>
      </c>
    </row>
    <row r="31299" spans="1:4" x14ac:dyDescent="0.2">
      <c r="A31299" t="s">
        <v>232</v>
      </c>
      <c r="B31299">
        <v>-72.120742220400004</v>
      </c>
      <c r="C31299">
        <v>45.617357259599999</v>
      </c>
      <c r="D31299">
        <v>158.28746032714844</v>
      </c>
    </row>
    <row r="31300" spans="1:4" x14ac:dyDescent="0.2">
      <c r="A31300" t="s">
        <v>232</v>
      </c>
      <c r="B31300">
        <v>-72.120720259799995</v>
      </c>
      <c r="C31300">
        <v>45.6173846684</v>
      </c>
      <c r="D31300">
        <v>158.28746032714844</v>
      </c>
    </row>
    <row r="31301" spans="1:4" x14ac:dyDescent="0.2">
      <c r="A31301" t="s">
        <v>232</v>
      </c>
      <c r="B31301">
        <v>-72.120683630900004</v>
      </c>
      <c r="C31301">
        <v>45.617421548800003</v>
      </c>
      <c r="D31301">
        <v>157.58197021484375</v>
      </c>
    </row>
    <row r="31302" spans="1:4" x14ac:dyDescent="0.2">
      <c r="A31302" t="s">
        <v>232</v>
      </c>
      <c r="B31302">
        <v>-72.120659993999993</v>
      </c>
      <c r="C31302">
        <v>45.617454070599997</v>
      </c>
      <c r="D31302">
        <v>157.58197021484375</v>
      </c>
    </row>
    <row r="31303" spans="1:4" x14ac:dyDescent="0.2">
      <c r="A31303" t="s">
        <v>232</v>
      </c>
      <c r="B31303">
        <v>-72.120637698099998</v>
      </c>
      <c r="C31303">
        <v>45.617490029000002</v>
      </c>
      <c r="D31303">
        <v>157.03413391113281</v>
      </c>
    </row>
    <row r="31304" spans="1:4" x14ac:dyDescent="0.2">
      <c r="A31304" t="s">
        <v>232</v>
      </c>
      <c r="B31304">
        <v>-72.120613474400002</v>
      </c>
      <c r="C31304">
        <v>45.617520203799998</v>
      </c>
      <c r="D31304">
        <v>157.03413391113281</v>
      </c>
    </row>
    <row r="31305" spans="1:4" x14ac:dyDescent="0.2">
      <c r="A31305" t="s">
        <v>232</v>
      </c>
      <c r="B31305">
        <v>-72.120586652300005</v>
      </c>
      <c r="C31305">
        <v>45.617556413599999</v>
      </c>
      <c r="D31305">
        <v>156.36614990234375</v>
      </c>
    </row>
    <row r="31306" spans="1:4" x14ac:dyDescent="0.2">
      <c r="A31306" t="s">
        <v>232</v>
      </c>
      <c r="B31306">
        <v>-72.120559327300001</v>
      </c>
      <c r="C31306">
        <v>45.617594886600003</v>
      </c>
      <c r="D31306">
        <v>156.36614990234375</v>
      </c>
    </row>
    <row r="31307" spans="1:4" x14ac:dyDescent="0.2">
      <c r="A31307" t="s">
        <v>232</v>
      </c>
      <c r="B31307">
        <v>-72.120536947600002</v>
      </c>
      <c r="C31307">
        <v>45.617627743600003</v>
      </c>
      <c r="D31307">
        <v>156.45526123046875</v>
      </c>
    </row>
    <row r="31308" spans="1:4" x14ac:dyDescent="0.2">
      <c r="A31308" t="s">
        <v>232</v>
      </c>
      <c r="B31308">
        <v>-72.1205026656</v>
      </c>
      <c r="C31308">
        <v>45.617665043099997</v>
      </c>
      <c r="D31308">
        <v>155.80398559570312</v>
      </c>
    </row>
    <row r="31309" spans="1:4" x14ac:dyDescent="0.2">
      <c r="A31309" t="s">
        <v>232</v>
      </c>
      <c r="B31309">
        <v>-72.120473077499994</v>
      </c>
      <c r="C31309">
        <v>45.617696978200001</v>
      </c>
      <c r="D31309">
        <v>155.80398559570312</v>
      </c>
    </row>
    <row r="31310" spans="1:4" x14ac:dyDescent="0.2">
      <c r="A31310" t="s">
        <v>232</v>
      </c>
      <c r="B31310">
        <v>-72.120439717500005</v>
      </c>
      <c r="C31310">
        <v>45.617729080799997</v>
      </c>
      <c r="D31310">
        <v>155.26496887207031</v>
      </c>
    </row>
    <row r="31311" spans="1:4" x14ac:dyDescent="0.2">
      <c r="A31311" t="s">
        <v>232</v>
      </c>
      <c r="B31311">
        <v>-72.120409039799995</v>
      </c>
      <c r="C31311">
        <v>45.617757327900001</v>
      </c>
      <c r="D31311">
        <v>155.26496887207031</v>
      </c>
    </row>
    <row r="31312" spans="1:4" x14ac:dyDescent="0.2">
      <c r="A31312" t="s">
        <v>232</v>
      </c>
      <c r="B31312">
        <v>-72.120386241000006</v>
      </c>
      <c r="C31312">
        <v>45.617795297900003</v>
      </c>
      <c r="D31312">
        <v>154.64735412597656</v>
      </c>
    </row>
    <row r="31313" spans="1:4" x14ac:dyDescent="0.2">
      <c r="A31313" t="s">
        <v>232</v>
      </c>
      <c r="B31313">
        <v>-72.120352378099994</v>
      </c>
      <c r="C31313">
        <v>45.617827316700001</v>
      </c>
      <c r="D31313">
        <v>154.81288146972656</v>
      </c>
    </row>
    <row r="31314" spans="1:4" x14ac:dyDescent="0.2">
      <c r="A31314" t="s">
        <v>232</v>
      </c>
      <c r="B31314">
        <v>-72.120327903000003</v>
      </c>
      <c r="C31314">
        <v>45.617854809400001</v>
      </c>
      <c r="D31314">
        <v>154.81288146972656</v>
      </c>
    </row>
    <row r="31315" spans="1:4" x14ac:dyDescent="0.2">
      <c r="A31315" t="s">
        <v>232</v>
      </c>
      <c r="B31315">
        <v>-72.120301080900006</v>
      </c>
      <c r="C31315">
        <v>45.617887917899999</v>
      </c>
      <c r="D31315">
        <v>154.23898315429688</v>
      </c>
    </row>
    <row r="31316" spans="1:4" x14ac:dyDescent="0.2">
      <c r="A31316" t="s">
        <v>232</v>
      </c>
      <c r="B31316">
        <v>-72.120272498600002</v>
      </c>
      <c r="C31316">
        <v>45.617922451299997</v>
      </c>
      <c r="D31316">
        <v>154.23898315429688</v>
      </c>
    </row>
    <row r="31317" spans="1:4" x14ac:dyDescent="0.2">
      <c r="A31317" t="s">
        <v>232</v>
      </c>
      <c r="B31317">
        <v>-72.120247269000004</v>
      </c>
      <c r="C31317">
        <v>45.617957822999998</v>
      </c>
      <c r="D31317">
        <v>153.96469116210938</v>
      </c>
    </row>
    <row r="31318" spans="1:4" x14ac:dyDescent="0.2">
      <c r="A31318" t="s">
        <v>232</v>
      </c>
      <c r="B31318">
        <v>-72.120227068700004</v>
      </c>
      <c r="C31318">
        <v>45.6179915182</v>
      </c>
      <c r="D31318">
        <v>153.96469116210938</v>
      </c>
    </row>
    <row r="31319" spans="1:4" x14ac:dyDescent="0.2">
      <c r="A31319" t="s">
        <v>232</v>
      </c>
      <c r="B31319">
        <v>-72.120204186099997</v>
      </c>
      <c r="C31319">
        <v>45.618027308999999</v>
      </c>
      <c r="D31319">
        <v>153.45225524902344</v>
      </c>
    </row>
    <row r="31320" spans="1:4" x14ac:dyDescent="0.2">
      <c r="A31320" t="s">
        <v>232</v>
      </c>
      <c r="B31320">
        <v>-72.120183147500001</v>
      </c>
      <c r="C31320">
        <v>45.618059663099999</v>
      </c>
      <c r="D31320">
        <v>153.45225524902344</v>
      </c>
    </row>
    <row r="31321" spans="1:4" x14ac:dyDescent="0.2">
      <c r="A31321" t="s">
        <v>232</v>
      </c>
      <c r="B31321">
        <v>-72.120166048399994</v>
      </c>
      <c r="C31321">
        <v>45.618079695900001</v>
      </c>
      <c r="D31321">
        <v>153.80673217773438</v>
      </c>
    </row>
    <row r="31322" spans="1:4" x14ac:dyDescent="0.2">
      <c r="A31322" t="s">
        <v>232</v>
      </c>
      <c r="B31322">
        <v>-72.120152385899999</v>
      </c>
      <c r="C31322">
        <v>45.618097549300003</v>
      </c>
      <c r="D31322">
        <v>153.32611083984375</v>
      </c>
    </row>
    <row r="31323" spans="1:4" x14ac:dyDescent="0.2">
      <c r="A31323" t="s">
        <v>232</v>
      </c>
      <c r="B31323">
        <v>-72.120133191299999</v>
      </c>
      <c r="C31323">
        <v>45.618123365599999</v>
      </c>
      <c r="D31323">
        <v>153.32611083984375</v>
      </c>
    </row>
    <row r="31324" spans="1:4" x14ac:dyDescent="0.2">
      <c r="A31324" t="s">
        <v>232</v>
      </c>
      <c r="B31324">
        <v>-72.120116259900001</v>
      </c>
      <c r="C31324">
        <v>45.618159323900002</v>
      </c>
      <c r="D31324">
        <v>152.85125732421875</v>
      </c>
    </row>
    <row r="31325" spans="1:4" x14ac:dyDescent="0.2">
      <c r="A31325" t="s">
        <v>232</v>
      </c>
      <c r="B31325">
        <v>-72.120087342299996</v>
      </c>
      <c r="C31325">
        <v>45.618186984200001</v>
      </c>
      <c r="D31325">
        <v>152.85125732421875</v>
      </c>
    </row>
    <row r="31326" spans="1:4" x14ac:dyDescent="0.2">
      <c r="A31326" t="s">
        <v>232</v>
      </c>
      <c r="B31326">
        <v>-72.120051467799996</v>
      </c>
      <c r="C31326">
        <v>45.6182253733</v>
      </c>
      <c r="D31326">
        <v>153.24169921875</v>
      </c>
    </row>
    <row r="31327" spans="1:4" x14ac:dyDescent="0.2">
      <c r="A31327" t="s">
        <v>232</v>
      </c>
      <c r="B31327">
        <v>-72.120025567699997</v>
      </c>
      <c r="C31327">
        <v>45.618255632</v>
      </c>
      <c r="D31327">
        <v>152.76760864257812</v>
      </c>
    </row>
    <row r="31328" spans="1:4" x14ac:dyDescent="0.2">
      <c r="A31328" t="s">
        <v>232</v>
      </c>
      <c r="B31328">
        <v>-72.119999164700005</v>
      </c>
      <c r="C31328">
        <v>45.618291087400003</v>
      </c>
      <c r="D31328">
        <v>152.76760864257812</v>
      </c>
    </row>
    <row r="31329" spans="1:4" x14ac:dyDescent="0.2">
      <c r="A31329" t="s">
        <v>232</v>
      </c>
      <c r="B31329">
        <v>-72.119961697600004</v>
      </c>
      <c r="C31329">
        <v>45.618324196000003</v>
      </c>
      <c r="D31329">
        <v>152.63671875</v>
      </c>
    </row>
    <row r="31330" spans="1:4" x14ac:dyDescent="0.2">
      <c r="A31330" t="s">
        <v>232</v>
      </c>
      <c r="B31330">
        <v>-72.119929092000007</v>
      </c>
      <c r="C31330">
        <v>45.618361663100004</v>
      </c>
      <c r="D31330">
        <v>152.63671875</v>
      </c>
    </row>
    <row r="31331" spans="1:4" x14ac:dyDescent="0.2">
      <c r="A31331" t="s">
        <v>232</v>
      </c>
      <c r="B31331">
        <v>-72.119909645999996</v>
      </c>
      <c r="C31331">
        <v>45.618385886799999</v>
      </c>
      <c r="D31331">
        <v>152.13371276855469</v>
      </c>
    </row>
    <row r="31332" spans="1:4" x14ac:dyDescent="0.2">
      <c r="A31332" t="s">
        <v>232</v>
      </c>
      <c r="B31332">
        <v>-72.119892798400002</v>
      </c>
      <c r="C31332">
        <v>45.618409188500003</v>
      </c>
      <c r="D31332">
        <v>152.13371276855469</v>
      </c>
    </row>
    <row r="31333" spans="1:4" x14ac:dyDescent="0.2">
      <c r="A31333" t="s">
        <v>232</v>
      </c>
      <c r="B31333">
        <v>-72.119871676000002</v>
      </c>
      <c r="C31333">
        <v>45.618438022200003</v>
      </c>
      <c r="D31333">
        <v>152.41804504394531</v>
      </c>
    </row>
    <row r="31334" spans="1:4" x14ac:dyDescent="0.2">
      <c r="A31334" t="s">
        <v>232</v>
      </c>
      <c r="B31334">
        <v>-72.119844015699996</v>
      </c>
      <c r="C31334">
        <v>45.618461240099997</v>
      </c>
      <c r="D31334">
        <v>151.88716125488281</v>
      </c>
    </row>
    <row r="31335" spans="1:4" x14ac:dyDescent="0.2">
      <c r="A31335" t="s">
        <v>232</v>
      </c>
      <c r="B31335">
        <v>-72.119817948000005</v>
      </c>
      <c r="C31335">
        <v>45.618489654699999</v>
      </c>
      <c r="D31335">
        <v>151.88716125488281</v>
      </c>
    </row>
    <row r="31336" spans="1:4" x14ac:dyDescent="0.2">
      <c r="A31336" t="s">
        <v>232</v>
      </c>
      <c r="B31336">
        <v>-72.119790706800003</v>
      </c>
      <c r="C31336">
        <v>45.618518069399997</v>
      </c>
      <c r="D31336">
        <v>151.88716125488281</v>
      </c>
    </row>
    <row r="31337" spans="1:4" x14ac:dyDescent="0.2">
      <c r="A31337" t="s">
        <v>232</v>
      </c>
      <c r="B31337">
        <v>-72.119763800900003</v>
      </c>
      <c r="C31337">
        <v>45.618556458500002</v>
      </c>
      <c r="D31337">
        <v>151.5501708984375</v>
      </c>
    </row>
    <row r="31338" spans="1:4" x14ac:dyDescent="0.2">
      <c r="A31338" t="s">
        <v>232</v>
      </c>
      <c r="B31338">
        <v>-72.119724489700005</v>
      </c>
      <c r="C31338">
        <v>45.6185994577</v>
      </c>
      <c r="D31338">
        <v>151.5501708984375</v>
      </c>
    </row>
    <row r="31339" spans="1:4" x14ac:dyDescent="0.2">
      <c r="A31339" t="s">
        <v>232</v>
      </c>
      <c r="B31339">
        <v>-72.119694231099999</v>
      </c>
      <c r="C31339">
        <v>45.618630889800002</v>
      </c>
      <c r="D31339">
        <v>150.97969055175781</v>
      </c>
    </row>
    <row r="31340" spans="1:4" x14ac:dyDescent="0.2">
      <c r="A31340" t="s">
        <v>232</v>
      </c>
      <c r="B31340">
        <v>-72.1196664032</v>
      </c>
      <c r="C31340">
        <v>45.618660813200002</v>
      </c>
      <c r="D31340">
        <v>151.15689086914062</v>
      </c>
    </row>
    <row r="31341" spans="1:4" x14ac:dyDescent="0.2">
      <c r="A31341" t="s">
        <v>232</v>
      </c>
      <c r="B31341">
        <v>-72.119625499500003</v>
      </c>
      <c r="C31341">
        <v>45.618712361900002</v>
      </c>
      <c r="D31341">
        <v>150.56172180175781</v>
      </c>
    </row>
    <row r="31342" spans="1:4" x14ac:dyDescent="0.2">
      <c r="A31342" t="s">
        <v>232</v>
      </c>
      <c r="B31342">
        <v>-72.119596581899998</v>
      </c>
      <c r="C31342">
        <v>45.618750164300003</v>
      </c>
      <c r="D31342">
        <v>150.56172180175781</v>
      </c>
    </row>
    <row r="31343" spans="1:4" x14ac:dyDescent="0.2">
      <c r="A31343" t="s">
        <v>232</v>
      </c>
      <c r="B31343">
        <v>-72.119565820299997</v>
      </c>
      <c r="C31343">
        <v>45.618783859499999</v>
      </c>
      <c r="D31343">
        <v>150.13827514648438</v>
      </c>
    </row>
    <row r="31344" spans="1:4" x14ac:dyDescent="0.2">
      <c r="A31344" t="s">
        <v>232</v>
      </c>
      <c r="B31344">
        <v>-72.119533047100006</v>
      </c>
      <c r="C31344">
        <v>45.618819398799999</v>
      </c>
      <c r="D31344">
        <v>150.13827514648438</v>
      </c>
    </row>
    <row r="31345" spans="1:4" x14ac:dyDescent="0.2">
      <c r="A31345" t="s">
        <v>232</v>
      </c>
      <c r="B31345">
        <v>-72.119505135300003</v>
      </c>
      <c r="C31345">
        <v>45.618845718000003</v>
      </c>
      <c r="D31345">
        <v>149.50077819824219</v>
      </c>
    </row>
    <row r="31346" spans="1:4" x14ac:dyDescent="0.2">
      <c r="A31346" t="s">
        <v>232</v>
      </c>
      <c r="B31346">
        <v>-72.119480911599993</v>
      </c>
      <c r="C31346">
        <v>45.6188760605</v>
      </c>
      <c r="D31346">
        <v>149.74009704589844</v>
      </c>
    </row>
    <row r="31347" spans="1:4" x14ac:dyDescent="0.2">
      <c r="A31347" t="s">
        <v>232</v>
      </c>
      <c r="B31347">
        <v>-72.119451491199996</v>
      </c>
      <c r="C31347">
        <v>45.618912186499998</v>
      </c>
      <c r="D31347">
        <v>149.74009704589844</v>
      </c>
    </row>
    <row r="31348" spans="1:4" x14ac:dyDescent="0.2">
      <c r="A31348" t="s">
        <v>232</v>
      </c>
      <c r="B31348">
        <v>-72.119431877500006</v>
      </c>
      <c r="C31348">
        <v>45.6189416908</v>
      </c>
      <c r="D31348">
        <v>149.09130859375</v>
      </c>
    </row>
    <row r="31349" spans="1:4" x14ac:dyDescent="0.2">
      <c r="A31349" t="s">
        <v>232</v>
      </c>
      <c r="B31349">
        <v>-72.119402624700001</v>
      </c>
      <c r="C31349">
        <v>45.618974883100002</v>
      </c>
      <c r="D31349">
        <v>149.09130859375</v>
      </c>
    </row>
    <row r="31350" spans="1:4" x14ac:dyDescent="0.2">
      <c r="A31350" t="s">
        <v>232</v>
      </c>
      <c r="B31350">
        <v>-72.119387453399995</v>
      </c>
      <c r="C31350">
        <v>45.618999023000001</v>
      </c>
      <c r="D31350">
        <v>148.73751831054688</v>
      </c>
    </row>
    <row r="31351" spans="1:4" x14ac:dyDescent="0.2">
      <c r="A31351" t="s">
        <v>232</v>
      </c>
      <c r="B31351">
        <v>-72.119367336899998</v>
      </c>
      <c r="C31351">
        <v>45.619019726300003</v>
      </c>
      <c r="D31351">
        <v>148.73751831054688</v>
      </c>
    </row>
    <row r="31352" spans="1:4" x14ac:dyDescent="0.2">
      <c r="A31352" t="s">
        <v>232</v>
      </c>
      <c r="B31352">
        <v>-72.119337245799997</v>
      </c>
      <c r="C31352">
        <v>45.619053673000003</v>
      </c>
      <c r="D31352">
        <v>148.73751831054688</v>
      </c>
    </row>
    <row r="31353" spans="1:4" x14ac:dyDescent="0.2">
      <c r="A31353" t="s">
        <v>232</v>
      </c>
      <c r="B31353">
        <v>-72.119311010499999</v>
      </c>
      <c r="C31353">
        <v>45.619076807100001</v>
      </c>
      <c r="D31353">
        <v>148.09413146972656</v>
      </c>
    </row>
    <row r="31354" spans="1:4" x14ac:dyDescent="0.2">
      <c r="A31354" t="s">
        <v>232</v>
      </c>
      <c r="B31354">
        <v>-72.119283098699995</v>
      </c>
      <c r="C31354">
        <v>45.619105054099997</v>
      </c>
      <c r="D31354">
        <v>148.44503784179688</v>
      </c>
    </row>
    <row r="31355" spans="1:4" x14ac:dyDescent="0.2">
      <c r="A31355" t="s">
        <v>232</v>
      </c>
      <c r="B31355">
        <v>-72.119249151999995</v>
      </c>
      <c r="C31355">
        <v>45.619138497900003</v>
      </c>
      <c r="D31355">
        <v>148.44503784179688</v>
      </c>
    </row>
    <row r="31356" spans="1:4" x14ac:dyDescent="0.2">
      <c r="A31356" t="s">
        <v>232</v>
      </c>
      <c r="B31356">
        <v>-72.119207493999994</v>
      </c>
      <c r="C31356">
        <v>45.619185939399998</v>
      </c>
      <c r="D31356">
        <v>147.83552551269531</v>
      </c>
    </row>
    <row r="31357" spans="1:4" x14ac:dyDescent="0.2">
      <c r="A31357" t="s">
        <v>232</v>
      </c>
      <c r="B31357">
        <v>-72.119168853399998</v>
      </c>
      <c r="C31357">
        <v>45.619235141200001</v>
      </c>
      <c r="D31357">
        <v>147.61592102050781</v>
      </c>
    </row>
    <row r="31358" spans="1:4" x14ac:dyDescent="0.2">
      <c r="A31358" t="s">
        <v>232</v>
      </c>
      <c r="B31358">
        <v>-72.119141612199996</v>
      </c>
      <c r="C31358">
        <v>45.619272021599997</v>
      </c>
      <c r="D31358">
        <v>147.61592102050781</v>
      </c>
    </row>
    <row r="31359" spans="1:4" x14ac:dyDescent="0.2">
      <c r="A31359" t="s">
        <v>232</v>
      </c>
      <c r="B31359">
        <v>-72.119111018300003</v>
      </c>
      <c r="C31359">
        <v>45.619310326899999</v>
      </c>
      <c r="D31359">
        <v>147.39291381835938</v>
      </c>
    </row>
    <row r="31360" spans="1:4" x14ac:dyDescent="0.2">
      <c r="A31360" t="s">
        <v>232</v>
      </c>
      <c r="B31360">
        <v>-72.119076736300002</v>
      </c>
      <c r="C31360">
        <v>45.619341842799997</v>
      </c>
      <c r="D31360">
        <v>147.39291381835938</v>
      </c>
    </row>
    <row r="31361" spans="1:4" x14ac:dyDescent="0.2">
      <c r="A31361" t="s">
        <v>232</v>
      </c>
      <c r="B31361">
        <v>-72.119052931699997</v>
      </c>
      <c r="C31361">
        <v>45.6193729397</v>
      </c>
      <c r="D31361">
        <v>146.85957336425781</v>
      </c>
    </row>
    <row r="31362" spans="1:4" x14ac:dyDescent="0.2">
      <c r="A31362" t="s">
        <v>232</v>
      </c>
      <c r="B31362">
        <v>-72.119026863900004</v>
      </c>
      <c r="C31362">
        <v>45.619404707100003</v>
      </c>
      <c r="D31362">
        <v>146.85957336425781</v>
      </c>
    </row>
    <row r="31363" spans="1:4" x14ac:dyDescent="0.2">
      <c r="A31363" t="s">
        <v>232</v>
      </c>
      <c r="B31363">
        <v>-72.119007082699994</v>
      </c>
      <c r="C31363">
        <v>45.619434378999998</v>
      </c>
      <c r="D31363">
        <v>147.10111999511719</v>
      </c>
    </row>
    <row r="31364" spans="1:4" x14ac:dyDescent="0.2">
      <c r="A31364" t="s">
        <v>232</v>
      </c>
      <c r="B31364">
        <v>-72.118976153399998</v>
      </c>
      <c r="C31364">
        <v>45.619466314100002</v>
      </c>
      <c r="D31364">
        <v>146.57583618164062</v>
      </c>
    </row>
    <row r="31365" spans="1:4" x14ac:dyDescent="0.2">
      <c r="A31365" t="s">
        <v>232</v>
      </c>
      <c r="B31365">
        <v>-72.118954025199997</v>
      </c>
      <c r="C31365">
        <v>45.6194917113</v>
      </c>
      <c r="D31365">
        <v>146.57583618164062</v>
      </c>
    </row>
    <row r="31366" spans="1:4" x14ac:dyDescent="0.2">
      <c r="A31366" t="s">
        <v>232</v>
      </c>
      <c r="B31366">
        <v>-72.118933154299995</v>
      </c>
      <c r="C31366">
        <v>45.619522891899997</v>
      </c>
      <c r="D31366">
        <v>146.0518798828125</v>
      </c>
    </row>
    <row r="31367" spans="1:4" x14ac:dyDescent="0.2">
      <c r="A31367" t="s">
        <v>232</v>
      </c>
      <c r="B31367">
        <v>-72.118901805999997</v>
      </c>
      <c r="C31367">
        <v>45.6195679028</v>
      </c>
      <c r="D31367">
        <v>146.18222045898438</v>
      </c>
    </row>
    <row r="31368" spans="1:4" x14ac:dyDescent="0.2">
      <c r="A31368" t="s">
        <v>232</v>
      </c>
      <c r="B31368">
        <v>-72.118875905899998</v>
      </c>
      <c r="C31368">
        <v>45.619597155599998</v>
      </c>
      <c r="D31368">
        <v>145.65672302246094</v>
      </c>
    </row>
    <row r="31369" spans="1:4" x14ac:dyDescent="0.2">
      <c r="A31369" t="s">
        <v>232</v>
      </c>
      <c r="B31369">
        <v>-72.118852939500002</v>
      </c>
      <c r="C31369">
        <v>45.619629258300002</v>
      </c>
      <c r="D31369">
        <v>145.65672302246094</v>
      </c>
    </row>
    <row r="31370" spans="1:4" x14ac:dyDescent="0.2">
      <c r="A31370" t="s">
        <v>232</v>
      </c>
      <c r="B31370">
        <v>-72.118833828700005</v>
      </c>
      <c r="C31370">
        <v>45.6196500454</v>
      </c>
      <c r="D31370">
        <v>145.65672302246094</v>
      </c>
    </row>
    <row r="31371" spans="1:4" x14ac:dyDescent="0.2">
      <c r="A31371" t="s">
        <v>232</v>
      </c>
      <c r="B31371">
        <v>-72.118808599199994</v>
      </c>
      <c r="C31371">
        <v>45.619676699899998</v>
      </c>
      <c r="D31371">
        <v>145.17596435546875</v>
      </c>
    </row>
    <row r="31372" spans="1:4" x14ac:dyDescent="0.2">
      <c r="A31372" t="s">
        <v>232</v>
      </c>
      <c r="B31372">
        <v>-72.118768701299999</v>
      </c>
      <c r="C31372">
        <v>45.619714250800001</v>
      </c>
      <c r="D31372">
        <v>145.17596435546875</v>
      </c>
    </row>
    <row r="31373" spans="1:4" x14ac:dyDescent="0.2">
      <c r="A31373" t="s">
        <v>232</v>
      </c>
      <c r="B31373">
        <v>-72.118732491499998</v>
      </c>
      <c r="C31373">
        <v>45.619743335999999</v>
      </c>
      <c r="D31373">
        <v>145.17596435546875</v>
      </c>
    </row>
    <row r="31374" spans="1:4" x14ac:dyDescent="0.2">
      <c r="A31374" t="s">
        <v>232</v>
      </c>
      <c r="B31374">
        <v>-72.118699383000006</v>
      </c>
      <c r="C31374">
        <v>45.619787089500001</v>
      </c>
      <c r="D31374">
        <v>144.656005859375</v>
      </c>
    </row>
    <row r="31375" spans="1:4" x14ac:dyDescent="0.2">
      <c r="A31375" t="s">
        <v>232</v>
      </c>
      <c r="B31375">
        <v>-72.118669543400003</v>
      </c>
      <c r="C31375">
        <v>45.619815168899997</v>
      </c>
      <c r="D31375">
        <v>144.656005859375</v>
      </c>
    </row>
    <row r="31376" spans="1:4" x14ac:dyDescent="0.2">
      <c r="A31376" t="s">
        <v>232</v>
      </c>
      <c r="B31376">
        <v>-72.118637943600007</v>
      </c>
      <c r="C31376">
        <v>45.619846098099998</v>
      </c>
      <c r="D31376">
        <v>144.13980102539062</v>
      </c>
    </row>
    <row r="31377" spans="1:4" x14ac:dyDescent="0.2">
      <c r="A31377" t="s">
        <v>232</v>
      </c>
      <c r="B31377">
        <v>-72.118611708299994</v>
      </c>
      <c r="C31377">
        <v>45.619872584900001</v>
      </c>
      <c r="D31377">
        <v>144.15695190429688</v>
      </c>
    </row>
    <row r="31378" spans="1:4" x14ac:dyDescent="0.2">
      <c r="A31378" t="s">
        <v>232</v>
      </c>
      <c r="B31378">
        <v>-72.118582371599999</v>
      </c>
      <c r="C31378">
        <v>45.6199020054</v>
      </c>
      <c r="D31378">
        <v>143.65150451660156</v>
      </c>
    </row>
    <row r="31379" spans="1:4" x14ac:dyDescent="0.2">
      <c r="A31379" t="s">
        <v>232</v>
      </c>
      <c r="B31379">
        <v>-72.118556722999998</v>
      </c>
      <c r="C31379">
        <v>45.619928659899998</v>
      </c>
      <c r="D31379">
        <v>143.65150451660156</v>
      </c>
    </row>
    <row r="31380" spans="1:4" x14ac:dyDescent="0.2">
      <c r="A31380" t="s">
        <v>232</v>
      </c>
      <c r="B31380">
        <v>-72.118536355000003</v>
      </c>
      <c r="C31380">
        <v>45.6199528836</v>
      </c>
      <c r="D31380">
        <v>143.65150451660156</v>
      </c>
    </row>
    <row r="31381" spans="1:4" x14ac:dyDescent="0.2">
      <c r="A31381" t="s">
        <v>232</v>
      </c>
      <c r="B31381">
        <v>-72.118512634200002</v>
      </c>
      <c r="C31381">
        <v>45.619981465899997</v>
      </c>
      <c r="D31381">
        <v>143.24760437011719</v>
      </c>
    </row>
    <row r="31382" spans="1:4" x14ac:dyDescent="0.2">
      <c r="A31382" t="s">
        <v>232</v>
      </c>
      <c r="B31382">
        <v>-72.118491679399995</v>
      </c>
      <c r="C31382">
        <v>45.620012227399997</v>
      </c>
      <c r="D31382">
        <v>143.24760437011719</v>
      </c>
    </row>
    <row r="31383" spans="1:4" x14ac:dyDescent="0.2">
      <c r="A31383" t="s">
        <v>232</v>
      </c>
      <c r="B31383">
        <v>-72.118472317200002</v>
      </c>
      <c r="C31383">
        <v>45.6200330984</v>
      </c>
      <c r="D31383">
        <v>143.24760437011719</v>
      </c>
    </row>
    <row r="31384" spans="1:4" x14ac:dyDescent="0.2">
      <c r="A31384" t="s">
        <v>232</v>
      </c>
      <c r="B31384">
        <v>-72.118454799099993</v>
      </c>
      <c r="C31384">
        <v>45.620056651500001</v>
      </c>
      <c r="D31384">
        <v>142.7637939453125</v>
      </c>
    </row>
    <row r="31385" spans="1:4" x14ac:dyDescent="0.2">
      <c r="A31385" t="s">
        <v>232</v>
      </c>
      <c r="B31385">
        <v>-72.118440549799999</v>
      </c>
      <c r="C31385">
        <v>45.620100907999998</v>
      </c>
      <c r="D31385">
        <v>142.7637939453125</v>
      </c>
    </row>
    <row r="31386" spans="1:4" x14ac:dyDescent="0.2">
      <c r="A31386" t="s">
        <v>232</v>
      </c>
      <c r="B31386">
        <v>-72.118423618400001</v>
      </c>
      <c r="C31386">
        <v>45.620150361199997</v>
      </c>
      <c r="D31386">
        <v>142.49711608886719</v>
      </c>
    </row>
    <row r="31387" spans="1:4" x14ac:dyDescent="0.2">
      <c r="A31387" t="s">
        <v>232</v>
      </c>
      <c r="B31387">
        <v>-72.118401909200003</v>
      </c>
      <c r="C31387">
        <v>45.620191264900001</v>
      </c>
      <c r="D31387">
        <v>142.49711608886719</v>
      </c>
    </row>
    <row r="31388" spans="1:4" x14ac:dyDescent="0.2">
      <c r="A31388" t="s">
        <v>232</v>
      </c>
      <c r="B31388">
        <v>-72.118385983600007</v>
      </c>
      <c r="C31388">
        <v>45.620229821700001</v>
      </c>
      <c r="D31388">
        <v>142.03529357910156</v>
      </c>
    </row>
    <row r="31389" spans="1:4" x14ac:dyDescent="0.2">
      <c r="A31389" t="s">
        <v>232</v>
      </c>
      <c r="B31389">
        <v>-72.118368716899994</v>
      </c>
      <c r="C31389">
        <v>45.620263936000001</v>
      </c>
      <c r="D31389">
        <v>142.03529357910156</v>
      </c>
    </row>
    <row r="31390" spans="1:4" x14ac:dyDescent="0.2">
      <c r="A31390" t="s">
        <v>232</v>
      </c>
      <c r="B31390">
        <v>-72.118350360500003</v>
      </c>
      <c r="C31390">
        <v>45.620311545200003</v>
      </c>
      <c r="D31390">
        <v>141.55950927734375</v>
      </c>
    </row>
    <row r="31391" spans="1:4" x14ac:dyDescent="0.2">
      <c r="A31391" t="s">
        <v>232</v>
      </c>
      <c r="B31391">
        <v>-72.118351366400006</v>
      </c>
      <c r="C31391">
        <v>45.620345827199998</v>
      </c>
      <c r="D31391">
        <v>141.55950927734375</v>
      </c>
    </row>
    <row r="31392" spans="1:4" x14ac:dyDescent="0.2">
      <c r="A31392" t="s">
        <v>232</v>
      </c>
      <c r="B31392">
        <v>-72.118334602600001</v>
      </c>
      <c r="C31392">
        <v>45.620380863500003</v>
      </c>
      <c r="D31392">
        <v>141.39216613769531</v>
      </c>
    </row>
    <row r="31393" spans="1:4" x14ac:dyDescent="0.2">
      <c r="A31393" t="s">
        <v>232</v>
      </c>
      <c r="B31393">
        <v>-72.118324125200004</v>
      </c>
      <c r="C31393">
        <v>45.620421683399996</v>
      </c>
      <c r="D31393">
        <v>140.85372924804688</v>
      </c>
    </row>
    <row r="31394" spans="1:4" x14ac:dyDescent="0.2">
      <c r="A31394" t="s">
        <v>232</v>
      </c>
      <c r="B31394">
        <v>-72.118310211199997</v>
      </c>
      <c r="C31394">
        <v>45.620470466100002</v>
      </c>
      <c r="D31394">
        <v>140.85372924804688</v>
      </c>
    </row>
    <row r="31395" spans="1:4" x14ac:dyDescent="0.2">
      <c r="A31395" t="s">
        <v>232</v>
      </c>
      <c r="B31395">
        <v>-72.118289424099999</v>
      </c>
      <c r="C31395">
        <v>45.6205049995</v>
      </c>
      <c r="D31395">
        <v>140.23077392578125</v>
      </c>
    </row>
    <row r="31396" spans="1:4" x14ac:dyDescent="0.2">
      <c r="A31396" t="s">
        <v>232</v>
      </c>
      <c r="B31396">
        <v>-72.118275761600003</v>
      </c>
      <c r="C31396">
        <v>45.6205310673</v>
      </c>
      <c r="D31396">
        <v>140.23077392578125</v>
      </c>
    </row>
    <row r="31397" spans="1:4" x14ac:dyDescent="0.2">
      <c r="A31397" t="s">
        <v>232</v>
      </c>
      <c r="B31397">
        <v>-72.118250615899996</v>
      </c>
      <c r="C31397">
        <v>45.620569456399998</v>
      </c>
      <c r="D31397">
        <v>140.66683959960938</v>
      </c>
    </row>
    <row r="31398" spans="1:4" x14ac:dyDescent="0.2">
      <c r="A31398" t="s">
        <v>232</v>
      </c>
      <c r="B31398">
        <v>-72.118239887100003</v>
      </c>
      <c r="C31398">
        <v>45.620606923499999</v>
      </c>
      <c r="D31398">
        <v>140.01116943359375</v>
      </c>
    </row>
    <row r="31399" spans="1:4" x14ac:dyDescent="0.2">
      <c r="A31399" t="s">
        <v>232</v>
      </c>
      <c r="B31399">
        <v>-72.118222787999997</v>
      </c>
      <c r="C31399">
        <v>45.620629554600001</v>
      </c>
      <c r="D31399">
        <v>140.01116943359375</v>
      </c>
    </row>
    <row r="31400" spans="1:4" x14ac:dyDescent="0.2">
      <c r="A31400" t="s">
        <v>232</v>
      </c>
      <c r="B31400">
        <v>-72.118215914800004</v>
      </c>
      <c r="C31400">
        <v>45.620651682800002</v>
      </c>
      <c r="D31400">
        <v>139.23834228515625</v>
      </c>
    </row>
    <row r="31401" spans="1:4" x14ac:dyDescent="0.2">
      <c r="A31401" t="s">
        <v>232</v>
      </c>
      <c r="B31401">
        <v>-72.118210466600004</v>
      </c>
      <c r="C31401">
        <v>45.620669117200002</v>
      </c>
      <c r="D31401">
        <v>139.23834228515625</v>
      </c>
    </row>
    <row r="31402" spans="1:4" x14ac:dyDescent="0.2">
      <c r="A31402" t="s">
        <v>232</v>
      </c>
      <c r="B31402">
        <v>-72.118189176499996</v>
      </c>
      <c r="C31402">
        <v>45.6206929218</v>
      </c>
      <c r="D31402">
        <v>139.23834228515625</v>
      </c>
    </row>
    <row r="31403" spans="1:4" x14ac:dyDescent="0.2">
      <c r="A31403" t="s">
        <v>232</v>
      </c>
      <c r="B31403">
        <v>-72.118159336999994</v>
      </c>
      <c r="C31403">
        <v>45.6207303889</v>
      </c>
      <c r="D31403">
        <v>138.96536254882812</v>
      </c>
    </row>
    <row r="31404" spans="1:4" x14ac:dyDescent="0.2">
      <c r="A31404" t="s">
        <v>232</v>
      </c>
      <c r="B31404">
        <v>-72.118128323899995</v>
      </c>
      <c r="C31404">
        <v>45.620771963099997</v>
      </c>
      <c r="D31404">
        <v>138.96536254882812</v>
      </c>
    </row>
    <row r="31405" spans="1:4" x14ac:dyDescent="0.2">
      <c r="A31405" t="s">
        <v>232</v>
      </c>
      <c r="B31405">
        <v>-72.118088426100002</v>
      </c>
      <c r="C31405">
        <v>45.620820242900002</v>
      </c>
      <c r="D31405">
        <v>138.00572204589844</v>
      </c>
    </row>
    <row r="31406" spans="1:4" x14ac:dyDescent="0.2">
      <c r="A31406" t="s">
        <v>232</v>
      </c>
      <c r="B31406">
        <v>-72.1180506237</v>
      </c>
      <c r="C31406">
        <v>45.6208574586</v>
      </c>
      <c r="D31406">
        <v>138.59925842285156</v>
      </c>
    </row>
    <row r="31407" spans="1:4" x14ac:dyDescent="0.2">
      <c r="A31407" t="s">
        <v>232</v>
      </c>
      <c r="B31407">
        <v>-72.118025980900001</v>
      </c>
      <c r="C31407">
        <v>45.620899703399999</v>
      </c>
      <c r="D31407">
        <v>137.54922485351562</v>
      </c>
    </row>
    <row r="31408" spans="1:4" x14ac:dyDescent="0.2">
      <c r="A31408" t="s">
        <v>232</v>
      </c>
      <c r="B31408">
        <v>-72.117994632600002</v>
      </c>
      <c r="C31408">
        <v>45.620938846800001</v>
      </c>
      <c r="D31408">
        <v>137.54922485351562</v>
      </c>
    </row>
    <row r="31409" spans="1:4" x14ac:dyDescent="0.2">
      <c r="A31409" t="s">
        <v>232</v>
      </c>
      <c r="B31409">
        <v>-72.117962446099995</v>
      </c>
      <c r="C31409">
        <v>45.620982851800001</v>
      </c>
      <c r="D31409">
        <v>136.81849670410156</v>
      </c>
    </row>
    <row r="31410" spans="1:4" x14ac:dyDescent="0.2">
      <c r="A31410" t="s">
        <v>232</v>
      </c>
      <c r="B31410">
        <v>-72.117938222399999</v>
      </c>
      <c r="C31410">
        <v>45.621010176799999</v>
      </c>
      <c r="D31410">
        <v>136.81849670410156</v>
      </c>
    </row>
    <row r="31411" spans="1:4" x14ac:dyDescent="0.2">
      <c r="A31411" t="s">
        <v>232</v>
      </c>
      <c r="B31411">
        <v>-72.117897654000004</v>
      </c>
      <c r="C31411">
        <v>45.621044123499999</v>
      </c>
      <c r="D31411">
        <v>135.46553039550781</v>
      </c>
    </row>
    <row r="31412" spans="1:4" x14ac:dyDescent="0.2">
      <c r="A31412" t="s">
        <v>232</v>
      </c>
      <c r="B31412">
        <v>-72.117855073900003</v>
      </c>
      <c r="C31412">
        <v>45.621064994500003</v>
      </c>
      <c r="D31412">
        <v>135.77189636230469</v>
      </c>
    </row>
    <row r="31413" spans="1:4" x14ac:dyDescent="0.2">
      <c r="A31413" t="s">
        <v>232</v>
      </c>
      <c r="B31413">
        <v>-72.117827329799994</v>
      </c>
      <c r="C31413">
        <v>45.621095672199999</v>
      </c>
      <c r="D31413">
        <v>135.77189636230469</v>
      </c>
    </row>
    <row r="31414" spans="1:4" x14ac:dyDescent="0.2">
      <c r="A31414" t="s">
        <v>232</v>
      </c>
      <c r="B31414">
        <v>-72.117791706700004</v>
      </c>
      <c r="C31414">
        <v>45.621122745800001</v>
      </c>
      <c r="D31414">
        <v>134.35113525390625</v>
      </c>
    </row>
    <row r="31415" spans="1:4" x14ac:dyDescent="0.2">
      <c r="A31415" t="s">
        <v>232</v>
      </c>
      <c r="B31415">
        <v>-72.117756251200007</v>
      </c>
      <c r="C31415">
        <v>45.6211433653</v>
      </c>
      <c r="D31415">
        <v>134.55226135253906</v>
      </c>
    </row>
    <row r="31416" spans="1:4" x14ac:dyDescent="0.2">
      <c r="A31416" t="s">
        <v>232</v>
      </c>
      <c r="B31416">
        <v>-72.117710653700001</v>
      </c>
      <c r="C31416">
        <v>45.621175887100001</v>
      </c>
      <c r="D31416">
        <v>134.55226135253906</v>
      </c>
    </row>
    <row r="31417" spans="1:4" x14ac:dyDescent="0.2">
      <c r="A31417" t="s">
        <v>232</v>
      </c>
      <c r="B31417">
        <v>-72.117669582399998</v>
      </c>
      <c r="C31417">
        <v>45.621204217900001</v>
      </c>
      <c r="D31417">
        <v>133.45890808105469</v>
      </c>
    </row>
    <row r="31418" spans="1:4" x14ac:dyDescent="0.2">
      <c r="A31418" t="s">
        <v>232</v>
      </c>
      <c r="B31418">
        <v>-72.117627002299997</v>
      </c>
      <c r="C31418">
        <v>45.621239254300001</v>
      </c>
      <c r="D31418">
        <v>133.45890808105469</v>
      </c>
    </row>
    <row r="31419" spans="1:4" x14ac:dyDescent="0.2">
      <c r="A31419" t="s">
        <v>232</v>
      </c>
      <c r="B31419">
        <v>-72.117586182400004</v>
      </c>
      <c r="C31419">
        <v>45.621269429100003</v>
      </c>
      <c r="D31419">
        <v>132.31826782226562</v>
      </c>
    </row>
    <row r="31420" spans="1:4" x14ac:dyDescent="0.2">
      <c r="A31420" t="s">
        <v>232</v>
      </c>
      <c r="B31420">
        <v>-72.117550056400006</v>
      </c>
      <c r="C31420">
        <v>45.621300106900001</v>
      </c>
      <c r="D31420">
        <v>132.78976440429688</v>
      </c>
    </row>
    <row r="31421" spans="1:4" x14ac:dyDescent="0.2">
      <c r="A31421" t="s">
        <v>232</v>
      </c>
      <c r="B31421">
        <v>-72.1175233182</v>
      </c>
      <c r="C31421">
        <v>45.621332963900002</v>
      </c>
      <c r="D31421">
        <v>131.92674255371094</v>
      </c>
    </row>
    <row r="31422" spans="1:4" x14ac:dyDescent="0.2">
      <c r="A31422" t="s">
        <v>232</v>
      </c>
      <c r="B31422">
        <v>-72.117492891799998</v>
      </c>
      <c r="C31422">
        <v>45.621365653399998</v>
      </c>
      <c r="D31422">
        <v>131.92674255371094</v>
      </c>
    </row>
    <row r="31423" spans="1:4" x14ac:dyDescent="0.2">
      <c r="A31423" t="s">
        <v>232</v>
      </c>
      <c r="B31423">
        <v>-72.117445869400001</v>
      </c>
      <c r="C31423">
        <v>45.621408484900002</v>
      </c>
      <c r="D31423">
        <v>132.05183410644531</v>
      </c>
    </row>
    <row r="31424" spans="1:4" x14ac:dyDescent="0.2">
      <c r="A31424" t="s">
        <v>232</v>
      </c>
      <c r="B31424">
        <v>-72.117414018100007</v>
      </c>
      <c r="C31424">
        <v>45.621434049699999</v>
      </c>
      <c r="D31424">
        <v>132.05183410644531</v>
      </c>
    </row>
    <row r="31425" spans="1:4" x14ac:dyDescent="0.2">
      <c r="A31425" t="s">
        <v>232</v>
      </c>
      <c r="B31425">
        <v>-72.117369510200007</v>
      </c>
      <c r="C31425">
        <v>45.621476629699998</v>
      </c>
      <c r="D31425">
        <v>132.87702941894531</v>
      </c>
    </row>
    <row r="31426" spans="1:4" x14ac:dyDescent="0.2">
      <c r="A31426" t="s">
        <v>232</v>
      </c>
      <c r="B31426">
        <v>-72.117337323699999</v>
      </c>
      <c r="C31426">
        <v>45.621512923399997</v>
      </c>
      <c r="D31426">
        <v>132.49050903320312</v>
      </c>
    </row>
    <row r="31427" spans="1:4" x14ac:dyDescent="0.2">
      <c r="A31427" t="s">
        <v>232</v>
      </c>
      <c r="B31427">
        <v>-72.117299521299998</v>
      </c>
      <c r="C31427">
        <v>45.621546870099998</v>
      </c>
      <c r="D31427">
        <v>132.49050903320312</v>
      </c>
    </row>
    <row r="31428" spans="1:4" x14ac:dyDescent="0.2">
      <c r="A31428" t="s">
        <v>232</v>
      </c>
      <c r="B31428">
        <v>-72.117276554900002</v>
      </c>
      <c r="C31428">
        <v>45.6215800624</v>
      </c>
      <c r="D31428">
        <v>133.02081298828125</v>
      </c>
    </row>
    <row r="31429" spans="1:4" x14ac:dyDescent="0.2">
      <c r="A31429" t="s">
        <v>232</v>
      </c>
      <c r="B31429">
        <v>-72.117253588500006</v>
      </c>
      <c r="C31429">
        <v>45.621609063800001</v>
      </c>
      <c r="D31429">
        <v>133.02081298828125</v>
      </c>
    </row>
    <row r="31430" spans="1:4" x14ac:dyDescent="0.2">
      <c r="A31430" t="s">
        <v>232</v>
      </c>
      <c r="B31430">
        <v>-72.117222743100001</v>
      </c>
      <c r="C31430">
        <v>45.6216455251</v>
      </c>
      <c r="D31430">
        <v>132.8348388671875</v>
      </c>
    </row>
    <row r="31431" spans="1:4" x14ac:dyDescent="0.2">
      <c r="A31431" t="s">
        <v>232</v>
      </c>
      <c r="B31431">
        <v>-72.117194915200002</v>
      </c>
      <c r="C31431">
        <v>45.621672179500003</v>
      </c>
      <c r="D31431">
        <v>132.8348388671875</v>
      </c>
    </row>
    <row r="31432" spans="1:4" x14ac:dyDescent="0.2">
      <c r="A31432" t="s">
        <v>232</v>
      </c>
      <c r="B31432">
        <v>-72.117166752000003</v>
      </c>
      <c r="C31432">
        <v>45.621696570899999</v>
      </c>
      <c r="D31432">
        <v>133.49777221679688</v>
      </c>
    </row>
    <row r="31433" spans="1:4" x14ac:dyDescent="0.2">
      <c r="A31433" t="s">
        <v>232</v>
      </c>
      <c r="B31433">
        <v>-72.117139007899993</v>
      </c>
      <c r="C31433">
        <v>45.621730014699999</v>
      </c>
      <c r="D31433">
        <v>133.29916381835938</v>
      </c>
    </row>
    <row r="31434" spans="1:4" x14ac:dyDescent="0.2">
      <c r="A31434" t="s">
        <v>232</v>
      </c>
      <c r="B31434">
        <v>-72.11711579</v>
      </c>
      <c r="C31434">
        <v>45.621758177899999</v>
      </c>
      <c r="D31434">
        <v>133.29916381835938</v>
      </c>
    </row>
    <row r="31435" spans="1:4" x14ac:dyDescent="0.2">
      <c r="A31435" t="s">
        <v>232</v>
      </c>
      <c r="B31435">
        <v>-72.117084693199999</v>
      </c>
      <c r="C31435">
        <v>45.621792124599999</v>
      </c>
      <c r="D31435">
        <v>133.60517883300781</v>
      </c>
    </row>
    <row r="31436" spans="1:4" x14ac:dyDescent="0.2">
      <c r="A31436" t="s">
        <v>232</v>
      </c>
      <c r="B31436">
        <v>-72.117051584600006</v>
      </c>
      <c r="C31436">
        <v>45.621818276100001</v>
      </c>
      <c r="D31436">
        <v>133.60517883300781</v>
      </c>
    </row>
    <row r="31437" spans="1:4" x14ac:dyDescent="0.2">
      <c r="A31437" t="s">
        <v>232</v>
      </c>
      <c r="B31437">
        <v>-72.117011519100004</v>
      </c>
      <c r="C31437">
        <v>45.621859347399997</v>
      </c>
      <c r="D31437">
        <v>133.60517883300781</v>
      </c>
    </row>
    <row r="31438" spans="1:4" x14ac:dyDescent="0.2">
      <c r="A31438" t="s">
        <v>232</v>
      </c>
      <c r="B31438">
        <v>-72.116983356000006</v>
      </c>
      <c r="C31438">
        <v>45.621885415199998</v>
      </c>
      <c r="D31438">
        <v>133.74613952636719</v>
      </c>
    </row>
    <row r="31439" spans="1:4" x14ac:dyDescent="0.2">
      <c r="A31439" t="s">
        <v>232</v>
      </c>
      <c r="B31439">
        <v>-72.116953767799998</v>
      </c>
      <c r="C31439">
        <v>45.621918104599999</v>
      </c>
      <c r="D31439">
        <v>133.74613952636719</v>
      </c>
    </row>
    <row r="31440" spans="1:4" x14ac:dyDescent="0.2">
      <c r="A31440" t="s">
        <v>232</v>
      </c>
      <c r="B31440">
        <v>-72.116927448699997</v>
      </c>
      <c r="C31440">
        <v>45.6219453458</v>
      </c>
      <c r="D31440">
        <v>133.45077514648438</v>
      </c>
    </row>
    <row r="31441" spans="1:4" x14ac:dyDescent="0.2">
      <c r="A31441" t="s">
        <v>232</v>
      </c>
      <c r="B31441">
        <v>-72.116898447300002</v>
      </c>
      <c r="C31441">
        <v>45.621977783699997</v>
      </c>
      <c r="D31441">
        <v>133.75717163085938</v>
      </c>
    </row>
    <row r="31442" spans="1:4" x14ac:dyDescent="0.2">
      <c r="A31442" t="s">
        <v>232</v>
      </c>
      <c r="B31442">
        <v>-72.116870786999996</v>
      </c>
      <c r="C31442">
        <v>45.622008796800003</v>
      </c>
      <c r="D31442">
        <v>133.75717163085938</v>
      </c>
    </row>
    <row r="31443" spans="1:4" x14ac:dyDescent="0.2">
      <c r="A31443" t="s">
        <v>232</v>
      </c>
      <c r="B31443">
        <v>-72.116838349000005</v>
      </c>
      <c r="C31443">
        <v>45.622038720200003</v>
      </c>
      <c r="D31443">
        <v>133.45375061035156</v>
      </c>
    </row>
    <row r="31444" spans="1:4" x14ac:dyDescent="0.2">
      <c r="A31444" t="s">
        <v>232</v>
      </c>
      <c r="B31444">
        <v>-72.116810018199999</v>
      </c>
      <c r="C31444">
        <v>45.622073924200002</v>
      </c>
      <c r="D31444">
        <v>133.45375061035156</v>
      </c>
    </row>
    <row r="31445" spans="1:4" x14ac:dyDescent="0.2">
      <c r="A31445" t="s">
        <v>232</v>
      </c>
      <c r="B31445">
        <v>-72.116777747900002</v>
      </c>
      <c r="C31445">
        <v>45.622111894200003</v>
      </c>
      <c r="D31445">
        <v>133.37332153320312</v>
      </c>
    </row>
    <row r="31446" spans="1:4" x14ac:dyDescent="0.2">
      <c r="A31446" t="s">
        <v>232</v>
      </c>
      <c r="B31446">
        <v>-72.116746148100006</v>
      </c>
      <c r="C31446">
        <v>45.622142572000001</v>
      </c>
      <c r="D31446">
        <v>133.37332153320312</v>
      </c>
    </row>
    <row r="31447" spans="1:4" x14ac:dyDescent="0.2">
      <c r="A31447" t="s">
        <v>232</v>
      </c>
      <c r="B31447">
        <v>-72.116714129200005</v>
      </c>
      <c r="C31447">
        <v>45.622173584999999</v>
      </c>
      <c r="D31447">
        <v>133.0704345703125</v>
      </c>
    </row>
    <row r="31448" spans="1:4" x14ac:dyDescent="0.2">
      <c r="A31448" t="s">
        <v>232</v>
      </c>
      <c r="B31448">
        <v>-72.116681775100005</v>
      </c>
      <c r="C31448">
        <v>45.622204849500001</v>
      </c>
      <c r="D31448">
        <v>133.22337341308594</v>
      </c>
    </row>
    <row r="31449" spans="1:4" x14ac:dyDescent="0.2">
      <c r="A31449" t="s">
        <v>232</v>
      </c>
      <c r="B31449">
        <v>-72.116649001799999</v>
      </c>
      <c r="C31449">
        <v>45.622239885900001</v>
      </c>
      <c r="D31449">
        <v>133.22337341308594</v>
      </c>
    </row>
    <row r="31450" spans="1:4" x14ac:dyDescent="0.2">
      <c r="A31450" t="s">
        <v>232</v>
      </c>
      <c r="B31450">
        <v>-72.116611786199996</v>
      </c>
      <c r="C31450">
        <v>45.622269893099997</v>
      </c>
      <c r="D31450">
        <v>132.93156433105469</v>
      </c>
    </row>
    <row r="31451" spans="1:4" x14ac:dyDescent="0.2">
      <c r="A31451" t="s">
        <v>232</v>
      </c>
      <c r="B31451">
        <v>-72.116584125900005</v>
      </c>
      <c r="C31451">
        <v>45.622302414799996</v>
      </c>
      <c r="D31451">
        <v>133.01751708984375</v>
      </c>
    </row>
    <row r="31452" spans="1:4" x14ac:dyDescent="0.2">
      <c r="A31452" t="s">
        <v>232</v>
      </c>
      <c r="B31452">
        <v>-72.116556214200003</v>
      </c>
      <c r="C31452">
        <v>45.622335271899999</v>
      </c>
      <c r="D31452">
        <v>132.73927307128906</v>
      </c>
    </row>
    <row r="31453" spans="1:4" x14ac:dyDescent="0.2">
      <c r="A31453" t="s">
        <v>232</v>
      </c>
      <c r="B31453">
        <v>-72.116531906600002</v>
      </c>
      <c r="C31453">
        <v>45.622368548099999</v>
      </c>
      <c r="D31453">
        <v>132.73927307128906</v>
      </c>
    </row>
    <row r="31454" spans="1:4" x14ac:dyDescent="0.2">
      <c r="A31454" t="s">
        <v>232</v>
      </c>
      <c r="B31454">
        <v>-72.116501815600003</v>
      </c>
      <c r="C31454">
        <v>45.622410541400001</v>
      </c>
      <c r="D31454">
        <v>132.49974060058594</v>
      </c>
    </row>
    <row r="31455" spans="1:4" x14ac:dyDescent="0.2">
      <c r="A31455" t="s">
        <v>232</v>
      </c>
      <c r="B31455">
        <v>-72.116492176400001</v>
      </c>
      <c r="C31455">
        <v>45.622442811699997</v>
      </c>
      <c r="D31455">
        <v>132.49974060058594</v>
      </c>
    </row>
    <row r="31456" spans="1:4" x14ac:dyDescent="0.2">
      <c r="A31456" t="s">
        <v>232</v>
      </c>
      <c r="B31456">
        <v>-72.116489661900005</v>
      </c>
      <c r="C31456">
        <v>45.622467286899997</v>
      </c>
      <c r="D31456">
        <v>132.22933959960938</v>
      </c>
    </row>
    <row r="31457" spans="1:4" x14ac:dyDescent="0.2">
      <c r="A31457" t="s">
        <v>232</v>
      </c>
      <c r="B31457">
        <v>-72.116471389300003</v>
      </c>
      <c r="C31457">
        <v>45.622504753999998</v>
      </c>
      <c r="D31457">
        <v>132.22933959960938</v>
      </c>
    </row>
    <row r="31458" spans="1:4" x14ac:dyDescent="0.2">
      <c r="A31458" t="s">
        <v>232</v>
      </c>
      <c r="B31458">
        <v>-72.116431960587036</v>
      </c>
      <c r="C31458">
        <v>45.622642641973265</v>
      </c>
      <c r="D31458">
        <v>131.67605590820312</v>
      </c>
    </row>
    <row r="31459" spans="1:4" x14ac:dyDescent="0.2">
      <c r="A31459" t="s">
        <v>232</v>
      </c>
      <c r="B31459">
        <v>-72.116431960587036</v>
      </c>
      <c r="C31459">
        <v>45.622642641973265</v>
      </c>
      <c r="D31459">
        <v>131.67605590820312</v>
      </c>
    </row>
    <row r="31460" spans="1:4" x14ac:dyDescent="0.2">
      <c r="A31460" t="s">
        <v>232</v>
      </c>
      <c r="B31460">
        <v>-72.116721928358103</v>
      </c>
      <c r="C31460">
        <v>45.622654122014026</v>
      </c>
      <c r="D31460">
        <v>131.42605590820312</v>
      </c>
    </row>
    <row r="31461" spans="1:4" x14ac:dyDescent="0.2">
      <c r="A31461" t="s">
        <v>232</v>
      </c>
      <c r="B31461">
        <v>-72.117257867246934</v>
      </c>
      <c r="C31461">
        <v>45.622710783679473</v>
      </c>
      <c r="D31461">
        <v>129.73464965820312</v>
      </c>
    </row>
    <row r="31462" spans="1:4" x14ac:dyDescent="0.2">
      <c r="A31462" t="s">
        <v>232</v>
      </c>
      <c r="B31462">
        <v>-72.117637232184492</v>
      </c>
      <c r="C31462">
        <v>45.622774402324545</v>
      </c>
      <c r="D31462">
        <v>127.05507659912109</v>
      </c>
    </row>
    <row r="31463" spans="1:4" x14ac:dyDescent="0.2">
      <c r="A31463" t="s">
        <v>232</v>
      </c>
      <c r="B31463">
        <v>-72.118072336778155</v>
      </c>
      <c r="C31463">
        <v>45.622888899121875</v>
      </c>
      <c r="D31463">
        <v>124.47894287109375</v>
      </c>
    </row>
    <row r="31464" spans="1:4" x14ac:dyDescent="0.2">
      <c r="A31464" t="s">
        <v>232</v>
      </c>
      <c r="B31464">
        <v>-72.118523702263957</v>
      </c>
      <c r="C31464">
        <v>45.623055866633067</v>
      </c>
      <c r="D31464">
        <v>121.44367980957031</v>
      </c>
    </row>
    <row r="31465" spans="1:4" x14ac:dyDescent="0.2">
      <c r="A31465" t="s">
        <v>232</v>
      </c>
      <c r="B31465">
        <v>-72.118735093861957</v>
      </c>
      <c r="C31465">
        <v>45.623160472784647</v>
      </c>
      <c r="D31465">
        <v>120.79318237304688</v>
      </c>
    </row>
    <row r="31466" spans="1:4" x14ac:dyDescent="0.2">
      <c r="A31466" t="s">
        <v>232</v>
      </c>
      <c r="B31466">
        <v>-72.119116302818227</v>
      </c>
      <c r="C31466">
        <v>45.623387370903515</v>
      </c>
      <c r="D31466">
        <v>120.91030883789062</v>
      </c>
    </row>
    <row r="31467" spans="1:4" x14ac:dyDescent="0.2">
      <c r="A31467" t="s">
        <v>232</v>
      </c>
      <c r="B31467">
        <v>-72.119428025797191</v>
      </c>
      <c r="C31467">
        <v>45.623624327306189</v>
      </c>
      <c r="D31467">
        <v>120.65402984619141</v>
      </c>
    </row>
    <row r="31468" spans="1:4" x14ac:dyDescent="0.2">
      <c r="A31468" t="s">
        <v>232</v>
      </c>
      <c r="B31468">
        <v>-72.119557861477318</v>
      </c>
      <c r="C31468">
        <v>45.62374376942639</v>
      </c>
      <c r="D31468">
        <v>120.58875274658203</v>
      </c>
    </row>
    <row r="31469" spans="1:4" x14ac:dyDescent="0.2">
      <c r="A31469" t="s">
        <v>232</v>
      </c>
      <c r="B31469">
        <v>-72.119795320794182</v>
      </c>
      <c r="C31469">
        <v>45.624010481585323</v>
      </c>
      <c r="D31469">
        <v>120.12119293212891</v>
      </c>
    </row>
    <row r="31470" spans="1:4" x14ac:dyDescent="0.2">
      <c r="A31470" t="s">
        <v>232</v>
      </c>
      <c r="B31470">
        <v>-72.11992792250237</v>
      </c>
      <c r="C31470">
        <v>45.62414777715928</v>
      </c>
      <c r="D31470">
        <v>120.0311279296875</v>
      </c>
    </row>
    <row r="31471" spans="1:4" x14ac:dyDescent="0.2">
      <c r="A31471" t="s">
        <v>232</v>
      </c>
      <c r="B31471">
        <v>-72.120064128428908</v>
      </c>
      <c r="C31471">
        <v>45.624287419666132</v>
      </c>
      <c r="D31471">
        <v>120.00274658203125</v>
      </c>
    </row>
    <row r="31472" spans="1:4" x14ac:dyDescent="0.2">
      <c r="A31472" t="s">
        <v>232</v>
      </c>
      <c r="B31472">
        <v>-72.120198238879667</v>
      </c>
      <c r="C31472">
        <v>45.624417087708196</v>
      </c>
      <c r="D31472">
        <v>120</v>
      </c>
    </row>
    <row r="31473" spans="1:4" x14ac:dyDescent="0.2">
      <c r="A31473" t="s">
        <v>232</v>
      </c>
      <c r="B31473">
        <v>-72.120322291046605</v>
      </c>
      <c r="C31473">
        <v>45.624542648617712</v>
      </c>
      <c r="D31473">
        <v>120</v>
      </c>
    </row>
    <row r="31474" spans="1:4" x14ac:dyDescent="0.2">
      <c r="A31474" t="s">
        <v>232</v>
      </c>
      <c r="B31474">
        <v>-72.120438548043609</v>
      </c>
      <c r="C31474">
        <v>45.624665862594341</v>
      </c>
      <c r="D31474">
        <v>120</v>
      </c>
    </row>
    <row r="31475" spans="1:4" x14ac:dyDescent="0.2">
      <c r="A31475" t="s">
        <v>232</v>
      </c>
      <c r="B31475">
        <v>-72.120553966850281</v>
      </c>
      <c r="C31475">
        <v>45.624778180096847</v>
      </c>
      <c r="D31475">
        <v>120</v>
      </c>
    </row>
    <row r="31476" spans="1:4" x14ac:dyDescent="0.2">
      <c r="A31476" t="s">
        <v>232</v>
      </c>
      <c r="B31476">
        <v>-72.120660584658637</v>
      </c>
      <c r="C31476">
        <v>45.624885552276488</v>
      </c>
      <c r="D31476">
        <v>120</v>
      </c>
    </row>
    <row r="31477" spans="1:4" x14ac:dyDescent="0.2">
      <c r="A31477" t="s">
        <v>232</v>
      </c>
      <c r="B31477">
        <v>-72.120758150011568</v>
      </c>
      <c r="C31477">
        <v>45.624990996618386</v>
      </c>
      <c r="D31477">
        <v>120</v>
      </c>
    </row>
    <row r="31478" spans="1:4" x14ac:dyDescent="0.2">
      <c r="A31478" t="s">
        <v>232</v>
      </c>
      <c r="B31478">
        <v>-72.120858062297359</v>
      </c>
      <c r="C31478">
        <v>45.625093591113213</v>
      </c>
      <c r="D31478">
        <v>120</v>
      </c>
    </row>
    <row r="31479" spans="1:4" x14ac:dyDescent="0.2">
      <c r="A31479" t="s">
        <v>232</v>
      </c>
      <c r="B31479">
        <v>-72.120961578801541</v>
      </c>
      <c r="C31479">
        <v>45.62518872571421</v>
      </c>
      <c r="D31479">
        <v>120</v>
      </c>
    </row>
    <row r="31480" spans="1:4" x14ac:dyDescent="0.2">
      <c r="A31480" t="s">
        <v>232</v>
      </c>
      <c r="B31480">
        <v>-72.121044056728749</v>
      </c>
      <c r="C31480">
        <v>45.625276651878487</v>
      </c>
      <c r="D31480">
        <v>120</v>
      </c>
    </row>
    <row r="31481" spans="1:4" x14ac:dyDescent="0.2">
      <c r="A31481" t="s">
        <v>232</v>
      </c>
      <c r="B31481">
        <v>-72.121069286257296</v>
      </c>
      <c r="C31481">
        <v>45.625350328807365</v>
      </c>
      <c r="D31481">
        <v>120</v>
      </c>
    </row>
    <row r="31482" spans="1:4" x14ac:dyDescent="0.2">
      <c r="A31482" t="s">
        <v>232</v>
      </c>
      <c r="B31482">
        <v>-72.121031986788182</v>
      </c>
      <c r="C31482">
        <v>45.625398860026735</v>
      </c>
      <c r="D31482">
        <v>120</v>
      </c>
    </row>
    <row r="31483" spans="1:4" x14ac:dyDescent="0.2">
      <c r="A31483" t="s">
        <v>232</v>
      </c>
      <c r="B31483">
        <v>-72.120969122514396</v>
      </c>
      <c r="C31483">
        <v>45.625443954665798</v>
      </c>
      <c r="D31483">
        <v>120</v>
      </c>
    </row>
    <row r="31484" spans="1:4" x14ac:dyDescent="0.2">
      <c r="A31484" t="s">
        <v>232</v>
      </c>
      <c r="B31484">
        <v>-72.120969038695364</v>
      </c>
      <c r="C31484">
        <v>45.625530958820725</v>
      </c>
      <c r="D31484">
        <v>120</v>
      </c>
    </row>
    <row r="31485" spans="1:4" x14ac:dyDescent="0.2">
      <c r="A31485" t="s">
        <v>232</v>
      </c>
      <c r="B31485">
        <v>-72.121020084485679</v>
      </c>
      <c r="C31485">
        <v>45.625629697640093</v>
      </c>
      <c r="D31485">
        <v>120</v>
      </c>
    </row>
    <row r="31486" spans="1:4" x14ac:dyDescent="0.2">
      <c r="A31486" t="s">
        <v>232</v>
      </c>
      <c r="B31486">
        <v>-72.121079847455292</v>
      </c>
      <c r="C31486">
        <v>45.62573363323942</v>
      </c>
      <c r="D31486">
        <v>120.00037384033203</v>
      </c>
    </row>
    <row r="31487" spans="1:4" x14ac:dyDescent="0.2">
      <c r="A31487" t="s">
        <v>232</v>
      </c>
      <c r="B31487">
        <v>-72.121139023691697</v>
      </c>
      <c r="C31487">
        <v>45.625845699284831</v>
      </c>
      <c r="D31487">
        <v>120.00534057617188</v>
      </c>
    </row>
    <row r="31488" spans="1:4" x14ac:dyDescent="0.2">
      <c r="A31488" t="s">
        <v>232</v>
      </c>
      <c r="B31488">
        <v>-72.121189901843948</v>
      </c>
      <c r="C31488">
        <v>45.625958771158629</v>
      </c>
      <c r="D31488">
        <v>120.02840423583984</v>
      </c>
    </row>
    <row r="31489" spans="1:4" x14ac:dyDescent="0.2">
      <c r="A31489" t="s">
        <v>232</v>
      </c>
      <c r="B31489">
        <v>-72.121234493568821</v>
      </c>
      <c r="C31489">
        <v>45.626067232985669</v>
      </c>
      <c r="D31489">
        <v>120.08516693115234</v>
      </c>
    </row>
    <row r="31490" spans="1:4" x14ac:dyDescent="0.2">
      <c r="A31490" t="s">
        <v>232</v>
      </c>
      <c r="B31490">
        <v>-72.121267350629253</v>
      </c>
      <c r="C31490">
        <v>45.626167145271481</v>
      </c>
      <c r="D31490">
        <v>120.12876892089844</v>
      </c>
    </row>
    <row r="31491" spans="1:4" x14ac:dyDescent="0.2">
      <c r="A31491" t="s">
        <v>232</v>
      </c>
      <c r="B31491">
        <v>-72.121303979546113</v>
      </c>
      <c r="C31491">
        <v>45.626279043678828</v>
      </c>
      <c r="D31491">
        <v>120.31317901611328</v>
      </c>
    </row>
    <row r="31492" spans="1:4" x14ac:dyDescent="0.2">
      <c r="A31492" t="s">
        <v>232</v>
      </c>
      <c r="B31492">
        <v>-72.121346978709383</v>
      </c>
      <c r="C31492">
        <v>45.62640728679736</v>
      </c>
      <c r="D31492">
        <v>120.46295166015625</v>
      </c>
    </row>
    <row r="31493" spans="1:4" x14ac:dyDescent="0.2">
      <c r="A31493" t="s">
        <v>232</v>
      </c>
      <c r="B31493">
        <v>-72.121405484393534</v>
      </c>
      <c r="C31493">
        <v>45.626539720867477</v>
      </c>
      <c r="D31493">
        <v>120.5401611328125</v>
      </c>
    </row>
    <row r="31494" spans="1:4" x14ac:dyDescent="0.2">
      <c r="A31494" t="s">
        <v>232</v>
      </c>
      <c r="B31494">
        <v>-72.121478323132095</v>
      </c>
      <c r="C31494">
        <v>45.626669053633421</v>
      </c>
      <c r="D31494">
        <v>120.77294921875</v>
      </c>
    </row>
    <row r="31495" spans="1:4" x14ac:dyDescent="0.2">
      <c r="A31495" t="s">
        <v>232</v>
      </c>
      <c r="B31495">
        <v>-72.121620396390853</v>
      </c>
      <c r="C31495">
        <v>45.626735857401698</v>
      </c>
      <c r="D31495">
        <v>120.92919158935547</v>
      </c>
    </row>
    <row r="31496" spans="1:4" x14ac:dyDescent="0.2">
      <c r="A31496" t="s">
        <v>232</v>
      </c>
      <c r="B31496">
        <v>-72.121792393043947</v>
      </c>
      <c r="C31496">
        <v>45.626762428034752</v>
      </c>
      <c r="D31496">
        <v>121.17301940917969</v>
      </c>
    </row>
    <row r="31497" spans="1:4" x14ac:dyDescent="0.2">
      <c r="A31497" t="s">
        <v>232</v>
      </c>
      <c r="B31497">
        <v>-72.12195894145998</v>
      </c>
      <c r="C31497">
        <v>45.626812635634757</v>
      </c>
      <c r="D31497">
        <v>121.54351043701172</v>
      </c>
    </row>
    <row r="31498" spans="1:4" x14ac:dyDescent="0.2">
      <c r="A31498" t="s">
        <v>232</v>
      </c>
      <c r="B31498">
        <v>-72.122127250075664</v>
      </c>
      <c r="C31498">
        <v>45.626885977287508</v>
      </c>
      <c r="D31498">
        <v>122.29188537597656</v>
      </c>
    </row>
    <row r="31499" spans="1:4" x14ac:dyDescent="0.2">
      <c r="A31499" t="s">
        <v>232</v>
      </c>
      <c r="B31499">
        <v>-72.122290697187523</v>
      </c>
      <c r="C31499">
        <v>45.626958396930917</v>
      </c>
      <c r="D31499">
        <v>124.02853393554688</v>
      </c>
    </row>
    <row r="31500" spans="1:4" x14ac:dyDescent="0.2">
      <c r="A31500" t="s">
        <v>232</v>
      </c>
      <c r="B31500">
        <v>-72.122421957791204</v>
      </c>
      <c r="C31500">
        <v>45.627024194870813</v>
      </c>
      <c r="D31500">
        <v>125.14226531982422</v>
      </c>
    </row>
    <row r="31501" spans="1:4" x14ac:dyDescent="0.2">
      <c r="A31501" t="s">
        <v>232</v>
      </c>
      <c r="B31501">
        <v>-72.122534862026924</v>
      </c>
      <c r="C31501">
        <v>45.627079180155626</v>
      </c>
      <c r="D31501">
        <v>126.04682922363281</v>
      </c>
    </row>
    <row r="31502" spans="1:4" x14ac:dyDescent="0.2">
      <c r="A31502" t="s">
        <v>232</v>
      </c>
      <c r="B31502">
        <v>-72.122647095710391</v>
      </c>
      <c r="C31502">
        <v>45.627153779093852</v>
      </c>
      <c r="D31502">
        <v>126.99723052978516</v>
      </c>
    </row>
    <row r="31503" spans="1:4" x14ac:dyDescent="0.2">
      <c r="A31503" t="s">
        <v>232</v>
      </c>
      <c r="B31503">
        <v>-72.122760335222253</v>
      </c>
      <c r="C31503">
        <v>45.627217649196034</v>
      </c>
      <c r="D31503">
        <v>127.73142242431641</v>
      </c>
    </row>
    <row r="31504" spans="1:4" x14ac:dyDescent="0.2">
      <c r="A31504" t="s">
        <v>232</v>
      </c>
      <c r="B31504">
        <v>-72.122857649118075</v>
      </c>
      <c r="C31504">
        <v>45.627268527348278</v>
      </c>
      <c r="D31504">
        <v>128.2420654296875</v>
      </c>
    </row>
    <row r="31505" spans="1:4" x14ac:dyDescent="0.2">
      <c r="A31505" t="s">
        <v>232</v>
      </c>
      <c r="B31505">
        <v>-72.122952196985878</v>
      </c>
      <c r="C31505">
        <v>45.6272984507426</v>
      </c>
      <c r="D31505">
        <v>128.57417297363281</v>
      </c>
    </row>
    <row r="31506" spans="1:4" x14ac:dyDescent="0.2">
      <c r="A31506" t="s">
        <v>232</v>
      </c>
      <c r="B31506">
        <v>-72.123032663256325</v>
      </c>
      <c r="C31506">
        <v>45.627319154043441</v>
      </c>
      <c r="D31506">
        <v>128.57417297363281</v>
      </c>
    </row>
    <row r="31507" spans="1:4" x14ac:dyDescent="0.2">
      <c r="A31507" t="s">
        <v>232</v>
      </c>
      <c r="B31507">
        <v>-72.123123187810577</v>
      </c>
      <c r="C31507">
        <v>45.627305072446106</v>
      </c>
      <c r="D31507">
        <v>129.05104064941406</v>
      </c>
    </row>
    <row r="31508" spans="1:4" x14ac:dyDescent="0.2">
      <c r="A31508" t="s">
        <v>232</v>
      </c>
      <c r="B31508">
        <v>-72.123208767041959</v>
      </c>
      <c r="C31508">
        <v>45.627298869837759</v>
      </c>
      <c r="D31508">
        <v>129.43083190917969</v>
      </c>
    </row>
    <row r="31509" spans="1:4" x14ac:dyDescent="0.2">
      <c r="A31509" t="s">
        <v>232</v>
      </c>
      <c r="B31509">
        <v>-72.123291664064325</v>
      </c>
      <c r="C31509">
        <v>45.627288979192016</v>
      </c>
      <c r="D31509">
        <v>129.74493408203125</v>
      </c>
    </row>
    <row r="31510" spans="1:4" x14ac:dyDescent="0.2">
      <c r="A31510" t="s">
        <v>232</v>
      </c>
      <c r="B31510">
        <v>-72.123372130334772</v>
      </c>
      <c r="C31510">
        <v>45.627275232870815</v>
      </c>
      <c r="D31510">
        <v>130.11357116699219</v>
      </c>
    </row>
    <row r="31511" spans="1:4" x14ac:dyDescent="0.2">
      <c r="A31511" t="s">
        <v>232</v>
      </c>
      <c r="B31511">
        <v>-72.123447232187203</v>
      </c>
      <c r="C31511">
        <v>45.627264001120565</v>
      </c>
      <c r="D31511">
        <v>130.11357116699219</v>
      </c>
    </row>
    <row r="31512" spans="1:4" x14ac:dyDescent="0.2">
      <c r="A31512" t="s">
        <v>232</v>
      </c>
      <c r="B31512">
        <v>-72.123516550526432</v>
      </c>
      <c r="C31512">
        <v>45.627256792683838</v>
      </c>
      <c r="D31512">
        <v>130.47561645507812</v>
      </c>
    </row>
    <row r="31513" spans="1:4" x14ac:dyDescent="0.2">
      <c r="A31513" t="s">
        <v>232</v>
      </c>
      <c r="B31513">
        <v>-72.123582935199551</v>
      </c>
      <c r="C31513">
        <v>45.62723835249686</v>
      </c>
      <c r="D31513">
        <v>130.98838806152344</v>
      </c>
    </row>
    <row r="31514" spans="1:4" x14ac:dyDescent="0.2">
      <c r="A31514" t="s">
        <v>232</v>
      </c>
      <c r="B31514">
        <v>-72.123638926312736</v>
      </c>
      <c r="C31514">
        <v>45.627222343061803</v>
      </c>
      <c r="D31514">
        <v>130.98838806152344</v>
      </c>
    </row>
    <row r="31515" spans="1:4" x14ac:dyDescent="0.2">
      <c r="A31515" t="s">
        <v>232</v>
      </c>
      <c r="B31515">
        <v>-72.123700449482016</v>
      </c>
      <c r="C31515">
        <v>45.627233323354957</v>
      </c>
      <c r="D31515">
        <v>131.63706970214844</v>
      </c>
    </row>
    <row r="31516" spans="1:4" x14ac:dyDescent="0.2">
      <c r="A31516" t="s">
        <v>232</v>
      </c>
      <c r="B31516">
        <v>-72.123782173037952</v>
      </c>
      <c r="C31516">
        <v>45.62725838524544</v>
      </c>
      <c r="D31516">
        <v>132.35806274414062</v>
      </c>
    </row>
    <row r="31517" spans="1:4" x14ac:dyDescent="0.2">
      <c r="A31517" t="s">
        <v>232</v>
      </c>
      <c r="B31517">
        <v>-72.123877056181854</v>
      </c>
      <c r="C31517">
        <v>45.62728914683008</v>
      </c>
      <c r="D31517">
        <v>132.87086486816406</v>
      </c>
    </row>
    <row r="31518" spans="1:4" x14ac:dyDescent="0.2">
      <c r="A31518" t="s">
        <v>232</v>
      </c>
      <c r="B31518">
        <v>-72.123976549372514</v>
      </c>
      <c r="C31518">
        <v>45.627339019153958</v>
      </c>
      <c r="D31518">
        <v>133.14883422851562</v>
      </c>
    </row>
    <row r="31519" spans="1:4" x14ac:dyDescent="0.2">
      <c r="A31519" t="s">
        <v>232</v>
      </c>
      <c r="B31519">
        <v>-72.124082580447634</v>
      </c>
      <c r="C31519">
        <v>45.627396938104873</v>
      </c>
      <c r="D31519">
        <v>133.14883422851562</v>
      </c>
    </row>
    <row r="31520" spans="1:4" x14ac:dyDescent="0.2">
      <c r="A31520" t="s">
        <v>232</v>
      </c>
      <c r="B31520">
        <v>-72.124202274024924</v>
      </c>
      <c r="C31520">
        <v>45.627460472930927</v>
      </c>
      <c r="D31520">
        <v>133.82844543457031</v>
      </c>
    </row>
    <row r="31521" spans="1:4" x14ac:dyDescent="0.2">
      <c r="A31521" t="s">
        <v>232</v>
      </c>
      <c r="B31521">
        <v>-72.12432305724964</v>
      </c>
      <c r="C31521">
        <v>45.627515039120567</v>
      </c>
      <c r="D31521">
        <v>134.08517456054688</v>
      </c>
    </row>
    <row r="31522" spans="1:4" x14ac:dyDescent="0.2">
      <c r="A31522" t="s">
        <v>232</v>
      </c>
      <c r="B31522">
        <v>-72.124416096374844</v>
      </c>
      <c r="C31522">
        <v>45.627571281690855</v>
      </c>
      <c r="D31522">
        <v>134.43132019042969</v>
      </c>
    </row>
    <row r="31523" spans="1:4" x14ac:dyDescent="0.2">
      <c r="A31523" t="s">
        <v>232</v>
      </c>
      <c r="B31523">
        <v>-72.124513158813585</v>
      </c>
      <c r="C31523">
        <v>45.627623752404709</v>
      </c>
      <c r="D31523">
        <v>134.12496948242188</v>
      </c>
    </row>
    <row r="31524" spans="1:4" x14ac:dyDescent="0.2">
      <c r="A31524" t="s">
        <v>232</v>
      </c>
      <c r="B31524">
        <v>-72.124622626469005</v>
      </c>
      <c r="C31524">
        <v>45.627659375493188</v>
      </c>
      <c r="D31524">
        <v>134.817626953125</v>
      </c>
    </row>
    <row r="31525" spans="1:4" x14ac:dyDescent="0.2">
      <c r="A31525" t="s">
        <v>232</v>
      </c>
      <c r="B31525">
        <v>-72.124729831010569</v>
      </c>
      <c r="C31525">
        <v>45.627694244210382</v>
      </c>
      <c r="D31525">
        <v>135.24687194824219</v>
      </c>
    </row>
    <row r="31526" spans="1:4" x14ac:dyDescent="0.2">
      <c r="A31526" t="s">
        <v>232</v>
      </c>
      <c r="B31526">
        <v>-72.124832593143466</v>
      </c>
      <c r="C31526">
        <v>45.627729196746614</v>
      </c>
      <c r="D31526">
        <v>136.00558471679688</v>
      </c>
    </row>
    <row r="31527" spans="1:4" x14ac:dyDescent="0.2">
      <c r="A31527" t="s">
        <v>232</v>
      </c>
      <c r="B31527">
        <v>-72.12494122260857</v>
      </c>
      <c r="C31527">
        <v>45.627754677732256</v>
      </c>
      <c r="D31527">
        <v>136.56254577636719</v>
      </c>
    </row>
    <row r="31528" spans="1:4" x14ac:dyDescent="0.2">
      <c r="A31528" t="s">
        <v>232</v>
      </c>
      <c r="B31528">
        <v>-72.125058653072017</v>
      </c>
      <c r="C31528">
        <v>45.627772195909884</v>
      </c>
      <c r="D31528">
        <v>138.20820617675781</v>
      </c>
    </row>
    <row r="31529" spans="1:4" x14ac:dyDescent="0.2">
      <c r="A31529" t="s">
        <v>232</v>
      </c>
      <c r="B31529">
        <v>-72.125171054393547</v>
      </c>
      <c r="C31529">
        <v>45.627799101819065</v>
      </c>
      <c r="D31529">
        <v>138.90902709960938</v>
      </c>
    </row>
    <row r="31530" spans="1:4" x14ac:dyDescent="0.2">
      <c r="A31530" t="s">
        <v>232</v>
      </c>
      <c r="B31530">
        <v>-72.125275241449984</v>
      </c>
      <c r="C31530">
        <v>45.6278356469169</v>
      </c>
      <c r="D31530">
        <v>139.36398315429688</v>
      </c>
    </row>
    <row r="31531" spans="1:4" x14ac:dyDescent="0.2">
      <c r="A31531" t="s">
        <v>232</v>
      </c>
      <c r="B31531">
        <v>-72.125374399364503</v>
      </c>
      <c r="C31531">
        <v>45.627859367702875</v>
      </c>
      <c r="D31531">
        <v>139.73344421386719</v>
      </c>
    </row>
    <row r="31532" spans="1:4" x14ac:dyDescent="0.2">
      <c r="A31532" t="s">
        <v>232</v>
      </c>
      <c r="B31532">
        <v>-72.125466767937453</v>
      </c>
      <c r="C31532">
        <v>45.627890045468483</v>
      </c>
      <c r="D31532">
        <v>139.67359924316406</v>
      </c>
    </row>
    <row r="31533" spans="1:4" x14ac:dyDescent="0.2">
      <c r="A31533" t="s">
        <v>232</v>
      </c>
      <c r="B31533">
        <v>-72.125561231986211</v>
      </c>
      <c r="C31533">
        <v>45.627932122622411</v>
      </c>
      <c r="D31533">
        <v>139.89448547363281</v>
      </c>
    </row>
    <row r="31534" spans="1:4" x14ac:dyDescent="0.2">
      <c r="A31534" t="s">
        <v>232</v>
      </c>
      <c r="B31534">
        <v>-72.125648822874354</v>
      </c>
      <c r="C31534">
        <v>45.627967075158637</v>
      </c>
      <c r="D31534">
        <v>139.96365356445312</v>
      </c>
    </row>
    <row r="31535" spans="1:4" x14ac:dyDescent="0.2">
      <c r="A31535" t="s">
        <v>232</v>
      </c>
      <c r="B31535">
        <v>-72.125735324115084</v>
      </c>
      <c r="C31535">
        <v>45.628005548094194</v>
      </c>
      <c r="D31535">
        <v>139.98890686035156</v>
      </c>
    </row>
    <row r="31536" spans="1:4" x14ac:dyDescent="0.2">
      <c r="A31536" t="s">
        <v>232</v>
      </c>
      <c r="B31536">
        <v>-72.125841187552155</v>
      </c>
      <c r="C31536">
        <v>45.628050139819067</v>
      </c>
      <c r="D31536">
        <v>140.00114440917969</v>
      </c>
    </row>
    <row r="31537" spans="1:4" x14ac:dyDescent="0.2">
      <c r="A31537" t="s">
        <v>232</v>
      </c>
      <c r="B31537">
        <v>-72.125956438720763</v>
      </c>
      <c r="C31537">
        <v>45.628110489521916</v>
      </c>
      <c r="D31537">
        <v>140.02009582519531</v>
      </c>
    </row>
    <row r="31538" spans="1:4" x14ac:dyDescent="0.2">
      <c r="A31538" t="s">
        <v>232</v>
      </c>
      <c r="B31538">
        <v>-72.126090549171522</v>
      </c>
      <c r="C31538">
        <v>45.628169079025078</v>
      </c>
      <c r="D31538">
        <v>140.09194946289062</v>
      </c>
    </row>
    <row r="31539" spans="1:4" x14ac:dyDescent="0.2">
      <c r="A31539" t="s">
        <v>232</v>
      </c>
      <c r="B31539">
        <v>-72.126224994898394</v>
      </c>
      <c r="C31539">
        <v>45.628245941077168</v>
      </c>
      <c r="D31539">
        <v>140.26205444335938</v>
      </c>
    </row>
    <row r="31540" spans="1:4" x14ac:dyDescent="0.2">
      <c r="A31540" t="s">
        <v>232</v>
      </c>
      <c r="B31540">
        <v>-72.12637804845032</v>
      </c>
      <c r="C31540">
        <v>45.628297657419736</v>
      </c>
      <c r="D31540">
        <v>140.90988159179688</v>
      </c>
    </row>
    <row r="31541" spans="1:4" x14ac:dyDescent="0.2">
      <c r="A31541" t="s">
        <v>232</v>
      </c>
      <c r="B31541">
        <v>-72.126527665421932</v>
      </c>
      <c r="C31541">
        <v>45.628332945232088</v>
      </c>
      <c r="D31541">
        <v>141.32418823242188</v>
      </c>
    </row>
    <row r="31542" spans="1:4" x14ac:dyDescent="0.2">
      <c r="A31542" t="s">
        <v>232</v>
      </c>
      <c r="B31542">
        <v>-72.126678874955161</v>
      </c>
      <c r="C31542">
        <v>45.62837468710989</v>
      </c>
      <c r="D31542">
        <v>142.25984191894531</v>
      </c>
    </row>
    <row r="31543" spans="1:4" x14ac:dyDescent="0.2">
      <c r="A31543" t="s">
        <v>232</v>
      </c>
      <c r="B31543">
        <v>-72.126840729505417</v>
      </c>
      <c r="C31543">
        <v>45.628419781748953</v>
      </c>
      <c r="D31543">
        <v>142.72457885742188</v>
      </c>
    </row>
    <row r="31544" spans="1:4" x14ac:dyDescent="0.2">
      <c r="A31544" t="s">
        <v>232</v>
      </c>
      <c r="B31544">
        <v>-72.127005685359833</v>
      </c>
      <c r="C31544">
        <v>45.628463200007381</v>
      </c>
      <c r="D31544">
        <v>143.60951232910156</v>
      </c>
    </row>
    <row r="31545" spans="1:4" x14ac:dyDescent="0.2">
      <c r="A31545" t="s">
        <v>232</v>
      </c>
      <c r="B31545">
        <v>-72.127164270967853</v>
      </c>
      <c r="C31545">
        <v>45.628504941885183</v>
      </c>
      <c r="D31545">
        <v>144.031494140625</v>
      </c>
    </row>
    <row r="31546" spans="1:4" x14ac:dyDescent="0.2">
      <c r="A31546" t="s">
        <v>232</v>
      </c>
      <c r="B31546">
        <v>-72.127329143003251</v>
      </c>
      <c r="C31546">
        <v>45.628543163363645</v>
      </c>
      <c r="D31546">
        <v>144.85009765625</v>
      </c>
    </row>
    <row r="31547" spans="1:4" x14ac:dyDescent="0.2">
      <c r="A31547" t="s">
        <v>232</v>
      </c>
      <c r="B31547">
        <v>-72.127480101079385</v>
      </c>
      <c r="C31547">
        <v>45.628599825029085</v>
      </c>
      <c r="D31547">
        <v>145.28732299804688</v>
      </c>
    </row>
    <row r="31548" spans="1:4" x14ac:dyDescent="0.2">
      <c r="A31548" t="s">
        <v>232</v>
      </c>
      <c r="B31548">
        <v>-72.127614882082383</v>
      </c>
      <c r="C31548">
        <v>45.628645841677503</v>
      </c>
      <c r="D31548">
        <v>145.62147521972656</v>
      </c>
    </row>
    <row r="31549" spans="1:4" x14ac:dyDescent="0.2">
      <c r="A31549" t="s">
        <v>232</v>
      </c>
      <c r="B31549">
        <v>-72.127740023896735</v>
      </c>
      <c r="C31549">
        <v>45.628677692909555</v>
      </c>
      <c r="D31549">
        <v>146.34481811523438</v>
      </c>
    </row>
    <row r="31550" spans="1:4" x14ac:dyDescent="0.2">
      <c r="A31550" t="s">
        <v>232</v>
      </c>
      <c r="B31550">
        <v>-72.127859046921785</v>
      </c>
      <c r="C31550">
        <v>45.628703592990355</v>
      </c>
      <c r="D31550">
        <v>146.7872314453125</v>
      </c>
    </row>
    <row r="31551" spans="1:4" x14ac:dyDescent="0.2">
      <c r="A31551" t="s">
        <v>232</v>
      </c>
      <c r="B31551">
        <v>-72.127969771862681</v>
      </c>
      <c r="C31551">
        <v>45.628724883024411</v>
      </c>
      <c r="D31551">
        <v>147.22607421875</v>
      </c>
    </row>
    <row r="31552" spans="1:4" x14ac:dyDescent="0.2">
      <c r="A31552" t="s">
        <v>232</v>
      </c>
      <c r="B31552">
        <v>-72.128066582844312</v>
      </c>
      <c r="C31552">
        <v>45.628764445607388</v>
      </c>
      <c r="D31552">
        <v>147.51579284667969</v>
      </c>
    </row>
    <row r="31553" spans="1:4" x14ac:dyDescent="0.2">
      <c r="A31553" t="s">
        <v>232</v>
      </c>
      <c r="B31553">
        <v>-72.128171524272034</v>
      </c>
      <c r="C31553">
        <v>45.628791770611727</v>
      </c>
      <c r="D31553">
        <v>147.99263000488281</v>
      </c>
    </row>
    <row r="31554" spans="1:4" x14ac:dyDescent="0.2">
      <c r="A31554" t="s">
        <v>232</v>
      </c>
      <c r="B31554">
        <v>-72.128297671914765</v>
      </c>
      <c r="C31554">
        <v>45.628817754511559</v>
      </c>
      <c r="D31554">
        <v>148.32235717773438</v>
      </c>
    </row>
    <row r="31555" spans="1:4" x14ac:dyDescent="0.2">
      <c r="A31555" t="s">
        <v>232</v>
      </c>
      <c r="B31555">
        <v>-72.128424993023955</v>
      </c>
      <c r="C31555">
        <v>45.628836194698536</v>
      </c>
      <c r="D31555">
        <v>148.80364990234375</v>
      </c>
    </row>
    <row r="31556" spans="1:4" x14ac:dyDescent="0.2">
      <c r="A31556" t="s">
        <v>232</v>
      </c>
      <c r="B31556">
        <v>-72.128536891431295</v>
      </c>
      <c r="C31556">
        <v>45.628849689562642</v>
      </c>
      <c r="D31556">
        <v>149.22105407714844</v>
      </c>
    </row>
    <row r="31557" spans="1:4" x14ac:dyDescent="0.2">
      <c r="A31557" t="s">
        <v>232</v>
      </c>
      <c r="B31557">
        <v>-72.12862875709007</v>
      </c>
      <c r="C31557">
        <v>45.628848348458135</v>
      </c>
      <c r="D31557">
        <v>149.54777526855469</v>
      </c>
    </row>
    <row r="31558" spans="1:4" x14ac:dyDescent="0.2">
      <c r="A31558" t="s">
        <v>232</v>
      </c>
      <c r="B31558">
        <v>-72.128710983560183</v>
      </c>
      <c r="C31558">
        <v>45.628855473075831</v>
      </c>
      <c r="D31558">
        <v>149.64262390136719</v>
      </c>
    </row>
    <row r="31559" spans="1:4" x14ac:dyDescent="0.2">
      <c r="A31559" t="s">
        <v>232</v>
      </c>
      <c r="B31559">
        <v>-72.128786923602917</v>
      </c>
      <c r="C31559">
        <v>45.628862765331597</v>
      </c>
      <c r="D31559">
        <v>149.64262390136719</v>
      </c>
    </row>
    <row r="31560" spans="1:4" x14ac:dyDescent="0.2">
      <c r="A31560" t="s">
        <v>232</v>
      </c>
      <c r="B31560">
        <v>-72.128857750684716</v>
      </c>
      <c r="C31560">
        <v>45.628876176376671</v>
      </c>
      <c r="D31560">
        <v>149.78048706054688</v>
      </c>
    </row>
    <row r="31561" spans="1:4" x14ac:dyDescent="0.2">
      <c r="A31561" t="s">
        <v>232</v>
      </c>
      <c r="B31561">
        <v>-72.128935450927131</v>
      </c>
      <c r="C31561">
        <v>45.62888589938435</v>
      </c>
      <c r="D31561">
        <v>149.84519958496094</v>
      </c>
    </row>
    <row r="31562" spans="1:4" x14ac:dyDescent="0.2">
      <c r="A31562" t="s">
        <v>232</v>
      </c>
      <c r="B31562">
        <v>-72.129014995188228</v>
      </c>
      <c r="C31562">
        <v>45.628890844707222</v>
      </c>
      <c r="D31562">
        <v>149.86224365234375</v>
      </c>
    </row>
    <row r="31563" spans="1:4" x14ac:dyDescent="0.2">
      <c r="A31563" t="s">
        <v>232</v>
      </c>
      <c r="B31563">
        <v>-72.129108621046655</v>
      </c>
      <c r="C31563">
        <v>45.628910625998707</v>
      </c>
      <c r="D31563">
        <v>149.64834594726562</v>
      </c>
    </row>
    <row r="31564" spans="1:4" x14ac:dyDescent="0.2">
      <c r="A31564" t="s">
        <v>232</v>
      </c>
      <c r="B31564">
        <v>-72.129197972134477</v>
      </c>
      <c r="C31564">
        <v>45.628954463352294</v>
      </c>
      <c r="D31564">
        <v>149.64834594726562</v>
      </c>
    </row>
    <row r="31565" spans="1:4" x14ac:dyDescent="0.2">
      <c r="A31565" t="s">
        <v>232</v>
      </c>
      <c r="B31565">
        <v>-72.129271565244323</v>
      </c>
      <c r="C31565">
        <v>45.629012130846121</v>
      </c>
      <c r="D31565">
        <v>149.23591613769531</v>
      </c>
    </row>
    <row r="31566" spans="1:4" x14ac:dyDescent="0.2">
      <c r="A31566" t="s">
        <v>232</v>
      </c>
      <c r="B31566">
        <v>-72.129349684581882</v>
      </c>
      <c r="C31566">
        <v>45.62907415692959</v>
      </c>
      <c r="D31566">
        <v>148.59553527832031</v>
      </c>
    </row>
    <row r="31567" spans="1:4" x14ac:dyDescent="0.2">
      <c r="A31567" t="s">
        <v>232</v>
      </c>
      <c r="B31567">
        <v>-72.129438029841324</v>
      </c>
      <c r="C31567">
        <v>45.629142888535604</v>
      </c>
      <c r="D31567">
        <v>147.74409484863281</v>
      </c>
    </row>
    <row r="31568" spans="1:4" x14ac:dyDescent="0.2">
      <c r="A31568" t="s">
        <v>232</v>
      </c>
      <c r="B31568">
        <v>-72.129543725640318</v>
      </c>
      <c r="C31568">
        <v>45.629201142762646</v>
      </c>
      <c r="D31568">
        <v>146.94255065917969</v>
      </c>
    </row>
    <row r="31569" spans="1:4" x14ac:dyDescent="0.2">
      <c r="A31569" t="s">
        <v>232</v>
      </c>
      <c r="B31569">
        <v>-72.129657384247338</v>
      </c>
      <c r="C31569">
        <v>45.629250260715239</v>
      </c>
      <c r="D31569">
        <v>146.57522583007812</v>
      </c>
    </row>
    <row r="31570" spans="1:4" x14ac:dyDescent="0.2">
      <c r="A31570" t="s">
        <v>232</v>
      </c>
      <c r="B31570">
        <v>-72.129765175522124</v>
      </c>
      <c r="C31570">
        <v>45.629288482193701</v>
      </c>
      <c r="D31570">
        <v>145.55921936035156</v>
      </c>
    </row>
    <row r="31571" spans="1:4" x14ac:dyDescent="0.2">
      <c r="A31571" t="s">
        <v>232</v>
      </c>
      <c r="B31571">
        <v>-72.129834158585226</v>
      </c>
      <c r="C31571">
        <v>45.629361572389364</v>
      </c>
      <c r="D31571">
        <v>144.67060852050781</v>
      </c>
    </row>
    <row r="31572" spans="1:4" x14ac:dyDescent="0.2">
      <c r="A31572" t="s">
        <v>232</v>
      </c>
      <c r="B31572">
        <v>-72.129778083653008</v>
      </c>
      <c r="C31572">
        <v>45.629469279845118</v>
      </c>
      <c r="D31572">
        <v>143.78985595703125</v>
      </c>
    </row>
    <row r="31573" spans="1:4" x14ac:dyDescent="0.2">
      <c r="A31573" t="s">
        <v>232</v>
      </c>
      <c r="B31573">
        <v>-72.129668951273715</v>
      </c>
      <c r="C31573">
        <v>45.62958436337567</v>
      </c>
      <c r="D31573">
        <v>142.39947509765625</v>
      </c>
    </row>
    <row r="31574" spans="1:4" x14ac:dyDescent="0.2">
      <c r="A31574" t="s">
        <v>232</v>
      </c>
      <c r="B31574">
        <v>-72.129565770045659</v>
      </c>
      <c r="C31574">
        <v>45.629694836859478</v>
      </c>
      <c r="D31574">
        <v>141.80424499511719</v>
      </c>
    </row>
    <row r="31575" spans="1:4" x14ac:dyDescent="0.2">
      <c r="A31575" t="s">
        <v>232</v>
      </c>
      <c r="B31575">
        <v>-72.129468372330805</v>
      </c>
      <c r="C31575">
        <v>45.629799526830098</v>
      </c>
      <c r="D31575">
        <v>140.78134155273438</v>
      </c>
    </row>
    <row r="31576" spans="1:4" x14ac:dyDescent="0.2">
      <c r="A31576" t="s">
        <v>232</v>
      </c>
      <c r="B31576">
        <v>-72.129301069543487</v>
      </c>
      <c r="C31576">
        <v>45.629887872089526</v>
      </c>
      <c r="D31576">
        <v>140.48326110839844</v>
      </c>
    </row>
    <row r="31577" spans="1:4" x14ac:dyDescent="0.2">
      <c r="A31577" t="s">
        <v>232</v>
      </c>
      <c r="B31577">
        <v>-72.129114488378875</v>
      </c>
      <c r="C31577">
        <v>45.629913939808397</v>
      </c>
      <c r="D31577">
        <v>140.70587158203125</v>
      </c>
    </row>
    <row r="31578" spans="1:4" x14ac:dyDescent="0.2">
      <c r="A31578" t="s">
        <v>232</v>
      </c>
      <c r="B31578">
        <v>-72.128947185591571</v>
      </c>
      <c r="C31578">
        <v>45.629955849324254</v>
      </c>
      <c r="D31578">
        <v>140.72871398925781</v>
      </c>
    </row>
    <row r="31579" spans="1:4" x14ac:dyDescent="0.2">
      <c r="A31579" t="s">
        <v>232</v>
      </c>
      <c r="B31579">
        <v>-72.128810728207924</v>
      </c>
      <c r="C31579">
        <v>45.630055258695876</v>
      </c>
      <c r="D31579">
        <v>140.60768127441406</v>
      </c>
    </row>
    <row r="31580" spans="1:4" x14ac:dyDescent="0.2">
      <c r="A31580" t="s">
        <v>232</v>
      </c>
      <c r="B31580">
        <v>-72.128727328271367</v>
      </c>
      <c r="C31580">
        <v>45.630175958101553</v>
      </c>
      <c r="D31580">
        <v>140.26078796386719</v>
      </c>
    </row>
    <row r="31581" spans="1:4" x14ac:dyDescent="0.2">
      <c r="A31581" t="s">
        <v>232</v>
      </c>
      <c r="B31581">
        <v>-72.128765130654671</v>
      </c>
      <c r="C31581">
        <v>45.630310571466495</v>
      </c>
      <c r="D31581">
        <v>140.11715698242188</v>
      </c>
    </row>
    <row r="31582" spans="1:4" x14ac:dyDescent="0.2">
      <c r="A31582" t="s">
        <v>232</v>
      </c>
      <c r="B31582">
        <v>-72.128831682965853</v>
      </c>
      <c r="C31582">
        <v>45.630431773786363</v>
      </c>
      <c r="D31582">
        <v>140.0040283203125</v>
      </c>
    </row>
    <row r="31583" spans="1:4" x14ac:dyDescent="0.2">
      <c r="A31583" t="s">
        <v>232</v>
      </c>
      <c r="B31583">
        <v>-72.128841489792563</v>
      </c>
      <c r="C31583">
        <v>45.630554652486865</v>
      </c>
      <c r="D31583">
        <v>139.99691772460938</v>
      </c>
    </row>
    <row r="31584" spans="1:4" x14ac:dyDescent="0.2">
      <c r="A31584" t="s">
        <v>232</v>
      </c>
      <c r="B31584">
        <v>-72.128775691852667</v>
      </c>
      <c r="C31584">
        <v>45.6306778664635</v>
      </c>
      <c r="D31584">
        <v>139.95805358886719</v>
      </c>
    </row>
    <row r="31585" spans="1:4" x14ac:dyDescent="0.2">
      <c r="A31585" t="s">
        <v>232</v>
      </c>
      <c r="B31585">
        <v>-72.128689525888063</v>
      </c>
      <c r="C31585">
        <v>45.630806025762993</v>
      </c>
      <c r="D31585">
        <v>139.68722534179688</v>
      </c>
    </row>
    <row r="31586" spans="1:4" x14ac:dyDescent="0.2">
      <c r="A31586" t="s">
        <v>232</v>
      </c>
      <c r="B31586">
        <v>-72.128572933614933</v>
      </c>
      <c r="C31586">
        <v>45.630935358528937</v>
      </c>
      <c r="D31586">
        <v>139.01205444335938</v>
      </c>
    </row>
    <row r="31587" spans="1:4" x14ac:dyDescent="0.2">
      <c r="A31587" t="s">
        <v>232</v>
      </c>
      <c r="B31587">
        <v>-72.128446869791233</v>
      </c>
      <c r="C31587">
        <v>45.631059075419756</v>
      </c>
      <c r="D31587">
        <v>138.28292846679688</v>
      </c>
    </row>
    <row r="31588" spans="1:4" x14ac:dyDescent="0.2">
      <c r="A31588" t="s">
        <v>232</v>
      </c>
      <c r="B31588">
        <v>-72.12832038687236</v>
      </c>
      <c r="C31588">
        <v>45.63117508095965</v>
      </c>
      <c r="D31588">
        <v>136.65737915039062</v>
      </c>
    </row>
    <row r="31589" spans="1:4" x14ac:dyDescent="0.2">
      <c r="A31589" t="s">
        <v>232</v>
      </c>
      <c r="B31589">
        <v>-72.128197089076707</v>
      </c>
      <c r="C31589">
        <v>45.631285554443465</v>
      </c>
      <c r="D31589">
        <v>135.88644409179688</v>
      </c>
    </row>
    <row r="31590" spans="1:4" x14ac:dyDescent="0.2">
      <c r="A31590" t="s">
        <v>232</v>
      </c>
      <c r="B31590">
        <v>-72.128063397721107</v>
      </c>
      <c r="C31590">
        <v>45.63138546672927</v>
      </c>
      <c r="D31590">
        <v>135.02052307128906</v>
      </c>
    </row>
    <row r="31591" spans="1:4" x14ac:dyDescent="0.2">
      <c r="A31591" t="s">
        <v>232</v>
      </c>
      <c r="B31591">
        <v>-72.127905398846337</v>
      </c>
      <c r="C31591">
        <v>45.631465597723597</v>
      </c>
      <c r="D31591">
        <v>133.7713623046875</v>
      </c>
    </row>
    <row r="31592" spans="1:4" x14ac:dyDescent="0.2">
      <c r="A31592" t="s">
        <v>232</v>
      </c>
      <c r="B31592">
        <v>-72.127723343909423</v>
      </c>
      <c r="C31592">
        <v>45.631538185005063</v>
      </c>
      <c r="D31592">
        <v>132.52877807617188</v>
      </c>
    </row>
    <row r="31593" spans="1:4" x14ac:dyDescent="0.2">
      <c r="A31593" t="s">
        <v>232</v>
      </c>
      <c r="B31593">
        <v>-72.127525447175529</v>
      </c>
      <c r="C31593">
        <v>45.631606832792045</v>
      </c>
      <c r="D31593">
        <v>131.85113525390625</v>
      </c>
    </row>
    <row r="31594" spans="1:4" x14ac:dyDescent="0.2">
      <c r="A31594" t="s">
        <v>232</v>
      </c>
      <c r="B31594">
        <v>-72.127354791626956</v>
      </c>
      <c r="C31594">
        <v>45.631715546076187</v>
      </c>
      <c r="D31594">
        <v>130.7137451171875</v>
      </c>
    </row>
    <row r="31595" spans="1:4" x14ac:dyDescent="0.2">
      <c r="A31595" t="s">
        <v>232</v>
      </c>
      <c r="B31595">
        <v>-72.127215484396231</v>
      </c>
      <c r="C31595">
        <v>45.631857284058825</v>
      </c>
      <c r="D31595">
        <v>129.67741394042969</v>
      </c>
    </row>
    <row r="31596" spans="1:4" x14ac:dyDescent="0.2">
      <c r="A31596" t="s">
        <v>232</v>
      </c>
      <c r="B31596">
        <v>-72.127061257377861</v>
      </c>
      <c r="C31596">
        <v>45.632014947657488</v>
      </c>
      <c r="D31596">
        <v>129.07589721679688</v>
      </c>
    </row>
    <row r="31597" spans="1:4" x14ac:dyDescent="0.2">
      <c r="A31597" t="s">
        <v>232</v>
      </c>
      <c r="B31597">
        <v>-72.126891859114764</v>
      </c>
      <c r="C31597">
        <v>45.632169342313915</v>
      </c>
      <c r="D31597">
        <v>128.12911987304688</v>
      </c>
    </row>
    <row r="31598" spans="1:4" x14ac:dyDescent="0.2">
      <c r="A31598" t="s">
        <v>232</v>
      </c>
      <c r="B31598">
        <v>-72.126739392296059</v>
      </c>
      <c r="C31598">
        <v>45.632323820789374</v>
      </c>
      <c r="D31598">
        <v>127.17539978027344</v>
      </c>
    </row>
    <row r="31599" spans="1:4" x14ac:dyDescent="0.2">
      <c r="A31599" t="s">
        <v>232</v>
      </c>
      <c r="B31599">
        <v>-72.126616178319438</v>
      </c>
      <c r="C31599">
        <v>45.632479724188379</v>
      </c>
      <c r="D31599">
        <v>126.55103302001953</v>
      </c>
    </row>
    <row r="31600" spans="1:4" x14ac:dyDescent="0.2">
      <c r="A31600" t="s">
        <v>232</v>
      </c>
      <c r="B31600">
        <v>-72.126512577996223</v>
      </c>
      <c r="C31600">
        <v>45.632653229584037</v>
      </c>
      <c r="D31600">
        <v>125.92098999023438</v>
      </c>
    </row>
    <row r="31601" spans="1:4" x14ac:dyDescent="0.2">
      <c r="A31601" t="s">
        <v>232</v>
      </c>
      <c r="B31601">
        <v>-72.126372600213259</v>
      </c>
      <c r="C31601">
        <v>45.632809971173351</v>
      </c>
      <c r="D31601">
        <v>125.28179168701172</v>
      </c>
    </row>
    <row r="31602" spans="1:4" x14ac:dyDescent="0.2">
      <c r="A31602" t="s">
        <v>232</v>
      </c>
      <c r="B31602">
        <v>-72.126204626873687</v>
      </c>
      <c r="C31602">
        <v>45.632937795196725</v>
      </c>
      <c r="D31602">
        <v>124.31508636474609</v>
      </c>
    </row>
    <row r="31603" spans="1:4" x14ac:dyDescent="0.2">
      <c r="A31603" t="s">
        <v>232</v>
      </c>
      <c r="B31603">
        <v>-72.126021649927438</v>
      </c>
      <c r="C31603">
        <v>45.633065451582034</v>
      </c>
      <c r="D31603">
        <v>123.3448486328125</v>
      </c>
    </row>
    <row r="31604" spans="1:4" x14ac:dyDescent="0.2">
      <c r="A31604" t="s">
        <v>232</v>
      </c>
      <c r="B31604">
        <v>-72.125830961630299</v>
      </c>
      <c r="C31604">
        <v>45.633182043855157</v>
      </c>
      <c r="D31604">
        <v>122.55359649658203</v>
      </c>
    </row>
    <row r="31605" spans="1:4" x14ac:dyDescent="0.2">
      <c r="A31605" t="s">
        <v>232</v>
      </c>
      <c r="B31605">
        <v>-72.125635830924438</v>
      </c>
      <c r="C31605">
        <v>45.633277346094225</v>
      </c>
      <c r="D31605">
        <v>121.77638244628906</v>
      </c>
    </row>
    <row r="31606" spans="1:4" x14ac:dyDescent="0.2">
      <c r="A31606" t="s">
        <v>232</v>
      </c>
      <c r="B31606">
        <v>-72.125482693553479</v>
      </c>
      <c r="C31606">
        <v>45.633398380776029</v>
      </c>
      <c r="D31606">
        <v>121.11317443847656</v>
      </c>
    </row>
    <row r="31607" spans="1:4" x14ac:dyDescent="0.2">
      <c r="A31607" t="s">
        <v>232</v>
      </c>
      <c r="B31607">
        <v>-72.125493254751476</v>
      </c>
      <c r="C31607">
        <v>45.633542968605745</v>
      </c>
      <c r="D31607">
        <v>120.75830078125</v>
      </c>
    </row>
    <row r="31608" spans="1:4" x14ac:dyDescent="0.2">
      <c r="A31608" t="s">
        <v>232</v>
      </c>
      <c r="B31608">
        <v>-72.125601548940466</v>
      </c>
      <c r="C31608">
        <v>45.633639025216091</v>
      </c>
      <c r="D31608">
        <v>120.86260223388672</v>
      </c>
    </row>
    <row r="31609" spans="1:4" x14ac:dyDescent="0.2">
      <c r="A31609" t="s">
        <v>232</v>
      </c>
      <c r="B31609">
        <v>-72.125704478711413</v>
      </c>
      <c r="C31609">
        <v>45.633727621932621</v>
      </c>
      <c r="D31609">
        <v>120.8116455078125</v>
      </c>
    </row>
    <row r="31610" spans="1:4" x14ac:dyDescent="0.2">
      <c r="A31610" t="s">
        <v>232</v>
      </c>
      <c r="B31610">
        <v>-72.125804977730454</v>
      </c>
      <c r="C31610">
        <v>45.63381077041209</v>
      </c>
      <c r="D31610">
        <v>120.93622589111328</v>
      </c>
    </row>
    <row r="31611" spans="1:4" x14ac:dyDescent="0.2">
      <c r="A31611" t="s">
        <v>232</v>
      </c>
      <c r="B31611">
        <v>-72.125880079582871</v>
      </c>
      <c r="C31611">
        <v>45.633891320501569</v>
      </c>
      <c r="D31611">
        <v>120.7767333984375</v>
      </c>
    </row>
    <row r="31612" spans="1:4" x14ac:dyDescent="0.2">
      <c r="A31612" t="s">
        <v>232</v>
      </c>
      <c r="B31612">
        <v>-72.125958785653651</v>
      </c>
      <c r="C31612">
        <v>45.633944126491556</v>
      </c>
      <c r="D31612">
        <v>120.92338562011719</v>
      </c>
    </row>
    <row r="31613" spans="1:4" x14ac:dyDescent="0.2">
      <c r="A31613" t="s">
        <v>232</v>
      </c>
      <c r="B31613">
        <v>-72.125994324923099</v>
      </c>
      <c r="C31613">
        <v>45.633994501729617</v>
      </c>
      <c r="D31613">
        <v>120.92338562011719</v>
      </c>
    </row>
    <row r="31614" spans="1:4" x14ac:dyDescent="0.2">
      <c r="A31614" t="s">
        <v>232</v>
      </c>
      <c r="B31614">
        <v>-72.126065235823944</v>
      </c>
      <c r="C31614">
        <v>45.634062562783377</v>
      </c>
      <c r="D31614">
        <v>121.12550354003906</v>
      </c>
    </row>
    <row r="31615" spans="1:4" x14ac:dyDescent="0.2">
      <c r="A31615" t="s">
        <v>232</v>
      </c>
      <c r="B31615">
        <v>-72.126159196958497</v>
      </c>
      <c r="C31615">
        <v>45.634143531968022</v>
      </c>
      <c r="D31615">
        <v>121.38887786865234</v>
      </c>
    </row>
    <row r="31616" spans="1:4" x14ac:dyDescent="0.2">
      <c r="A31616" t="s">
        <v>232</v>
      </c>
      <c r="B31616">
        <v>-72.126259360701397</v>
      </c>
      <c r="C31616">
        <v>45.634228692104244</v>
      </c>
      <c r="D31616">
        <v>121.50557708740234</v>
      </c>
    </row>
    <row r="31617" spans="1:4" x14ac:dyDescent="0.2">
      <c r="A31617" t="s">
        <v>232</v>
      </c>
      <c r="B31617">
        <v>-72.126354495302408</v>
      </c>
      <c r="C31617">
        <v>45.634327850018771</v>
      </c>
      <c r="D31617">
        <v>121.26545715332031</v>
      </c>
    </row>
    <row r="31618" spans="1:4" x14ac:dyDescent="0.2">
      <c r="A31618" t="s">
        <v>232</v>
      </c>
      <c r="B31618">
        <v>-72.126468070090382</v>
      </c>
      <c r="C31618">
        <v>45.634428349037805</v>
      </c>
      <c r="D31618">
        <v>121.46102905273438</v>
      </c>
    </row>
    <row r="31619" spans="1:4" x14ac:dyDescent="0.2">
      <c r="A31619" t="s">
        <v>232</v>
      </c>
      <c r="B31619">
        <v>-72.126595642656667</v>
      </c>
      <c r="C31619">
        <v>45.634524657105246</v>
      </c>
      <c r="D31619">
        <v>121.61423492431641</v>
      </c>
    </row>
    <row r="31620" spans="1:4" x14ac:dyDescent="0.2">
      <c r="A31620" t="s">
        <v>232</v>
      </c>
      <c r="B31620">
        <v>-72.126732183859332</v>
      </c>
      <c r="C31620">
        <v>45.634612583269522</v>
      </c>
      <c r="D31620">
        <v>121.56740570068359</v>
      </c>
    </row>
    <row r="31621" spans="1:4" x14ac:dyDescent="0.2">
      <c r="A31621" t="s">
        <v>232</v>
      </c>
      <c r="B31621">
        <v>-72.126867886871693</v>
      </c>
      <c r="C31621">
        <v>45.634701179986052</v>
      </c>
      <c r="D31621">
        <v>121.50935363769531</v>
      </c>
    </row>
    <row r="31622" spans="1:4" x14ac:dyDescent="0.2">
      <c r="A31622" t="s">
        <v>232</v>
      </c>
      <c r="B31622">
        <v>-72.127003254607914</v>
      </c>
      <c r="C31622">
        <v>45.63479145308321</v>
      </c>
      <c r="D31622">
        <v>121.21279144287109</v>
      </c>
    </row>
    <row r="31623" spans="1:4" x14ac:dyDescent="0.2">
      <c r="A31623" t="s">
        <v>232</v>
      </c>
      <c r="B31623">
        <v>-72.127138538525116</v>
      </c>
      <c r="C31623">
        <v>45.634890024264514</v>
      </c>
      <c r="D31623">
        <v>122.14861297607422</v>
      </c>
    </row>
    <row r="31624" spans="1:4" x14ac:dyDescent="0.2">
      <c r="A31624" t="s">
        <v>232</v>
      </c>
      <c r="B31624">
        <v>-72.12727994123162</v>
      </c>
      <c r="C31624">
        <v>45.634984236856177</v>
      </c>
      <c r="D31624">
        <v>122.62378692626953</v>
      </c>
    </row>
    <row r="31625" spans="1:4" x14ac:dyDescent="0.2">
      <c r="A31625" t="s">
        <v>232</v>
      </c>
      <c r="B31625">
        <v>-72.12741899700525</v>
      </c>
      <c r="C31625">
        <v>45.635077443619444</v>
      </c>
      <c r="D31625">
        <v>122.74064636230469</v>
      </c>
    </row>
    <row r="31626" spans="1:4" x14ac:dyDescent="0.2">
      <c r="A31626" t="s">
        <v>232</v>
      </c>
      <c r="B31626">
        <v>-72.127560483530786</v>
      </c>
      <c r="C31626">
        <v>45.635168471087887</v>
      </c>
      <c r="D31626">
        <v>123.13853454589844</v>
      </c>
    </row>
    <row r="31627" spans="1:4" x14ac:dyDescent="0.2">
      <c r="A31627" t="s">
        <v>232</v>
      </c>
      <c r="B31627">
        <v>-72.127707334474366</v>
      </c>
      <c r="C31627">
        <v>45.635257570718608</v>
      </c>
      <c r="D31627">
        <v>124.24668121337891</v>
      </c>
    </row>
    <row r="31628" spans="1:4" x14ac:dyDescent="0.2">
      <c r="A31628" t="s">
        <v>232</v>
      </c>
      <c r="B31628">
        <v>-72.127858041093404</v>
      </c>
      <c r="C31628">
        <v>45.63534625125417</v>
      </c>
      <c r="D31628">
        <v>123.94341278076172</v>
      </c>
    </row>
    <row r="31629" spans="1:4" x14ac:dyDescent="0.2">
      <c r="A31629" t="s">
        <v>232</v>
      </c>
      <c r="B31629">
        <v>-72.128018554539139</v>
      </c>
      <c r="C31629">
        <v>45.635433590685217</v>
      </c>
      <c r="D31629">
        <v>124.70809173583984</v>
      </c>
    </row>
    <row r="31630" spans="1:4" x14ac:dyDescent="0.2">
      <c r="A31630" t="s">
        <v>232</v>
      </c>
      <c r="B31630">
        <v>-72.128179403261015</v>
      </c>
      <c r="C31630">
        <v>45.635517493535971</v>
      </c>
      <c r="D31630">
        <v>125.00258636474609</v>
      </c>
    </row>
    <row r="31631" spans="1:4" x14ac:dyDescent="0.2">
      <c r="A31631" t="s">
        <v>232</v>
      </c>
      <c r="B31631">
        <v>-72.128333630279371</v>
      </c>
      <c r="C31631">
        <v>45.635596451063854</v>
      </c>
      <c r="D31631">
        <v>125.53610229492188</v>
      </c>
    </row>
    <row r="31632" spans="1:4" x14ac:dyDescent="0.2">
      <c r="A31632" t="s">
        <v>232</v>
      </c>
      <c r="B31632">
        <v>-72.128481822327458</v>
      </c>
      <c r="C31632">
        <v>45.635674654220445</v>
      </c>
      <c r="D31632">
        <v>127.096923828125</v>
      </c>
    </row>
    <row r="31633" spans="1:4" x14ac:dyDescent="0.2">
      <c r="A31633" t="s">
        <v>232</v>
      </c>
      <c r="B31633">
        <v>-72.128633283317782</v>
      </c>
      <c r="C31633">
        <v>45.63575227064382</v>
      </c>
      <c r="D31633">
        <v>128.0748291015625</v>
      </c>
    </row>
    <row r="31634" spans="1:4" x14ac:dyDescent="0.2">
      <c r="A31634" t="s">
        <v>232</v>
      </c>
      <c r="B31634">
        <v>-72.128783989936807</v>
      </c>
      <c r="C31634">
        <v>45.635832653095235</v>
      </c>
      <c r="D31634">
        <v>129.38368225097656</v>
      </c>
    </row>
    <row r="31635" spans="1:4" x14ac:dyDescent="0.2">
      <c r="A31635" t="s">
        <v>232</v>
      </c>
      <c r="B31635">
        <v>-72.128930589423291</v>
      </c>
      <c r="C31635">
        <v>45.635911023889896</v>
      </c>
      <c r="D31635">
        <v>129.75508117675781</v>
      </c>
    </row>
    <row r="31636" spans="1:4" x14ac:dyDescent="0.2">
      <c r="A31636" t="s">
        <v>232</v>
      </c>
      <c r="B31636">
        <v>-72.129062101484053</v>
      </c>
      <c r="C31636">
        <v>45.635980845143322</v>
      </c>
      <c r="D31636">
        <v>129.92098999023438</v>
      </c>
    </row>
    <row r="31637" spans="1:4" x14ac:dyDescent="0.2">
      <c r="A31637" t="s">
        <v>232</v>
      </c>
      <c r="B31637">
        <v>-72.129168384016282</v>
      </c>
      <c r="C31637">
        <v>45.636039769922618</v>
      </c>
      <c r="D31637">
        <v>129.96022033691406</v>
      </c>
    </row>
    <row r="31638" spans="1:4" x14ac:dyDescent="0.2">
      <c r="A31638" t="s">
        <v>232</v>
      </c>
      <c r="B31638">
        <v>-72.129272403434655</v>
      </c>
      <c r="C31638">
        <v>45.636093497921948</v>
      </c>
      <c r="D31638">
        <v>129.96086120605469</v>
      </c>
    </row>
    <row r="31639" spans="1:4" x14ac:dyDescent="0.2">
      <c r="A31639" t="s">
        <v>232</v>
      </c>
      <c r="B31639">
        <v>-72.129378685966856</v>
      </c>
      <c r="C31639">
        <v>45.636145298083555</v>
      </c>
      <c r="D31639">
        <v>129.98765563964844</v>
      </c>
    </row>
    <row r="31640" spans="1:4" x14ac:dyDescent="0.2">
      <c r="A31640" t="s">
        <v>232</v>
      </c>
      <c r="B31640">
        <v>-72.129487566889082</v>
      </c>
      <c r="C31640">
        <v>45.636193745483887</v>
      </c>
      <c r="D31640">
        <v>129.99082946777344</v>
      </c>
    </row>
    <row r="31641" spans="1:4" x14ac:dyDescent="0.2">
      <c r="A31641" t="s">
        <v>232</v>
      </c>
      <c r="B31641">
        <v>-72.129595525801918</v>
      </c>
      <c r="C31641">
        <v>45.636243533988733</v>
      </c>
      <c r="D31641">
        <v>129.99459838867188</v>
      </c>
    </row>
    <row r="31642" spans="1:4" x14ac:dyDescent="0.2">
      <c r="A31642" t="s">
        <v>232</v>
      </c>
      <c r="B31642">
        <v>-72.12969853939191</v>
      </c>
      <c r="C31642">
        <v>45.636299189825792</v>
      </c>
      <c r="D31642">
        <v>129.996826171875</v>
      </c>
    </row>
    <row r="31643" spans="1:4" x14ac:dyDescent="0.2">
      <c r="A31643" t="s">
        <v>232</v>
      </c>
      <c r="B31643">
        <v>-72.12980943197087</v>
      </c>
      <c r="C31643">
        <v>45.636361635004427</v>
      </c>
      <c r="D31643">
        <v>129.99974060058594</v>
      </c>
    </row>
    <row r="31644" spans="1:4" x14ac:dyDescent="0.2">
      <c r="A31644" t="s">
        <v>232</v>
      </c>
      <c r="B31644">
        <v>-72.129949242115785</v>
      </c>
      <c r="C31644">
        <v>45.636431456257846</v>
      </c>
      <c r="D31644">
        <v>129.99897766113281</v>
      </c>
    </row>
    <row r="31645" spans="1:4" x14ac:dyDescent="0.2">
      <c r="A31645" t="s">
        <v>232</v>
      </c>
      <c r="B31645">
        <v>-72.130124675349165</v>
      </c>
      <c r="C31645">
        <v>45.636523154278549</v>
      </c>
      <c r="D31645">
        <v>129.96559143066406</v>
      </c>
    </row>
    <row r="31646" spans="1:4" x14ac:dyDescent="0.2">
      <c r="A31646" t="s">
        <v>232</v>
      </c>
      <c r="B31646">
        <v>-72.13034553849775</v>
      </c>
      <c r="C31646">
        <v>45.636639578913609</v>
      </c>
      <c r="D31646">
        <v>129.74380493164062</v>
      </c>
    </row>
    <row r="31647" spans="1:4" x14ac:dyDescent="0.2">
      <c r="A31647" t="s">
        <v>232</v>
      </c>
      <c r="B31647">
        <v>-72.13057889068206</v>
      </c>
      <c r="C31647">
        <v>45.636771090974378</v>
      </c>
      <c r="D31647">
        <v>129.55186462402344</v>
      </c>
    </row>
    <row r="31648" spans="1:4" x14ac:dyDescent="0.2">
      <c r="A31648" t="s">
        <v>232</v>
      </c>
      <c r="B31648">
        <v>-72.130801765487405</v>
      </c>
      <c r="C31648">
        <v>45.636897825350339</v>
      </c>
      <c r="D31648">
        <v>129.04359436035156</v>
      </c>
    </row>
    <row r="31649" spans="1:4" x14ac:dyDescent="0.2">
      <c r="A31649" t="s">
        <v>232</v>
      </c>
      <c r="B31649">
        <v>-72.130997650564538</v>
      </c>
      <c r="C31649">
        <v>45.637006622453512</v>
      </c>
      <c r="D31649">
        <v>128.62928771972656</v>
      </c>
    </row>
    <row r="31650" spans="1:4" x14ac:dyDescent="0.2">
      <c r="A31650" t="s">
        <v>232</v>
      </c>
      <c r="B31650">
        <v>-72.131166126818286</v>
      </c>
      <c r="C31650">
        <v>45.63710033213097</v>
      </c>
      <c r="D31650">
        <v>128.93962097167969</v>
      </c>
    </row>
    <row r="31651" spans="1:4" x14ac:dyDescent="0.2">
      <c r="A31651" t="s">
        <v>232</v>
      </c>
      <c r="B31651">
        <v>-72.131322030217291</v>
      </c>
      <c r="C31651">
        <v>45.637188845028469</v>
      </c>
      <c r="D31651">
        <v>129.03956604003906</v>
      </c>
    </row>
    <row r="31652" spans="1:4" x14ac:dyDescent="0.2">
      <c r="A31652" t="s">
        <v>232</v>
      </c>
      <c r="B31652">
        <v>-72.131471898646012</v>
      </c>
      <c r="C31652">
        <v>45.63727358606954</v>
      </c>
      <c r="D31652">
        <v>128.9007568359375</v>
      </c>
    </row>
    <row r="31653" spans="1:4" x14ac:dyDescent="0.2">
      <c r="A31653" t="s">
        <v>232</v>
      </c>
      <c r="B31653">
        <v>-72.131620593608275</v>
      </c>
      <c r="C31653">
        <v>45.637356231634811</v>
      </c>
      <c r="D31653">
        <v>129.4154052734375</v>
      </c>
    </row>
    <row r="31654" spans="1:4" x14ac:dyDescent="0.2">
      <c r="A31654" t="s">
        <v>232</v>
      </c>
      <c r="B31654">
        <v>-72.131772389874726</v>
      </c>
      <c r="C31654">
        <v>45.637441643228144</v>
      </c>
      <c r="D31654">
        <v>129.5384521484375</v>
      </c>
    </row>
    <row r="31655" spans="1:4" x14ac:dyDescent="0.2">
      <c r="A31655" t="s">
        <v>232</v>
      </c>
      <c r="B31655">
        <v>-72.131931478396922</v>
      </c>
      <c r="C31655">
        <v>45.637528060649842</v>
      </c>
      <c r="D31655">
        <v>130.011962890625</v>
      </c>
    </row>
    <row r="31656" spans="1:4" x14ac:dyDescent="0.2">
      <c r="A31656" t="s">
        <v>232</v>
      </c>
      <c r="B31656">
        <v>-72.132080676273389</v>
      </c>
      <c r="C31656">
        <v>45.637608946015447</v>
      </c>
      <c r="D31656">
        <v>129.79092407226562</v>
      </c>
    </row>
    <row r="31657" spans="1:4" x14ac:dyDescent="0.2">
      <c r="A31657" t="s">
        <v>232</v>
      </c>
      <c r="B31657">
        <v>-72.132220151142164</v>
      </c>
      <c r="C31657">
        <v>45.637675749783732</v>
      </c>
      <c r="D31657">
        <v>129.84977722167969</v>
      </c>
    </row>
    <row r="31658" spans="1:4" x14ac:dyDescent="0.2">
      <c r="A31658" t="s">
        <v>232</v>
      </c>
      <c r="B31658">
        <v>-72.132347891346512</v>
      </c>
      <c r="C31658">
        <v>45.637738949333645</v>
      </c>
      <c r="D31658">
        <v>130.23161315917969</v>
      </c>
    </row>
    <row r="31659" spans="1:4" x14ac:dyDescent="0.2">
      <c r="A31659" t="s">
        <v>232</v>
      </c>
      <c r="B31659">
        <v>-72.132489042595921</v>
      </c>
      <c r="C31659">
        <v>45.637809273501261</v>
      </c>
      <c r="D31659">
        <v>130.55128479003906</v>
      </c>
    </row>
    <row r="31660" spans="1:4" x14ac:dyDescent="0.2">
      <c r="A31660" t="s">
        <v>232</v>
      </c>
      <c r="B31660">
        <v>-72.13264687383267</v>
      </c>
      <c r="C31660">
        <v>45.637879932945005</v>
      </c>
      <c r="D31660">
        <v>129.9290771484375</v>
      </c>
    </row>
    <row r="31661" spans="1:4" x14ac:dyDescent="0.2">
      <c r="A31661" t="s">
        <v>232</v>
      </c>
      <c r="B31661">
        <v>-72.13279347331914</v>
      </c>
      <c r="C31661">
        <v>45.637945479427806</v>
      </c>
      <c r="D31661">
        <v>129.78953552246094</v>
      </c>
    </row>
    <row r="31662" spans="1:4" x14ac:dyDescent="0.2">
      <c r="A31662" t="s">
        <v>232</v>
      </c>
      <c r="B31662">
        <v>-72.132925236836996</v>
      </c>
      <c r="C31662">
        <v>45.638007924606434</v>
      </c>
      <c r="D31662">
        <v>129.9102783203125</v>
      </c>
    </row>
    <row r="31663" spans="1:4" x14ac:dyDescent="0.2">
      <c r="A31663" t="s">
        <v>232</v>
      </c>
      <c r="B31663">
        <v>-72.133066555724483</v>
      </c>
      <c r="C31663">
        <v>45.638076488574384</v>
      </c>
      <c r="D31663">
        <v>129.50146484375</v>
      </c>
    </row>
    <row r="31664" spans="1:4" x14ac:dyDescent="0.2">
      <c r="A31664" t="s">
        <v>232</v>
      </c>
      <c r="B31664">
        <v>-72.133216843248348</v>
      </c>
      <c r="C31664">
        <v>45.638143795256852</v>
      </c>
      <c r="D31664">
        <v>129.09646606445312</v>
      </c>
    </row>
    <row r="31665" spans="1:4" x14ac:dyDescent="0.2">
      <c r="A31665" t="s">
        <v>232</v>
      </c>
      <c r="B31665">
        <v>-72.133375847951527</v>
      </c>
      <c r="C31665">
        <v>45.638225518812781</v>
      </c>
      <c r="D31665">
        <v>128.41361999511719</v>
      </c>
    </row>
    <row r="31666" spans="1:4" x14ac:dyDescent="0.2">
      <c r="A31666" t="s">
        <v>232</v>
      </c>
      <c r="B31666">
        <v>-72.13354289928175</v>
      </c>
      <c r="C31666">
        <v>45.638324928184403</v>
      </c>
      <c r="D31666">
        <v>128.18350219726562</v>
      </c>
    </row>
    <row r="31667" spans="1:4" x14ac:dyDescent="0.2">
      <c r="A31667" t="s">
        <v>232</v>
      </c>
      <c r="B31667">
        <v>-72.133704250917802</v>
      </c>
      <c r="C31667">
        <v>45.63843875442948</v>
      </c>
      <c r="D31667">
        <v>127.97264099121094</v>
      </c>
    </row>
    <row r="31668" spans="1:4" x14ac:dyDescent="0.2">
      <c r="A31668" t="s">
        <v>232</v>
      </c>
      <c r="B31668">
        <v>-72.133859483764553</v>
      </c>
      <c r="C31668">
        <v>45.638555849616793</v>
      </c>
      <c r="D31668">
        <v>127.97017669677734</v>
      </c>
    </row>
    <row r="31669" spans="1:4" x14ac:dyDescent="0.2">
      <c r="A31669" t="s">
        <v>232</v>
      </c>
      <c r="B31669">
        <v>-72.134004155413294</v>
      </c>
      <c r="C31669">
        <v>45.638674537365702</v>
      </c>
      <c r="D31669">
        <v>128.08248901367188</v>
      </c>
    </row>
    <row r="31670" spans="1:4" x14ac:dyDescent="0.2">
      <c r="A31670" t="s">
        <v>232</v>
      </c>
      <c r="B31670">
        <v>-72.134142456815638</v>
      </c>
      <c r="C31670">
        <v>45.638785932858859</v>
      </c>
      <c r="D31670">
        <v>127.84416198730469</v>
      </c>
    </row>
    <row r="31671" spans="1:4" x14ac:dyDescent="0.2">
      <c r="A31671" t="s">
        <v>232</v>
      </c>
      <c r="B31671">
        <v>-72.134267682449021</v>
      </c>
      <c r="C31671">
        <v>45.63889263448624</v>
      </c>
      <c r="D31671">
        <v>128.07319641113281</v>
      </c>
    </row>
    <row r="31672" spans="1:4" x14ac:dyDescent="0.2">
      <c r="A31672" t="s">
        <v>232</v>
      </c>
      <c r="B31672">
        <v>-72.134399194509797</v>
      </c>
      <c r="C31672">
        <v>45.638999922846843</v>
      </c>
      <c r="D31672">
        <v>127.89048767089844</v>
      </c>
    </row>
    <row r="31673" spans="1:4" x14ac:dyDescent="0.2">
      <c r="A31673" t="s">
        <v>232</v>
      </c>
      <c r="B31673">
        <v>-72.134535568074398</v>
      </c>
      <c r="C31673">
        <v>45.639107965578738</v>
      </c>
      <c r="D31673">
        <v>127.9493408203125</v>
      </c>
    </row>
    <row r="31674" spans="1:4" x14ac:dyDescent="0.2">
      <c r="A31674" t="s">
        <v>232</v>
      </c>
      <c r="B31674">
        <v>-72.134650148690767</v>
      </c>
      <c r="C31674">
        <v>45.639205530931655</v>
      </c>
      <c r="D31674">
        <v>127.57061767578125</v>
      </c>
    </row>
    <row r="31675" spans="1:4" x14ac:dyDescent="0.2">
      <c r="A31675" t="s">
        <v>232</v>
      </c>
      <c r="B31675">
        <v>-72.134741846711464</v>
      </c>
      <c r="C31675">
        <v>45.639286835392419</v>
      </c>
      <c r="D31675">
        <v>127.62342071533203</v>
      </c>
    </row>
    <row r="31676" spans="1:4" x14ac:dyDescent="0.2">
      <c r="A31676" t="s">
        <v>232</v>
      </c>
      <c r="B31676">
        <v>-72.134841675178251</v>
      </c>
      <c r="C31676">
        <v>45.639358333026479</v>
      </c>
      <c r="D31676">
        <v>127.71996307373047</v>
      </c>
    </row>
    <row r="31677" spans="1:4" x14ac:dyDescent="0.2">
      <c r="A31677" t="s">
        <v>232</v>
      </c>
      <c r="B31677">
        <v>-72.1349427609305</v>
      </c>
      <c r="C31677">
        <v>45.639440894772719</v>
      </c>
      <c r="D31677">
        <v>127.84995269775391</v>
      </c>
    </row>
    <row r="31678" spans="1:4" x14ac:dyDescent="0.2">
      <c r="A31678" t="s">
        <v>232</v>
      </c>
      <c r="B31678">
        <v>-72.135047199444017</v>
      </c>
      <c r="C31678">
        <v>45.639530748774725</v>
      </c>
      <c r="D31678">
        <v>127.98946380615234</v>
      </c>
    </row>
    <row r="31679" spans="1:4" x14ac:dyDescent="0.2">
      <c r="A31679" t="s">
        <v>232</v>
      </c>
      <c r="B31679">
        <v>-72.135155996547198</v>
      </c>
      <c r="C31679">
        <v>45.639619932224477</v>
      </c>
      <c r="D31679">
        <v>128.12330627441406</v>
      </c>
    </row>
    <row r="31680" spans="1:4" x14ac:dyDescent="0.2">
      <c r="A31680" t="s">
        <v>232</v>
      </c>
      <c r="B31680">
        <v>-72.135262446717476</v>
      </c>
      <c r="C31680">
        <v>45.639708696579063</v>
      </c>
      <c r="D31680">
        <v>127.87427520751953</v>
      </c>
    </row>
    <row r="31681" spans="1:4" x14ac:dyDescent="0.2">
      <c r="A31681" t="s">
        <v>232</v>
      </c>
      <c r="B31681">
        <v>-72.135365376488437</v>
      </c>
      <c r="C31681">
        <v>45.639804166456194</v>
      </c>
      <c r="D31681">
        <v>127.95816040039062</v>
      </c>
    </row>
    <row r="31682" spans="1:4" x14ac:dyDescent="0.2">
      <c r="A31682" t="s">
        <v>232</v>
      </c>
      <c r="B31682">
        <v>-72.135480962933173</v>
      </c>
      <c r="C31682">
        <v>45.639902989094594</v>
      </c>
      <c r="D31682">
        <v>127.7021484375</v>
      </c>
    </row>
    <row r="31683" spans="1:4" x14ac:dyDescent="0.2">
      <c r="A31683" t="s">
        <v>232</v>
      </c>
      <c r="B31683">
        <v>-72.135603590176586</v>
      </c>
      <c r="C31683">
        <v>45.63999527384852</v>
      </c>
      <c r="D31683">
        <v>127.88716888427734</v>
      </c>
    </row>
    <row r="31684" spans="1:4" x14ac:dyDescent="0.2">
      <c r="A31684" t="s">
        <v>232</v>
      </c>
      <c r="B31684">
        <v>-72.135708866880421</v>
      </c>
      <c r="C31684">
        <v>45.640085630764709</v>
      </c>
      <c r="D31684">
        <v>128.13517761230469</v>
      </c>
    </row>
    <row r="31685" spans="1:4" x14ac:dyDescent="0.2">
      <c r="A31685" t="s">
        <v>232</v>
      </c>
      <c r="B31685">
        <v>-72.135814227403287</v>
      </c>
      <c r="C31685">
        <v>45.640165845578068</v>
      </c>
      <c r="D31685">
        <v>128.3956298828125</v>
      </c>
    </row>
    <row r="31686" spans="1:4" x14ac:dyDescent="0.2">
      <c r="A31686" t="s">
        <v>232</v>
      </c>
      <c r="B31686">
        <v>-72.135911457480091</v>
      </c>
      <c r="C31686">
        <v>45.640252765913964</v>
      </c>
      <c r="D31686">
        <v>128.65121459960938</v>
      </c>
    </row>
    <row r="31687" spans="1:4" x14ac:dyDescent="0.2">
      <c r="A31687" t="s">
        <v>232</v>
      </c>
      <c r="B31687">
        <v>-72.136011202127833</v>
      </c>
      <c r="C31687">
        <v>45.640336668764711</v>
      </c>
      <c r="D31687">
        <v>128.57005310058594</v>
      </c>
    </row>
    <row r="31688" spans="1:4" x14ac:dyDescent="0.2">
      <c r="A31688" t="s">
        <v>232</v>
      </c>
      <c r="B31688">
        <v>-72.136108683661718</v>
      </c>
      <c r="C31688">
        <v>45.640412692626484</v>
      </c>
      <c r="D31688">
        <v>128.72056579589844</v>
      </c>
    </row>
    <row r="31689" spans="1:4" x14ac:dyDescent="0.2">
      <c r="A31689" t="s">
        <v>232</v>
      </c>
      <c r="B31689">
        <v>-72.136196190730843</v>
      </c>
      <c r="C31689">
        <v>45.640485950460203</v>
      </c>
      <c r="D31689">
        <v>128.35490417480469</v>
      </c>
    </row>
    <row r="31690" spans="1:4" x14ac:dyDescent="0.2">
      <c r="A31690" t="s">
        <v>232</v>
      </c>
      <c r="B31690">
        <v>-72.136276657001289</v>
      </c>
      <c r="C31690">
        <v>45.640557699551358</v>
      </c>
      <c r="D31690">
        <v>128.40681457519531</v>
      </c>
    </row>
    <row r="31691" spans="1:4" x14ac:dyDescent="0.2">
      <c r="A31691" t="s">
        <v>232</v>
      </c>
      <c r="B31691">
        <v>-72.13636709773651</v>
      </c>
      <c r="C31691">
        <v>45.640621066739342</v>
      </c>
      <c r="D31691">
        <v>128.41786193847656</v>
      </c>
    </row>
    <row r="31692" spans="1:4" x14ac:dyDescent="0.2">
      <c r="A31692" t="s">
        <v>232</v>
      </c>
      <c r="B31692">
        <v>-72.136438427732514</v>
      </c>
      <c r="C31692">
        <v>45.64068937925019</v>
      </c>
      <c r="D31692">
        <v>127.94797515869141</v>
      </c>
    </row>
    <row r="31693" spans="1:4" x14ac:dyDescent="0.2">
      <c r="A31693" t="s">
        <v>232</v>
      </c>
      <c r="B31693">
        <v>-72.136522498221325</v>
      </c>
      <c r="C31693">
        <v>45.640758949046521</v>
      </c>
      <c r="D31693">
        <v>127.91674041748047</v>
      </c>
    </row>
    <row r="31694" spans="1:4" x14ac:dyDescent="0.2">
      <c r="A31694" t="s">
        <v>232</v>
      </c>
      <c r="B31694">
        <v>-72.136630121858047</v>
      </c>
      <c r="C31694">
        <v>45.64084343863049</v>
      </c>
      <c r="D31694">
        <v>127.89161682128906</v>
      </c>
    </row>
    <row r="31695" spans="1:4" x14ac:dyDescent="0.2">
      <c r="A31695" t="s">
        <v>232</v>
      </c>
      <c r="B31695">
        <v>-72.136741601170243</v>
      </c>
      <c r="C31695">
        <v>45.640930442785418</v>
      </c>
      <c r="D31695">
        <v>127.8848876953125</v>
      </c>
    </row>
    <row r="31696" spans="1:4" x14ac:dyDescent="0.2">
      <c r="A31696" t="s">
        <v>232</v>
      </c>
      <c r="B31696">
        <v>-72.13684796752149</v>
      </c>
      <c r="C31696">
        <v>45.641015770559711</v>
      </c>
      <c r="D31696">
        <v>127.84805297851562</v>
      </c>
    </row>
    <row r="31697" spans="1:4" x14ac:dyDescent="0.2">
      <c r="A31697" t="s">
        <v>232</v>
      </c>
      <c r="B31697">
        <v>-72.136953998596624</v>
      </c>
      <c r="C31697">
        <v>45.641103277628822</v>
      </c>
      <c r="D31697">
        <v>126.96614074707031</v>
      </c>
    </row>
    <row r="31698" spans="1:4" x14ac:dyDescent="0.2">
      <c r="A31698" t="s">
        <v>232</v>
      </c>
      <c r="B31698">
        <v>-72.137072434888438</v>
      </c>
      <c r="C31698">
        <v>45.641162621503284</v>
      </c>
      <c r="D31698">
        <v>127.24764251708984</v>
      </c>
    </row>
    <row r="31699" spans="1:4" x14ac:dyDescent="0.2">
      <c r="A31699" t="s">
        <v>232</v>
      </c>
      <c r="B31699">
        <v>-72.137184165657729</v>
      </c>
      <c r="C31699">
        <v>45.64119857986789</v>
      </c>
      <c r="D31699">
        <v>126.68064117431641</v>
      </c>
    </row>
    <row r="31700" spans="1:4" x14ac:dyDescent="0.2">
      <c r="A31700" t="s">
        <v>232</v>
      </c>
      <c r="B31700">
        <v>-72.137257339672416</v>
      </c>
      <c r="C31700">
        <v>45.641229592909625</v>
      </c>
      <c r="D31700">
        <v>126.96295928955078</v>
      </c>
    </row>
    <row r="31701" spans="1:4" x14ac:dyDescent="0.2">
      <c r="A31701" t="s">
        <v>232</v>
      </c>
      <c r="B31701">
        <v>-72.137299584464401</v>
      </c>
      <c r="C31701">
        <v>45.641307544609127</v>
      </c>
      <c r="D31701">
        <v>125.27547454833984</v>
      </c>
    </row>
    <row r="31702" spans="1:4" x14ac:dyDescent="0.2">
      <c r="A31702" t="s">
        <v>232</v>
      </c>
      <c r="B31702">
        <v>-72.137354821206301</v>
      </c>
      <c r="C31702">
        <v>45.641409636189763</v>
      </c>
      <c r="D31702">
        <v>124.99607086181641</v>
      </c>
    </row>
    <row r="31703" spans="1:4" x14ac:dyDescent="0.2">
      <c r="A31703" t="s">
        <v>232</v>
      </c>
      <c r="B31703">
        <v>-72.137425145373925</v>
      </c>
      <c r="C31703">
        <v>45.641517678921645</v>
      </c>
      <c r="D31703">
        <v>124.23549652099609</v>
      </c>
    </row>
    <row r="31704" spans="1:4" x14ac:dyDescent="0.2">
      <c r="A31704" t="s">
        <v>232</v>
      </c>
      <c r="B31704">
        <v>-72.137504521996973</v>
      </c>
      <c r="C31704">
        <v>45.641624296729994</v>
      </c>
      <c r="D31704">
        <v>123.76155090332031</v>
      </c>
    </row>
    <row r="31705" spans="1:4" x14ac:dyDescent="0.2">
      <c r="A31705" t="s">
        <v>232</v>
      </c>
      <c r="B31705">
        <v>-72.137590436504468</v>
      </c>
      <c r="C31705">
        <v>45.641727142681916</v>
      </c>
      <c r="D31705">
        <v>124.19708251953125</v>
      </c>
    </row>
    <row r="31706" spans="1:4" x14ac:dyDescent="0.2">
      <c r="A31706" t="s">
        <v>232</v>
      </c>
      <c r="B31706">
        <v>-72.137688253314494</v>
      </c>
      <c r="C31706">
        <v>45.641820433264222</v>
      </c>
      <c r="D31706">
        <v>124.42066192626953</v>
      </c>
    </row>
    <row r="31707" spans="1:4" x14ac:dyDescent="0.2">
      <c r="A31707" t="s">
        <v>232</v>
      </c>
      <c r="B31707">
        <v>-72.13779998408377</v>
      </c>
      <c r="C31707">
        <v>45.641908862342682</v>
      </c>
      <c r="D31707">
        <v>125.086181640625</v>
      </c>
    </row>
    <row r="31708" spans="1:4" x14ac:dyDescent="0.2">
      <c r="A31708" t="s">
        <v>232</v>
      </c>
      <c r="B31708">
        <v>-72.137914648519157</v>
      </c>
      <c r="C31708">
        <v>45.642003494029495</v>
      </c>
      <c r="D31708">
        <v>125.71717071533203</v>
      </c>
    </row>
    <row r="31709" spans="1:4" x14ac:dyDescent="0.2">
      <c r="A31709" t="s">
        <v>232</v>
      </c>
      <c r="B31709">
        <v>-72.138020260499133</v>
      </c>
      <c r="C31709">
        <v>45.64210172993468</v>
      </c>
      <c r="D31709">
        <v>125.91176605224609</v>
      </c>
    </row>
    <row r="31710" spans="1:4" x14ac:dyDescent="0.2">
      <c r="A31710" t="s">
        <v>232</v>
      </c>
      <c r="B31710">
        <v>-72.138125369564904</v>
      </c>
      <c r="C31710">
        <v>45.642192086850869</v>
      </c>
      <c r="D31710">
        <v>126.18482208251953</v>
      </c>
    </row>
    <row r="31711" spans="1:4" x14ac:dyDescent="0.2">
      <c r="A31711" t="s">
        <v>232</v>
      </c>
      <c r="B31711">
        <v>-72.138221929089454</v>
      </c>
      <c r="C31711">
        <v>45.642281773214805</v>
      </c>
      <c r="D31711">
        <v>125.79619598388672</v>
      </c>
    </row>
    <row r="31712" spans="1:4" x14ac:dyDescent="0.2">
      <c r="A31712" t="s">
        <v>232</v>
      </c>
      <c r="B31712">
        <v>-72.1383179856998</v>
      </c>
      <c r="C31712">
        <v>45.642373638873572</v>
      </c>
      <c r="D31712">
        <v>125.47803497314453</v>
      </c>
    </row>
    <row r="31713" spans="1:4" x14ac:dyDescent="0.2">
      <c r="A31713" t="s">
        <v>232</v>
      </c>
      <c r="B31713">
        <v>-72.138425860793618</v>
      </c>
      <c r="C31713">
        <v>45.642460056295278</v>
      </c>
      <c r="D31713">
        <v>125.51308441162109</v>
      </c>
    </row>
    <row r="31714" spans="1:4" x14ac:dyDescent="0.2">
      <c r="A31714" t="s">
        <v>232</v>
      </c>
      <c r="B31714">
        <v>-72.138540189952892</v>
      </c>
      <c r="C31714">
        <v>45.642560555314304</v>
      </c>
      <c r="D31714">
        <v>125.57489013671875</v>
      </c>
    </row>
    <row r="31715" spans="1:4" x14ac:dyDescent="0.2">
      <c r="A31715" t="s">
        <v>232</v>
      </c>
      <c r="B31715">
        <v>-72.138647478313487</v>
      </c>
      <c r="C31715">
        <v>45.642657953029165</v>
      </c>
      <c r="D31715">
        <v>125.24835205078125</v>
      </c>
    </row>
    <row r="31716" spans="1:4" x14ac:dyDescent="0.2">
      <c r="A31716" t="s">
        <v>232</v>
      </c>
      <c r="B31716">
        <v>-72.138752755017336</v>
      </c>
      <c r="C31716">
        <v>45.642746549745695</v>
      </c>
      <c r="D31716">
        <v>125.32962036132812</v>
      </c>
    </row>
    <row r="31717" spans="1:4" x14ac:dyDescent="0.2">
      <c r="A31717" t="s">
        <v>232</v>
      </c>
      <c r="B31717">
        <v>-72.138853756950553</v>
      </c>
      <c r="C31717">
        <v>45.642847886955046</v>
      </c>
      <c r="D31717">
        <v>125.49208068847656</v>
      </c>
    </row>
    <row r="31718" spans="1:4" x14ac:dyDescent="0.2">
      <c r="A31718" t="s">
        <v>232</v>
      </c>
      <c r="B31718">
        <v>-72.138944700599964</v>
      </c>
      <c r="C31718">
        <v>45.642938662966394</v>
      </c>
      <c r="D31718">
        <v>125.39102935791016</v>
      </c>
    </row>
    <row r="31719" spans="1:4" x14ac:dyDescent="0.2">
      <c r="A31719" t="s">
        <v>232</v>
      </c>
      <c r="B31719">
        <v>-72.139036398620689</v>
      </c>
      <c r="C31719">
        <v>45.643023236369402</v>
      </c>
      <c r="D31719">
        <v>125.87535095214844</v>
      </c>
    </row>
    <row r="31720" spans="1:4" x14ac:dyDescent="0.2">
      <c r="A31720" t="s">
        <v>232</v>
      </c>
      <c r="B31720">
        <v>-72.139123067499469</v>
      </c>
      <c r="C31720">
        <v>45.643109486153044</v>
      </c>
      <c r="D31720">
        <v>125.42513275146484</v>
      </c>
    </row>
    <row r="31721" spans="1:4" x14ac:dyDescent="0.2">
      <c r="A31721" t="s">
        <v>232</v>
      </c>
      <c r="B31721">
        <v>-72.139222141594971</v>
      </c>
      <c r="C31721">
        <v>45.643209566076919</v>
      </c>
      <c r="D31721">
        <v>125.93842315673828</v>
      </c>
    </row>
    <row r="31722" spans="1:4" x14ac:dyDescent="0.2">
      <c r="A31722" t="s">
        <v>232</v>
      </c>
      <c r="B31722">
        <v>-72.139315348358238</v>
      </c>
      <c r="C31722">
        <v>45.64331174147658</v>
      </c>
      <c r="D31722">
        <v>125.89854431152344</v>
      </c>
    </row>
    <row r="31723" spans="1:4" x14ac:dyDescent="0.2">
      <c r="A31723" t="s">
        <v>232</v>
      </c>
      <c r="B31723">
        <v>-72.139397826285446</v>
      </c>
      <c r="C31723">
        <v>45.643411821400463</v>
      </c>
      <c r="D31723">
        <v>126.4012451171875</v>
      </c>
    </row>
    <row r="31724" spans="1:4" x14ac:dyDescent="0.2">
      <c r="A31724" t="s">
        <v>232</v>
      </c>
      <c r="B31724">
        <v>-72.139481226222017</v>
      </c>
      <c r="C31724">
        <v>45.64350502816373</v>
      </c>
      <c r="D31724">
        <v>126.32477569580078</v>
      </c>
    </row>
    <row r="31725" spans="1:4" x14ac:dyDescent="0.2">
      <c r="A31725" t="s">
        <v>232</v>
      </c>
      <c r="B31725">
        <v>-72.139567392186621</v>
      </c>
      <c r="C31725">
        <v>45.643611645972079</v>
      </c>
      <c r="D31725">
        <v>125.72678375244141</v>
      </c>
    </row>
    <row r="31726" spans="1:4" x14ac:dyDescent="0.2">
      <c r="A31726" t="s">
        <v>232</v>
      </c>
      <c r="B31726">
        <v>-72.139653474332192</v>
      </c>
      <c r="C31726">
        <v>45.64371817996139</v>
      </c>
      <c r="D31726">
        <v>125.30274963378906</v>
      </c>
    </row>
    <row r="31727" spans="1:4" x14ac:dyDescent="0.2">
      <c r="A31727" t="s">
        <v>232</v>
      </c>
      <c r="B31727">
        <v>-72.139746345819347</v>
      </c>
      <c r="C31727">
        <v>45.643827144702627</v>
      </c>
      <c r="D31727">
        <v>125.44280242919922</v>
      </c>
    </row>
    <row r="31728" spans="1:4" x14ac:dyDescent="0.2">
      <c r="A31728" t="s">
        <v>232</v>
      </c>
      <c r="B31728">
        <v>-72.139832260326855</v>
      </c>
      <c r="C31728">
        <v>45.643931834673246</v>
      </c>
      <c r="D31728">
        <v>124.73469543457031</v>
      </c>
    </row>
    <row r="31729" spans="1:4" x14ac:dyDescent="0.2">
      <c r="A31729" t="s">
        <v>232</v>
      </c>
      <c r="B31729">
        <v>-72.139927730203979</v>
      </c>
      <c r="C31729">
        <v>45.644050690060226</v>
      </c>
      <c r="D31729">
        <v>124.80136108398438</v>
      </c>
    </row>
    <row r="31730" spans="1:4" x14ac:dyDescent="0.2">
      <c r="A31730" t="s">
        <v>232</v>
      </c>
      <c r="B31730">
        <v>-72.140024625004656</v>
      </c>
      <c r="C31730">
        <v>45.644183124130343</v>
      </c>
      <c r="D31730">
        <v>123.31929779052734</v>
      </c>
    </row>
    <row r="31731" spans="1:4" x14ac:dyDescent="0.2">
      <c r="A31731" t="s">
        <v>232</v>
      </c>
      <c r="B31731">
        <v>-72.140120597795971</v>
      </c>
      <c r="C31731">
        <v>45.644317066943032</v>
      </c>
      <c r="D31731">
        <v>122.63224792480469</v>
      </c>
    </row>
    <row r="31732" spans="1:4" x14ac:dyDescent="0.2">
      <c r="A31732" t="s">
        <v>232</v>
      </c>
      <c r="B31732">
        <v>-72.140210367978938</v>
      </c>
      <c r="C31732">
        <v>45.644469869037856</v>
      </c>
      <c r="D31732">
        <v>121.98057556152344</v>
      </c>
    </row>
    <row r="31733" spans="1:4" x14ac:dyDescent="0.2">
      <c r="A31733" t="s">
        <v>232</v>
      </c>
      <c r="B31733">
        <v>-72.140304664389632</v>
      </c>
      <c r="C31733">
        <v>45.644732641702298</v>
      </c>
      <c r="D31733">
        <v>121.0640869140625</v>
      </c>
    </row>
    <row r="31734" spans="1:4" x14ac:dyDescent="0.2">
      <c r="A31734" t="s">
        <v>232</v>
      </c>
      <c r="B31734">
        <v>-72.140403403209007</v>
      </c>
      <c r="C31734">
        <v>45.644986026635188</v>
      </c>
      <c r="D31734">
        <v>120.85382080078125</v>
      </c>
    </row>
    <row r="31735" spans="1:4" x14ac:dyDescent="0.2">
      <c r="A31735" t="s">
        <v>232</v>
      </c>
      <c r="B31735">
        <v>-72.140510356293461</v>
      </c>
      <c r="C31735">
        <v>45.645170679962071</v>
      </c>
      <c r="D31735">
        <v>121.2144775390625</v>
      </c>
    </row>
    <row r="31736" spans="1:4" x14ac:dyDescent="0.2">
      <c r="A31736" t="s">
        <v>232</v>
      </c>
      <c r="B31736">
        <v>-72.140597947181618</v>
      </c>
      <c r="C31736">
        <v>45.645297246699968</v>
      </c>
      <c r="D31736">
        <v>121.42294311523438</v>
      </c>
    </row>
    <row r="31737" spans="1:4" x14ac:dyDescent="0.2">
      <c r="A31737" t="s">
        <v>232</v>
      </c>
      <c r="B31737">
        <v>-72.140682520584619</v>
      </c>
      <c r="C31737">
        <v>45.645416521182106</v>
      </c>
      <c r="D31737">
        <v>121.82353973388672</v>
      </c>
    </row>
    <row r="31738" spans="1:4" x14ac:dyDescent="0.2">
      <c r="A31738" t="s">
        <v>232</v>
      </c>
      <c r="B31738">
        <v>-72.140772877500822</v>
      </c>
      <c r="C31738">
        <v>45.645521294971751</v>
      </c>
      <c r="D31738">
        <v>121.74958038330078</v>
      </c>
    </row>
    <row r="31739" spans="1:4" x14ac:dyDescent="0.2">
      <c r="A31739" t="s">
        <v>232</v>
      </c>
      <c r="B31739">
        <v>-72.140869688482454</v>
      </c>
      <c r="C31739">
        <v>45.645623386552387</v>
      </c>
      <c r="D31739">
        <v>121.34291839599609</v>
      </c>
    </row>
    <row r="31740" spans="1:4" x14ac:dyDescent="0.2">
      <c r="A31740" t="s">
        <v>232</v>
      </c>
      <c r="B31740">
        <v>-72.140965577454736</v>
      </c>
      <c r="C31740">
        <v>45.645735033502639</v>
      </c>
      <c r="D31740">
        <v>121.27808380126953</v>
      </c>
    </row>
    <row r="31741" spans="1:4" x14ac:dyDescent="0.2">
      <c r="A31741" t="s">
        <v>232</v>
      </c>
      <c r="B31741">
        <v>-72.141056269647066</v>
      </c>
      <c r="C31741">
        <v>45.645846848090954</v>
      </c>
      <c r="D31741">
        <v>121.61402130126953</v>
      </c>
    </row>
    <row r="31742" spans="1:4" x14ac:dyDescent="0.2">
      <c r="A31742" t="s">
        <v>232</v>
      </c>
      <c r="B31742">
        <v>-72.141144363449399</v>
      </c>
      <c r="C31742">
        <v>45.64594902349063</v>
      </c>
      <c r="D31742">
        <v>121.58373260498047</v>
      </c>
    </row>
    <row r="31743" spans="1:4" x14ac:dyDescent="0.2">
      <c r="A31743" t="s">
        <v>232</v>
      </c>
      <c r="B31743">
        <v>-72.141233127804</v>
      </c>
      <c r="C31743">
        <v>45.646038877492622</v>
      </c>
      <c r="D31743">
        <v>121.92240142822266</v>
      </c>
    </row>
    <row r="31744" spans="1:4" x14ac:dyDescent="0.2">
      <c r="A31744" t="s">
        <v>232</v>
      </c>
      <c r="B31744">
        <v>-72.141302278505165</v>
      </c>
      <c r="C31744">
        <v>45.646124289085947</v>
      </c>
      <c r="D31744">
        <v>121.50023651123047</v>
      </c>
    </row>
    <row r="31745" spans="1:4" x14ac:dyDescent="0.2">
      <c r="A31745" t="s">
        <v>232</v>
      </c>
      <c r="B31745">
        <v>-72.141363550217349</v>
      </c>
      <c r="C31745">
        <v>45.6462013187761</v>
      </c>
      <c r="D31745">
        <v>121.77733612060547</v>
      </c>
    </row>
    <row r="31746" spans="1:4" x14ac:dyDescent="0.2">
      <c r="A31746" t="s">
        <v>232</v>
      </c>
      <c r="B31746">
        <v>-72.141412165255744</v>
      </c>
      <c r="C31746">
        <v>45.646270637115329</v>
      </c>
      <c r="D31746">
        <v>121.35450744628906</v>
      </c>
    </row>
    <row r="31747" spans="1:4" x14ac:dyDescent="0.2">
      <c r="A31747" t="s">
        <v>232</v>
      </c>
      <c r="B31747">
        <v>-72.1414593553706</v>
      </c>
      <c r="C31747">
        <v>45.646339787816501</v>
      </c>
      <c r="D31747">
        <v>121.56516265869141</v>
      </c>
    </row>
    <row r="31748" spans="1:4" x14ac:dyDescent="0.2">
      <c r="A31748" t="s">
        <v>232</v>
      </c>
      <c r="B31748">
        <v>-72.141480729223687</v>
      </c>
      <c r="C31748">
        <v>45.646363843878603</v>
      </c>
      <c r="D31748">
        <v>121.17948913574219</v>
      </c>
    </row>
    <row r="31749" spans="1:4" x14ac:dyDescent="0.2">
      <c r="A31749" t="s">
        <v>232</v>
      </c>
      <c r="B31749">
        <v>-72.141546443344566</v>
      </c>
      <c r="C31749">
        <v>45.646404160832859</v>
      </c>
      <c r="D31749">
        <v>121.17948913574219</v>
      </c>
    </row>
    <row r="31750" spans="1:4" x14ac:dyDescent="0.2">
      <c r="A31750" t="s">
        <v>232</v>
      </c>
      <c r="B31750">
        <v>-72.141607882694828</v>
      </c>
      <c r="C31750">
        <v>45.646474065905316</v>
      </c>
      <c r="D31750">
        <v>121.40635681152344</v>
      </c>
    </row>
    <row r="31751" spans="1:4" x14ac:dyDescent="0.2">
      <c r="A31751" t="s">
        <v>232</v>
      </c>
      <c r="B31751">
        <v>-72.141675357015345</v>
      </c>
      <c r="C31751">
        <v>45.646557046746715</v>
      </c>
      <c r="D31751">
        <v>121.75056457519531</v>
      </c>
    </row>
    <row r="31752" spans="1:4" x14ac:dyDescent="0.2">
      <c r="A31752" t="s">
        <v>232</v>
      </c>
      <c r="B31752">
        <v>-72.141739981488797</v>
      </c>
      <c r="C31752">
        <v>45.646649163862577</v>
      </c>
      <c r="D31752">
        <v>121.27779388427734</v>
      </c>
    </row>
    <row r="31753" spans="1:4" x14ac:dyDescent="0.2">
      <c r="A31753" t="s">
        <v>232</v>
      </c>
      <c r="B31753">
        <v>-72.141810976208674</v>
      </c>
      <c r="C31753">
        <v>45.646737844398139</v>
      </c>
      <c r="D31753">
        <v>121.85986328125</v>
      </c>
    </row>
    <row r="31754" spans="1:4" x14ac:dyDescent="0.2">
      <c r="A31754" t="s">
        <v>232</v>
      </c>
      <c r="B31754">
        <v>-72.141880546004998</v>
      </c>
      <c r="C31754">
        <v>45.64682292071533</v>
      </c>
      <c r="D31754">
        <v>121.68112182617188</v>
      </c>
    </row>
    <row r="31755" spans="1:4" x14ac:dyDescent="0.2">
      <c r="A31755" t="s">
        <v>232</v>
      </c>
      <c r="B31755">
        <v>-72.141946176306831</v>
      </c>
      <c r="C31755">
        <v>45.64690565009964</v>
      </c>
      <c r="D31755">
        <v>122.31611633300781</v>
      </c>
    </row>
    <row r="31756" spans="1:4" x14ac:dyDescent="0.2">
      <c r="A31756" t="s">
        <v>232</v>
      </c>
      <c r="B31756">
        <v>-72.142009878770935</v>
      </c>
      <c r="C31756">
        <v>45.646991899883282</v>
      </c>
      <c r="D31756">
        <v>122.06649780273438</v>
      </c>
    </row>
    <row r="31757" spans="1:4" x14ac:dyDescent="0.2">
      <c r="A31757" t="s">
        <v>232</v>
      </c>
      <c r="B31757">
        <v>-72.142075760529877</v>
      </c>
      <c r="C31757">
        <v>45.647075886553061</v>
      </c>
      <c r="D31757">
        <v>122.28520965576172</v>
      </c>
    </row>
    <row r="31758" spans="1:4" x14ac:dyDescent="0.2">
      <c r="A31758" t="s">
        <v>232</v>
      </c>
      <c r="B31758">
        <v>-72.142140720279457</v>
      </c>
      <c r="C31758">
        <v>45.647160376137037</v>
      </c>
      <c r="D31758">
        <v>122.74826049804688</v>
      </c>
    </row>
    <row r="31759" spans="1:4" x14ac:dyDescent="0.2">
      <c r="A31759" t="s">
        <v>232</v>
      </c>
      <c r="B31759">
        <v>-72.142206434400322</v>
      </c>
      <c r="C31759">
        <v>45.647249224310663</v>
      </c>
      <c r="D31759">
        <v>122.39727020263672</v>
      </c>
    </row>
    <row r="31760" spans="1:4" x14ac:dyDescent="0.2">
      <c r="A31760" t="s">
        <v>232</v>
      </c>
      <c r="B31760">
        <v>-72.142271226511838</v>
      </c>
      <c r="C31760">
        <v>45.647344191273596</v>
      </c>
      <c r="D31760">
        <v>122.86837005615234</v>
      </c>
    </row>
    <row r="31761" spans="1:4" x14ac:dyDescent="0.2">
      <c r="A31761" t="s">
        <v>232</v>
      </c>
      <c r="B31761">
        <v>-72.14233174385275</v>
      </c>
      <c r="C31761">
        <v>45.647430273419175</v>
      </c>
      <c r="D31761">
        <v>122.53077697753906</v>
      </c>
    </row>
    <row r="31762" spans="1:4" x14ac:dyDescent="0.2">
      <c r="A31762" t="s">
        <v>232</v>
      </c>
      <c r="B31762">
        <v>-72.142391590641395</v>
      </c>
      <c r="C31762">
        <v>45.647517445212166</v>
      </c>
      <c r="D31762">
        <v>122.76241302490234</v>
      </c>
    </row>
    <row r="31763" spans="1:4" x14ac:dyDescent="0.2">
      <c r="A31763" t="s">
        <v>232</v>
      </c>
      <c r="B31763">
        <v>-72.142460825161592</v>
      </c>
      <c r="C31763">
        <v>45.647611825441885</v>
      </c>
      <c r="D31763">
        <v>122.41506958007812</v>
      </c>
    </row>
    <row r="31764" spans="1:4" x14ac:dyDescent="0.2">
      <c r="A31764" t="s">
        <v>232</v>
      </c>
      <c r="B31764">
        <v>-72.142529724405676</v>
      </c>
      <c r="C31764">
        <v>45.647711402451563</v>
      </c>
      <c r="D31764">
        <v>122.96956634521484</v>
      </c>
    </row>
    <row r="31765" spans="1:4" x14ac:dyDescent="0.2">
      <c r="A31765" t="s">
        <v>232</v>
      </c>
      <c r="B31765">
        <v>-72.142598036916525</v>
      </c>
      <c r="C31765">
        <v>45.647810141270931</v>
      </c>
      <c r="D31765">
        <v>122.1568603515625</v>
      </c>
    </row>
    <row r="31766" spans="1:4" x14ac:dyDescent="0.2">
      <c r="A31766" t="s">
        <v>232</v>
      </c>
      <c r="B31766">
        <v>-72.14266945073156</v>
      </c>
      <c r="C31766">
        <v>45.647916423803153</v>
      </c>
      <c r="D31766">
        <v>122.66035461425781</v>
      </c>
    </row>
    <row r="31767" spans="1:4" x14ac:dyDescent="0.2">
      <c r="A31767" t="s">
        <v>232</v>
      </c>
      <c r="B31767">
        <v>-72.142739355803997</v>
      </c>
      <c r="C31767">
        <v>45.648036201199481</v>
      </c>
      <c r="D31767">
        <v>122.84252166748047</v>
      </c>
    </row>
    <row r="31768" spans="1:4" x14ac:dyDescent="0.2">
      <c r="A31768" t="s">
        <v>232</v>
      </c>
      <c r="B31768">
        <v>-72.142802722991973</v>
      </c>
      <c r="C31768">
        <v>45.648161259194808</v>
      </c>
      <c r="D31768">
        <v>122.02836608886719</v>
      </c>
    </row>
    <row r="31769" spans="1:4" x14ac:dyDescent="0.2">
      <c r="A31769" t="s">
        <v>232</v>
      </c>
      <c r="B31769">
        <v>-72.142871957512185</v>
      </c>
      <c r="C31769">
        <v>45.648289250856244</v>
      </c>
      <c r="D31769">
        <v>122.64520263671875</v>
      </c>
    </row>
    <row r="31770" spans="1:4" x14ac:dyDescent="0.2">
      <c r="A31770" t="s">
        <v>232</v>
      </c>
      <c r="B31770">
        <v>-72.142944880069777</v>
      </c>
      <c r="C31770">
        <v>45.648420595278957</v>
      </c>
      <c r="D31770">
        <v>121.84425354003906</v>
      </c>
    </row>
    <row r="31771" spans="1:4" x14ac:dyDescent="0.2">
      <c r="A31771" t="s">
        <v>232</v>
      </c>
      <c r="B31771">
        <v>-72.143018976093813</v>
      </c>
      <c r="C31771">
        <v>45.648558896681287</v>
      </c>
      <c r="D31771">
        <v>122.21385192871094</v>
      </c>
    </row>
    <row r="31772" spans="1:4" x14ac:dyDescent="0.2">
      <c r="A31772" t="s">
        <v>232</v>
      </c>
      <c r="B31772">
        <v>-72.143085025490805</v>
      </c>
      <c r="C31772">
        <v>45.648702646320686</v>
      </c>
      <c r="D31772">
        <v>121.57613372802734</v>
      </c>
    </row>
    <row r="31773" spans="1:4" x14ac:dyDescent="0.2">
      <c r="A31773" t="s">
        <v>232</v>
      </c>
      <c r="B31773">
        <v>-72.143162138999998</v>
      </c>
      <c r="C31773">
        <v>45.648836253857255</v>
      </c>
      <c r="D31773">
        <v>121.94107818603516</v>
      </c>
    </row>
    <row r="31774" spans="1:4" x14ac:dyDescent="0.2">
      <c r="A31774" t="s">
        <v>232</v>
      </c>
      <c r="B31774">
        <v>-72.143236737938224</v>
      </c>
      <c r="C31774">
        <v>45.648979165306329</v>
      </c>
      <c r="D31774">
        <v>122.10023498535156</v>
      </c>
    </row>
    <row r="31775" spans="1:4" x14ac:dyDescent="0.2">
      <c r="A31775" t="s">
        <v>232</v>
      </c>
      <c r="B31775">
        <v>-72.143323155359923</v>
      </c>
      <c r="C31775">
        <v>45.649123585497982</v>
      </c>
      <c r="D31775">
        <v>121.11106872558594</v>
      </c>
    </row>
    <row r="31776" spans="1:4" x14ac:dyDescent="0.2">
      <c r="A31776" t="s">
        <v>232</v>
      </c>
      <c r="B31776">
        <v>-72.143408483134223</v>
      </c>
      <c r="C31776">
        <v>45.649272867193474</v>
      </c>
      <c r="D31776">
        <v>120.75737762451172</v>
      </c>
    </row>
    <row r="31777" spans="1:4" x14ac:dyDescent="0.2">
      <c r="A31777" t="s">
        <v>232</v>
      </c>
      <c r="B31777">
        <v>-72.143492050708844</v>
      </c>
      <c r="C31777">
        <v>45.649420472508339</v>
      </c>
      <c r="D31777">
        <v>120.32803344726562</v>
      </c>
    </row>
    <row r="31778" spans="1:4" x14ac:dyDescent="0.2">
      <c r="A31778" t="s">
        <v>232</v>
      </c>
      <c r="B31778">
        <v>-72.143556423725201</v>
      </c>
      <c r="C31778">
        <v>45.649564725061929</v>
      </c>
      <c r="D31778">
        <v>120.11605834960938</v>
      </c>
    </row>
    <row r="31779" spans="1:4" x14ac:dyDescent="0.2">
      <c r="A31779" t="s">
        <v>232</v>
      </c>
      <c r="B31779">
        <v>-72.14360964881034</v>
      </c>
      <c r="C31779">
        <v>45.649709145253581</v>
      </c>
      <c r="D31779">
        <v>120.66996002197266</v>
      </c>
    </row>
    <row r="31780" spans="1:4" x14ac:dyDescent="0.2">
      <c r="A31780" t="s">
        <v>232</v>
      </c>
      <c r="B31780">
        <v>-72.143649295212356</v>
      </c>
      <c r="C31780">
        <v>45.649845434999158</v>
      </c>
      <c r="D31780">
        <v>121.15404510498047</v>
      </c>
    </row>
    <row r="31781" spans="1:4" x14ac:dyDescent="0.2">
      <c r="A31781" t="s">
        <v>232</v>
      </c>
      <c r="B31781">
        <v>-72.143682655186979</v>
      </c>
      <c r="C31781">
        <v>45.649981724744734</v>
      </c>
      <c r="D31781">
        <v>121.48814392089844</v>
      </c>
    </row>
    <row r="31782" spans="1:4" x14ac:dyDescent="0.2">
      <c r="A31782" t="s">
        <v>232</v>
      </c>
      <c r="B31782">
        <v>-72.143694389851419</v>
      </c>
      <c r="C31782">
        <v>45.650125222927038</v>
      </c>
      <c r="D31782">
        <v>121.58939361572266</v>
      </c>
    </row>
    <row r="31783" spans="1:4" x14ac:dyDescent="0.2">
      <c r="A31783" t="s">
        <v>232</v>
      </c>
      <c r="B31783">
        <v>-72.143697826431719</v>
      </c>
      <c r="C31783">
        <v>45.650275594269942</v>
      </c>
      <c r="D31783">
        <v>121.48996734619141</v>
      </c>
    </row>
    <row r="31784" spans="1:4" x14ac:dyDescent="0.2">
      <c r="A31784" t="s">
        <v>232</v>
      </c>
      <c r="B31784">
        <v>-72.143697658793656</v>
      </c>
      <c r="C31784">
        <v>45.650425295060593</v>
      </c>
      <c r="D31784">
        <v>121.34456634521484</v>
      </c>
    </row>
    <row r="31785" spans="1:4" x14ac:dyDescent="0.2">
      <c r="A31785" t="s">
        <v>232</v>
      </c>
      <c r="B31785">
        <v>-72.143700760097829</v>
      </c>
      <c r="C31785">
        <v>45.650566194852914</v>
      </c>
      <c r="D31785">
        <v>121.23966217041016</v>
      </c>
    </row>
    <row r="31786" spans="1:4" x14ac:dyDescent="0.2">
      <c r="A31786" t="s">
        <v>232</v>
      </c>
      <c r="B31786">
        <v>-72.143714674057094</v>
      </c>
      <c r="C31786">
        <v>45.650697874551746</v>
      </c>
      <c r="D31786">
        <v>121.13385009765625</v>
      </c>
    </row>
    <row r="31787" spans="1:4" x14ac:dyDescent="0.2">
      <c r="A31787" t="s">
        <v>232</v>
      </c>
      <c r="B31787">
        <v>-72.143732192234722</v>
      </c>
      <c r="C31787">
        <v>45.650820250338057</v>
      </c>
      <c r="D31787">
        <v>121.07597351074219</v>
      </c>
    </row>
    <row r="31788" spans="1:4" x14ac:dyDescent="0.2">
      <c r="A31788" t="s">
        <v>232</v>
      </c>
      <c r="B31788">
        <v>-72.143760690705506</v>
      </c>
      <c r="C31788">
        <v>45.650951091846572</v>
      </c>
      <c r="D31788">
        <v>120.95771789550781</v>
      </c>
    </row>
    <row r="31789" spans="1:4" x14ac:dyDescent="0.2">
      <c r="A31789" t="s">
        <v>232</v>
      </c>
      <c r="B31789">
        <v>-72.143805282430378</v>
      </c>
      <c r="C31789">
        <v>45.651095092943066</v>
      </c>
      <c r="D31789">
        <v>121.84931182861328</v>
      </c>
    </row>
    <row r="31790" spans="1:4" x14ac:dyDescent="0.2">
      <c r="A31790" t="s">
        <v>232</v>
      </c>
      <c r="B31790">
        <v>-72.143857585506169</v>
      </c>
      <c r="C31790">
        <v>45.651231801783808</v>
      </c>
      <c r="D31790">
        <v>121.58802032470703</v>
      </c>
    </row>
    <row r="31791" spans="1:4" x14ac:dyDescent="0.2">
      <c r="A31791" t="s">
        <v>232</v>
      </c>
      <c r="B31791">
        <v>-72.143906284363609</v>
      </c>
      <c r="C31791">
        <v>45.651367001881972</v>
      </c>
      <c r="D31791">
        <v>122.36967468261719</v>
      </c>
    </row>
    <row r="31792" spans="1:4" x14ac:dyDescent="0.2">
      <c r="A31792" t="s">
        <v>232</v>
      </c>
      <c r="B31792">
        <v>-72.143950876088482</v>
      </c>
      <c r="C31792">
        <v>45.651492395153426</v>
      </c>
      <c r="D31792">
        <v>121.75043487548828</v>
      </c>
    </row>
    <row r="31793" spans="1:4" x14ac:dyDescent="0.2">
      <c r="A31793" t="s">
        <v>232</v>
      </c>
      <c r="B31793">
        <v>-72.143994545804006</v>
      </c>
      <c r="C31793">
        <v>45.651619045710355</v>
      </c>
      <c r="D31793">
        <v>121.45193481445312</v>
      </c>
    </row>
    <row r="31794" spans="1:4" x14ac:dyDescent="0.2">
      <c r="A31794" t="s">
        <v>232</v>
      </c>
      <c r="B31794">
        <v>-72.144042322652083</v>
      </c>
      <c r="C31794">
        <v>45.651744858076967</v>
      </c>
      <c r="D31794">
        <v>121.96049499511719</v>
      </c>
    </row>
    <row r="31795" spans="1:4" x14ac:dyDescent="0.2">
      <c r="A31795" t="s">
        <v>232</v>
      </c>
      <c r="B31795">
        <v>-72.14409588301335</v>
      </c>
      <c r="C31795">
        <v>45.651863797282971</v>
      </c>
      <c r="D31795">
        <v>121.30580139160156</v>
      </c>
    </row>
    <row r="31796" spans="1:4" x14ac:dyDescent="0.2">
      <c r="A31796" t="s">
        <v>232</v>
      </c>
      <c r="B31796">
        <v>-72.14416017221069</v>
      </c>
      <c r="C31796">
        <v>45.651979383727713</v>
      </c>
      <c r="D31796">
        <v>121.94293975830078</v>
      </c>
    </row>
    <row r="31797" spans="1:4" x14ac:dyDescent="0.2">
      <c r="A31797" t="s">
        <v>232</v>
      </c>
      <c r="B31797">
        <v>-72.144234268234726</v>
      </c>
      <c r="C31797">
        <v>45.652093796706012</v>
      </c>
      <c r="D31797">
        <v>121.01704406738281</v>
      </c>
    </row>
    <row r="31798" spans="1:4" x14ac:dyDescent="0.2">
      <c r="A31798" t="s">
        <v>232</v>
      </c>
      <c r="B31798">
        <v>-72.144331833587643</v>
      </c>
      <c r="C31798">
        <v>45.652209886064945</v>
      </c>
      <c r="D31798">
        <v>120.63382720947266</v>
      </c>
    </row>
    <row r="31799" spans="1:4" x14ac:dyDescent="0.2">
      <c r="A31799" t="s">
        <v>232</v>
      </c>
      <c r="B31799">
        <v>-72.14445412555493</v>
      </c>
      <c r="C31799">
        <v>45.652328238537741</v>
      </c>
      <c r="D31799">
        <v>120.47287750244141</v>
      </c>
    </row>
    <row r="31800" spans="1:4" x14ac:dyDescent="0.2">
      <c r="A31800" t="s">
        <v>232</v>
      </c>
      <c r="B31800">
        <v>-72.144614136086474</v>
      </c>
      <c r="C31800">
        <v>45.652455475827885</v>
      </c>
      <c r="D31800">
        <v>120.09700775146484</v>
      </c>
    </row>
    <row r="31801" spans="1:4" x14ac:dyDescent="0.2">
      <c r="A31801" t="s">
        <v>232</v>
      </c>
      <c r="B31801">
        <v>-72.144775068627382</v>
      </c>
      <c r="C31801">
        <v>45.652590927383145</v>
      </c>
      <c r="D31801">
        <v>120.00289154052734</v>
      </c>
    </row>
    <row r="31802" spans="1:4" x14ac:dyDescent="0.2">
      <c r="A31802" t="s">
        <v>232</v>
      </c>
      <c r="B31802">
        <v>-72.144906329231048</v>
      </c>
      <c r="C31802">
        <v>45.652720930701342</v>
      </c>
      <c r="D31802">
        <v>120</v>
      </c>
    </row>
    <row r="31803" spans="1:4" x14ac:dyDescent="0.2">
      <c r="A31803" t="s">
        <v>232</v>
      </c>
      <c r="B31803">
        <v>-72.14501856291453</v>
      </c>
      <c r="C31803">
        <v>45.65284800035343</v>
      </c>
      <c r="D31803">
        <v>120.00272369384766</v>
      </c>
    </row>
    <row r="31804" spans="1:4" x14ac:dyDescent="0.2">
      <c r="A31804" t="s">
        <v>232</v>
      </c>
      <c r="B31804">
        <v>-72.145118726657429</v>
      </c>
      <c r="C31804">
        <v>45.65298496065126</v>
      </c>
      <c r="D31804">
        <v>120.08660888671875</v>
      </c>
    </row>
    <row r="31805" spans="1:4" x14ac:dyDescent="0.2">
      <c r="A31805" t="s">
        <v>232</v>
      </c>
      <c r="B31805">
        <v>-72.145194666700178</v>
      </c>
      <c r="C31805">
        <v>45.653115802159775</v>
      </c>
      <c r="D31805">
        <v>120.41379547119141</v>
      </c>
    </row>
    <row r="31806" spans="1:4" x14ac:dyDescent="0.2">
      <c r="A31806" t="s">
        <v>232</v>
      </c>
      <c r="B31806">
        <v>-72.145266834886485</v>
      </c>
      <c r="C31806">
        <v>45.653237339755769</v>
      </c>
      <c r="D31806">
        <v>120.5726318359375</v>
      </c>
    </row>
    <row r="31807" spans="1:4" x14ac:dyDescent="0.2">
      <c r="A31807" t="s">
        <v>232</v>
      </c>
      <c r="B31807">
        <v>-72.145330202074462</v>
      </c>
      <c r="C31807">
        <v>45.653337168222549</v>
      </c>
      <c r="D31807">
        <v>121.29761505126953</v>
      </c>
    </row>
    <row r="31808" spans="1:4" x14ac:dyDescent="0.2">
      <c r="A31808" t="s">
        <v>232</v>
      </c>
      <c r="B31808">
        <v>-72.145387031377965</v>
      </c>
      <c r="C31808">
        <v>45.653433224832902</v>
      </c>
      <c r="D31808">
        <v>121.29023742675781</v>
      </c>
    </row>
    <row r="31809" spans="1:4" x14ac:dyDescent="0.2">
      <c r="A31809" t="s">
        <v>232</v>
      </c>
      <c r="B31809">
        <v>-72.145447297261782</v>
      </c>
      <c r="C31809">
        <v>45.653534981137412</v>
      </c>
      <c r="D31809">
        <v>122.09071350097656</v>
      </c>
    </row>
    <row r="31810" spans="1:4" x14ac:dyDescent="0.2">
      <c r="A31810" t="s">
        <v>232</v>
      </c>
      <c r="B31810">
        <v>-72.145508568973966</v>
      </c>
      <c r="C31810">
        <v>45.653641096031564</v>
      </c>
      <c r="D31810">
        <v>121.76531219482422</v>
      </c>
    </row>
    <row r="31811" spans="1:4" x14ac:dyDescent="0.2">
      <c r="A31811" t="s">
        <v>232</v>
      </c>
      <c r="B31811">
        <v>-72.145575959475465</v>
      </c>
      <c r="C31811">
        <v>45.653750228410864</v>
      </c>
      <c r="D31811">
        <v>122.30503082275391</v>
      </c>
    </row>
    <row r="31812" spans="1:4" x14ac:dyDescent="0.2">
      <c r="A31812" t="s">
        <v>232</v>
      </c>
      <c r="B31812">
        <v>-72.145649552585311</v>
      </c>
      <c r="C31812">
        <v>45.653859863704355</v>
      </c>
      <c r="D31812">
        <v>121.76679992675781</v>
      </c>
    </row>
    <row r="31813" spans="1:4" x14ac:dyDescent="0.2">
      <c r="A31813" t="s">
        <v>232</v>
      </c>
      <c r="B31813">
        <v>-72.145727252827726</v>
      </c>
      <c r="C31813">
        <v>45.653973857587495</v>
      </c>
      <c r="D31813">
        <v>122.18500518798828</v>
      </c>
    </row>
    <row r="31814" spans="1:4" x14ac:dyDescent="0.2">
      <c r="A31814" t="s">
        <v>232</v>
      </c>
      <c r="B31814">
        <v>-72.145803276689492</v>
      </c>
      <c r="C31814">
        <v>45.654089192575142</v>
      </c>
      <c r="D31814">
        <v>122.52725982666016</v>
      </c>
    </row>
    <row r="31815" spans="1:4" x14ac:dyDescent="0.2">
      <c r="A31815" t="s">
        <v>232</v>
      </c>
      <c r="B31815">
        <v>-72.145882234217382</v>
      </c>
      <c r="C31815">
        <v>45.654209556704693</v>
      </c>
      <c r="D31815">
        <v>122.27340698242188</v>
      </c>
    </row>
    <row r="31816" spans="1:4" x14ac:dyDescent="0.2">
      <c r="A31816" t="s">
        <v>232</v>
      </c>
      <c r="B31816">
        <v>-72.145958928631401</v>
      </c>
      <c r="C31816">
        <v>45.654317096522384</v>
      </c>
      <c r="D31816">
        <v>122.83865356445312</v>
      </c>
    </row>
    <row r="31817" spans="1:4" x14ac:dyDescent="0.2">
      <c r="A31817" t="s">
        <v>232</v>
      </c>
      <c r="B31817">
        <v>-72.146030845360613</v>
      </c>
      <c r="C31817">
        <v>45.654422792321391</v>
      </c>
      <c r="D31817">
        <v>123.16549682617188</v>
      </c>
    </row>
    <row r="31818" spans="1:4" x14ac:dyDescent="0.2">
      <c r="A31818" t="s">
        <v>232</v>
      </c>
      <c r="B31818">
        <v>-72.146106198670125</v>
      </c>
      <c r="C31818">
        <v>45.654531757062621</v>
      </c>
      <c r="D31818">
        <v>122.97628021240234</v>
      </c>
    </row>
    <row r="31819" spans="1:4" x14ac:dyDescent="0.2">
      <c r="A31819" t="s">
        <v>232</v>
      </c>
      <c r="B31819">
        <v>-72.146186497302509</v>
      </c>
      <c r="C31819">
        <v>45.654639464518382</v>
      </c>
      <c r="D31819">
        <v>123.22298431396484</v>
      </c>
    </row>
    <row r="31820" spans="1:4" x14ac:dyDescent="0.2">
      <c r="A31820" t="s">
        <v>232</v>
      </c>
      <c r="B31820">
        <v>-72.146268639953604</v>
      </c>
      <c r="C31820">
        <v>45.654751782020888</v>
      </c>
      <c r="D31820">
        <v>123.66956329345703</v>
      </c>
    </row>
    <row r="31821" spans="1:4" x14ac:dyDescent="0.2">
      <c r="A31821" t="s">
        <v>232</v>
      </c>
      <c r="B31821">
        <v>-72.14634592110086</v>
      </c>
      <c r="C31821">
        <v>45.654866278818218</v>
      </c>
      <c r="D31821">
        <v>123.28562164306641</v>
      </c>
    </row>
    <row r="31822" spans="1:4" x14ac:dyDescent="0.2">
      <c r="A31822" t="s">
        <v>232</v>
      </c>
      <c r="B31822">
        <v>-72.146421777324548</v>
      </c>
      <c r="C31822">
        <v>45.654973734816885</v>
      </c>
      <c r="D31822">
        <v>123.73170471191406</v>
      </c>
    </row>
    <row r="31823" spans="1:4" x14ac:dyDescent="0.2">
      <c r="A31823" t="s">
        <v>232</v>
      </c>
      <c r="B31823">
        <v>-72.146498639376645</v>
      </c>
      <c r="C31823">
        <v>45.655090746185159</v>
      </c>
      <c r="D31823">
        <v>123.9859619140625</v>
      </c>
    </row>
    <row r="31824" spans="1:4" x14ac:dyDescent="0.2">
      <c r="A31824" t="s">
        <v>232</v>
      </c>
      <c r="B31824">
        <v>-72.146576339619045</v>
      </c>
      <c r="C31824">
        <v>45.655211361771812</v>
      </c>
      <c r="D31824">
        <v>123.61774444580078</v>
      </c>
    </row>
    <row r="31825" spans="1:4" x14ac:dyDescent="0.2">
      <c r="A31825" t="s">
        <v>232</v>
      </c>
      <c r="B31825">
        <v>-72.146663176135903</v>
      </c>
      <c r="C31825">
        <v>45.655330636253943</v>
      </c>
      <c r="D31825">
        <v>124.03179931640625</v>
      </c>
    </row>
    <row r="31826" spans="1:4" x14ac:dyDescent="0.2">
      <c r="A31826" t="s">
        <v>232</v>
      </c>
      <c r="B31826">
        <v>-72.14675126993825</v>
      </c>
      <c r="C31826">
        <v>45.655453682592508</v>
      </c>
      <c r="D31826">
        <v>124.2281494140625</v>
      </c>
    </row>
    <row r="31827" spans="1:4" x14ac:dyDescent="0.2">
      <c r="A31827" t="s">
        <v>232</v>
      </c>
      <c r="B31827">
        <v>-72.146833999322553</v>
      </c>
      <c r="C31827">
        <v>45.65557119687498</v>
      </c>
      <c r="D31827">
        <v>124.43352508544922</v>
      </c>
    </row>
    <row r="31828" spans="1:4" x14ac:dyDescent="0.2">
      <c r="A31828" t="s">
        <v>232</v>
      </c>
      <c r="B31828">
        <v>-72.146909268813033</v>
      </c>
      <c r="C31828">
        <v>45.655674964836251</v>
      </c>
      <c r="D31828">
        <v>124.28179931640625</v>
      </c>
    </row>
    <row r="31829" spans="1:4" x14ac:dyDescent="0.2">
      <c r="A31829" t="s">
        <v>232</v>
      </c>
      <c r="B31829">
        <v>-72.146979928256783</v>
      </c>
      <c r="C31829">
        <v>45.655770099437255</v>
      </c>
      <c r="D31829">
        <v>124.70271301269531</v>
      </c>
    </row>
    <row r="31830" spans="1:4" x14ac:dyDescent="0.2">
      <c r="A31830" t="s">
        <v>232</v>
      </c>
      <c r="B31830">
        <v>-72.147034578265462</v>
      </c>
      <c r="C31830">
        <v>45.655852242088336</v>
      </c>
      <c r="D31830">
        <v>124.52661895751953</v>
      </c>
    </row>
    <row r="31831" spans="1:4" x14ac:dyDescent="0.2">
      <c r="A31831" t="s">
        <v>232</v>
      </c>
      <c r="B31831">
        <v>-72.147094927968297</v>
      </c>
      <c r="C31831">
        <v>45.655939665338423</v>
      </c>
      <c r="D31831">
        <v>125.02228546142578</v>
      </c>
    </row>
    <row r="31832" spans="1:4" x14ac:dyDescent="0.2">
      <c r="A31832" t="s">
        <v>232</v>
      </c>
      <c r="B31832">
        <v>-72.147157959880147</v>
      </c>
      <c r="C31832">
        <v>45.656029686978492</v>
      </c>
      <c r="D31832">
        <v>124.966552734375</v>
      </c>
    </row>
    <row r="31833" spans="1:4" x14ac:dyDescent="0.2">
      <c r="A31833" t="s">
        <v>232</v>
      </c>
      <c r="B31833">
        <v>-72.147224176915202</v>
      </c>
      <c r="C31833">
        <v>45.656126749417218</v>
      </c>
      <c r="D31833">
        <v>125.48316955566406</v>
      </c>
    </row>
    <row r="31834" spans="1:4" x14ac:dyDescent="0.2">
      <c r="A31834" t="s">
        <v>232</v>
      </c>
      <c r="B31834">
        <v>-72.147293159978318</v>
      </c>
      <c r="C31834">
        <v>45.656225488236586</v>
      </c>
      <c r="D31834">
        <v>125.94176483154297</v>
      </c>
    </row>
    <row r="31835" spans="1:4" x14ac:dyDescent="0.2">
      <c r="A31835" t="s">
        <v>232</v>
      </c>
      <c r="B31835">
        <v>-72.147367339821386</v>
      </c>
      <c r="C31835">
        <v>45.656323724141764</v>
      </c>
      <c r="D31835">
        <v>125.89260864257812</v>
      </c>
    </row>
    <row r="31836" spans="1:4" x14ac:dyDescent="0.2">
      <c r="A31836" t="s">
        <v>232</v>
      </c>
      <c r="B31836">
        <v>-72.147434646503854</v>
      </c>
      <c r="C31836">
        <v>45.656427659741098</v>
      </c>
      <c r="D31836">
        <v>126.370361328125</v>
      </c>
    </row>
    <row r="31837" spans="1:4" x14ac:dyDescent="0.2">
      <c r="A31837" t="s">
        <v>232</v>
      </c>
      <c r="B31837">
        <v>-72.147505222128572</v>
      </c>
      <c r="C31837">
        <v>45.656528829312386</v>
      </c>
      <c r="D31837">
        <v>126.34234619140625</v>
      </c>
    </row>
    <row r="31838" spans="1:4" x14ac:dyDescent="0.2">
      <c r="A31838" t="s">
        <v>232</v>
      </c>
      <c r="B31838">
        <v>-72.147574540467801</v>
      </c>
      <c r="C31838">
        <v>45.65662983124561</v>
      </c>
      <c r="D31838">
        <v>126.88980865478516</v>
      </c>
    </row>
    <row r="31839" spans="1:4" x14ac:dyDescent="0.2">
      <c r="A31839" t="s">
        <v>232</v>
      </c>
      <c r="B31839">
        <v>-72.147644696997347</v>
      </c>
      <c r="C31839">
        <v>45.656732761016556</v>
      </c>
      <c r="D31839">
        <v>127.45371246337891</v>
      </c>
    </row>
    <row r="31840" spans="1:4" x14ac:dyDescent="0.2">
      <c r="A31840" t="s">
        <v>232</v>
      </c>
      <c r="B31840">
        <v>-72.147717284278812</v>
      </c>
      <c r="C31840">
        <v>45.65683518787332</v>
      </c>
      <c r="D31840">
        <v>127.45138549804688</v>
      </c>
    </row>
    <row r="31841" spans="1:4" x14ac:dyDescent="0.2">
      <c r="A31841" t="s">
        <v>232</v>
      </c>
      <c r="B31841">
        <v>-72.147788949550943</v>
      </c>
      <c r="C31841">
        <v>45.656935351616227</v>
      </c>
      <c r="D31841">
        <v>127.90491485595703</v>
      </c>
    </row>
    <row r="31842" spans="1:4" x14ac:dyDescent="0.2">
      <c r="A31842" t="s">
        <v>232</v>
      </c>
      <c r="B31842">
        <v>-72.14785525040503</v>
      </c>
      <c r="C31842">
        <v>45.657034341892683</v>
      </c>
      <c r="D31842">
        <v>127.79251861572266</v>
      </c>
    </row>
    <row r="31843" spans="1:4" x14ac:dyDescent="0.2">
      <c r="A31843" t="s">
        <v>232</v>
      </c>
      <c r="B31843">
        <v>-72.147912498803692</v>
      </c>
      <c r="C31843">
        <v>45.657115897810549</v>
      </c>
      <c r="D31843">
        <v>128.13824462890625</v>
      </c>
    </row>
    <row r="31844" spans="1:4" x14ac:dyDescent="0.2">
      <c r="A31844" t="s">
        <v>232</v>
      </c>
      <c r="B31844">
        <v>-72.147930100800352</v>
      </c>
      <c r="C31844">
        <v>45.65718647343526</v>
      </c>
      <c r="D31844">
        <v>127.92369079589844</v>
      </c>
    </row>
    <row r="31845" spans="1:4" x14ac:dyDescent="0.2">
      <c r="A31845" t="s">
        <v>232</v>
      </c>
      <c r="B31845">
        <v>-72.147865057231741</v>
      </c>
      <c r="C31845">
        <v>45.657244057110049</v>
      </c>
      <c r="D31845">
        <v>127.19902801513672</v>
      </c>
    </row>
    <row r="31846" spans="1:4" x14ac:dyDescent="0.2">
      <c r="A31846" t="s">
        <v>232</v>
      </c>
      <c r="B31846">
        <v>-72.147737736122551</v>
      </c>
      <c r="C31846">
        <v>45.65728127276013</v>
      </c>
      <c r="D31846">
        <v>126.71946716308594</v>
      </c>
    </row>
    <row r="31847" spans="1:4" x14ac:dyDescent="0.2">
      <c r="A31847" t="s">
        <v>232</v>
      </c>
      <c r="B31847">
        <v>-72.147585101665797</v>
      </c>
      <c r="C31847">
        <v>45.657301054051622</v>
      </c>
      <c r="D31847">
        <v>125.98935699462891</v>
      </c>
    </row>
    <row r="31848" spans="1:4" x14ac:dyDescent="0.2">
      <c r="A31848" t="s">
        <v>232</v>
      </c>
      <c r="B31848">
        <v>-72.147420900182652</v>
      </c>
      <c r="C31848">
        <v>45.657327959960803</v>
      </c>
      <c r="D31848">
        <v>125.0234375</v>
      </c>
    </row>
    <row r="31849" spans="1:4" x14ac:dyDescent="0.2">
      <c r="A31849" t="s">
        <v>232</v>
      </c>
      <c r="B31849">
        <v>-72.147259297089505</v>
      </c>
      <c r="C31849">
        <v>45.657350423461303</v>
      </c>
      <c r="D31849">
        <v>124.05216979980469</v>
      </c>
    </row>
    <row r="31850" spans="1:4" x14ac:dyDescent="0.2">
      <c r="A31850" t="s">
        <v>232</v>
      </c>
      <c r="B31850">
        <v>-72.147113703431415</v>
      </c>
      <c r="C31850">
        <v>45.657372635504707</v>
      </c>
      <c r="D31850">
        <v>123.56522369384766</v>
      </c>
    </row>
    <row r="31851" spans="1:4" x14ac:dyDescent="0.2">
      <c r="A31851" t="s">
        <v>232</v>
      </c>
      <c r="B31851">
        <v>-72.146966601030726</v>
      </c>
      <c r="C31851">
        <v>45.65739426081489</v>
      </c>
      <c r="D31851">
        <v>122.84127044677734</v>
      </c>
    </row>
    <row r="31852" spans="1:4" x14ac:dyDescent="0.2">
      <c r="A31852" t="s">
        <v>232</v>
      </c>
      <c r="B31852">
        <v>-72.146806590499182</v>
      </c>
      <c r="C31852">
        <v>45.657414461201533</v>
      </c>
      <c r="D31852">
        <v>121.87944793701172</v>
      </c>
    </row>
    <row r="31853" spans="1:4" x14ac:dyDescent="0.2">
      <c r="A31853" t="s">
        <v>232</v>
      </c>
      <c r="B31853">
        <v>-72.146654878051763</v>
      </c>
      <c r="C31853">
        <v>45.657444468414894</v>
      </c>
      <c r="D31853">
        <v>121.42074584960938</v>
      </c>
    </row>
    <row r="31854" spans="1:4" x14ac:dyDescent="0.2">
      <c r="A31854" t="s">
        <v>232</v>
      </c>
      <c r="B31854">
        <v>-72.146508781479483</v>
      </c>
      <c r="C31854">
        <v>45.657474391809217</v>
      </c>
      <c r="D31854">
        <v>120.62792205810547</v>
      </c>
    </row>
    <row r="31855" spans="1:4" x14ac:dyDescent="0.2">
      <c r="A31855" t="s">
        <v>232</v>
      </c>
      <c r="B31855">
        <v>-72.146339299397354</v>
      </c>
      <c r="C31855">
        <v>45.657498447871319</v>
      </c>
      <c r="D31855">
        <v>120.26541137695312</v>
      </c>
    </row>
    <row r="31856" spans="1:4" x14ac:dyDescent="0.2">
      <c r="A31856" t="s">
        <v>232</v>
      </c>
      <c r="B31856">
        <v>-72.146198064328885</v>
      </c>
      <c r="C31856">
        <v>45.657523342123746</v>
      </c>
      <c r="D31856">
        <v>120.03886413574219</v>
      </c>
    </row>
    <row r="31857" spans="1:4" x14ac:dyDescent="0.2">
      <c r="A31857" t="s">
        <v>232</v>
      </c>
      <c r="B31857">
        <v>-72.146116927506185</v>
      </c>
      <c r="C31857">
        <v>45.657576483389853</v>
      </c>
      <c r="D31857">
        <v>120.00413513183594</v>
      </c>
    </row>
    <row r="31858" spans="1:4" x14ac:dyDescent="0.2">
      <c r="A31858" t="s">
        <v>232</v>
      </c>
      <c r="B31858">
        <v>-72.146091195063448</v>
      </c>
      <c r="C31858">
        <v>45.657605820050954</v>
      </c>
      <c r="D31858">
        <v>120.00413513183594</v>
      </c>
    </row>
    <row r="31859" spans="1:4" x14ac:dyDescent="0.2">
      <c r="A31859" t="s">
        <v>232</v>
      </c>
      <c r="B31859">
        <v>-72.146072084324217</v>
      </c>
      <c r="C31859">
        <v>45.657607244974493</v>
      </c>
      <c r="D31859">
        <v>120.00413513183594</v>
      </c>
    </row>
    <row r="31860" spans="1:4" x14ac:dyDescent="0.2">
      <c r="A31860" t="s">
        <v>232</v>
      </c>
      <c r="B31860">
        <v>-72.146058840917206</v>
      </c>
      <c r="C31860">
        <v>45.65760758025062</v>
      </c>
      <c r="D31860">
        <v>120.00413513183594</v>
      </c>
    </row>
    <row r="31861" spans="1:4" x14ac:dyDescent="0.2">
      <c r="A31861" t="s">
        <v>232</v>
      </c>
      <c r="B31861">
        <v>-72.146054482327557</v>
      </c>
      <c r="C31861">
        <v>45.657601042366146</v>
      </c>
      <c r="D31861">
        <v>120.00413513183594</v>
      </c>
    </row>
    <row r="31862" spans="1:4" x14ac:dyDescent="0.2">
      <c r="A31862" t="s">
        <v>232</v>
      </c>
      <c r="B31862">
        <v>-72.146051464842415</v>
      </c>
      <c r="C31862">
        <v>45.657599533623575</v>
      </c>
      <c r="D31862">
        <v>120.00413513183594</v>
      </c>
    </row>
    <row r="31863" spans="1:4" x14ac:dyDescent="0.2">
      <c r="A31863" t="s">
        <v>232</v>
      </c>
      <c r="B31863">
        <v>-72.14602187672422</v>
      </c>
      <c r="C31863">
        <v>45.657604730403541</v>
      </c>
      <c r="D31863">
        <v>120.00037384033203</v>
      </c>
    </row>
    <row r="31864" spans="1:4" x14ac:dyDescent="0.2">
      <c r="A31864" t="s">
        <v>232</v>
      </c>
      <c r="B31864">
        <v>-72.145974686609364</v>
      </c>
      <c r="C31864">
        <v>45.657615375420569</v>
      </c>
      <c r="D31864">
        <v>120.00037384033203</v>
      </c>
    </row>
    <row r="31865" spans="1:4" x14ac:dyDescent="0.2">
      <c r="A31865" t="s">
        <v>232</v>
      </c>
      <c r="B31865">
        <v>-72.145929089056096</v>
      </c>
      <c r="C31865">
        <v>45.657623841142772</v>
      </c>
      <c r="D31865">
        <v>120.00000762939453</v>
      </c>
    </row>
    <row r="31866" spans="1:4" x14ac:dyDescent="0.2">
      <c r="A31866" t="s">
        <v>232</v>
      </c>
      <c r="B31866">
        <v>-72.145892376320205</v>
      </c>
      <c r="C31866">
        <v>45.65763398324561</v>
      </c>
      <c r="D31866">
        <v>120.00000762939453</v>
      </c>
    </row>
    <row r="31867" spans="1:4" x14ac:dyDescent="0.2">
      <c r="A31867" t="s">
        <v>232</v>
      </c>
      <c r="B31867">
        <v>-72.14585449011787</v>
      </c>
      <c r="C31867">
        <v>45.65764278424394</v>
      </c>
      <c r="D31867">
        <v>120.00000762939453</v>
      </c>
    </row>
    <row r="31868" spans="1:4" x14ac:dyDescent="0.2">
      <c r="A31868" t="s">
        <v>232</v>
      </c>
      <c r="B31868">
        <v>-72.145799337195001</v>
      </c>
      <c r="C31868">
        <v>45.657651752880334</v>
      </c>
      <c r="D31868">
        <v>120</v>
      </c>
    </row>
    <row r="31869" spans="1:4" x14ac:dyDescent="0.2">
      <c r="A31869" t="s">
        <v>232</v>
      </c>
      <c r="B31869">
        <v>-72.145752147080145</v>
      </c>
      <c r="C31869">
        <v>45.657662481716393</v>
      </c>
      <c r="D31869">
        <v>120</v>
      </c>
    </row>
    <row r="31870" spans="1:4" x14ac:dyDescent="0.2">
      <c r="A31870" t="s">
        <v>232</v>
      </c>
      <c r="B31870">
        <v>-72.145701520384989</v>
      </c>
      <c r="C31870">
        <v>45.657670444524406</v>
      </c>
      <c r="D31870">
        <v>120</v>
      </c>
    </row>
    <row r="31871" spans="1:4" x14ac:dyDescent="0.2">
      <c r="A31871" t="s">
        <v>232</v>
      </c>
      <c r="B31871">
        <v>-72.145642930881806</v>
      </c>
      <c r="C31871">
        <v>45.657683771750449</v>
      </c>
      <c r="D31871">
        <v>120</v>
      </c>
    </row>
    <row r="31872" spans="1:4" x14ac:dyDescent="0.2">
      <c r="A31872" t="s">
        <v>232</v>
      </c>
      <c r="B31872">
        <v>-72.145589789615698</v>
      </c>
      <c r="C31872">
        <v>45.657698020985848</v>
      </c>
      <c r="D31872">
        <v>120</v>
      </c>
    </row>
    <row r="31873" spans="1:4" x14ac:dyDescent="0.2">
      <c r="A31873" t="s">
        <v>232</v>
      </c>
      <c r="B31873">
        <v>-72.145534049959608</v>
      </c>
      <c r="C31873">
        <v>45.657710845297707</v>
      </c>
      <c r="D31873">
        <v>120</v>
      </c>
    </row>
    <row r="31874" spans="1:4" x14ac:dyDescent="0.2">
      <c r="A31874" t="s">
        <v>232</v>
      </c>
      <c r="B31874">
        <v>-72.145476633922883</v>
      </c>
      <c r="C31874">
        <v>45.657724423980838</v>
      </c>
      <c r="D31874">
        <v>120</v>
      </c>
    </row>
    <row r="31875" spans="1:4" x14ac:dyDescent="0.2">
      <c r="A31875" t="s">
        <v>232</v>
      </c>
      <c r="B31875">
        <v>-72.145419972257429</v>
      </c>
      <c r="C31875">
        <v>45.657735823369151</v>
      </c>
      <c r="D31875">
        <v>120</v>
      </c>
    </row>
    <row r="31876" spans="1:4" x14ac:dyDescent="0.2">
      <c r="A31876" t="s">
        <v>232</v>
      </c>
      <c r="B31876">
        <v>-72.145358532907181</v>
      </c>
      <c r="C31876">
        <v>45.657745881652957</v>
      </c>
      <c r="D31876">
        <v>120</v>
      </c>
    </row>
    <row r="31877" spans="1:4" x14ac:dyDescent="0.2">
      <c r="A31877" t="s">
        <v>232</v>
      </c>
      <c r="B31877">
        <v>-72.145300781594329</v>
      </c>
      <c r="C31877">
        <v>45.657757532498366</v>
      </c>
      <c r="D31877">
        <v>120</v>
      </c>
    </row>
    <row r="31878" spans="1:4" x14ac:dyDescent="0.2">
      <c r="A31878" t="s">
        <v>232</v>
      </c>
      <c r="B31878">
        <v>-72.145236743854099</v>
      </c>
      <c r="C31878">
        <v>45.657766836410886</v>
      </c>
      <c r="D31878">
        <v>120</v>
      </c>
    </row>
    <row r="31879" spans="1:4" x14ac:dyDescent="0.2">
      <c r="A31879" t="s">
        <v>232</v>
      </c>
      <c r="B31879">
        <v>-72.145177064703518</v>
      </c>
      <c r="C31879">
        <v>45.657778990170485</v>
      </c>
      <c r="D31879">
        <v>120</v>
      </c>
    </row>
    <row r="31880" spans="1:4" x14ac:dyDescent="0.2">
      <c r="A31880" t="s">
        <v>232</v>
      </c>
      <c r="B31880">
        <v>-72.145118223743239</v>
      </c>
      <c r="C31880">
        <v>45.657788964635259</v>
      </c>
      <c r="D31880">
        <v>120</v>
      </c>
    </row>
    <row r="31881" spans="1:4" x14ac:dyDescent="0.2">
      <c r="A31881" t="s">
        <v>232</v>
      </c>
      <c r="B31881">
        <v>-72.1450615620778</v>
      </c>
      <c r="C31881">
        <v>45.657802375680333</v>
      </c>
      <c r="D31881">
        <v>120</v>
      </c>
    </row>
    <row r="31882" spans="1:4" x14ac:dyDescent="0.2">
      <c r="A31882" t="s">
        <v>232</v>
      </c>
      <c r="B31882">
        <v>-72.14500733116428</v>
      </c>
      <c r="C31882">
        <v>45.657816792553788</v>
      </c>
      <c r="D31882">
        <v>120</v>
      </c>
    </row>
    <row r="31883" spans="1:4" x14ac:dyDescent="0.2">
      <c r="A31883" t="s">
        <v>232</v>
      </c>
      <c r="B31883">
        <v>-72.144948490204015</v>
      </c>
      <c r="C31883">
        <v>45.657828778675331</v>
      </c>
      <c r="D31883">
        <v>120</v>
      </c>
    </row>
    <row r="31884" spans="1:4" x14ac:dyDescent="0.2">
      <c r="A31884" t="s">
        <v>232</v>
      </c>
      <c r="B31884">
        <v>-72.144891660900498</v>
      </c>
      <c r="C31884">
        <v>45.657843279367818</v>
      </c>
      <c r="D31884">
        <v>120</v>
      </c>
    </row>
    <row r="31885" spans="1:4" x14ac:dyDescent="0.2">
      <c r="A31885" t="s">
        <v>232</v>
      </c>
      <c r="B31885">
        <v>-72.144827036427046</v>
      </c>
      <c r="C31885">
        <v>45.65785124217583</v>
      </c>
      <c r="D31885">
        <v>120</v>
      </c>
    </row>
    <row r="31886" spans="1:4" x14ac:dyDescent="0.2">
      <c r="A31886" t="s">
        <v>232</v>
      </c>
      <c r="B31886">
        <v>-72.144763669239069</v>
      </c>
      <c r="C31886">
        <v>45.657861049002548</v>
      </c>
      <c r="D31886">
        <v>120</v>
      </c>
    </row>
    <row r="31887" spans="1:4" x14ac:dyDescent="0.2">
      <c r="A31887" t="s">
        <v>232</v>
      </c>
      <c r="B31887">
        <v>-72.144706001745249</v>
      </c>
      <c r="C31887">
        <v>45.657872029295703</v>
      </c>
      <c r="D31887">
        <v>120</v>
      </c>
    </row>
    <row r="31888" spans="1:4" x14ac:dyDescent="0.2">
      <c r="A31888" t="s">
        <v>232</v>
      </c>
      <c r="B31888">
        <v>-72.144645149128209</v>
      </c>
      <c r="C31888">
        <v>45.657884266874326</v>
      </c>
      <c r="D31888">
        <v>120</v>
      </c>
    </row>
    <row r="31889" spans="1:4" x14ac:dyDescent="0.2">
      <c r="A31889" t="s">
        <v>232</v>
      </c>
      <c r="B31889">
        <v>-72.144588571281801</v>
      </c>
      <c r="C31889">
        <v>45.657894157520069</v>
      </c>
      <c r="D31889">
        <v>120</v>
      </c>
    </row>
    <row r="31890" spans="1:4" x14ac:dyDescent="0.2">
      <c r="A31890" t="s">
        <v>232</v>
      </c>
      <c r="B31890">
        <v>-72.144527299569617</v>
      </c>
      <c r="C31890">
        <v>45.657902623242272</v>
      </c>
      <c r="D31890">
        <v>120</v>
      </c>
    </row>
    <row r="31891" spans="1:4" x14ac:dyDescent="0.2">
      <c r="A31891" t="s">
        <v>232</v>
      </c>
      <c r="B31891">
        <v>-72.144476002322207</v>
      </c>
      <c r="C31891">
        <v>45.657912094792856</v>
      </c>
      <c r="D31891">
        <v>120</v>
      </c>
    </row>
    <row r="31892" spans="1:4" x14ac:dyDescent="0.2">
      <c r="A31892" t="s">
        <v>232</v>
      </c>
      <c r="B31892">
        <v>-72.144419089199673</v>
      </c>
      <c r="C31892">
        <v>45.657920225238932</v>
      </c>
      <c r="D31892">
        <v>120</v>
      </c>
    </row>
    <row r="31893" spans="1:4" x14ac:dyDescent="0.2">
      <c r="A31893" t="s">
        <v>232</v>
      </c>
      <c r="B31893">
        <v>-72.144349687041398</v>
      </c>
      <c r="C31893">
        <v>45.657925422018899</v>
      </c>
      <c r="D31893">
        <v>120</v>
      </c>
    </row>
    <row r="31894" spans="1:4" x14ac:dyDescent="0.2">
      <c r="A31894" t="s">
        <v>232</v>
      </c>
      <c r="B31894">
        <v>-72.144291600452419</v>
      </c>
      <c r="C31894">
        <v>45.657934055379165</v>
      </c>
      <c r="D31894">
        <v>120</v>
      </c>
    </row>
    <row r="31895" spans="1:4" x14ac:dyDescent="0.2">
      <c r="A31895" t="s">
        <v>232</v>
      </c>
      <c r="B31895">
        <v>-72.144238459186312</v>
      </c>
      <c r="C31895">
        <v>45.657943191653622</v>
      </c>
      <c r="D31895">
        <v>120</v>
      </c>
    </row>
    <row r="31896" spans="1:4" x14ac:dyDescent="0.2">
      <c r="A31896" t="s">
        <v>232</v>
      </c>
      <c r="B31896">
        <v>-72.144190430881139</v>
      </c>
      <c r="C31896">
        <v>45.65795593214645</v>
      </c>
      <c r="D31896">
        <v>120</v>
      </c>
    </row>
    <row r="31897" spans="1:4" x14ac:dyDescent="0.2">
      <c r="A31897" t="s">
        <v>232</v>
      </c>
      <c r="B31897">
        <v>-72.144139133633729</v>
      </c>
      <c r="C31897">
        <v>45.657964900782844</v>
      </c>
      <c r="D31897">
        <v>120</v>
      </c>
    </row>
    <row r="31898" spans="1:4" x14ac:dyDescent="0.2">
      <c r="A31898" t="s">
        <v>232</v>
      </c>
      <c r="B31898">
        <v>-72.144076939912182</v>
      </c>
      <c r="C31898">
        <v>45.657976551628252</v>
      </c>
      <c r="D31898">
        <v>120</v>
      </c>
    </row>
    <row r="31899" spans="1:4" x14ac:dyDescent="0.2">
      <c r="A31899" t="s">
        <v>232</v>
      </c>
      <c r="B31899">
        <v>-72.1440069510207</v>
      </c>
      <c r="C31899">
        <v>45.657992225787183</v>
      </c>
      <c r="D31899">
        <v>120</v>
      </c>
    </row>
    <row r="31900" spans="1:4" x14ac:dyDescent="0.2">
      <c r="A31900" t="s">
        <v>232</v>
      </c>
      <c r="B31900">
        <v>-72.143944002927881</v>
      </c>
      <c r="C31900">
        <v>45.658004631003884</v>
      </c>
      <c r="D31900">
        <v>120</v>
      </c>
    </row>
    <row r="31901" spans="1:4" x14ac:dyDescent="0.2">
      <c r="A31901" t="s">
        <v>232</v>
      </c>
      <c r="B31901">
        <v>-72.143883234129888</v>
      </c>
      <c r="C31901">
        <v>45.658015024563809</v>
      </c>
      <c r="D31901">
        <v>120</v>
      </c>
    </row>
    <row r="31902" spans="1:4" x14ac:dyDescent="0.2">
      <c r="A31902" t="s">
        <v>232</v>
      </c>
      <c r="B31902">
        <v>-72.143823974074451</v>
      </c>
      <c r="C31902">
        <v>45.658027429780503</v>
      </c>
      <c r="D31902">
        <v>120</v>
      </c>
    </row>
    <row r="31903" spans="1:4" x14ac:dyDescent="0.2">
      <c r="A31903" t="s">
        <v>232</v>
      </c>
      <c r="B31903">
        <v>-72.143774772302834</v>
      </c>
      <c r="C31903">
        <v>45.658041343739768</v>
      </c>
      <c r="D31903">
        <v>120</v>
      </c>
    </row>
    <row r="31904" spans="1:4" x14ac:dyDescent="0.2">
      <c r="A31904" t="s">
        <v>232</v>
      </c>
      <c r="B31904">
        <v>-72.14372523525509</v>
      </c>
      <c r="C31904">
        <v>45.65805366513743</v>
      </c>
      <c r="D31904">
        <v>120</v>
      </c>
    </row>
    <row r="31905" spans="1:4" x14ac:dyDescent="0.2">
      <c r="A31905" t="s">
        <v>232</v>
      </c>
      <c r="B31905">
        <v>-72.14366756776127</v>
      </c>
      <c r="C31905">
        <v>45.65806833346798</v>
      </c>
      <c r="D31905">
        <v>120</v>
      </c>
    </row>
    <row r="31906" spans="1:4" x14ac:dyDescent="0.2">
      <c r="A31906" t="s">
        <v>232</v>
      </c>
      <c r="B31906">
        <v>-72.143601853640391</v>
      </c>
      <c r="C31906">
        <v>45.658075877180835</v>
      </c>
      <c r="D31906">
        <v>120</v>
      </c>
    </row>
    <row r="31907" spans="1:4" x14ac:dyDescent="0.2">
      <c r="A31907" t="s">
        <v>232</v>
      </c>
      <c r="B31907">
        <v>-72.143536893890811</v>
      </c>
      <c r="C31907">
        <v>45.658086438378838</v>
      </c>
      <c r="D31907">
        <v>120</v>
      </c>
    </row>
    <row r="31908" spans="1:4" x14ac:dyDescent="0.2">
      <c r="A31908" t="s">
        <v>232</v>
      </c>
      <c r="B31908">
        <v>-72.143479142577959</v>
      </c>
      <c r="C31908">
        <v>45.658094149729756</v>
      </c>
      <c r="D31908">
        <v>120</v>
      </c>
    </row>
    <row r="31909" spans="1:4" x14ac:dyDescent="0.2">
      <c r="A31909" t="s">
        <v>232</v>
      </c>
      <c r="B31909">
        <v>-72.14341367991419</v>
      </c>
      <c r="C31909">
        <v>45.65810169344261</v>
      </c>
      <c r="D31909">
        <v>120</v>
      </c>
    </row>
    <row r="31910" spans="1:4" x14ac:dyDescent="0.2">
      <c r="A31910" t="s">
        <v>232</v>
      </c>
      <c r="B31910">
        <v>-72.14336632216127</v>
      </c>
      <c r="C31910">
        <v>45.658112673735765</v>
      </c>
      <c r="D31910">
        <v>120</v>
      </c>
    </row>
    <row r="31911" spans="1:4" x14ac:dyDescent="0.2">
      <c r="A31911" t="s">
        <v>232</v>
      </c>
      <c r="B31911">
        <v>-72.143313599990307</v>
      </c>
      <c r="C31911">
        <v>45.658122229105381</v>
      </c>
      <c r="D31911">
        <v>120</v>
      </c>
    </row>
    <row r="31912" spans="1:4" x14ac:dyDescent="0.2">
      <c r="A31912" t="s">
        <v>232</v>
      </c>
      <c r="B31912">
        <v>-72.14325266355425</v>
      </c>
      <c r="C31912">
        <v>45.658130862465647</v>
      </c>
      <c r="D31912">
        <v>120</v>
      </c>
    </row>
    <row r="31913" spans="1:4" x14ac:dyDescent="0.2">
      <c r="A31913" t="s">
        <v>232</v>
      </c>
      <c r="B31913">
        <v>-72.143197342993318</v>
      </c>
      <c r="C31913">
        <v>45.658136478340772</v>
      </c>
      <c r="D31913">
        <v>120</v>
      </c>
    </row>
    <row r="31914" spans="1:4" x14ac:dyDescent="0.2">
      <c r="A31914" t="s">
        <v>232</v>
      </c>
      <c r="B31914">
        <v>-72.143141770975291</v>
      </c>
      <c r="C31914">
        <v>45.658143938234595</v>
      </c>
      <c r="D31914">
        <v>120</v>
      </c>
    </row>
    <row r="31915" spans="1:4" x14ac:dyDescent="0.2">
      <c r="A31915" t="s">
        <v>232</v>
      </c>
      <c r="B31915">
        <v>-72.143088881166264</v>
      </c>
      <c r="C31915">
        <v>45.658147458633927</v>
      </c>
      <c r="D31915">
        <v>120</v>
      </c>
    </row>
    <row r="31916" spans="1:4" x14ac:dyDescent="0.2">
      <c r="A31916" t="s">
        <v>232</v>
      </c>
      <c r="B31916">
        <v>-72.143030124025032</v>
      </c>
      <c r="C31916">
        <v>45.658153158328084</v>
      </c>
      <c r="D31916">
        <v>120</v>
      </c>
    </row>
    <row r="31917" spans="1:4" x14ac:dyDescent="0.2">
      <c r="A31917" t="s">
        <v>232</v>
      </c>
      <c r="B31917">
        <v>-72.142971953617021</v>
      </c>
      <c r="C31917">
        <v>45.658162462240604</v>
      </c>
      <c r="D31917">
        <v>120</v>
      </c>
    </row>
    <row r="31918" spans="1:4" x14ac:dyDescent="0.2">
      <c r="A31918" t="s">
        <v>232</v>
      </c>
      <c r="B31918">
        <v>-72.142916884513184</v>
      </c>
      <c r="C31918">
        <v>45.658172436705378</v>
      </c>
      <c r="D31918">
        <v>120</v>
      </c>
    </row>
    <row r="31919" spans="1:4" x14ac:dyDescent="0.2">
      <c r="A31919" t="s">
        <v>232</v>
      </c>
      <c r="B31919">
        <v>-72.142880087958261</v>
      </c>
      <c r="C31919">
        <v>45.658180650970486</v>
      </c>
      <c r="D31919">
        <v>120</v>
      </c>
    </row>
    <row r="31920" spans="1:4" x14ac:dyDescent="0.2">
      <c r="A31920" t="s">
        <v>232</v>
      </c>
      <c r="B31920">
        <v>-72.142868101836726</v>
      </c>
      <c r="C31920">
        <v>45.658185596293357</v>
      </c>
      <c r="D31920">
        <v>120</v>
      </c>
    </row>
    <row r="31921" spans="1:4" x14ac:dyDescent="0.2">
      <c r="A31921" t="s">
        <v>232</v>
      </c>
      <c r="B31921">
        <v>-72.142862234504506</v>
      </c>
      <c r="C31921">
        <v>45.658184925741104</v>
      </c>
      <c r="D31921">
        <v>120</v>
      </c>
    </row>
    <row r="31922" spans="1:4" x14ac:dyDescent="0.2">
      <c r="A31922" t="s">
        <v>232</v>
      </c>
      <c r="B31922">
        <v>-72.142807584495813</v>
      </c>
      <c r="C31922">
        <v>45.658195738396195</v>
      </c>
      <c r="D31922">
        <v>120</v>
      </c>
    </row>
    <row r="31923" spans="1:4" x14ac:dyDescent="0.2">
      <c r="A31923" t="s">
        <v>232</v>
      </c>
      <c r="B31923">
        <v>-72.142720580340892</v>
      </c>
      <c r="C31923">
        <v>45.658217950439607</v>
      </c>
      <c r="D31923">
        <v>120</v>
      </c>
    </row>
    <row r="31924" spans="1:4" x14ac:dyDescent="0.2">
      <c r="A31924" t="s">
        <v>232</v>
      </c>
      <c r="B31924">
        <v>-72.142633324728877</v>
      </c>
      <c r="C31924">
        <v>45.658241838863646</v>
      </c>
      <c r="D31924">
        <v>120</v>
      </c>
    </row>
    <row r="31925" spans="1:4" x14ac:dyDescent="0.2">
      <c r="A31925" t="s">
        <v>232</v>
      </c>
      <c r="B31925">
        <v>-72.142549840973288</v>
      </c>
      <c r="C31925">
        <v>45.658263883268987</v>
      </c>
      <c r="D31925">
        <v>120</v>
      </c>
    </row>
    <row r="31926" spans="1:4" x14ac:dyDescent="0.2">
      <c r="A31926" t="s">
        <v>232</v>
      </c>
      <c r="B31926">
        <v>-72.142465351389305</v>
      </c>
      <c r="C31926">
        <v>45.658284167474662</v>
      </c>
      <c r="D31926">
        <v>120</v>
      </c>
    </row>
    <row r="31927" spans="1:4" x14ac:dyDescent="0.2">
      <c r="A31927" t="s">
        <v>232</v>
      </c>
      <c r="B31927">
        <v>-72.142389159889476</v>
      </c>
      <c r="C31927">
        <v>45.658306295699035</v>
      </c>
      <c r="D31927">
        <v>120</v>
      </c>
    </row>
    <row r="31928" spans="1:4" x14ac:dyDescent="0.2">
      <c r="A31928" t="s">
        <v>232</v>
      </c>
      <c r="B31928">
        <v>-72.142368121312515</v>
      </c>
      <c r="C31928">
        <v>45.658313001221572</v>
      </c>
      <c r="D31928">
        <v>120</v>
      </c>
    </row>
    <row r="31929" spans="1:4" x14ac:dyDescent="0.2">
      <c r="A31929" t="s">
        <v>232</v>
      </c>
      <c r="B31929">
        <v>-72.142344232888476</v>
      </c>
      <c r="C31929">
        <v>45.658320628753458</v>
      </c>
      <c r="D31929">
        <v>120</v>
      </c>
    </row>
    <row r="31930" spans="1:4" x14ac:dyDescent="0.2">
      <c r="A31930" t="s">
        <v>232</v>
      </c>
      <c r="B31930">
        <v>-72.142329480738894</v>
      </c>
      <c r="C31930">
        <v>45.658325741714393</v>
      </c>
      <c r="D31930">
        <v>120</v>
      </c>
    </row>
    <row r="31931" spans="1:4" x14ac:dyDescent="0.2">
      <c r="A31931" t="s">
        <v>232</v>
      </c>
      <c r="B31931">
        <v>-72.142282793538229</v>
      </c>
      <c r="C31931">
        <v>45.658337644016903</v>
      </c>
      <c r="D31931">
        <v>120</v>
      </c>
    </row>
    <row r="31932" spans="1:4" x14ac:dyDescent="0.2">
      <c r="A31932" t="s">
        <v>232</v>
      </c>
      <c r="B31932">
        <v>-72.142177935929539</v>
      </c>
      <c r="C31932">
        <v>45.658363376459647</v>
      </c>
      <c r="D31932">
        <v>120</v>
      </c>
    </row>
    <row r="31933" spans="1:4" x14ac:dyDescent="0.2">
      <c r="A31933" t="s">
        <v>233</v>
      </c>
      <c r="B31933">
        <v>-72.134435903300002</v>
      </c>
      <c r="C31933">
        <v>45.608136747000003</v>
      </c>
      <c r="D31933">
        <v>148.332763671875</v>
      </c>
    </row>
    <row r="31934" spans="1:4" x14ac:dyDescent="0.2">
      <c r="A31934" t="s">
        <v>233</v>
      </c>
      <c r="B31934">
        <v>-72.134427944437675</v>
      </c>
      <c r="C31934">
        <v>45.608150328222294</v>
      </c>
      <c r="D31934">
        <v>148.332763671875</v>
      </c>
    </row>
    <row r="31935" spans="1:4" x14ac:dyDescent="0.2">
      <c r="A31935" t="s">
        <v>233</v>
      </c>
      <c r="B31935">
        <v>-72.134402128175921</v>
      </c>
      <c r="C31935">
        <v>45.608238589662697</v>
      </c>
      <c r="D31935">
        <v>147.40924072265625</v>
      </c>
    </row>
    <row r="31936" spans="1:4" x14ac:dyDescent="0.2">
      <c r="A31936" t="s">
        <v>233</v>
      </c>
      <c r="B31936">
        <v>-72.134258881450691</v>
      </c>
      <c r="C31936">
        <v>45.608386362615619</v>
      </c>
      <c r="D31936">
        <v>148.85444641113281</v>
      </c>
    </row>
    <row r="31937" spans="1:4" x14ac:dyDescent="0.2">
      <c r="A31937" t="s">
        <v>233</v>
      </c>
      <c r="B31937">
        <v>-72.134227449313798</v>
      </c>
      <c r="C31937">
        <v>45.608444281566541</v>
      </c>
      <c r="D31937">
        <v>148.11355590820312</v>
      </c>
    </row>
    <row r="31938" spans="1:4" x14ac:dyDescent="0.2">
      <c r="A31938" t="s">
        <v>233</v>
      </c>
      <c r="B31938">
        <v>-72.134189227835336</v>
      </c>
      <c r="C31938">
        <v>45.608468672904777</v>
      </c>
      <c r="D31938">
        <v>149.55189514160156</v>
      </c>
    </row>
    <row r="31939" spans="1:4" x14ac:dyDescent="0.2">
      <c r="A31939" t="s">
        <v>233</v>
      </c>
      <c r="B31939">
        <v>-72.13421630138258</v>
      </c>
      <c r="C31939">
        <v>45.608610662344503</v>
      </c>
      <c r="D31939">
        <v>148.30445861816406</v>
      </c>
    </row>
    <row r="31940" spans="1:4" x14ac:dyDescent="0.2">
      <c r="A31940" t="s">
        <v>233</v>
      </c>
      <c r="B31940">
        <v>-72.134221079067387</v>
      </c>
      <c r="C31940">
        <v>45.608691882986236</v>
      </c>
      <c r="D31940">
        <v>147.71221923828125</v>
      </c>
    </row>
    <row r="31941" spans="1:4" x14ac:dyDescent="0.2">
      <c r="A31941" t="s">
        <v>233</v>
      </c>
      <c r="B31941">
        <v>-72.134177744627991</v>
      </c>
      <c r="C31941">
        <v>45.6088291785602</v>
      </c>
      <c r="D31941">
        <v>146.65467834472656</v>
      </c>
    </row>
    <row r="31942" spans="1:4" x14ac:dyDescent="0.2">
      <c r="A31942" t="s">
        <v>233</v>
      </c>
      <c r="B31942">
        <v>-72.134152682737508</v>
      </c>
      <c r="C31942">
        <v>45.608847534928145</v>
      </c>
      <c r="D31942">
        <v>146.65467834472656</v>
      </c>
    </row>
    <row r="31943" spans="1:4" x14ac:dyDescent="0.2">
      <c r="A31943" t="s">
        <v>233</v>
      </c>
      <c r="B31943">
        <v>-72.134134661645689</v>
      </c>
      <c r="C31943">
        <v>45.608994721147845</v>
      </c>
      <c r="D31943">
        <v>147.26019287109375</v>
      </c>
    </row>
    <row r="31944" spans="1:4" x14ac:dyDescent="0.2">
      <c r="A31944" t="s">
        <v>233</v>
      </c>
      <c r="B31944">
        <v>-72.134098787100115</v>
      </c>
      <c r="C31944">
        <v>45.609069823000262</v>
      </c>
      <c r="D31944">
        <v>146.80711364746094</v>
      </c>
    </row>
    <row r="31945" spans="1:4" x14ac:dyDescent="0.2">
      <c r="A31945" t="s">
        <v>233</v>
      </c>
      <c r="B31945">
        <v>-72.134104822070398</v>
      </c>
      <c r="C31945">
        <v>45.60913436365469</v>
      </c>
      <c r="D31945">
        <v>146.36203002929688</v>
      </c>
    </row>
    <row r="31946" spans="1:4" x14ac:dyDescent="0.2">
      <c r="A31946" t="s">
        <v>233</v>
      </c>
      <c r="B31946">
        <v>-72.13418017537991</v>
      </c>
      <c r="C31946">
        <v>45.609191276777224</v>
      </c>
      <c r="D31946">
        <v>144.623779296875</v>
      </c>
    </row>
    <row r="31947" spans="1:4" x14ac:dyDescent="0.2">
      <c r="A31947" t="s">
        <v>233</v>
      </c>
      <c r="B31947">
        <v>-72.134256702155866</v>
      </c>
      <c r="C31947">
        <v>45.609277275103771</v>
      </c>
      <c r="D31947">
        <v>144.31526184082031</v>
      </c>
    </row>
    <row r="31948" spans="1:4" x14ac:dyDescent="0.2">
      <c r="A31948" t="s">
        <v>233</v>
      </c>
      <c r="B31948">
        <v>-72.134316046030335</v>
      </c>
      <c r="C31948">
        <v>45.609395040843339</v>
      </c>
      <c r="D31948">
        <v>142.77804565429688</v>
      </c>
    </row>
    <row r="31949" spans="1:4" x14ac:dyDescent="0.2">
      <c r="A31949" t="s">
        <v>233</v>
      </c>
      <c r="B31949">
        <v>-72.13434362249177</v>
      </c>
      <c r="C31949">
        <v>45.60942932282731</v>
      </c>
      <c r="D31949">
        <v>142.77804565429688</v>
      </c>
    </row>
    <row r="31950" spans="1:4" x14ac:dyDescent="0.2">
      <c r="A31950" t="s">
        <v>233</v>
      </c>
      <c r="B31950">
        <v>-72.134449737385921</v>
      </c>
      <c r="C31950">
        <v>45.609503251213297</v>
      </c>
      <c r="D31950">
        <v>141.76083374023438</v>
      </c>
    </row>
    <row r="31951" spans="1:4" x14ac:dyDescent="0.2">
      <c r="A31951" t="s">
        <v>233</v>
      </c>
      <c r="B31951">
        <v>-72.134622823686428</v>
      </c>
      <c r="C31951">
        <v>45.609589333358862</v>
      </c>
      <c r="D31951">
        <v>140.53799438476562</v>
      </c>
    </row>
    <row r="31952" spans="1:4" x14ac:dyDescent="0.2">
      <c r="A31952" t="s">
        <v>233</v>
      </c>
      <c r="B31952">
        <v>-72.134702954680748</v>
      </c>
      <c r="C31952">
        <v>45.609610623392925</v>
      </c>
      <c r="D31952">
        <v>140.53799438476562</v>
      </c>
    </row>
    <row r="31953" spans="1:4" x14ac:dyDescent="0.2">
      <c r="A31953" t="s">
        <v>233</v>
      </c>
      <c r="B31953">
        <v>-72.134951226652703</v>
      </c>
      <c r="C31953">
        <v>45.609794354710452</v>
      </c>
      <c r="D31953">
        <v>140.01510620117188</v>
      </c>
    </row>
    <row r="31954" spans="1:4" x14ac:dyDescent="0.2">
      <c r="A31954" t="s">
        <v>233</v>
      </c>
      <c r="B31954">
        <v>-72.135008558870396</v>
      </c>
      <c r="C31954">
        <v>45.60985889536488</v>
      </c>
      <c r="D31954">
        <v>140.01609802246094</v>
      </c>
    </row>
    <row r="31955" spans="1:4" x14ac:dyDescent="0.2">
      <c r="A31955" t="s">
        <v>233</v>
      </c>
      <c r="B31955">
        <v>-72.135033872217974</v>
      </c>
      <c r="C31955">
        <v>45.609921843457698</v>
      </c>
      <c r="D31955">
        <v>140.01609802246094</v>
      </c>
    </row>
    <row r="31956" spans="1:4" x14ac:dyDescent="0.2">
      <c r="A31956" t="s">
        <v>233</v>
      </c>
      <c r="B31956">
        <v>-72.135032028199277</v>
      </c>
      <c r="C31956">
        <v>45.609961070764541</v>
      </c>
      <c r="D31956">
        <v>140.01518249511719</v>
      </c>
    </row>
    <row r="31957" spans="1:4" x14ac:dyDescent="0.2">
      <c r="A31957" t="s">
        <v>233</v>
      </c>
      <c r="B31957">
        <v>-72.134947873891448</v>
      </c>
      <c r="C31957">
        <v>45.610031562570221</v>
      </c>
      <c r="D31957">
        <v>140.08598327636719</v>
      </c>
    </row>
    <row r="31958" spans="1:4" x14ac:dyDescent="0.2">
      <c r="A31958" t="s">
        <v>233</v>
      </c>
      <c r="B31958">
        <v>-72.13483379618927</v>
      </c>
      <c r="C31958">
        <v>45.610094091567881</v>
      </c>
      <c r="D31958">
        <v>140.26304626464844</v>
      </c>
    </row>
    <row r="31959" spans="1:4" x14ac:dyDescent="0.2">
      <c r="A31959" t="s">
        <v>233</v>
      </c>
      <c r="B31959">
        <v>-72.134795574710793</v>
      </c>
      <c r="C31959">
        <v>45.610157039660706</v>
      </c>
      <c r="D31959">
        <v>140.2171630859375</v>
      </c>
    </row>
    <row r="31960" spans="1:4" x14ac:dyDescent="0.2">
      <c r="A31960" t="s">
        <v>233</v>
      </c>
      <c r="B31960">
        <v>-72.134803034604616</v>
      </c>
      <c r="C31960">
        <v>45.610276565599939</v>
      </c>
      <c r="D31960">
        <v>140.16539001464844</v>
      </c>
    </row>
    <row r="31961" spans="1:4" x14ac:dyDescent="0.2">
      <c r="A31961" t="s">
        <v>233</v>
      </c>
      <c r="B31961">
        <v>-72.13478417532248</v>
      </c>
      <c r="C31961">
        <v>45.610310344669728</v>
      </c>
      <c r="D31961">
        <v>140.11477661132812</v>
      </c>
    </row>
    <row r="31962" spans="1:4" x14ac:dyDescent="0.2">
      <c r="A31962" t="s">
        <v>233</v>
      </c>
      <c r="B31962">
        <v>-72.134720975772566</v>
      </c>
      <c r="C31962">
        <v>45.610359294984242</v>
      </c>
      <c r="D31962">
        <v>140.36860656738281</v>
      </c>
    </row>
    <row r="31963" spans="1:4" x14ac:dyDescent="0.2">
      <c r="A31963" t="s">
        <v>233</v>
      </c>
      <c r="B31963">
        <v>-72.134546799824648</v>
      </c>
      <c r="C31963">
        <v>45.610448646072058</v>
      </c>
      <c r="D31963">
        <v>141.37055969238281</v>
      </c>
    </row>
    <row r="31964" spans="1:4" x14ac:dyDescent="0.2">
      <c r="A31964" t="s">
        <v>233</v>
      </c>
      <c r="B31964">
        <v>-72.134573454276747</v>
      </c>
      <c r="C31964">
        <v>45.61050798994652</v>
      </c>
      <c r="D31964">
        <v>140.50325012207031</v>
      </c>
    </row>
    <row r="31965" spans="1:4" x14ac:dyDescent="0.2">
      <c r="A31965" t="s">
        <v>233</v>
      </c>
      <c r="B31965">
        <v>-72.134555433184914</v>
      </c>
      <c r="C31965">
        <v>45.610580074313795</v>
      </c>
      <c r="D31965">
        <v>140.83102416992188</v>
      </c>
    </row>
    <row r="31966" spans="1:4" x14ac:dyDescent="0.2">
      <c r="A31966" t="s">
        <v>233</v>
      </c>
      <c r="B31966">
        <v>-72.134583680198631</v>
      </c>
      <c r="C31966">
        <v>45.610667832840008</v>
      </c>
      <c r="D31966">
        <v>140.21208190917969</v>
      </c>
    </row>
    <row r="31967" spans="1:4" x14ac:dyDescent="0.2">
      <c r="A31967" t="s">
        <v>233</v>
      </c>
      <c r="B31967">
        <v>-72.134570772067732</v>
      </c>
      <c r="C31967">
        <v>45.610788699883749</v>
      </c>
      <c r="D31967">
        <v>140.21051025390625</v>
      </c>
    </row>
    <row r="31968" spans="1:4" x14ac:dyDescent="0.2">
      <c r="A31968" t="s">
        <v>233</v>
      </c>
      <c r="B31968">
        <v>-72.134580997989602</v>
      </c>
      <c r="C31968">
        <v>45.610853324357201</v>
      </c>
      <c r="D31968">
        <v>140.10304260253906</v>
      </c>
    </row>
    <row r="31969" spans="1:4" x14ac:dyDescent="0.2">
      <c r="A31969" t="s">
        <v>233</v>
      </c>
      <c r="B31969">
        <v>-72.134562893078737</v>
      </c>
      <c r="C31969">
        <v>45.610882325742175</v>
      </c>
      <c r="D31969">
        <v>140.10304260253906</v>
      </c>
    </row>
    <row r="31970" spans="1:4" x14ac:dyDescent="0.2">
      <c r="A31970" t="s">
        <v>233</v>
      </c>
      <c r="B31970">
        <v>-72.134495921672396</v>
      </c>
      <c r="C31970">
        <v>45.610915685716805</v>
      </c>
      <c r="D31970">
        <v>140.04200744628906</v>
      </c>
    </row>
    <row r="31971" spans="1:4" x14ac:dyDescent="0.2">
      <c r="A31971" t="s">
        <v>233</v>
      </c>
      <c r="B31971">
        <v>-72.134314537287764</v>
      </c>
      <c r="C31971">
        <v>45.610945357654032</v>
      </c>
      <c r="D31971">
        <v>140.52642822265625</v>
      </c>
    </row>
    <row r="31972" spans="1:4" x14ac:dyDescent="0.2">
      <c r="A31972" t="s">
        <v>233</v>
      </c>
      <c r="B31972">
        <v>-72.134120747686424</v>
      </c>
      <c r="C31972">
        <v>45.611032697085086</v>
      </c>
      <c r="D31972">
        <v>141.54945373535156</v>
      </c>
    </row>
    <row r="31973" spans="1:4" x14ac:dyDescent="0.2">
      <c r="A31973" t="s">
        <v>233</v>
      </c>
      <c r="B31973">
        <v>-72.133975237847366</v>
      </c>
      <c r="C31973">
        <v>45.61106169847006</v>
      </c>
      <c r="D31973">
        <v>144.11111450195312</v>
      </c>
    </row>
    <row r="31974" spans="1:4" x14ac:dyDescent="0.2">
      <c r="A31974" t="s">
        <v>233</v>
      </c>
      <c r="B31974">
        <v>-72.133754123241673</v>
      </c>
      <c r="C31974">
        <v>45.611170663211297</v>
      </c>
      <c r="D31974">
        <v>144.8118896484375</v>
      </c>
    </row>
    <row r="31975" spans="1:4" x14ac:dyDescent="0.2">
      <c r="A31975" t="s">
        <v>233</v>
      </c>
      <c r="B31975">
        <v>-72.133650774375567</v>
      </c>
      <c r="C31975">
        <v>45.611183068427991</v>
      </c>
      <c r="D31975">
        <v>146.07374572753906</v>
      </c>
    </row>
    <row r="31976" spans="1:4" x14ac:dyDescent="0.2">
      <c r="A31976" t="s">
        <v>233</v>
      </c>
      <c r="B31976">
        <v>-72.133467043058033</v>
      </c>
      <c r="C31976">
        <v>45.611254733700108</v>
      </c>
      <c r="D31976">
        <v>147.01219177246094</v>
      </c>
    </row>
    <row r="31977" spans="1:4" x14ac:dyDescent="0.2">
      <c r="A31977" t="s">
        <v>233</v>
      </c>
      <c r="B31977">
        <v>-72.133417757467384</v>
      </c>
      <c r="C31977">
        <v>45.611284740913469</v>
      </c>
      <c r="D31977">
        <v>147.01219177246094</v>
      </c>
    </row>
    <row r="31978" spans="1:4" x14ac:dyDescent="0.2">
      <c r="A31978" t="s">
        <v>233</v>
      </c>
      <c r="B31978">
        <v>-72.133399065823312</v>
      </c>
      <c r="C31978">
        <v>45.611328494448024</v>
      </c>
      <c r="D31978">
        <v>145.87117004394531</v>
      </c>
    </row>
    <row r="31979" spans="1:4" x14ac:dyDescent="0.2">
      <c r="A31979" t="s">
        <v>233</v>
      </c>
      <c r="B31979">
        <v>-72.133216759429317</v>
      </c>
      <c r="C31979">
        <v>45.611488588798608</v>
      </c>
      <c r="D31979">
        <v>145.57696533203125</v>
      </c>
    </row>
    <row r="31980" spans="1:4" x14ac:dyDescent="0.2">
      <c r="A31980" t="s">
        <v>233</v>
      </c>
      <c r="B31980">
        <v>-72.133189937339168</v>
      </c>
      <c r="C31980">
        <v>45.611728227410296</v>
      </c>
      <c r="D31980">
        <v>143.58195495605469</v>
      </c>
    </row>
    <row r="31981" spans="1:4" x14ac:dyDescent="0.2">
      <c r="A31981" t="s">
        <v>233</v>
      </c>
      <c r="B31981">
        <v>-72.133206449688416</v>
      </c>
      <c r="C31981">
        <v>45.611801149967896</v>
      </c>
      <c r="D31981">
        <v>142.00546264648438</v>
      </c>
    </row>
    <row r="31982" spans="1:4" x14ac:dyDescent="0.2">
      <c r="A31982" t="s">
        <v>233</v>
      </c>
      <c r="B31982">
        <v>-72.133173341170888</v>
      </c>
      <c r="C31982">
        <v>45.611864265698777</v>
      </c>
      <c r="D31982">
        <v>142.22554016113281</v>
      </c>
    </row>
    <row r="31983" spans="1:4" x14ac:dyDescent="0.2">
      <c r="A31983" t="s">
        <v>233</v>
      </c>
      <c r="B31983">
        <v>-72.13318272890244</v>
      </c>
      <c r="C31983">
        <v>45.611928722534174</v>
      </c>
      <c r="D31983">
        <v>141.74519348144531</v>
      </c>
    </row>
    <row r="31984" spans="1:4" x14ac:dyDescent="0.2">
      <c r="A31984" t="s">
        <v>233</v>
      </c>
      <c r="B31984">
        <v>-72.133234864340167</v>
      </c>
      <c r="C31984">
        <v>45.612030059743518</v>
      </c>
      <c r="D31984">
        <v>140.81256103515625</v>
      </c>
    </row>
    <row r="31985" spans="1:4" x14ac:dyDescent="0.2">
      <c r="A31985" t="s">
        <v>233</v>
      </c>
      <c r="B31985">
        <v>-72.133166132734161</v>
      </c>
      <c r="C31985">
        <v>45.612102060291768</v>
      </c>
      <c r="D31985">
        <v>141.11454772949219</v>
      </c>
    </row>
    <row r="31986" spans="1:4" x14ac:dyDescent="0.2">
      <c r="A31986" t="s">
        <v>233</v>
      </c>
      <c r="B31986">
        <v>-72.13317149715219</v>
      </c>
      <c r="C31986">
        <v>45.612159224871398</v>
      </c>
      <c r="D31986">
        <v>140.93022155761719</v>
      </c>
    </row>
    <row r="31987" spans="1:4" x14ac:dyDescent="0.2">
      <c r="A31987" t="s">
        <v>233</v>
      </c>
      <c r="B31987">
        <v>-72.1332418213198</v>
      </c>
      <c r="C31987">
        <v>45.612249330330499</v>
      </c>
      <c r="D31987">
        <v>140.44013977050781</v>
      </c>
    </row>
    <row r="31988" spans="1:4" x14ac:dyDescent="0.2">
      <c r="A31988" t="s">
        <v>233</v>
      </c>
      <c r="B31988">
        <v>-72.133506438002939</v>
      </c>
      <c r="C31988">
        <v>45.612406574834004</v>
      </c>
      <c r="D31988">
        <v>140.07080078125</v>
      </c>
    </row>
    <row r="31989" spans="1:4" x14ac:dyDescent="0.2">
      <c r="A31989" t="s">
        <v>233</v>
      </c>
      <c r="B31989">
        <v>-72.133690588415632</v>
      </c>
      <c r="C31989">
        <v>45.612572620335847</v>
      </c>
      <c r="D31989">
        <v>140.00205993652344</v>
      </c>
    </row>
    <row r="31990" spans="1:4" x14ac:dyDescent="0.2">
      <c r="A31990" t="s">
        <v>233</v>
      </c>
      <c r="B31990">
        <v>-72.133743059129486</v>
      </c>
      <c r="C31990">
        <v>45.612673789907127</v>
      </c>
      <c r="D31990">
        <v>140.00205993652344</v>
      </c>
    </row>
    <row r="31991" spans="1:4" x14ac:dyDescent="0.2">
      <c r="A31991" t="s">
        <v>233</v>
      </c>
      <c r="B31991">
        <v>-72.133862836525822</v>
      </c>
      <c r="C31991">
        <v>45.612806391615308</v>
      </c>
      <c r="D31991">
        <v>140.00013732910156</v>
      </c>
    </row>
    <row r="31992" spans="1:4" x14ac:dyDescent="0.2">
      <c r="A31992" t="s">
        <v>233</v>
      </c>
      <c r="B31992">
        <v>-72.133997868985915</v>
      </c>
      <c r="C31992">
        <v>45.612876883420988</v>
      </c>
      <c r="D31992">
        <v>140</v>
      </c>
    </row>
    <row r="31993" spans="1:4" x14ac:dyDescent="0.2">
      <c r="A31993" t="s">
        <v>233</v>
      </c>
      <c r="B31993">
        <v>-72.13403424644568</v>
      </c>
      <c r="C31993">
        <v>45.612902280587598</v>
      </c>
      <c r="D31993">
        <v>140</v>
      </c>
    </row>
    <row r="31994" spans="1:4" x14ac:dyDescent="0.2">
      <c r="A31994" t="s">
        <v>233</v>
      </c>
      <c r="B31994">
        <v>-72.134053837981043</v>
      </c>
      <c r="C31994">
        <v>45.612932934132672</v>
      </c>
      <c r="D31994">
        <v>140</v>
      </c>
    </row>
    <row r="31995" spans="1:4" x14ac:dyDescent="0.2">
      <c r="A31995" t="s">
        <v>233</v>
      </c>
      <c r="B31995">
        <v>-72.134207599999996</v>
      </c>
      <c r="C31995">
        <v>45.612932399999998</v>
      </c>
      <c r="D31995">
        <v>140</v>
      </c>
    </row>
    <row r="31996" spans="1:4" x14ac:dyDescent="0.2">
      <c r="A31996" t="s">
        <v>233</v>
      </c>
      <c r="B31996">
        <v>-72.134296800000001</v>
      </c>
      <c r="C31996">
        <v>45.612956599999997</v>
      </c>
      <c r="D31996">
        <v>140</v>
      </c>
    </row>
    <row r="31997" spans="1:4" x14ac:dyDescent="0.2">
      <c r="A31997" t="s">
        <v>233</v>
      </c>
      <c r="B31997">
        <v>-72.134652099999997</v>
      </c>
      <c r="C31997">
        <v>45.612932999999998</v>
      </c>
      <c r="D31997">
        <v>140</v>
      </c>
    </row>
    <row r="31998" spans="1:4" x14ac:dyDescent="0.2">
      <c r="A31998" t="s">
        <v>233</v>
      </c>
      <c r="B31998">
        <v>-72.134758300000001</v>
      </c>
      <c r="C31998">
        <v>45.612944499999998</v>
      </c>
      <c r="D31998">
        <v>140</v>
      </c>
    </row>
    <row r="31999" spans="1:4" x14ac:dyDescent="0.2">
      <c r="A31999" t="s">
        <v>233</v>
      </c>
      <c r="B31999">
        <v>-72.134926199999995</v>
      </c>
      <c r="C31999">
        <v>45.612997100000001</v>
      </c>
      <c r="D31999">
        <v>140</v>
      </c>
    </row>
    <row r="32000" spans="1:4" x14ac:dyDescent="0.2">
      <c r="A32000" t="s">
        <v>233</v>
      </c>
      <c r="B32000">
        <v>-72.135062899999994</v>
      </c>
      <c r="C32000">
        <v>45.613013600000002</v>
      </c>
      <c r="D32000">
        <v>140</v>
      </c>
    </row>
    <row r="32001" spans="1:4" x14ac:dyDescent="0.2">
      <c r="A32001" t="s">
        <v>233</v>
      </c>
      <c r="B32001">
        <v>-72.1351686</v>
      </c>
      <c r="C32001">
        <v>45.6130444</v>
      </c>
      <c r="D32001">
        <v>140</v>
      </c>
    </row>
    <row r="32002" spans="1:4" x14ac:dyDescent="0.2">
      <c r="A32002" t="s">
        <v>233</v>
      </c>
      <c r="B32002">
        <v>-72.135270599999998</v>
      </c>
      <c r="C32002">
        <v>45.613054800000008</v>
      </c>
      <c r="D32002">
        <v>140</v>
      </c>
    </row>
    <row r="32003" spans="1:4" x14ac:dyDescent="0.2">
      <c r="A32003" t="s">
        <v>233</v>
      </c>
      <c r="B32003">
        <v>-72.135368099999994</v>
      </c>
      <c r="C32003">
        <v>45.613135900000003</v>
      </c>
      <c r="D32003">
        <v>140</v>
      </c>
    </row>
    <row r="32004" spans="1:4" x14ac:dyDescent="0.2">
      <c r="A32004" t="s">
        <v>233</v>
      </c>
      <c r="B32004">
        <v>-72.135437499999995</v>
      </c>
      <c r="C32004">
        <v>45.6131551</v>
      </c>
      <c r="D32004">
        <v>140</v>
      </c>
    </row>
    <row r="32005" spans="1:4" x14ac:dyDescent="0.2">
      <c r="A32005" t="s">
        <v>233</v>
      </c>
      <c r="B32005">
        <v>-72.1354738</v>
      </c>
      <c r="C32005">
        <v>45.613182500000001</v>
      </c>
      <c r="D32005">
        <v>140</v>
      </c>
    </row>
    <row r="32006" spans="1:4" x14ac:dyDescent="0.2">
      <c r="A32006" t="s">
        <v>233</v>
      </c>
      <c r="B32006">
        <v>-72.135612199999997</v>
      </c>
      <c r="C32006">
        <v>45.613238199999998</v>
      </c>
      <c r="D32006">
        <v>140</v>
      </c>
    </row>
    <row r="32007" spans="1:4" x14ac:dyDescent="0.2">
      <c r="A32007" t="s">
        <v>233</v>
      </c>
      <c r="B32007">
        <v>-72.135696999999993</v>
      </c>
      <c r="C32007">
        <v>45.613251500000004</v>
      </c>
      <c r="D32007">
        <v>140</v>
      </c>
    </row>
    <row r="32008" spans="1:4" x14ac:dyDescent="0.2">
      <c r="A32008" t="s">
        <v>233</v>
      </c>
      <c r="B32008">
        <v>-72.135865800000005</v>
      </c>
      <c r="C32008">
        <v>45.613235500000002</v>
      </c>
      <c r="D32008">
        <v>140</v>
      </c>
    </row>
    <row r="32009" spans="1:4" x14ac:dyDescent="0.2">
      <c r="A32009" t="s">
        <v>233</v>
      </c>
      <c r="B32009">
        <v>-72.135881500000011</v>
      </c>
      <c r="C32009">
        <v>45.613340700000002</v>
      </c>
      <c r="D32009">
        <v>140</v>
      </c>
    </row>
    <row r="32010" spans="1:4" x14ac:dyDescent="0.2">
      <c r="A32010" t="s">
        <v>233</v>
      </c>
      <c r="B32010">
        <v>-72.136055600000006</v>
      </c>
      <c r="C32010">
        <v>45.613417300000002</v>
      </c>
      <c r="D32010">
        <v>140</v>
      </c>
    </row>
    <row r="32011" spans="1:4" x14ac:dyDescent="0.2">
      <c r="A32011" t="s">
        <v>233</v>
      </c>
      <c r="B32011">
        <v>-72.136104000000003</v>
      </c>
      <c r="C32011">
        <v>45.613376700000011</v>
      </c>
      <c r="D32011">
        <v>140</v>
      </c>
    </row>
    <row r="32012" spans="1:4" x14ac:dyDescent="0.2">
      <c r="A32012" t="s">
        <v>233</v>
      </c>
      <c r="B32012">
        <v>-72.136173200000002</v>
      </c>
      <c r="C32012">
        <v>45.613368899999998</v>
      </c>
      <c r="D32012">
        <v>140</v>
      </c>
    </row>
    <row r="32013" spans="1:4" x14ac:dyDescent="0.2">
      <c r="A32013" t="s">
        <v>233</v>
      </c>
      <c r="B32013">
        <v>-72.136196799999993</v>
      </c>
      <c r="C32013">
        <v>45.613351899999998</v>
      </c>
      <c r="D32013">
        <v>140</v>
      </c>
    </row>
    <row r="32014" spans="1:4" x14ac:dyDescent="0.2">
      <c r="A32014" t="s">
        <v>233</v>
      </c>
      <c r="B32014">
        <v>-72.136239900000007</v>
      </c>
      <c r="C32014">
        <v>45.6133728</v>
      </c>
      <c r="D32014">
        <v>140</v>
      </c>
    </row>
    <row r="32015" spans="1:4" x14ac:dyDescent="0.2">
      <c r="A32015" t="s">
        <v>234</v>
      </c>
      <c r="B32015">
        <v>-72.558142561356107</v>
      </c>
      <c r="C32015">
        <v>45.080375107170696</v>
      </c>
      <c r="D32015">
        <v>769.96502685546875</v>
      </c>
    </row>
    <row r="32016" spans="1:4" x14ac:dyDescent="0.2">
      <c r="A32016" t="s">
        <v>234</v>
      </c>
      <c r="B32016">
        <v>-72.558160893881777</v>
      </c>
      <c r="C32016">
        <v>45.080358146373612</v>
      </c>
      <c r="D32016">
        <v>769.96502685546875</v>
      </c>
    </row>
    <row r="32017" spans="1:4" x14ac:dyDescent="0.2">
      <c r="A32017" t="s">
        <v>234</v>
      </c>
      <c r="B32017">
        <v>-72.558138262743213</v>
      </c>
      <c r="C32017">
        <v>45.080229065064763</v>
      </c>
      <c r="D32017">
        <v>764.86090087890625</v>
      </c>
    </row>
    <row r="32018" spans="1:4" x14ac:dyDescent="0.2">
      <c r="A32018" t="s">
        <v>234</v>
      </c>
      <c r="B32018">
        <v>-72.558141364047387</v>
      </c>
      <c r="C32018">
        <v>45.080200734232037</v>
      </c>
      <c r="D32018">
        <v>764.86090087890625</v>
      </c>
    </row>
    <row r="32019" spans="1:4" x14ac:dyDescent="0.2">
      <c r="A32019" t="s">
        <v>234</v>
      </c>
      <c r="B32019">
        <v>-72.558133736515501</v>
      </c>
      <c r="C32019">
        <v>45.080178689826695</v>
      </c>
      <c r="D32019">
        <v>761.23663330078125</v>
      </c>
    </row>
    <row r="32020" spans="1:4" x14ac:dyDescent="0.2">
      <c r="A32020" t="s">
        <v>234</v>
      </c>
      <c r="B32020">
        <v>-72.558148656303146</v>
      </c>
      <c r="C32020">
        <v>45.080122363437383</v>
      </c>
      <c r="D32020">
        <v>761.23663330078125</v>
      </c>
    </row>
    <row r="32021" spans="1:4" x14ac:dyDescent="0.2">
      <c r="A32021" t="s">
        <v>234</v>
      </c>
      <c r="B32021">
        <v>-72.558155523268951</v>
      </c>
      <c r="C32021">
        <v>45.080115159064121</v>
      </c>
      <c r="D32021">
        <v>757.11273193359375</v>
      </c>
    </row>
    <row r="32022" spans="1:4" x14ac:dyDescent="0.2">
      <c r="A32022" t="s">
        <v>235</v>
      </c>
      <c r="B32022">
        <v>-72.539065115319175</v>
      </c>
      <c r="C32022">
        <v>45.081575790283082</v>
      </c>
      <c r="D32022">
        <v>887.705078125</v>
      </c>
    </row>
    <row r="32023" spans="1:4" x14ac:dyDescent="0.2">
      <c r="A32023" t="s">
        <v>235</v>
      </c>
      <c r="B32023">
        <v>-72.539066164084673</v>
      </c>
      <c r="C32023">
        <v>45.081427593399326</v>
      </c>
      <c r="D32023">
        <v>882.82440185546875</v>
      </c>
    </row>
    <row r="32024" spans="1:4" x14ac:dyDescent="0.2">
      <c r="A32024" t="s">
        <v>235</v>
      </c>
      <c r="B32024">
        <v>-72.539071025588512</v>
      </c>
      <c r="C32024">
        <v>45.08132407689515</v>
      </c>
      <c r="D32024">
        <v>874.70068359375</v>
      </c>
    </row>
    <row r="32025" spans="1:4" x14ac:dyDescent="0.2">
      <c r="A32025" t="s">
        <v>235</v>
      </c>
      <c r="B32025">
        <v>-72.539140580665503</v>
      </c>
      <c r="C32025">
        <v>45.081221356740016</v>
      </c>
      <c r="D32025">
        <v>870.8680419921875</v>
      </c>
    </row>
    <row r="32026" spans="1:4" x14ac:dyDescent="0.2">
      <c r="A32026" t="s">
        <v>236</v>
      </c>
      <c r="B32026">
        <v>-72.586696169235864</v>
      </c>
      <c r="C32026">
        <v>45.046594626238502</v>
      </c>
      <c r="D32026">
        <v>546.9991455078125</v>
      </c>
    </row>
    <row r="32027" spans="1:4" x14ac:dyDescent="0.2">
      <c r="A32027" t="s">
        <v>236</v>
      </c>
      <c r="B32027">
        <v>-72.586682833995454</v>
      </c>
      <c r="C32027">
        <v>45.046586368846206</v>
      </c>
      <c r="D32027">
        <v>546.9991455078125</v>
      </c>
    </row>
    <row r="32028" spans="1:4" x14ac:dyDescent="0.2">
      <c r="A32028" t="s">
        <v>236</v>
      </c>
      <c r="B32028">
        <v>-72.586665902551047</v>
      </c>
      <c r="C32028">
        <v>45.04656113931766</v>
      </c>
      <c r="D32028">
        <v>546.27557373046875</v>
      </c>
    </row>
    <row r="32029" spans="1:4" x14ac:dyDescent="0.2">
      <c r="A32029" t="s">
        <v>236</v>
      </c>
      <c r="B32029">
        <v>-72.586634218957059</v>
      </c>
      <c r="C32029">
        <v>45.046532640846877</v>
      </c>
      <c r="D32029">
        <v>546.27557373046875</v>
      </c>
    </row>
    <row r="32030" spans="1:4" x14ac:dyDescent="0.2">
      <c r="A32030" t="s">
        <v>236</v>
      </c>
      <c r="B32030">
        <v>-72.586597673859231</v>
      </c>
      <c r="C32030">
        <v>45.046510931717663</v>
      </c>
      <c r="D32030">
        <v>543.5213623046875</v>
      </c>
    </row>
    <row r="32031" spans="1:4" x14ac:dyDescent="0.2">
      <c r="A32031" t="s">
        <v>236</v>
      </c>
      <c r="B32031">
        <v>-72.586500946696617</v>
      </c>
      <c r="C32031">
        <v>45.046504310014157</v>
      </c>
      <c r="D32031">
        <v>541.33172607421875</v>
      </c>
    </row>
    <row r="32032" spans="1:4" x14ac:dyDescent="0.2">
      <c r="A32032" t="s">
        <v>236</v>
      </c>
      <c r="B32032">
        <v>-72.586470520388104</v>
      </c>
      <c r="C32032">
        <v>45.046493664997129</v>
      </c>
      <c r="D32032">
        <v>541.33172607421875</v>
      </c>
    </row>
    <row r="32033" spans="1:4" x14ac:dyDescent="0.2">
      <c r="A32033" t="s">
        <v>236</v>
      </c>
      <c r="B32033">
        <v>-72.586450305131748</v>
      </c>
      <c r="C32033">
        <v>45.046473341054309</v>
      </c>
      <c r="D32033">
        <v>541.33172607421875</v>
      </c>
    </row>
    <row r="32034" spans="1:4" x14ac:dyDescent="0.2">
      <c r="A32034" t="s">
        <v>236</v>
      </c>
      <c r="B32034">
        <v>-72.586445645477028</v>
      </c>
      <c r="C32034">
        <v>45.046454646647192</v>
      </c>
      <c r="D32034">
        <v>541.33172607421875</v>
      </c>
    </row>
    <row r="32035" spans="1:4" x14ac:dyDescent="0.2">
      <c r="A32035" t="s">
        <v>237</v>
      </c>
      <c r="B32035">
        <v>-72.583906802796605</v>
      </c>
      <c r="C32035">
        <v>45.048944961813277</v>
      </c>
      <c r="D32035">
        <v>566.12847900390625</v>
      </c>
    </row>
    <row r="32036" spans="1:4" x14ac:dyDescent="0.2">
      <c r="A32036" t="s">
        <v>237</v>
      </c>
      <c r="B32036">
        <v>-72.583886798735335</v>
      </c>
      <c r="C32036">
        <v>45.048926009478613</v>
      </c>
      <c r="D32036">
        <v>566.12847900390625</v>
      </c>
    </row>
    <row r="32037" spans="1:4" x14ac:dyDescent="0.2">
      <c r="A32037" t="s">
        <v>237</v>
      </c>
      <c r="B32037">
        <v>-72.583878500651196</v>
      </c>
      <c r="C32037">
        <v>45.048900444673933</v>
      </c>
      <c r="D32037">
        <v>566.12847900390625</v>
      </c>
    </row>
    <row r="32038" spans="1:4" x14ac:dyDescent="0.2">
      <c r="A32038" t="s">
        <v>237</v>
      </c>
      <c r="B32038">
        <v>-72.583875147889927</v>
      </c>
      <c r="C32038">
        <v>45.048849398883618</v>
      </c>
      <c r="D32038">
        <v>564.94287109375</v>
      </c>
    </row>
    <row r="32039" spans="1:4" x14ac:dyDescent="0.2">
      <c r="A32039" t="s">
        <v>237</v>
      </c>
      <c r="B32039">
        <v>-72.583847990523651</v>
      </c>
      <c r="C32039">
        <v>45.048825426640548</v>
      </c>
      <c r="D32039">
        <v>564.94287109375</v>
      </c>
    </row>
    <row r="32040" spans="1:4" x14ac:dyDescent="0.2">
      <c r="A32040" t="s">
        <v>237</v>
      </c>
      <c r="B32040">
        <v>-72.583790323029831</v>
      </c>
      <c r="C32040">
        <v>45.048799023645557</v>
      </c>
      <c r="D32040">
        <v>561.28662109375</v>
      </c>
    </row>
    <row r="32041" spans="1:4" x14ac:dyDescent="0.2">
      <c r="A32041" t="s">
        <v>237</v>
      </c>
      <c r="B32041">
        <v>-72.583757969771881</v>
      </c>
      <c r="C32041">
        <v>45.04876499793599</v>
      </c>
      <c r="D32041">
        <v>561.28662109375</v>
      </c>
    </row>
    <row r="32042" spans="1:4" x14ac:dyDescent="0.2">
      <c r="A32042" t="s">
        <v>238</v>
      </c>
      <c r="B32042">
        <v>-72.588405507075066</v>
      </c>
      <c r="C32042">
        <v>45.012035809087465</v>
      </c>
      <c r="D32042">
        <v>151.84201049804688</v>
      </c>
    </row>
    <row r="32043" spans="1:4" x14ac:dyDescent="0.2">
      <c r="A32043" t="s">
        <v>238</v>
      </c>
      <c r="B32043">
        <v>-72.588522201066681</v>
      </c>
      <c r="C32043">
        <v>45.0121076836787</v>
      </c>
      <c r="D32043">
        <v>153.98785400390625</v>
      </c>
    </row>
    <row r="32044" spans="1:4" x14ac:dyDescent="0.2">
      <c r="A32044" t="s">
        <v>238</v>
      </c>
      <c r="B32044">
        <v>-72.588548783822546</v>
      </c>
      <c r="C32044">
        <v>45.012227160421105</v>
      </c>
      <c r="D32044">
        <v>156.21488952636719</v>
      </c>
    </row>
    <row r="32045" spans="1:4" x14ac:dyDescent="0.2">
      <c r="A32045" t="s">
        <v>238</v>
      </c>
      <c r="B32045">
        <v>-72.588499099021561</v>
      </c>
      <c r="C32045">
        <v>45.012361679336991</v>
      </c>
      <c r="D32045">
        <v>155.87237548828125</v>
      </c>
    </row>
    <row r="32046" spans="1:4" x14ac:dyDescent="0.2">
      <c r="A32046" t="s">
        <v>238</v>
      </c>
      <c r="B32046">
        <v>-72.587822361516317</v>
      </c>
      <c r="C32046">
        <v>45.012837802953939</v>
      </c>
      <c r="D32046">
        <v>161.94816589355469</v>
      </c>
    </row>
    <row r="32047" spans="1:4" x14ac:dyDescent="0.2">
      <c r="A32047" t="s">
        <v>238</v>
      </c>
      <c r="B32047">
        <v>-72.587191515401713</v>
      </c>
      <c r="C32047">
        <v>45.013215151585882</v>
      </c>
      <c r="D32047">
        <v>163.17839050292969</v>
      </c>
    </row>
    <row r="32048" spans="1:4" x14ac:dyDescent="0.2">
      <c r="A32048" t="s">
        <v>238</v>
      </c>
      <c r="B32048">
        <v>-72.586501292527927</v>
      </c>
      <c r="C32048">
        <v>45.013733831271978</v>
      </c>
      <c r="D32048">
        <v>164.34660339355469</v>
      </c>
    </row>
    <row r="32049" spans="1:4" x14ac:dyDescent="0.2">
      <c r="A32049" t="s">
        <v>238</v>
      </c>
      <c r="B32049">
        <v>-72.586260174470539</v>
      </c>
      <c r="C32049">
        <v>45.013938926860348</v>
      </c>
      <c r="D32049">
        <v>164.34309387207031</v>
      </c>
    </row>
    <row r="32050" spans="1:4" x14ac:dyDescent="0.2">
      <c r="A32050" t="s">
        <v>238</v>
      </c>
      <c r="B32050">
        <v>-72.585493042063305</v>
      </c>
      <c r="C32050">
        <v>45.014906969022512</v>
      </c>
      <c r="D32050">
        <v>164.22601318359375</v>
      </c>
    </row>
    <row r="32051" spans="1:4" x14ac:dyDescent="0.2">
      <c r="A32051" t="s">
        <v>238</v>
      </c>
      <c r="B32051">
        <v>-72.583167358187026</v>
      </c>
      <c r="C32051">
        <v>45.018137048155118</v>
      </c>
      <c r="D32051">
        <v>162.75567626953125</v>
      </c>
    </row>
    <row r="32052" spans="1:4" x14ac:dyDescent="0.2">
      <c r="A32052" t="s">
        <v>238</v>
      </c>
      <c r="B32052">
        <v>-72.58279307523344</v>
      </c>
      <c r="C32052">
        <v>45.018727928227875</v>
      </c>
      <c r="D32052">
        <v>165.98202514648438</v>
      </c>
    </row>
    <row r="32053" spans="1:4" x14ac:dyDescent="0.2">
      <c r="A32053" t="s">
        <v>238</v>
      </c>
      <c r="B32053">
        <v>-72.582437375420696</v>
      </c>
      <c r="C32053">
        <v>45.019350527214542</v>
      </c>
      <c r="D32053">
        <v>166.08656311035156</v>
      </c>
    </row>
    <row r="32054" spans="1:4" x14ac:dyDescent="0.2">
      <c r="A32054" t="s">
        <v>238</v>
      </c>
      <c r="B32054">
        <v>-72.582232100116784</v>
      </c>
      <c r="C32054">
        <v>45.019891063619554</v>
      </c>
      <c r="D32054">
        <v>161.10789489746094</v>
      </c>
    </row>
    <row r="32055" spans="1:4" x14ac:dyDescent="0.2">
      <c r="A32055" t="s">
        <v>238</v>
      </c>
      <c r="B32055">
        <v>-72.581935563753007</v>
      </c>
      <c r="C32055">
        <v>45.020784160700941</v>
      </c>
      <c r="D32055">
        <v>159.10525512695312</v>
      </c>
    </row>
    <row r="32056" spans="1:4" x14ac:dyDescent="0.2">
      <c r="A32056" t="s">
        <v>238</v>
      </c>
      <c r="B32056">
        <v>-72.58179330585665</v>
      </c>
      <c r="C32056">
        <v>45.021145183266519</v>
      </c>
      <c r="D32056">
        <v>158.9718017578125</v>
      </c>
    </row>
    <row r="32057" spans="1:4" x14ac:dyDescent="0.2">
      <c r="A32057" t="s">
        <v>238</v>
      </c>
      <c r="B32057">
        <v>-72.581554344398157</v>
      </c>
      <c r="C32057">
        <v>45.021611279141887</v>
      </c>
      <c r="D32057">
        <v>160.39198303222656</v>
      </c>
    </row>
    <row r="32058" spans="1:4" x14ac:dyDescent="0.2">
      <c r="A32058" t="s">
        <v>238</v>
      </c>
      <c r="B32058">
        <v>-72.58095304803517</v>
      </c>
      <c r="C32058">
        <v>45.022708829823728</v>
      </c>
      <c r="D32058">
        <v>164.93177795410156</v>
      </c>
    </row>
    <row r="32059" spans="1:4" x14ac:dyDescent="0.2">
      <c r="A32059" t="s">
        <v>238</v>
      </c>
      <c r="B32059">
        <v>-72.580780661218142</v>
      </c>
      <c r="C32059">
        <v>45.023173094249252</v>
      </c>
      <c r="D32059">
        <v>169.55656433105469</v>
      </c>
    </row>
    <row r="32060" spans="1:4" x14ac:dyDescent="0.2">
      <c r="A32060" t="s">
        <v>238</v>
      </c>
      <c r="B32060">
        <v>-72.580122138764665</v>
      </c>
      <c r="C32060">
        <v>45.025269086681938</v>
      </c>
      <c r="D32060">
        <v>170.31210327148438</v>
      </c>
    </row>
    <row r="32061" spans="1:4" x14ac:dyDescent="0.2">
      <c r="A32061" t="s">
        <v>238</v>
      </c>
      <c r="B32061">
        <v>-72.579771014159604</v>
      </c>
      <c r="C32061">
        <v>45.025995205400733</v>
      </c>
      <c r="D32061">
        <v>172.77899169921875</v>
      </c>
    </row>
    <row r="32062" spans="1:4" x14ac:dyDescent="0.2">
      <c r="A32062" t="s">
        <v>238</v>
      </c>
      <c r="B32062">
        <v>-72.579514771298918</v>
      </c>
      <c r="C32062">
        <v>45.026346426283766</v>
      </c>
      <c r="D32062">
        <v>172.73466491699219</v>
      </c>
    </row>
    <row r="32063" spans="1:4" x14ac:dyDescent="0.2">
      <c r="A32063" t="s">
        <v>238</v>
      </c>
      <c r="B32063">
        <v>-72.57916247683039</v>
      </c>
      <c r="C32063">
        <v>45.026750790937356</v>
      </c>
      <c r="D32063">
        <v>175.16754150390625</v>
      </c>
    </row>
    <row r="32064" spans="1:4" x14ac:dyDescent="0.2">
      <c r="A32064" t="s">
        <v>238</v>
      </c>
      <c r="B32064">
        <v>-72.57892068270651</v>
      </c>
      <c r="C32064">
        <v>45.026994024257114</v>
      </c>
      <c r="D32064">
        <v>174.2686767578125</v>
      </c>
    </row>
    <row r="32065" spans="1:4" x14ac:dyDescent="0.2">
      <c r="A32065" t="s">
        <v>238</v>
      </c>
      <c r="B32065">
        <v>-72.578226201717627</v>
      </c>
      <c r="C32065">
        <v>45.027373123341341</v>
      </c>
      <c r="D32065">
        <v>170.90545654296875</v>
      </c>
    </row>
    <row r="32066" spans="1:4" x14ac:dyDescent="0.2">
      <c r="A32066" t="s">
        <v>238</v>
      </c>
      <c r="B32066">
        <v>-72.577748008558345</v>
      </c>
      <c r="C32066">
        <v>45.027517808491972</v>
      </c>
      <c r="D32066">
        <v>165.71031188964844</v>
      </c>
    </row>
    <row r="32067" spans="1:4" x14ac:dyDescent="0.2">
      <c r="A32067" t="s">
        <v>238</v>
      </c>
      <c r="B32067">
        <v>-72.575852947158495</v>
      </c>
      <c r="C32067">
        <v>45.027977180156178</v>
      </c>
      <c r="D32067">
        <v>159.67913818359375</v>
      </c>
    </row>
    <row r="32068" spans="1:4" x14ac:dyDescent="0.2">
      <c r="A32068" t="s">
        <v>238</v>
      </c>
      <c r="B32068">
        <v>-72.57435944998889</v>
      </c>
      <c r="C32068">
        <v>45.028320558921095</v>
      </c>
      <c r="D32068">
        <v>157.71086120605469</v>
      </c>
    </row>
    <row r="32069" spans="1:4" x14ac:dyDescent="0.2">
      <c r="A32069" t="s">
        <v>238</v>
      </c>
      <c r="B32069">
        <v>-72.57386855318444</v>
      </c>
      <c r="C32069">
        <v>45.028465047823104</v>
      </c>
      <c r="D32069">
        <v>157.73442077636719</v>
      </c>
    </row>
    <row r="32070" spans="1:4" x14ac:dyDescent="0.2">
      <c r="A32070" t="s">
        <v>238</v>
      </c>
      <c r="B32070">
        <v>-72.572722230729866</v>
      </c>
      <c r="C32070">
        <v>45.028919215737453</v>
      </c>
      <c r="D32070">
        <v>158.03163146972656</v>
      </c>
    </row>
    <row r="32071" spans="1:4" x14ac:dyDescent="0.2">
      <c r="A32071" t="s">
        <v>238</v>
      </c>
      <c r="B32071">
        <v>-72.572046199845545</v>
      </c>
      <c r="C32071">
        <v>45.029298759447833</v>
      </c>
      <c r="D32071">
        <v>157.57437133789062</v>
      </c>
    </row>
    <row r="32072" spans="1:4" x14ac:dyDescent="0.2">
      <c r="A32072" t="s">
        <v>238</v>
      </c>
      <c r="B32072">
        <v>-72.572232637407964</v>
      </c>
      <c r="C32072">
        <v>45.029413808383353</v>
      </c>
      <c r="D32072">
        <v>159.49238586425781</v>
      </c>
    </row>
    <row r="32073" spans="1:4" x14ac:dyDescent="0.2">
      <c r="A32073" t="s">
        <v>238</v>
      </c>
      <c r="B32073">
        <v>-72.57246476835023</v>
      </c>
      <c r="C32073">
        <v>45.029369955474202</v>
      </c>
      <c r="D32073">
        <v>160.55743408203125</v>
      </c>
    </row>
    <row r="32074" spans="1:4" x14ac:dyDescent="0.2">
      <c r="A32074" t="s">
        <v>238</v>
      </c>
      <c r="B32074">
        <v>-72.572656094560898</v>
      </c>
      <c r="C32074">
        <v>45.02936043166622</v>
      </c>
      <c r="D32074">
        <v>161.59623718261719</v>
      </c>
    </row>
    <row r="32075" spans="1:4" x14ac:dyDescent="0.2">
      <c r="A32075" t="s">
        <v>238</v>
      </c>
      <c r="B32075">
        <v>-72.572721457899021</v>
      </c>
      <c r="C32075">
        <v>45.029387747118598</v>
      </c>
      <c r="D32075">
        <v>161.59623718261719</v>
      </c>
    </row>
    <row r="32076" spans="1:4" x14ac:dyDescent="0.2">
      <c r="A32076" t="s">
        <v>238</v>
      </c>
      <c r="B32076">
        <v>-72.572798835605653</v>
      </c>
      <c r="C32076">
        <v>45.029398124435659</v>
      </c>
      <c r="D32076">
        <v>162.06800842285156</v>
      </c>
    </row>
    <row r="32077" spans="1:4" x14ac:dyDescent="0.2">
      <c r="A32077" t="s">
        <v>238</v>
      </c>
      <c r="B32077">
        <v>-72.57287541649238</v>
      </c>
      <c r="C32077">
        <v>45.029388320547142</v>
      </c>
      <c r="D32077">
        <v>162.48934936523438</v>
      </c>
    </row>
    <row r="32078" spans="1:4" x14ac:dyDescent="0.2">
      <c r="A32078" t="s">
        <v>238</v>
      </c>
      <c r="B32078">
        <v>-72.573012730154133</v>
      </c>
      <c r="C32078">
        <v>45.029398261868302</v>
      </c>
      <c r="D32078">
        <v>162.8502197265625</v>
      </c>
    </row>
    <row r="32079" spans="1:4" x14ac:dyDescent="0.2">
      <c r="A32079" t="s">
        <v>238</v>
      </c>
      <c r="B32079">
        <v>-72.573165623486332</v>
      </c>
      <c r="C32079">
        <v>45.029457054410294</v>
      </c>
      <c r="D32079">
        <v>164.83543395996094</v>
      </c>
    </row>
    <row r="32080" spans="1:4" x14ac:dyDescent="0.2">
      <c r="A32080" t="s">
        <v>238</v>
      </c>
      <c r="B32080">
        <v>-72.573304569647831</v>
      </c>
      <c r="C32080">
        <v>45.029566500851075</v>
      </c>
      <c r="D32080">
        <v>168.908935546875</v>
      </c>
    </row>
    <row r="32081" spans="1:4" x14ac:dyDescent="0.2">
      <c r="A32081" t="s">
        <v>238</v>
      </c>
      <c r="B32081">
        <v>-72.573277729730918</v>
      </c>
      <c r="C32081">
        <v>45.02961282999339</v>
      </c>
      <c r="D32081">
        <v>168.67855834960938</v>
      </c>
    </row>
    <row r="32082" spans="1:4" x14ac:dyDescent="0.2">
      <c r="A32082" t="s">
        <v>238</v>
      </c>
      <c r="B32082">
        <v>-72.573286724162159</v>
      </c>
      <c r="C32082">
        <v>45.029700339448063</v>
      </c>
      <c r="D32082">
        <v>173.51908874511719</v>
      </c>
    </row>
    <row r="32083" spans="1:4" x14ac:dyDescent="0.2">
      <c r="A32083" t="s">
        <v>238</v>
      </c>
      <c r="B32083">
        <v>-72.573264524690202</v>
      </c>
      <c r="C32083">
        <v>45.02989511820347</v>
      </c>
      <c r="D32083">
        <v>178.66050720214844</v>
      </c>
    </row>
    <row r="32084" spans="1:4" x14ac:dyDescent="0.2">
      <c r="A32084" t="s">
        <v>238</v>
      </c>
      <c r="B32084">
        <v>-72.573278384263517</v>
      </c>
      <c r="C32084">
        <v>45.030134772815501</v>
      </c>
      <c r="D32084">
        <v>186.68978881835938</v>
      </c>
    </row>
    <row r="32085" spans="1:4" x14ac:dyDescent="0.2">
      <c r="A32085" t="s">
        <v>238</v>
      </c>
      <c r="B32085">
        <v>-72.573239625050718</v>
      </c>
      <c r="C32085">
        <v>45.030315876693713</v>
      </c>
      <c r="D32085">
        <v>189.51852416992188</v>
      </c>
    </row>
    <row r="32086" spans="1:4" x14ac:dyDescent="0.2">
      <c r="A32086" t="s">
        <v>238</v>
      </c>
      <c r="B32086">
        <v>-72.573054807597771</v>
      </c>
      <c r="C32086">
        <v>45.030594696016152</v>
      </c>
      <c r="D32086">
        <v>192.16294860839844</v>
      </c>
    </row>
    <row r="32087" spans="1:4" x14ac:dyDescent="0.2">
      <c r="A32087" t="s">
        <v>238</v>
      </c>
      <c r="B32087">
        <v>-72.57315684620346</v>
      </c>
      <c r="C32087">
        <v>45.030742425989146</v>
      </c>
      <c r="D32087">
        <v>194.30264282226562</v>
      </c>
    </row>
    <row r="32088" spans="1:4" x14ac:dyDescent="0.2">
      <c r="A32088" t="s">
        <v>238</v>
      </c>
      <c r="B32088">
        <v>-72.573220356718551</v>
      </c>
      <c r="C32088">
        <v>45.03097872533958</v>
      </c>
      <c r="D32088">
        <v>198.491943359375</v>
      </c>
    </row>
    <row r="32089" spans="1:4" x14ac:dyDescent="0.2">
      <c r="A32089" t="s">
        <v>238</v>
      </c>
      <c r="B32089">
        <v>-72.573207130713854</v>
      </c>
      <c r="C32089">
        <v>45.031156411235493</v>
      </c>
      <c r="D32089">
        <v>200.48020935058594</v>
      </c>
    </row>
    <row r="32090" spans="1:4" x14ac:dyDescent="0.2">
      <c r="A32090" t="s">
        <v>238</v>
      </c>
      <c r="B32090">
        <v>-72.573210807093886</v>
      </c>
      <c r="C32090">
        <v>45.031417723857984</v>
      </c>
      <c r="D32090">
        <v>203.36363220214844</v>
      </c>
    </row>
    <row r="32091" spans="1:4" x14ac:dyDescent="0.2">
      <c r="A32091" t="s">
        <v>238</v>
      </c>
      <c r="B32091">
        <v>-72.573237838908341</v>
      </c>
      <c r="C32091">
        <v>45.031513988544084</v>
      </c>
      <c r="D32091">
        <v>205.82118225097656</v>
      </c>
    </row>
    <row r="32092" spans="1:4" x14ac:dyDescent="0.2">
      <c r="A32092" t="s">
        <v>238</v>
      </c>
      <c r="B32092">
        <v>-72.573238875640683</v>
      </c>
      <c r="C32092">
        <v>45.031648588634567</v>
      </c>
      <c r="D32092">
        <v>208.24574279785156</v>
      </c>
    </row>
    <row r="32093" spans="1:4" x14ac:dyDescent="0.2">
      <c r="A32093" t="s">
        <v>238</v>
      </c>
      <c r="B32093">
        <v>-72.57314034738603</v>
      </c>
      <c r="C32093">
        <v>45.031808077402793</v>
      </c>
      <c r="D32093">
        <v>208.26493835449219</v>
      </c>
    </row>
    <row r="32094" spans="1:4" x14ac:dyDescent="0.2">
      <c r="A32094" t="s">
        <v>238</v>
      </c>
      <c r="B32094">
        <v>-72.573141499256366</v>
      </c>
      <c r="C32094">
        <v>45.032002992503131</v>
      </c>
      <c r="D32094">
        <v>211.97427368164062</v>
      </c>
    </row>
    <row r="32095" spans="1:4" x14ac:dyDescent="0.2">
      <c r="A32095" t="s">
        <v>238</v>
      </c>
      <c r="B32095">
        <v>-72.573132275902978</v>
      </c>
      <c r="C32095">
        <v>45.032134043736789</v>
      </c>
      <c r="D32095">
        <v>214.1026611328125</v>
      </c>
    </row>
    <row r="32096" spans="1:4" x14ac:dyDescent="0.2">
      <c r="A32096" t="s">
        <v>238</v>
      </c>
      <c r="B32096">
        <v>-72.573103437029587</v>
      </c>
      <c r="C32096">
        <v>45.032251625170439</v>
      </c>
      <c r="D32096">
        <v>215.08686828613281</v>
      </c>
    </row>
    <row r="32097" spans="1:4" x14ac:dyDescent="0.2">
      <c r="A32097" t="s">
        <v>238</v>
      </c>
      <c r="B32097">
        <v>-72.573083405053126</v>
      </c>
      <c r="C32097">
        <v>45.03227802482251</v>
      </c>
      <c r="D32097">
        <v>216.03767395019531</v>
      </c>
    </row>
    <row r="32098" spans="1:4" x14ac:dyDescent="0.2">
      <c r="A32098" t="s">
        <v>238</v>
      </c>
      <c r="B32098">
        <v>-72.572918348516524</v>
      </c>
      <c r="C32098">
        <v>45.032377586593121</v>
      </c>
      <c r="D32098">
        <v>214.1884765625</v>
      </c>
    </row>
    <row r="32099" spans="1:4" x14ac:dyDescent="0.2">
      <c r="A32099" t="s">
        <v>238</v>
      </c>
      <c r="B32099">
        <v>-72.572902848288294</v>
      </c>
      <c r="C32099">
        <v>45.032404892746307</v>
      </c>
      <c r="D32099">
        <v>214.1884765625</v>
      </c>
    </row>
    <row r="32100" spans="1:4" x14ac:dyDescent="0.2">
      <c r="A32100" t="s">
        <v>238</v>
      </c>
      <c r="B32100">
        <v>-72.57292587869064</v>
      </c>
      <c r="C32100">
        <v>45.032448681492383</v>
      </c>
      <c r="D32100">
        <v>215.07174682617188</v>
      </c>
    </row>
    <row r="32101" spans="1:4" x14ac:dyDescent="0.2">
      <c r="A32101" t="s">
        <v>238</v>
      </c>
      <c r="B32101">
        <v>-72.573025356061152</v>
      </c>
      <c r="C32101">
        <v>45.032491935332175</v>
      </c>
      <c r="D32101">
        <v>217.42985534667969</v>
      </c>
    </row>
    <row r="32102" spans="1:4" x14ac:dyDescent="0.2">
      <c r="A32102" t="s">
        <v>238</v>
      </c>
      <c r="B32102">
        <v>-72.573056954939815</v>
      </c>
      <c r="C32102">
        <v>45.032564262151695</v>
      </c>
      <c r="D32102">
        <v>218.33195495605469</v>
      </c>
    </row>
    <row r="32103" spans="1:4" x14ac:dyDescent="0.2">
      <c r="A32103" t="s">
        <v>238</v>
      </c>
      <c r="B32103">
        <v>-72.573055146831763</v>
      </c>
      <c r="C32103">
        <v>45.032664054496898</v>
      </c>
      <c r="D32103">
        <v>219.21104431152344</v>
      </c>
    </row>
    <row r="32104" spans="1:4" x14ac:dyDescent="0.2">
      <c r="A32104" t="s">
        <v>238</v>
      </c>
      <c r="B32104">
        <v>-72.573026304360724</v>
      </c>
      <c r="C32104">
        <v>45.03274868896461</v>
      </c>
      <c r="D32104">
        <v>220.05209350585938</v>
      </c>
    </row>
    <row r="32105" spans="1:4" x14ac:dyDescent="0.2">
      <c r="A32105" t="s">
        <v>238</v>
      </c>
      <c r="B32105">
        <v>-72.5730301694405</v>
      </c>
      <c r="C32105">
        <v>45.032909454609005</v>
      </c>
      <c r="D32105">
        <v>221.54974365234375</v>
      </c>
    </row>
    <row r="32106" spans="1:4" x14ac:dyDescent="0.2">
      <c r="A32106" t="s">
        <v>238</v>
      </c>
      <c r="B32106">
        <v>-72.572970059033949</v>
      </c>
      <c r="C32106">
        <v>45.033009987642387</v>
      </c>
      <c r="D32106">
        <v>221.44070434570312</v>
      </c>
    </row>
    <row r="32107" spans="1:4" x14ac:dyDescent="0.2">
      <c r="A32107" t="s">
        <v>238</v>
      </c>
      <c r="B32107">
        <v>-72.572930561403922</v>
      </c>
      <c r="C32107">
        <v>45.033145436137268</v>
      </c>
      <c r="D32107">
        <v>220.45111083984375</v>
      </c>
    </row>
    <row r="32108" spans="1:4" x14ac:dyDescent="0.2">
      <c r="A32108" t="s">
        <v>238</v>
      </c>
      <c r="B32108">
        <v>-72.572925400652124</v>
      </c>
      <c r="C32108">
        <v>45.033243446824528</v>
      </c>
      <c r="D32108">
        <v>221.03016662597656</v>
      </c>
    </row>
    <row r="32109" spans="1:4" x14ac:dyDescent="0.2">
      <c r="A32109" t="s">
        <v>238</v>
      </c>
      <c r="B32109">
        <v>-72.572974606359068</v>
      </c>
      <c r="C32109">
        <v>45.033400765667999</v>
      </c>
      <c r="D32109">
        <v>222.70518493652344</v>
      </c>
    </row>
    <row r="32110" spans="1:4" x14ac:dyDescent="0.2">
      <c r="A32110" t="s">
        <v>238</v>
      </c>
      <c r="B32110">
        <v>-72.572969683533671</v>
      </c>
      <c r="C32110">
        <v>45.033619226480951</v>
      </c>
      <c r="D32110">
        <v>221.77911376953125</v>
      </c>
    </row>
    <row r="32111" spans="1:4" x14ac:dyDescent="0.2">
      <c r="A32111" t="s">
        <v>238</v>
      </c>
      <c r="B32111">
        <v>-72.572927173777686</v>
      </c>
      <c r="C32111">
        <v>45.033723824506446</v>
      </c>
      <c r="D32111">
        <v>221.98770141601562</v>
      </c>
    </row>
    <row r="32112" spans="1:4" x14ac:dyDescent="0.2">
      <c r="A32112" t="s">
        <v>238</v>
      </c>
      <c r="B32112">
        <v>-72.572993598927496</v>
      </c>
      <c r="C32112">
        <v>45.034071358989927</v>
      </c>
      <c r="D32112">
        <v>223.60794067382812</v>
      </c>
    </row>
    <row r="32113" spans="1:4" x14ac:dyDescent="0.2">
      <c r="A32113" t="s">
        <v>238</v>
      </c>
      <c r="B32113">
        <v>-72.572987506068557</v>
      </c>
      <c r="C32113">
        <v>45.034182402562344</v>
      </c>
      <c r="D32113">
        <v>224.4383544921875</v>
      </c>
    </row>
    <row r="32114" spans="1:4" x14ac:dyDescent="0.2">
      <c r="A32114" t="s">
        <v>238</v>
      </c>
      <c r="B32114">
        <v>-72.573032014918141</v>
      </c>
      <c r="C32114">
        <v>45.034216655907002</v>
      </c>
      <c r="D32114">
        <v>225.93624877929688</v>
      </c>
    </row>
    <row r="32115" spans="1:4" x14ac:dyDescent="0.2">
      <c r="A32115" t="s">
        <v>238</v>
      </c>
      <c r="B32115">
        <v>-72.57324398696683</v>
      </c>
      <c r="C32115">
        <v>45.034286696577063</v>
      </c>
      <c r="D32115">
        <v>229.35488891601562</v>
      </c>
    </row>
    <row r="32116" spans="1:4" x14ac:dyDescent="0.2">
      <c r="A32116" t="s">
        <v>238</v>
      </c>
      <c r="B32116">
        <v>-72.573378275014591</v>
      </c>
      <c r="C32116">
        <v>45.034371468701153</v>
      </c>
      <c r="D32116">
        <v>231.32255554199219</v>
      </c>
    </row>
    <row r="32117" spans="1:4" x14ac:dyDescent="0.2">
      <c r="A32117" t="s">
        <v>238</v>
      </c>
      <c r="B32117">
        <v>-72.573529485179918</v>
      </c>
      <c r="C32117">
        <v>45.034401328917561</v>
      </c>
      <c r="D32117">
        <v>233.28817749023438</v>
      </c>
    </row>
    <row r="32118" spans="1:4" x14ac:dyDescent="0.2">
      <c r="A32118" t="s">
        <v>238</v>
      </c>
      <c r="B32118">
        <v>-72.573637056193547</v>
      </c>
      <c r="C32118">
        <v>45.034349334425571</v>
      </c>
      <c r="D32118">
        <v>234.30117797851562</v>
      </c>
    </row>
    <row r="32119" spans="1:4" x14ac:dyDescent="0.2">
      <c r="A32119" t="s">
        <v>238</v>
      </c>
      <c r="B32119">
        <v>-72.573700578166452</v>
      </c>
      <c r="C32119">
        <v>45.034354285509195</v>
      </c>
      <c r="D32119">
        <v>235.81440734863281</v>
      </c>
    </row>
    <row r="32120" spans="1:4" x14ac:dyDescent="0.2">
      <c r="A32120" t="s">
        <v>238</v>
      </c>
      <c r="B32120">
        <v>-72.573769611860882</v>
      </c>
      <c r="C32120">
        <v>45.034418045927993</v>
      </c>
      <c r="D32120">
        <v>236.27403259277344</v>
      </c>
    </row>
    <row r="32121" spans="1:4" x14ac:dyDescent="0.2">
      <c r="A32121" t="s">
        <v>238</v>
      </c>
      <c r="B32121">
        <v>-72.573938533903871</v>
      </c>
      <c r="C32121">
        <v>45.034431358579276</v>
      </c>
      <c r="D32121">
        <v>239.46485900878906</v>
      </c>
    </row>
    <row r="32122" spans="1:4" x14ac:dyDescent="0.2">
      <c r="A32122" t="s">
        <v>238</v>
      </c>
      <c r="B32122">
        <v>-72.574060899260871</v>
      </c>
      <c r="C32122">
        <v>45.03441379524277</v>
      </c>
      <c r="D32122">
        <v>240.41775512695312</v>
      </c>
    </row>
    <row r="32123" spans="1:4" x14ac:dyDescent="0.2">
      <c r="A32123" t="s">
        <v>238</v>
      </c>
      <c r="B32123">
        <v>-72.57417773148822</v>
      </c>
      <c r="C32123">
        <v>45.034458047060021</v>
      </c>
      <c r="D32123">
        <v>241.8839111328125</v>
      </c>
    </row>
    <row r="32124" spans="1:4" x14ac:dyDescent="0.2">
      <c r="A32124" t="s">
        <v>238</v>
      </c>
      <c r="B32124">
        <v>-72.5745354180589</v>
      </c>
      <c r="C32124">
        <v>45.034429731045108</v>
      </c>
      <c r="D32124">
        <v>246.37416076660156</v>
      </c>
    </row>
    <row r="32125" spans="1:4" x14ac:dyDescent="0.2">
      <c r="A32125" t="s">
        <v>238</v>
      </c>
      <c r="B32125">
        <v>-72.574661552647626</v>
      </c>
      <c r="C32125">
        <v>45.034377049839279</v>
      </c>
      <c r="D32125">
        <v>247.41265869140625</v>
      </c>
    </row>
    <row r="32126" spans="1:4" x14ac:dyDescent="0.2">
      <c r="A32126" t="s">
        <v>238</v>
      </c>
      <c r="B32126">
        <v>-72.574843939190501</v>
      </c>
      <c r="C32126">
        <v>45.034342127163342</v>
      </c>
      <c r="D32126">
        <v>249.88201904296875</v>
      </c>
    </row>
    <row r="32127" spans="1:4" x14ac:dyDescent="0.2">
      <c r="A32127" t="s">
        <v>238</v>
      </c>
      <c r="B32127">
        <v>-72.574989766338007</v>
      </c>
      <c r="C32127">
        <v>45.034334153221636</v>
      </c>
      <c r="D32127">
        <v>251.16958618164062</v>
      </c>
    </row>
    <row r="32128" spans="1:4" x14ac:dyDescent="0.2">
      <c r="A32128" t="s">
        <v>238</v>
      </c>
      <c r="B32128">
        <v>-72.575139577318481</v>
      </c>
      <c r="C32128">
        <v>45.034346067849</v>
      </c>
      <c r="D32128">
        <v>253.8013916015625</v>
      </c>
    </row>
    <row r="32129" spans="1:4" x14ac:dyDescent="0.2">
      <c r="A32129" t="s">
        <v>238</v>
      </c>
      <c r="B32129">
        <v>-72.575226239692654</v>
      </c>
      <c r="C32129">
        <v>45.034386256922431</v>
      </c>
      <c r="D32129">
        <v>255.22737121582031</v>
      </c>
    </row>
    <row r="32130" spans="1:4" x14ac:dyDescent="0.2">
      <c r="A32130" t="s">
        <v>238</v>
      </c>
      <c r="B32130">
        <v>-72.575241996076386</v>
      </c>
      <c r="C32130">
        <v>45.034412967137726</v>
      </c>
      <c r="D32130">
        <v>255.22737121582031</v>
      </c>
    </row>
    <row r="32131" spans="1:4" x14ac:dyDescent="0.2">
      <c r="A32131" t="s">
        <v>238</v>
      </c>
      <c r="B32131">
        <v>-72.575184008062237</v>
      </c>
      <c r="C32131">
        <v>45.034550454080915</v>
      </c>
      <c r="D32131">
        <v>254.02336120605469</v>
      </c>
    </row>
    <row r="32132" spans="1:4" x14ac:dyDescent="0.2">
      <c r="A32132" t="s">
        <v>238</v>
      </c>
      <c r="B32132">
        <v>-72.5751968776365</v>
      </c>
      <c r="C32132">
        <v>45.034648487819368</v>
      </c>
      <c r="D32132">
        <v>254.09228515625</v>
      </c>
    </row>
    <row r="32133" spans="1:4" x14ac:dyDescent="0.2">
      <c r="A32133" t="s">
        <v>238</v>
      </c>
      <c r="B32133">
        <v>-72.575180055378411</v>
      </c>
      <c r="C32133">
        <v>45.034779197697048</v>
      </c>
      <c r="D32133">
        <v>254.20896911621094</v>
      </c>
    </row>
    <row r="32134" spans="1:4" x14ac:dyDescent="0.2">
      <c r="A32134" t="s">
        <v>238</v>
      </c>
      <c r="B32134">
        <v>-72.575049509849066</v>
      </c>
      <c r="C32134">
        <v>45.035221656820717</v>
      </c>
      <c r="D32134">
        <v>252.19268798828125</v>
      </c>
    </row>
    <row r="32135" spans="1:4" x14ac:dyDescent="0.2">
      <c r="A32135" t="s">
        <v>238</v>
      </c>
      <c r="B32135">
        <v>-72.574987200209847</v>
      </c>
      <c r="C32135">
        <v>45.035359231869414</v>
      </c>
      <c r="D32135">
        <v>252.73249816894531</v>
      </c>
    </row>
    <row r="32136" spans="1:4" x14ac:dyDescent="0.2">
      <c r="A32136" t="s">
        <v>238</v>
      </c>
      <c r="B32136">
        <v>-72.575003210758297</v>
      </c>
      <c r="C32136">
        <v>45.035443019376935</v>
      </c>
      <c r="D32136">
        <v>253.10377502441406</v>
      </c>
    </row>
    <row r="32137" spans="1:4" x14ac:dyDescent="0.2">
      <c r="A32137" t="s">
        <v>238</v>
      </c>
      <c r="B32137">
        <v>-72.574990136111197</v>
      </c>
      <c r="C32137">
        <v>45.035551124118705</v>
      </c>
      <c r="D32137">
        <v>252.03709411621094</v>
      </c>
    </row>
    <row r="32138" spans="1:4" x14ac:dyDescent="0.2">
      <c r="A32138" t="s">
        <v>238</v>
      </c>
      <c r="B32138">
        <v>-72.574835655506305</v>
      </c>
      <c r="C32138">
        <v>45.035700693661248</v>
      </c>
      <c r="D32138">
        <v>251.65269470214844</v>
      </c>
    </row>
    <row r="32139" spans="1:4" x14ac:dyDescent="0.2">
      <c r="A32139" t="s">
        <v>238</v>
      </c>
      <c r="B32139">
        <v>-72.574716964195829</v>
      </c>
      <c r="C32139">
        <v>45.035901613980101</v>
      </c>
      <c r="D32139">
        <v>252.12959289550781</v>
      </c>
    </row>
    <row r="32140" spans="1:4" x14ac:dyDescent="0.2">
      <c r="A32140" t="s">
        <v>238</v>
      </c>
      <c r="B32140">
        <v>-72.574307376463494</v>
      </c>
      <c r="C32140">
        <v>45.036331571232068</v>
      </c>
      <c r="D32140">
        <v>247.92796325683594</v>
      </c>
    </row>
    <row r="32141" spans="1:4" x14ac:dyDescent="0.2">
      <c r="A32141" t="s">
        <v>238</v>
      </c>
      <c r="B32141">
        <v>-72.574201861326003</v>
      </c>
      <c r="C32141">
        <v>45.036572109187972</v>
      </c>
      <c r="D32141">
        <v>247.89068603515625</v>
      </c>
    </row>
    <row r="32142" spans="1:4" x14ac:dyDescent="0.2">
      <c r="A32142" t="s">
        <v>238</v>
      </c>
      <c r="B32142">
        <v>-72.574244633568611</v>
      </c>
      <c r="C32142">
        <v>45.036743603648816</v>
      </c>
      <c r="D32142">
        <v>248.6920166015625</v>
      </c>
    </row>
    <row r="32143" spans="1:4" x14ac:dyDescent="0.2">
      <c r="A32143" t="s">
        <v>238</v>
      </c>
      <c r="B32143">
        <v>-72.574301299457545</v>
      </c>
      <c r="C32143">
        <v>45.036844728687328</v>
      </c>
      <c r="D32143">
        <v>250.17184448242188</v>
      </c>
    </row>
    <row r="32144" spans="1:4" x14ac:dyDescent="0.2">
      <c r="A32144" t="s">
        <v>238</v>
      </c>
      <c r="B32144">
        <v>-72.574524681272592</v>
      </c>
      <c r="C32144">
        <v>45.037041575710845</v>
      </c>
      <c r="D32144">
        <v>251.98307800292969</v>
      </c>
    </row>
    <row r="32145" spans="1:4" x14ac:dyDescent="0.2">
      <c r="A32145" t="s">
        <v>238</v>
      </c>
      <c r="B32145">
        <v>-72.574604138330002</v>
      </c>
      <c r="C32145">
        <v>45.037078101397633</v>
      </c>
      <c r="D32145">
        <v>251.98307800292969</v>
      </c>
    </row>
    <row r="32146" spans="1:4" x14ac:dyDescent="0.2">
      <c r="A32146" t="s">
        <v>238</v>
      </c>
      <c r="B32146">
        <v>-72.574674366629651</v>
      </c>
      <c r="C32146">
        <v>45.037155749506269</v>
      </c>
      <c r="D32146">
        <v>253.07797241210938</v>
      </c>
    </row>
    <row r="32147" spans="1:4" x14ac:dyDescent="0.2">
      <c r="A32147" t="s">
        <v>238</v>
      </c>
      <c r="B32147">
        <v>-72.574904896291741</v>
      </c>
      <c r="C32147">
        <v>45.037246615628007</v>
      </c>
      <c r="D32147">
        <v>256.00872802734375</v>
      </c>
    </row>
    <row r="32148" spans="1:4" x14ac:dyDescent="0.2">
      <c r="A32148" t="s">
        <v>238</v>
      </c>
      <c r="B32148">
        <v>-72.575058034700604</v>
      </c>
      <c r="C32148">
        <v>45.037264092194768</v>
      </c>
      <c r="D32148">
        <v>259.17974853515625</v>
      </c>
    </row>
    <row r="32149" spans="1:4" x14ac:dyDescent="0.2">
      <c r="A32149" t="s">
        <v>238</v>
      </c>
      <c r="B32149">
        <v>-72.575091842589273</v>
      </c>
      <c r="C32149">
        <v>45.037275252625001</v>
      </c>
      <c r="D32149">
        <v>259.17974853515625</v>
      </c>
    </row>
    <row r="32150" spans="1:4" x14ac:dyDescent="0.2">
      <c r="A32150" t="s">
        <v>238</v>
      </c>
      <c r="B32150">
        <v>-72.575147953239835</v>
      </c>
      <c r="C32150">
        <v>45.037344498823849</v>
      </c>
      <c r="D32150">
        <v>260.1131591796875</v>
      </c>
    </row>
    <row r="32151" spans="1:4" x14ac:dyDescent="0.2">
      <c r="A32151" t="s">
        <v>238</v>
      </c>
      <c r="B32151">
        <v>-72.575180139718697</v>
      </c>
      <c r="C32151">
        <v>45.037372998387646</v>
      </c>
      <c r="D32151">
        <v>260.1131591796875</v>
      </c>
    </row>
    <row r="32152" spans="1:4" x14ac:dyDescent="0.2">
      <c r="A32152" t="s">
        <v>238</v>
      </c>
      <c r="B32152">
        <v>-72.575224069852425</v>
      </c>
      <c r="C32152">
        <v>45.037378972698839</v>
      </c>
      <c r="D32152">
        <v>259.8824462890625</v>
      </c>
    </row>
    <row r="32153" spans="1:4" x14ac:dyDescent="0.2">
      <c r="A32153" t="s">
        <v>238</v>
      </c>
      <c r="B32153">
        <v>-72.575269500833173</v>
      </c>
      <c r="C32153">
        <v>45.037436559583327</v>
      </c>
      <c r="D32153">
        <v>260.66659545898438</v>
      </c>
    </row>
    <row r="32154" spans="1:4" x14ac:dyDescent="0.2">
      <c r="A32154" t="s">
        <v>238</v>
      </c>
      <c r="B32154">
        <v>-72.575250027201378</v>
      </c>
      <c r="C32154">
        <v>45.03772312545135</v>
      </c>
      <c r="D32154">
        <v>260.9674072265625</v>
      </c>
    </row>
    <row r="32155" spans="1:4" x14ac:dyDescent="0.2">
      <c r="A32155" t="s">
        <v>238</v>
      </c>
      <c r="B32155">
        <v>-72.575218978306296</v>
      </c>
      <c r="C32155">
        <v>45.037790880045705</v>
      </c>
      <c r="D32155">
        <v>261.74044799804688</v>
      </c>
    </row>
    <row r="32156" spans="1:4" x14ac:dyDescent="0.2">
      <c r="A32156" t="s">
        <v>238</v>
      </c>
      <c r="B32156">
        <v>-72.575119702277888</v>
      </c>
      <c r="C32156">
        <v>45.037877799442306</v>
      </c>
      <c r="D32156">
        <v>262.1480712890625</v>
      </c>
    </row>
    <row r="32157" spans="1:4" x14ac:dyDescent="0.2">
      <c r="A32157" t="s">
        <v>238</v>
      </c>
      <c r="B32157">
        <v>-72.575031099465249</v>
      </c>
      <c r="C32157">
        <v>45.037922456696613</v>
      </c>
      <c r="D32157">
        <v>262.455810546875</v>
      </c>
    </row>
    <row r="32158" spans="1:4" x14ac:dyDescent="0.2">
      <c r="A32158" t="s">
        <v>238</v>
      </c>
      <c r="B32158">
        <v>-72.574963553198927</v>
      </c>
      <c r="C32158">
        <v>45.038015631233186</v>
      </c>
      <c r="D32158">
        <v>262.55831909179688</v>
      </c>
    </row>
    <row r="32159" spans="1:4" x14ac:dyDescent="0.2">
      <c r="A32159" t="s">
        <v>238</v>
      </c>
      <c r="B32159">
        <v>-72.574908212956828</v>
      </c>
      <c r="C32159">
        <v>45.038072337448959</v>
      </c>
      <c r="D32159">
        <v>263.42868041992188</v>
      </c>
    </row>
    <row r="32160" spans="1:4" x14ac:dyDescent="0.2">
      <c r="A32160" t="s">
        <v>238</v>
      </c>
      <c r="B32160">
        <v>-72.574786324765299</v>
      </c>
      <c r="C32160">
        <v>45.038123488790852</v>
      </c>
      <c r="D32160">
        <v>261.4349365234375</v>
      </c>
    </row>
    <row r="32161" spans="1:4" x14ac:dyDescent="0.2">
      <c r="A32161" t="s">
        <v>238</v>
      </c>
      <c r="B32161">
        <v>-72.574551658956608</v>
      </c>
      <c r="C32161">
        <v>45.038310602236336</v>
      </c>
      <c r="D32161">
        <v>261.80349731445312</v>
      </c>
    </row>
    <row r="32162" spans="1:4" x14ac:dyDescent="0.2">
      <c r="A32162" t="s">
        <v>238</v>
      </c>
      <c r="B32162">
        <v>-72.574383007625258</v>
      </c>
      <c r="C32162">
        <v>45.038416751033395</v>
      </c>
      <c r="D32162">
        <v>260.82321166992188</v>
      </c>
    </row>
    <row r="32163" spans="1:4" x14ac:dyDescent="0.2">
      <c r="A32163" t="s">
        <v>238</v>
      </c>
      <c r="B32163">
        <v>-72.574399122352958</v>
      </c>
      <c r="C32163">
        <v>45.038477045929504</v>
      </c>
      <c r="D32163">
        <v>261.63674926757812</v>
      </c>
    </row>
    <row r="32164" spans="1:4" x14ac:dyDescent="0.2">
      <c r="A32164" t="s">
        <v>238</v>
      </c>
      <c r="B32164">
        <v>-72.574386416531098</v>
      </c>
      <c r="C32164">
        <v>45.038564364079896</v>
      </c>
      <c r="D32164">
        <v>262.51425170898438</v>
      </c>
    </row>
    <row r="32165" spans="1:4" x14ac:dyDescent="0.2">
      <c r="A32165" t="s">
        <v>238</v>
      </c>
      <c r="B32165">
        <v>-72.574356520286003</v>
      </c>
      <c r="C32165">
        <v>45.038592804767973</v>
      </c>
      <c r="D32165">
        <v>263.4437255859375</v>
      </c>
    </row>
    <row r="32166" spans="1:4" x14ac:dyDescent="0.2">
      <c r="A32166" t="s">
        <v>238</v>
      </c>
      <c r="B32166">
        <v>-72.574164414426775</v>
      </c>
      <c r="C32166">
        <v>45.038662087243935</v>
      </c>
      <c r="D32166">
        <v>262.13308715820312</v>
      </c>
    </row>
    <row r="32167" spans="1:4" x14ac:dyDescent="0.2">
      <c r="A32167" t="s">
        <v>238</v>
      </c>
      <c r="B32167">
        <v>-72.574047119209808</v>
      </c>
      <c r="C32167">
        <v>45.038724677759582</v>
      </c>
      <c r="D32167">
        <v>262.94384765625</v>
      </c>
    </row>
    <row r="32168" spans="1:4" x14ac:dyDescent="0.2">
      <c r="A32168" t="s">
        <v>238</v>
      </c>
      <c r="B32168">
        <v>-72.574008277995716</v>
      </c>
      <c r="C32168">
        <v>45.038778493536817</v>
      </c>
      <c r="D32168">
        <v>264.15032958984375</v>
      </c>
    </row>
    <row r="32169" spans="1:4" x14ac:dyDescent="0.2">
      <c r="A32169" t="s">
        <v>238</v>
      </c>
      <c r="B32169">
        <v>-72.573996136212955</v>
      </c>
      <c r="C32169">
        <v>45.038873475215098</v>
      </c>
      <c r="D32169">
        <v>265.47769165039062</v>
      </c>
    </row>
    <row r="32170" spans="1:4" x14ac:dyDescent="0.2">
      <c r="A32170" t="s">
        <v>238</v>
      </c>
      <c r="B32170">
        <v>-72.574014617342016</v>
      </c>
      <c r="C32170">
        <v>45.038922838181897</v>
      </c>
      <c r="D32170">
        <v>266.8675537109375</v>
      </c>
    </row>
    <row r="32171" spans="1:4" x14ac:dyDescent="0.2">
      <c r="A32171" t="s">
        <v>238</v>
      </c>
      <c r="B32171">
        <v>-72.574147294684607</v>
      </c>
      <c r="C32171">
        <v>45.039006944977366</v>
      </c>
      <c r="D32171">
        <v>268.20166015625</v>
      </c>
    </row>
    <row r="32172" spans="1:4" x14ac:dyDescent="0.2">
      <c r="A32172" t="s">
        <v>238</v>
      </c>
      <c r="B32172">
        <v>-72.574192591330331</v>
      </c>
      <c r="C32172">
        <v>45.039064709459694</v>
      </c>
      <c r="D32172">
        <v>269.61270141601562</v>
      </c>
    </row>
    <row r="32173" spans="1:4" x14ac:dyDescent="0.2">
      <c r="A32173" t="s">
        <v>238</v>
      </c>
      <c r="B32173">
        <v>-72.574292037463593</v>
      </c>
      <c r="C32173">
        <v>45.039313204037946</v>
      </c>
      <c r="D32173">
        <v>274.06161499023438</v>
      </c>
    </row>
    <row r="32174" spans="1:4" x14ac:dyDescent="0.2">
      <c r="A32174" t="s">
        <v>238</v>
      </c>
      <c r="B32174">
        <v>-72.574324864328588</v>
      </c>
      <c r="C32174">
        <v>45.039353599907891</v>
      </c>
      <c r="D32174">
        <v>275.66619873046875</v>
      </c>
    </row>
    <row r="32175" spans="1:4" x14ac:dyDescent="0.2">
      <c r="A32175" t="s">
        <v>238</v>
      </c>
      <c r="B32175">
        <v>-72.574379579989198</v>
      </c>
      <c r="C32175">
        <v>45.039371776237857</v>
      </c>
      <c r="D32175">
        <v>275.62429809570312</v>
      </c>
    </row>
    <row r="32176" spans="1:4" x14ac:dyDescent="0.2">
      <c r="A32176" t="s">
        <v>238</v>
      </c>
      <c r="B32176">
        <v>-72.574412222431562</v>
      </c>
      <c r="C32176">
        <v>45.03936247786293</v>
      </c>
      <c r="D32176">
        <v>275.62429809570312</v>
      </c>
    </row>
    <row r="32177" spans="1:4" x14ac:dyDescent="0.2">
      <c r="A32177" t="s">
        <v>238</v>
      </c>
      <c r="B32177">
        <v>-72.574483589612484</v>
      </c>
      <c r="C32177">
        <v>45.039371195972912</v>
      </c>
      <c r="D32177">
        <v>275.75161743164062</v>
      </c>
    </row>
    <row r="32178" spans="1:4" x14ac:dyDescent="0.2">
      <c r="A32178" t="s">
        <v>238</v>
      </c>
      <c r="B32178">
        <v>-72.574588837467729</v>
      </c>
      <c r="C32178">
        <v>45.039437435770374</v>
      </c>
      <c r="D32178">
        <v>277.62728881835938</v>
      </c>
    </row>
    <row r="32179" spans="1:4" x14ac:dyDescent="0.2">
      <c r="A32179" t="s">
        <v>238</v>
      </c>
      <c r="B32179">
        <v>-72.574665316877031</v>
      </c>
      <c r="C32179">
        <v>45.039445362212945</v>
      </c>
      <c r="D32179">
        <v>277.62728881835938</v>
      </c>
    </row>
    <row r="32180" spans="1:4" x14ac:dyDescent="0.2">
      <c r="A32180" t="s">
        <v>238</v>
      </c>
      <c r="B32180">
        <v>-72.574692247034733</v>
      </c>
      <c r="C32180">
        <v>45.039493104225706</v>
      </c>
      <c r="D32180">
        <v>279.22705078125</v>
      </c>
    </row>
    <row r="32181" spans="1:4" x14ac:dyDescent="0.2">
      <c r="A32181" t="s">
        <v>238</v>
      </c>
      <c r="B32181">
        <v>-72.574859810089038</v>
      </c>
      <c r="C32181">
        <v>45.039526910878955</v>
      </c>
      <c r="D32181">
        <v>281.39987182617188</v>
      </c>
    </row>
    <row r="32182" spans="1:4" x14ac:dyDescent="0.2">
      <c r="A32182" t="s">
        <v>238</v>
      </c>
      <c r="B32182">
        <v>-72.575072496556473</v>
      </c>
      <c r="C32182">
        <v>45.039598583610221</v>
      </c>
      <c r="D32182">
        <v>283.3680419921875</v>
      </c>
    </row>
    <row r="32183" spans="1:4" x14ac:dyDescent="0.2">
      <c r="A32183" t="s">
        <v>238</v>
      </c>
      <c r="B32183">
        <v>-72.575110953565257</v>
      </c>
      <c r="C32183">
        <v>45.039658992989821</v>
      </c>
      <c r="D32183">
        <v>284.92843627929688</v>
      </c>
    </row>
    <row r="32184" spans="1:4" x14ac:dyDescent="0.2">
      <c r="A32184" t="s">
        <v>238</v>
      </c>
      <c r="B32184">
        <v>-72.575117487419831</v>
      </c>
      <c r="C32184">
        <v>45.039729706427948</v>
      </c>
      <c r="D32184">
        <v>286.70541381835938</v>
      </c>
    </row>
    <row r="32185" spans="1:4" x14ac:dyDescent="0.2">
      <c r="A32185" t="s">
        <v>238</v>
      </c>
      <c r="B32185">
        <v>-72.575156988374275</v>
      </c>
      <c r="C32185">
        <v>45.039786447204698</v>
      </c>
      <c r="D32185">
        <v>286.9002685546875</v>
      </c>
    </row>
    <row r="32186" spans="1:4" x14ac:dyDescent="0.2">
      <c r="A32186" t="s">
        <v>238</v>
      </c>
      <c r="B32186">
        <v>-72.575218747171974</v>
      </c>
      <c r="C32186">
        <v>45.039821246173439</v>
      </c>
      <c r="D32186">
        <v>288.7161865234375</v>
      </c>
    </row>
    <row r="32187" spans="1:4" x14ac:dyDescent="0.2">
      <c r="A32187" t="s">
        <v>238</v>
      </c>
      <c r="B32187">
        <v>-72.575347857437691</v>
      </c>
      <c r="C32187">
        <v>45.039833620933067</v>
      </c>
      <c r="D32187">
        <v>289.49169921875</v>
      </c>
    </row>
    <row r="32188" spans="1:4" x14ac:dyDescent="0.2">
      <c r="A32188" t="s">
        <v>238</v>
      </c>
      <c r="B32188">
        <v>-72.575523079879204</v>
      </c>
      <c r="C32188">
        <v>45.039932582785326</v>
      </c>
      <c r="D32188">
        <v>292.92391967773438</v>
      </c>
    </row>
    <row r="32189" spans="1:4" x14ac:dyDescent="0.2">
      <c r="A32189" t="s">
        <v>238</v>
      </c>
      <c r="B32189">
        <v>-72.575645224550101</v>
      </c>
      <c r="C32189">
        <v>45.039959572307239</v>
      </c>
      <c r="D32189">
        <v>293.40560913085938</v>
      </c>
    </row>
    <row r="32190" spans="1:4" x14ac:dyDescent="0.2">
      <c r="A32190" t="s">
        <v>238</v>
      </c>
      <c r="B32190">
        <v>-72.575723132021182</v>
      </c>
      <c r="C32190">
        <v>45.040032881913206</v>
      </c>
      <c r="D32190">
        <v>295.41253662109375</v>
      </c>
    </row>
    <row r="32191" spans="1:4" x14ac:dyDescent="0.2">
      <c r="A32191" t="s">
        <v>238</v>
      </c>
      <c r="B32191">
        <v>-72.576085097615476</v>
      </c>
      <c r="C32191">
        <v>45.040084408468118</v>
      </c>
      <c r="D32191">
        <v>299.09906005859375</v>
      </c>
    </row>
    <row r="32192" spans="1:4" x14ac:dyDescent="0.2">
      <c r="A32192" t="s">
        <v>238</v>
      </c>
      <c r="B32192">
        <v>-72.576318161368064</v>
      </c>
      <c r="C32192">
        <v>45.040241849290048</v>
      </c>
      <c r="D32192">
        <v>302.70571899414062</v>
      </c>
    </row>
    <row r="32193" spans="1:4" x14ac:dyDescent="0.2">
      <c r="A32193" t="s">
        <v>238</v>
      </c>
      <c r="B32193">
        <v>-72.576449907707882</v>
      </c>
      <c r="C32193">
        <v>45.040273002655276</v>
      </c>
      <c r="D32193">
        <v>304.53182983398438</v>
      </c>
    </row>
    <row r="32194" spans="1:4" x14ac:dyDescent="0.2">
      <c r="A32194" t="s">
        <v>238</v>
      </c>
      <c r="B32194">
        <v>-72.576540132080311</v>
      </c>
      <c r="C32194">
        <v>45.040352334421264</v>
      </c>
      <c r="D32194">
        <v>306.56353759765625</v>
      </c>
    </row>
    <row r="32195" spans="1:4" x14ac:dyDescent="0.2">
      <c r="A32195" t="s">
        <v>238</v>
      </c>
      <c r="B32195">
        <v>-72.576652816053979</v>
      </c>
      <c r="C32195">
        <v>45.040428992316897</v>
      </c>
      <c r="D32195">
        <v>308.44830322265625</v>
      </c>
    </row>
    <row r="32196" spans="1:4" x14ac:dyDescent="0.2">
      <c r="A32196" t="s">
        <v>238</v>
      </c>
      <c r="B32196">
        <v>-72.576802679445848</v>
      </c>
      <c r="C32196">
        <v>45.04049716751409</v>
      </c>
      <c r="D32196">
        <v>310.02334594726562</v>
      </c>
    </row>
    <row r="32197" spans="1:4" x14ac:dyDescent="0.2">
      <c r="A32197" t="s">
        <v>238</v>
      </c>
      <c r="B32197">
        <v>-72.576854149516052</v>
      </c>
      <c r="C32197">
        <v>45.040547140348806</v>
      </c>
      <c r="D32197">
        <v>311.43441772460938</v>
      </c>
    </row>
    <row r="32198" spans="1:4" x14ac:dyDescent="0.2">
      <c r="A32198" t="s">
        <v>238</v>
      </c>
      <c r="B32198">
        <v>-72.577018007117701</v>
      </c>
      <c r="C32198">
        <v>45.040572583443321</v>
      </c>
      <c r="D32198">
        <v>312.06085205078125</v>
      </c>
    </row>
    <row r="32199" spans="1:4" x14ac:dyDescent="0.2">
      <c r="A32199" t="s">
        <v>238</v>
      </c>
      <c r="B32199">
        <v>-72.577045191235712</v>
      </c>
      <c r="C32199">
        <v>45.040593324690484</v>
      </c>
      <c r="D32199">
        <v>312.06085205078125</v>
      </c>
    </row>
    <row r="32200" spans="1:4" x14ac:dyDescent="0.2">
      <c r="A32200" t="s">
        <v>238</v>
      </c>
      <c r="B32200">
        <v>-72.577094093997204</v>
      </c>
      <c r="C32200">
        <v>45.040734161746023</v>
      </c>
      <c r="D32200">
        <v>314.79849243164062</v>
      </c>
    </row>
    <row r="32201" spans="1:4" x14ac:dyDescent="0.2">
      <c r="A32201" t="s">
        <v>238</v>
      </c>
      <c r="B32201">
        <v>-72.577152289393609</v>
      </c>
      <c r="C32201">
        <v>45.040757181596234</v>
      </c>
      <c r="D32201">
        <v>315.87872314453125</v>
      </c>
    </row>
    <row r="32202" spans="1:4" x14ac:dyDescent="0.2">
      <c r="A32202" t="s">
        <v>238</v>
      </c>
      <c r="B32202">
        <v>-72.577404615354936</v>
      </c>
      <c r="C32202">
        <v>45.040798364904305</v>
      </c>
      <c r="D32202">
        <v>319.58547973632812</v>
      </c>
    </row>
    <row r="32203" spans="1:4" x14ac:dyDescent="0.2">
      <c r="A32203" t="s">
        <v>238</v>
      </c>
      <c r="B32203">
        <v>-72.57748415514412</v>
      </c>
      <c r="C32203">
        <v>45.040787990607825</v>
      </c>
      <c r="D32203">
        <v>319.58547973632812</v>
      </c>
    </row>
    <row r="32204" spans="1:4" x14ac:dyDescent="0.2">
      <c r="A32204" t="s">
        <v>238</v>
      </c>
      <c r="B32204">
        <v>-72.57755602148606</v>
      </c>
      <c r="C32204">
        <v>45.040805989306904</v>
      </c>
      <c r="D32204">
        <v>321.66519165039062</v>
      </c>
    </row>
    <row r="32205" spans="1:4" x14ac:dyDescent="0.2">
      <c r="A32205" t="s">
        <v>238</v>
      </c>
      <c r="B32205">
        <v>-72.577814536996129</v>
      </c>
      <c r="C32205">
        <v>45.040817866976425</v>
      </c>
      <c r="D32205">
        <v>327.35980224609375</v>
      </c>
    </row>
    <row r="32206" spans="1:4" x14ac:dyDescent="0.2">
      <c r="A32206" t="s">
        <v>238</v>
      </c>
      <c r="B32206">
        <v>-72.577998256401827</v>
      </c>
      <c r="C32206">
        <v>45.04071572364586</v>
      </c>
      <c r="D32206">
        <v>330.90786743164062</v>
      </c>
    </row>
    <row r="32207" spans="1:4" x14ac:dyDescent="0.2">
      <c r="A32207" t="s">
        <v>238</v>
      </c>
      <c r="B32207">
        <v>-72.578124262564288</v>
      </c>
      <c r="C32207">
        <v>45.040726499074211</v>
      </c>
      <c r="D32207">
        <v>332.8310546875</v>
      </c>
    </row>
    <row r="32208" spans="1:4" x14ac:dyDescent="0.2">
      <c r="A32208" t="s">
        <v>238</v>
      </c>
      <c r="B32208">
        <v>-72.578302248703736</v>
      </c>
      <c r="C32208">
        <v>45.040796259225495</v>
      </c>
      <c r="D32208">
        <v>335.1246337890625</v>
      </c>
    </row>
    <row r="32209" spans="1:4" x14ac:dyDescent="0.2">
      <c r="A32209" t="s">
        <v>238</v>
      </c>
      <c r="B32209">
        <v>-72.578529978315458</v>
      </c>
      <c r="C32209">
        <v>45.040788488148046</v>
      </c>
      <c r="D32209">
        <v>340.83505249023438</v>
      </c>
    </row>
    <row r="32210" spans="1:4" x14ac:dyDescent="0.2">
      <c r="A32210" t="s">
        <v>238</v>
      </c>
      <c r="B32210">
        <v>-72.578701376255722</v>
      </c>
      <c r="C32210">
        <v>45.040686442356858</v>
      </c>
      <c r="D32210">
        <v>342.1927490234375</v>
      </c>
    </row>
    <row r="32211" spans="1:4" x14ac:dyDescent="0.2">
      <c r="A32211" t="s">
        <v>238</v>
      </c>
      <c r="B32211">
        <v>-72.578833363712874</v>
      </c>
      <c r="C32211">
        <v>45.040462215188072</v>
      </c>
      <c r="D32211">
        <v>343.7437744140625</v>
      </c>
    </row>
    <row r="32212" spans="1:4" x14ac:dyDescent="0.2">
      <c r="A32212" t="s">
        <v>238</v>
      </c>
      <c r="B32212">
        <v>-72.578866100186758</v>
      </c>
      <c r="C32212">
        <v>45.040321310272859</v>
      </c>
      <c r="D32212">
        <v>342.13714599609375</v>
      </c>
    </row>
    <row r="32213" spans="1:4" x14ac:dyDescent="0.2">
      <c r="A32213" t="s">
        <v>238</v>
      </c>
      <c r="B32213">
        <v>-72.578889734804449</v>
      </c>
      <c r="C32213">
        <v>45.040302817676761</v>
      </c>
      <c r="D32213">
        <v>341.11962890625</v>
      </c>
    </row>
    <row r="32214" spans="1:4" x14ac:dyDescent="0.2">
      <c r="A32214" t="s">
        <v>238</v>
      </c>
      <c r="B32214">
        <v>-72.578978492303548</v>
      </c>
      <c r="C32214">
        <v>45.040293628067211</v>
      </c>
      <c r="D32214">
        <v>342.92041015625</v>
      </c>
    </row>
    <row r="32215" spans="1:4" x14ac:dyDescent="0.2">
      <c r="A32215" t="s">
        <v>238</v>
      </c>
      <c r="B32215">
        <v>-72.57909910643437</v>
      </c>
      <c r="C32215">
        <v>45.040314820229121</v>
      </c>
      <c r="D32215">
        <v>345.33221435546875</v>
      </c>
    </row>
    <row r="32216" spans="1:4" x14ac:dyDescent="0.2">
      <c r="A32216" t="s">
        <v>238</v>
      </c>
      <c r="B32216">
        <v>-72.579157587377068</v>
      </c>
      <c r="C32216">
        <v>45.040367191192416</v>
      </c>
      <c r="D32216">
        <v>346.7315673828125</v>
      </c>
    </row>
    <row r="32217" spans="1:4" x14ac:dyDescent="0.2">
      <c r="A32217" t="s">
        <v>238</v>
      </c>
      <c r="B32217">
        <v>-72.579232725973171</v>
      </c>
      <c r="C32217">
        <v>45.040506243298516</v>
      </c>
      <c r="D32217">
        <v>349.54080200195312</v>
      </c>
    </row>
    <row r="32218" spans="1:4" x14ac:dyDescent="0.2">
      <c r="A32218" t="s">
        <v>238</v>
      </c>
      <c r="B32218">
        <v>-72.579254316822812</v>
      </c>
      <c r="C32218">
        <v>45.040602391034113</v>
      </c>
      <c r="D32218">
        <v>350.90167236328125</v>
      </c>
    </row>
    <row r="32219" spans="1:4" x14ac:dyDescent="0.2">
      <c r="A32219" t="s">
        <v>238</v>
      </c>
      <c r="B32219">
        <v>-72.579353185416139</v>
      </c>
      <c r="C32219">
        <v>45.040699637575159</v>
      </c>
      <c r="D32219">
        <v>352.92327880859375</v>
      </c>
    </row>
    <row r="32220" spans="1:4" x14ac:dyDescent="0.2">
      <c r="A32220" t="s">
        <v>238</v>
      </c>
      <c r="B32220">
        <v>-72.579375766874193</v>
      </c>
      <c r="C32220">
        <v>45.040751247066268</v>
      </c>
      <c r="D32220">
        <v>353.61007690429688</v>
      </c>
    </row>
    <row r="32221" spans="1:4" x14ac:dyDescent="0.2">
      <c r="A32221" t="s">
        <v>238</v>
      </c>
      <c r="B32221">
        <v>-72.579379974487878</v>
      </c>
      <c r="C32221">
        <v>45.04085314738289</v>
      </c>
      <c r="D32221">
        <v>354.30868530273438</v>
      </c>
    </row>
    <row r="32222" spans="1:4" x14ac:dyDescent="0.2">
      <c r="A32222" t="s">
        <v>238</v>
      </c>
      <c r="B32222">
        <v>-72.579340421642769</v>
      </c>
      <c r="C32222">
        <v>45.040920902757279</v>
      </c>
      <c r="D32222">
        <v>353.6572265625</v>
      </c>
    </row>
    <row r="32223" spans="1:4" x14ac:dyDescent="0.2">
      <c r="A32223" t="s">
        <v>238</v>
      </c>
      <c r="B32223">
        <v>-72.579354927152039</v>
      </c>
      <c r="C32223">
        <v>45.040938223911802</v>
      </c>
      <c r="D32223">
        <v>353.6572265625</v>
      </c>
    </row>
    <row r="32224" spans="1:4" x14ac:dyDescent="0.2">
      <c r="A32224" t="s">
        <v>238</v>
      </c>
      <c r="B32224">
        <v>-72.579505787105887</v>
      </c>
      <c r="C32224">
        <v>45.040964828074344</v>
      </c>
      <c r="D32224">
        <v>357.08706665039062</v>
      </c>
    </row>
    <row r="32225" spans="1:4" x14ac:dyDescent="0.2">
      <c r="A32225" t="s">
        <v>238</v>
      </c>
      <c r="B32225">
        <v>-72.579708087739917</v>
      </c>
      <c r="C32225">
        <v>45.040975959406417</v>
      </c>
      <c r="D32225">
        <v>359.87014770507812</v>
      </c>
    </row>
    <row r="32226" spans="1:4" x14ac:dyDescent="0.2">
      <c r="A32226" t="s">
        <v>238</v>
      </c>
      <c r="B32226">
        <v>-72.579962669475179</v>
      </c>
      <c r="C32226">
        <v>45.040948680700367</v>
      </c>
      <c r="D32226">
        <v>362.74072265625</v>
      </c>
    </row>
    <row r="32227" spans="1:4" x14ac:dyDescent="0.2">
      <c r="A32227" t="s">
        <v>238</v>
      </c>
      <c r="B32227">
        <v>-72.580061572959394</v>
      </c>
      <c r="C32227">
        <v>45.041009019720306</v>
      </c>
      <c r="D32227">
        <v>365.06268310546875</v>
      </c>
    </row>
    <row r="32228" spans="1:4" x14ac:dyDescent="0.2">
      <c r="A32228" t="s">
        <v>238</v>
      </c>
      <c r="B32228">
        <v>-72.580272386631634</v>
      </c>
      <c r="C32228">
        <v>45.041071191071509</v>
      </c>
      <c r="D32228">
        <v>368.82760620117188</v>
      </c>
    </row>
    <row r="32229" spans="1:4" x14ac:dyDescent="0.2">
      <c r="A32229" t="s">
        <v>238</v>
      </c>
      <c r="B32229">
        <v>-72.580305572844665</v>
      </c>
      <c r="C32229">
        <v>45.04105803173784</v>
      </c>
      <c r="D32229">
        <v>370.33230590820312</v>
      </c>
    </row>
    <row r="32230" spans="1:4" x14ac:dyDescent="0.2">
      <c r="A32230" t="s">
        <v>238</v>
      </c>
      <c r="B32230">
        <v>-72.580421778663151</v>
      </c>
      <c r="C32230">
        <v>45.041117567001841</v>
      </c>
      <c r="D32230">
        <v>371.90191650390625</v>
      </c>
    </row>
    <row r="32231" spans="1:4" x14ac:dyDescent="0.2">
      <c r="A32231" t="s">
        <v>238</v>
      </c>
      <c r="B32231">
        <v>-72.580588260252085</v>
      </c>
      <c r="C32231">
        <v>45.041141080177162</v>
      </c>
      <c r="D32231">
        <v>374.1512451171875</v>
      </c>
    </row>
    <row r="32232" spans="1:4" x14ac:dyDescent="0.2">
      <c r="A32232" t="s">
        <v>238</v>
      </c>
      <c r="B32232">
        <v>-72.580732933423292</v>
      </c>
      <c r="C32232">
        <v>45.041203018915965</v>
      </c>
      <c r="D32232">
        <v>378.09701538085938</v>
      </c>
    </row>
    <row r="32233" spans="1:4" x14ac:dyDescent="0.2">
      <c r="A32233" t="s">
        <v>238</v>
      </c>
      <c r="B32233">
        <v>-72.580791669153939</v>
      </c>
      <c r="C32233">
        <v>45.041246392571118</v>
      </c>
      <c r="D32233">
        <v>378.09701538085938</v>
      </c>
    </row>
    <row r="32234" spans="1:4" x14ac:dyDescent="0.2">
      <c r="A32234" t="s">
        <v>238</v>
      </c>
      <c r="B32234">
        <v>-72.580865714799316</v>
      </c>
      <c r="C32234">
        <v>45.041260924646672</v>
      </c>
      <c r="D32234">
        <v>380.35186767578125</v>
      </c>
    </row>
    <row r="32235" spans="1:4" x14ac:dyDescent="0.2">
      <c r="A32235" t="s">
        <v>238</v>
      </c>
      <c r="B32235">
        <v>-72.580915196643659</v>
      </c>
      <c r="C32235">
        <v>45.041228666488941</v>
      </c>
      <c r="D32235">
        <v>379.85708618164062</v>
      </c>
    </row>
    <row r="32236" spans="1:4" x14ac:dyDescent="0.2">
      <c r="A32236" t="s">
        <v>238</v>
      </c>
      <c r="B32236">
        <v>-72.581165829596756</v>
      </c>
      <c r="C32236">
        <v>45.041198690865428</v>
      </c>
      <c r="D32236">
        <v>384.6925048828125</v>
      </c>
    </row>
    <row r="32237" spans="1:4" x14ac:dyDescent="0.2">
      <c r="A32237" t="s">
        <v>238</v>
      </c>
      <c r="B32237">
        <v>-72.581235329188559</v>
      </c>
      <c r="C32237">
        <v>45.041248773740691</v>
      </c>
      <c r="D32237">
        <v>385.28033447265625</v>
      </c>
    </row>
    <row r="32238" spans="1:4" x14ac:dyDescent="0.2">
      <c r="A32238" t="s">
        <v>238</v>
      </c>
      <c r="B32238">
        <v>-72.581412077148158</v>
      </c>
      <c r="C32238">
        <v>45.041242617083569</v>
      </c>
      <c r="D32238">
        <v>388.01614379882812</v>
      </c>
    </row>
    <row r="32239" spans="1:4" x14ac:dyDescent="0.2">
      <c r="A32239" t="s">
        <v>238</v>
      </c>
      <c r="B32239">
        <v>-72.581582594190778</v>
      </c>
      <c r="C32239">
        <v>45.041269815062208</v>
      </c>
      <c r="D32239">
        <v>390.40005493164062</v>
      </c>
    </row>
    <row r="32240" spans="1:4" x14ac:dyDescent="0.2">
      <c r="A32240" t="s">
        <v>238</v>
      </c>
      <c r="B32240">
        <v>-72.58166985302519</v>
      </c>
      <c r="C32240">
        <v>45.041266082741075</v>
      </c>
      <c r="D32240">
        <v>391.5400390625</v>
      </c>
    </row>
    <row r="32241" spans="1:4" x14ac:dyDescent="0.2">
      <c r="A32241" t="s">
        <v>238</v>
      </c>
      <c r="B32241">
        <v>-72.581853364241368</v>
      </c>
      <c r="C32241">
        <v>45.041301297231122</v>
      </c>
      <c r="D32241">
        <v>393.35342407226562</v>
      </c>
    </row>
    <row r="32242" spans="1:4" x14ac:dyDescent="0.2">
      <c r="A32242" t="s">
        <v>238</v>
      </c>
      <c r="B32242">
        <v>-72.582002705416329</v>
      </c>
      <c r="C32242">
        <v>45.041342899023142</v>
      </c>
      <c r="D32242">
        <v>395.54965209960938</v>
      </c>
    </row>
    <row r="32243" spans="1:4" x14ac:dyDescent="0.2">
      <c r="A32243" t="s">
        <v>238</v>
      </c>
      <c r="B32243">
        <v>-72.582173152715555</v>
      </c>
      <c r="C32243">
        <v>45.041425996211764</v>
      </c>
      <c r="D32243">
        <v>398.07241821289062</v>
      </c>
    </row>
    <row r="32244" spans="1:4" x14ac:dyDescent="0.2">
      <c r="A32244" t="s">
        <v>238</v>
      </c>
      <c r="B32244">
        <v>-72.582283313410841</v>
      </c>
      <c r="C32244">
        <v>45.041394032608117</v>
      </c>
      <c r="D32244">
        <v>398.44668579101562</v>
      </c>
    </row>
    <row r="32245" spans="1:4" x14ac:dyDescent="0.2">
      <c r="A32245" t="s">
        <v>238</v>
      </c>
      <c r="B32245">
        <v>-72.582429893442381</v>
      </c>
      <c r="C32245">
        <v>45.041305318390251</v>
      </c>
      <c r="D32245">
        <v>399.75076293945312</v>
      </c>
    </row>
    <row r="32246" spans="1:4" x14ac:dyDescent="0.2">
      <c r="A32246" t="s">
        <v>238</v>
      </c>
      <c r="B32246">
        <v>-72.582555223545597</v>
      </c>
      <c r="C32246">
        <v>45.041274936084641</v>
      </c>
      <c r="D32246">
        <v>400.80764770507812</v>
      </c>
    </row>
    <row r="32247" spans="1:4" x14ac:dyDescent="0.2">
      <c r="A32247" t="s">
        <v>238</v>
      </c>
      <c r="B32247">
        <v>-72.582721427623227</v>
      </c>
      <c r="C32247">
        <v>45.041320134757491</v>
      </c>
      <c r="D32247">
        <v>403.14437866210938</v>
      </c>
    </row>
    <row r="32248" spans="1:4" x14ac:dyDescent="0.2">
      <c r="A32248" t="s">
        <v>238</v>
      </c>
      <c r="B32248">
        <v>-72.582800140134609</v>
      </c>
      <c r="C32248">
        <v>45.041302267685815</v>
      </c>
      <c r="D32248">
        <v>404.43380737304688</v>
      </c>
    </row>
    <row r="32249" spans="1:4" x14ac:dyDescent="0.2">
      <c r="A32249" t="s">
        <v>238</v>
      </c>
      <c r="B32249">
        <v>-72.583054185365654</v>
      </c>
      <c r="C32249">
        <v>45.041314848970543</v>
      </c>
      <c r="D32249">
        <v>408.21502685546875</v>
      </c>
    </row>
    <row r="32250" spans="1:4" x14ac:dyDescent="0.2">
      <c r="A32250" t="s">
        <v>238</v>
      </c>
      <c r="B32250">
        <v>-72.583175041356</v>
      </c>
      <c r="C32250">
        <v>45.041273118912997</v>
      </c>
      <c r="D32250">
        <v>408.595947265625</v>
      </c>
    </row>
    <row r="32251" spans="1:4" x14ac:dyDescent="0.2">
      <c r="A32251" t="s">
        <v>238</v>
      </c>
      <c r="B32251">
        <v>-72.58334317267483</v>
      </c>
      <c r="C32251">
        <v>45.041257504890531</v>
      </c>
      <c r="D32251">
        <v>411.18170166015625</v>
      </c>
    </row>
    <row r="32252" spans="1:4" x14ac:dyDescent="0.2">
      <c r="A32252" t="s">
        <v>238</v>
      </c>
      <c r="B32252">
        <v>-72.583418510981829</v>
      </c>
      <c r="C32252">
        <v>45.041235335074248</v>
      </c>
      <c r="D32252">
        <v>412.3262939453125</v>
      </c>
    </row>
    <row r="32253" spans="1:4" x14ac:dyDescent="0.2">
      <c r="A32253" t="s">
        <v>238</v>
      </c>
      <c r="B32253">
        <v>-72.583530423090139</v>
      </c>
      <c r="C32253">
        <v>45.041258228694844</v>
      </c>
      <c r="D32253">
        <v>413.30551147460938</v>
      </c>
    </row>
    <row r="32254" spans="1:4" x14ac:dyDescent="0.2">
      <c r="A32254" t="s">
        <v>238</v>
      </c>
      <c r="B32254">
        <v>-72.583650956252768</v>
      </c>
      <c r="C32254">
        <v>45.041254299124581</v>
      </c>
      <c r="D32254">
        <v>414.14755249023438</v>
      </c>
    </row>
    <row r="32255" spans="1:4" x14ac:dyDescent="0.2">
      <c r="A32255" t="s">
        <v>238</v>
      </c>
      <c r="B32255">
        <v>-72.58379304101075</v>
      </c>
      <c r="C32255">
        <v>45.041326531324621</v>
      </c>
      <c r="D32255">
        <v>415.77279663085938</v>
      </c>
    </row>
    <row r="32256" spans="1:4" x14ac:dyDescent="0.2">
      <c r="A32256" t="s">
        <v>238</v>
      </c>
      <c r="B32256">
        <v>-72.584288817542031</v>
      </c>
      <c r="C32256">
        <v>45.041469262674653</v>
      </c>
      <c r="D32256">
        <v>419.615478515625</v>
      </c>
    </row>
    <row r="32257" spans="1:4" x14ac:dyDescent="0.2">
      <c r="A32257" t="s">
        <v>238</v>
      </c>
      <c r="B32257">
        <v>-72.584502561243525</v>
      </c>
      <c r="C32257">
        <v>45.041564525049552</v>
      </c>
      <c r="D32257">
        <v>422.49224853515625</v>
      </c>
    </row>
    <row r="32258" spans="1:4" x14ac:dyDescent="0.2">
      <c r="A32258" t="s">
        <v>238</v>
      </c>
      <c r="B32258">
        <v>-72.584646336479153</v>
      </c>
      <c r="C32258">
        <v>45.041554424911006</v>
      </c>
      <c r="D32258">
        <v>423.20294189453125</v>
      </c>
    </row>
    <row r="32259" spans="1:4" x14ac:dyDescent="0.2">
      <c r="A32259" t="s">
        <v>238</v>
      </c>
      <c r="B32259">
        <v>-72.584715534413149</v>
      </c>
      <c r="C32259">
        <v>45.041530323926651</v>
      </c>
      <c r="D32259">
        <v>423.3165283203125</v>
      </c>
    </row>
    <row r="32260" spans="1:4" x14ac:dyDescent="0.2">
      <c r="A32260" t="s">
        <v>238</v>
      </c>
      <c r="B32260">
        <v>-72.584883064034457</v>
      </c>
      <c r="C32260">
        <v>45.041510914118788</v>
      </c>
      <c r="D32260">
        <v>425.58401489257812</v>
      </c>
    </row>
    <row r="32261" spans="1:4" x14ac:dyDescent="0.2">
      <c r="A32261" t="s">
        <v>238</v>
      </c>
      <c r="B32261">
        <v>-72.584912271434504</v>
      </c>
      <c r="C32261">
        <v>45.041492718231012</v>
      </c>
      <c r="D32261">
        <v>425.58401489257812</v>
      </c>
    </row>
    <row r="32262" spans="1:4" x14ac:dyDescent="0.2">
      <c r="A32262" t="s">
        <v>238</v>
      </c>
      <c r="B32262">
        <v>-72.585033201091065</v>
      </c>
      <c r="C32262">
        <v>45.041518591755981</v>
      </c>
      <c r="D32262">
        <v>426.75332641601562</v>
      </c>
    </row>
    <row r="32263" spans="1:4" x14ac:dyDescent="0.2">
      <c r="A32263" t="s">
        <v>238</v>
      </c>
      <c r="B32263">
        <v>-72.585340164359877</v>
      </c>
      <c r="C32263">
        <v>45.041510773123278</v>
      </c>
      <c r="D32263">
        <v>429.33633422851562</v>
      </c>
    </row>
    <row r="32264" spans="1:4" x14ac:dyDescent="0.2">
      <c r="A32264" t="s">
        <v>238</v>
      </c>
      <c r="B32264">
        <v>-72.58548057748267</v>
      </c>
      <c r="C32264">
        <v>45.0415443498607</v>
      </c>
      <c r="D32264">
        <v>429.88067626953125</v>
      </c>
    </row>
    <row r="32265" spans="1:4" x14ac:dyDescent="0.2">
      <c r="A32265" t="s">
        <v>238</v>
      </c>
      <c r="B32265">
        <v>-72.585607463490931</v>
      </c>
      <c r="C32265">
        <v>45.04153731193999</v>
      </c>
      <c r="D32265">
        <v>430.0550537109375</v>
      </c>
    </row>
    <row r="32266" spans="1:4" x14ac:dyDescent="0.2">
      <c r="A32266" t="s">
        <v>238</v>
      </c>
      <c r="B32266">
        <v>-72.585712102657254</v>
      </c>
      <c r="C32266">
        <v>45.041558069163152</v>
      </c>
      <c r="D32266">
        <v>430.0550537109375</v>
      </c>
    </row>
    <row r="32267" spans="1:4" x14ac:dyDescent="0.2">
      <c r="A32267" t="s">
        <v>238</v>
      </c>
      <c r="B32267">
        <v>-72.585893622220652</v>
      </c>
      <c r="C32267">
        <v>45.041679922960967</v>
      </c>
      <c r="D32267">
        <v>430.34616088867188</v>
      </c>
    </row>
    <row r="32268" spans="1:4" x14ac:dyDescent="0.2">
      <c r="A32268" t="s">
        <v>238</v>
      </c>
      <c r="B32268">
        <v>-72.58596345272872</v>
      </c>
      <c r="C32268">
        <v>45.041746393339643</v>
      </c>
      <c r="D32268">
        <v>430.6488037109375</v>
      </c>
    </row>
    <row r="32269" spans="1:4" x14ac:dyDescent="0.2">
      <c r="A32269" t="s">
        <v>238</v>
      </c>
      <c r="B32269">
        <v>-72.585980831475283</v>
      </c>
      <c r="C32269">
        <v>45.041786009018701</v>
      </c>
      <c r="D32269">
        <v>431.0302734375</v>
      </c>
    </row>
    <row r="32270" spans="1:4" x14ac:dyDescent="0.2">
      <c r="A32270" t="s">
        <v>238</v>
      </c>
      <c r="B32270">
        <v>-72.585925832022454</v>
      </c>
      <c r="C32270">
        <v>45.042015833577153</v>
      </c>
      <c r="D32270">
        <v>432.49911499023438</v>
      </c>
    </row>
    <row r="32271" spans="1:4" x14ac:dyDescent="0.2">
      <c r="A32271" t="s">
        <v>238</v>
      </c>
      <c r="B32271">
        <v>-72.585977114146175</v>
      </c>
      <c r="C32271">
        <v>45.042191194249163</v>
      </c>
      <c r="D32271">
        <v>433.80776977539062</v>
      </c>
    </row>
    <row r="32272" spans="1:4" x14ac:dyDescent="0.2">
      <c r="A32272" t="s">
        <v>238</v>
      </c>
      <c r="B32272">
        <v>-72.586074331510829</v>
      </c>
      <c r="C32272">
        <v>45.042246541356413</v>
      </c>
      <c r="D32272">
        <v>434.39874267578125</v>
      </c>
    </row>
    <row r="32273" spans="1:4" x14ac:dyDescent="0.2">
      <c r="A32273" t="s">
        <v>238</v>
      </c>
      <c r="B32273">
        <v>-72.586345739592261</v>
      </c>
      <c r="C32273">
        <v>45.042163432638375</v>
      </c>
      <c r="D32273">
        <v>435.19384765625</v>
      </c>
    </row>
    <row r="32274" spans="1:4" x14ac:dyDescent="0.2">
      <c r="A32274" t="s">
        <v>238</v>
      </c>
      <c r="B32274">
        <v>-72.586432054860893</v>
      </c>
      <c r="C32274">
        <v>45.042161026998883</v>
      </c>
      <c r="D32274">
        <v>436.1092529296875</v>
      </c>
    </row>
    <row r="32275" spans="1:4" x14ac:dyDescent="0.2">
      <c r="A32275" t="s">
        <v>238</v>
      </c>
      <c r="B32275">
        <v>-72.58655282000511</v>
      </c>
      <c r="C32275">
        <v>45.042082203771649</v>
      </c>
      <c r="D32275">
        <v>436.3065185546875</v>
      </c>
    </row>
    <row r="32276" spans="1:4" x14ac:dyDescent="0.2">
      <c r="A32276" t="s">
        <v>238</v>
      </c>
      <c r="B32276">
        <v>-72.58661730581376</v>
      </c>
      <c r="C32276">
        <v>45.042076545834746</v>
      </c>
      <c r="D32276">
        <v>437.66232299804688</v>
      </c>
    </row>
    <row r="32277" spans="1:4" x14ac:dyDescent="0.2">
      <c r="A32277" t="s">
        <v>238</v>
      </c>
      <c r="B32277">
        <v>-72.586729549240488</v>
      </c>
      <c r="C32277">
        <v>45.042022207337808</v>
      </c>
      <c r="D32277">
        <v>438.09536743164062</v>
      </c>
    </row>
    <row r="32278" spans="1:4" x14ac:dyDescent="0.2">
      <c r="A32278" t="s">
        <v>238</v>
      </c>
      <c r="B32278">
        <v>-72.586868921609152</v>
      </c>
      <c r="C32278">
        <v>45.042020203001165</v>
      </c>
      <c r="D32278">
        <v>439.89239501953125</v>
      </c>
    </row>
    <row r="32279" spans="1:4" x14ac:dyDescent="0.2">
      <c r="A32279" t="s">
        <v>238</v>
      </c>
      <c r="B32279">
        <v>-72.587048505584875</v>
      </c>
      <c r="C32279">
        <v>45.042043263599389</v>
      </c>
      <c r="D32279">
        <v>445.66781616210938</v>
      </c>
    </row>
    <row r="32280" spans="1:4" x14ac:dyDescent="0.2">
      <c r="A32280" t="s">
        <v>238</v>
      </c>
      <c r="B32280">
        <v>-72.587143071469896</v>
      </c>
      <c r="C32280">
        <v>45.042025818694732</v>
      </c>
      <c r="D32280">
        <v>447.87338256835938</v>
      </c>
    </row>
    <row r="32281" spans="1:4" x14ac:dyDescent="0.2">
      <c r="A32281" t="s">
        <v>238</v>
      </c>
      <c r="B32281">
        <v>-72.587357786466086</v>
      </c>
      <c r="C32281">
        <v>45.042019645251827</v>
      </c>
      <c r="D32281">
        <v>451.881103515625</v>
      </c>
    </row>
    <row r="32282" spans="1:4" x14ac:dyDescent="0.2">
      <c r="A32282" t="s">
        <v>238</v>
      </c>
      <c r="B32282">
        <v>-72.58746908358485</v>
      </c>
      <c r="C32282">
        <v>45.041987790679968</v>
      </c>
      <c r="D32282">
        <v>451.85623168945312</v>
      </c>
    </row>
    <row r="32283" spans="1:4" x14ac:dyDescent="0.2">
      <c r="A32283" t="s">
        <v>238</v>
      </c>
      <c r="B32283">
        <v>-72.587539849925932</v>
      </c>
      <c r="C32283">
        <v>45.041986765901839</v>
      </c>
      <c r="D32283">
        <v>453.46841430664062</v>
      </c>
    </row>
    <row r="32284" spans="1:4" x14ac:dyDescent="0.2">
      <c r="A32284" t="s">
        <v>238</v>
      </c>
      <c r="B32284">
        <v>-72.587851077107615</v>
      </c>
      <c r="C32284">
        <v>45.041904765264746</v>
      </c>
      <c r="D32284">
        <v>456.0855712890625</v>
      </c>
    </row>
    <row r="32285" spans="1:4" x14ac:dyDescent="0.2">
      <c r="A32285" t="s">
        <v>238</v>
      </c>
      <c r="B32285">
        <v>-72.588044754051253</v>
      </c>
      <c r="C32285">
        <v>45.041900666443475</v>
      </c>
      <c r="D32285">
        <v>458.3182373046875</v>
      </c>
    </row>
    <row r="32286" spans="1:4" x14ac:dyDescent="0.2">
      <c r="A32286" t="s">
        <v>238</v>
      </c>
      <c r="B32286">
        <v>-72.588227930152399</v>
      </c>
      <c r="C32286">
        <v>45.041925871520007</v>
      </c>
      <c r="D32286">
        <v>461.57257080078125</v>
      </c>
    </row>
    <row r="32287" spans="1:4" x14ac:dyDescent="0.2">
      <c r="A32287" t="s">
        <v>238</v>
      </c>
      <c r="B32287">
        <v>-72.588306603199484</v>
      </c>
      <c r="C32287">
        <v>45.041951208754632</v>
      </c>
      <c r="D32287">
        <v>461.57257080078125</v>
      </c>
    </row>
    <row r="32288" spans="1:4" x14ac:dyDescent="0.2">
      <c r="A32288" t="s">
        <v>238</v>
      </c>
      <c r="B32288">
        <v>-72.588333585429908</v>
      </c>
      <c r="C32288">
        <v>45.04199498780811</v>
      </c>
      <c r="D32288">
        <v>464.11038208007812</v>
      </c>
    </row>
    <row r="32289" spans="1:4" x14ac:dyDescent="0.2">
      <c r="A32289" t="s">
        <v>238</v>
      </c>
      <c r="B32289">
        <v>-72.588319117787108</v>
      </c>
      <c r="C32289">
        <v>45.042106575269102</v>
      </c>
      <c r="D32289">
        <v>464.68313598632812</v>
      </c>
    </row>
    <row r="32290" spans="1:4" x14ac:dyDescent="0.2">
      <c r="A32290" t="s">
        <v>238</v>
      </c>
      <c r="B32290">
        <v>-72.588270496075125</v>
      </c>
      <c r="C32290">
        <v>45.042154698088176</v>
      </c>
      <c r="D32290">
        <v>466.83529663085938</v>
      </c>
    </row>
    <row r="32291" spans="1:4" x14ac:dyDescent="0.2">
      <c r="A32291" t="s">
        <v>238</v>
      </c>
      <c r="B32291">
        <v>-72.588288333620568</v>
      </c>
      <c r="C32291">
        <v>45.042177399606288</v>
      </c>
      <c r="D32291">
        <v>466.83529663085938</v>
      </c>
    </row>
    <row r="32292" spans="1:4" x14ac:dyDescent="0.2">
      <c r="A32292" t="s">
        <v>238</v>
      </c>
      <c r="B32292">
        <v>-72.588352365261102</v>
      </c>
      <c r="C32292">
        <v>45.042203687702717</v>
      </c>
      <c r="D32292">
        <v>470.18319702148438</v>
      </c>
    </row>
    <row r="32293" spans="1:4" x14ac:dyDescent="0.2">
      <c r="A32293" t="s">
        <v>238</v>
      </c>
      <c r="B32293">
        <v>-72.588509525747554</v>
      </c>
      <c r="C32293">
        <v>45.042213489567963</v>
      </c>
      <c r="D32293">
        <v>470.93447875976562</v>
      </c>
    </row>
    <row r="32294" spans="1:4" x14ac:dyDescent="0.2">
      <c r="A32294" t="s">
        <v>238</v>
      </c>
      <c r="B32294">
        <v>-72.588587548348258</v>
      </c>
      <c r="C32294">
        <v>45.042296604820329</v>
      </c>
      <c r="D32294">
        <v>473.954833984375</v>
      </c>
    </row>
    <row r="32295" spans="1:4" x14ac:dyDescent="0.2">
      <c r="A32295" t="s">
        <v>238</v>
      </c>
      <c r="B32295">
        <v>-72.588745513861213</v>
      </c>
      <c r="C32295">
        <v>45.042281218153867</v>
      </c>
      <c r="D32295">
        <v>474.2713623046875</v>
      </c>
    </row>
    <row r="32296" spans="1:4" x14ac:dyDescent="0.2">
      <c r="A32296" t="s">
        <v>238</v>
      </c>
      <c r="B32296">
        <v>-72.588794982213315</v>
      </c>
      <c r="C32296">
        <v>45.04231566009426</v>
      </c>
      <c r="D32296">
        <v>474.44879150390625</v>
      </c>
    </row>
    <row r="32297" spans="1:4" x14ac:dyDescent="0.2">
      <c r="A32297" t="s">
        <v>238</v>
      </c>
      <c r="B32297">
        <v>-72.588904719481803</v>
      </c>
      <c r="C32297">
        <v>45.042339042603565</v>
      </c>
      <c r="D32297">
        <v>476.80538940429688</v>
      </c>
    </row>
    <row r="32298" spans="1:4" x14ac:dyDescent="0.2">
      <c r="A32298" t="s">
        <v>238</v>
      </c>
      <c r="B32298">
        <v>-72.58893752065913</v>
      </c>
      <c r="C32298">
        <v>45.042380333891415</v>
      </c>
      <c r="D32298">
        <v>476.80538940429688</v>
      </c>
    </row>
    <row r="32299" spans="1:4" x14ac:dyDescent="0.2">
      <c r="A32299" t="s">
        <v>238</v>
      </c>
      <c r="B32299">
        <v>-72.588940021227629</v>
      </c>
      <c r="C32299">
        <v>45.042420535017314</v>
      </c>
      <c r="D32299">
        <v>479.52487182617188</v>
      </c>
    </row>
    <row r="32300" spans="1:4" x14ac:dyDescent="0.2">
      <c r="A32300" t="s">
        <v>238</v>
      </c>
      <c r="B32300">
        <v>-72.588981883640869</v>
      </c>
      <c r="C32300">
        <v>45.042451665557856</v>
      </c>
      <c r="D32300">
        <v>479.52487182617188</v>
      </c>
    </row>
    <row r="32301" spans="1:4" x14ac:dyDescent="0.2">
      <c r="A32301" t="s">
        <v>238</v>
      </c>
      <c r="B32301">
        <v>-72.589046273543133</v>
      </c>
      <c r="C32301">
        <v>45.04245131531998</v>
      </c>
      <c r="D32301">
        <v>479.28067016601562</v>
      </c>
    </row>
    <row r="32302" spans="1:4" x14ac:dyDescent="0.2">
      <c r="A32302" t="s">
        <v>238</v>
      </c>
      <c r="B32302">
        <v>-72.589062777665958</v>
      </c>
      <c r="C32302">
        <v>45.042463456371841</v>
      </c>
      <c r="D32302">
        <v>482.1114501953125</v>
      </c>
    </row>
    <row r="32303" spans="1:4" x14ac:dyDescent="0.2">
      <c r="A32303" t="s">
        <v>238</v>
      </c>
      <c r="B32303">
        <v>-72.589041037220667</v>
      </c>
      <c r="C32303">
        <v>45.042557786758053</v>
      </c>
      <c r="D32303">
        <v>484.92050170898438</v>
      </c>
    </row>
    <row r="32304" spans="1:4" x14ac:dyDescent="0.2">
      <c r="A32304" t="s">
        <v>238</v>
      </c>
      <c r="B32304">
        <v>-72.589078325344389</v>
      </c>
      <c r="C32304">
        <v>45.042637340674837</v>
      </c>
      <c r="D32304">
        <v>487.54818725585938</v>
      </c>
    </row>
    <row r="32305" spans="1:4" x14ac:dyDescent="0.2">
      <c r="A32305" t="s">
        <v>238</v>
      </c>
      <c r="B32305">
        <v>-72.589057215022578</v>
      </c>
      <c r="C32305">
        <v>45.042656248771408</v>
      </c>
      <c r="D32305">
        <v>487.54818725585938</v>
      </c>
    </row>
    <row r="32306" spans="1:4" x14ac:dyDescent="0.2">
      <c r="A32306" t="s">
        <v>238</v>
      </c>
      <c r="B32306">
        <v>-72.588947146091002</v>
      </c>
      <c r="C32306">
        <v>45.042686060406325</v>
      </c>
      <c r="D32306">
        <v>490.38320922851562</v>
      </c>
    </row>
    <row r="32307" spans="1:4" x14ac:dyDescent="0.2">
      <c r="A32307" t="s">
        <v>238</v>
      </c>
      <c r="B32307">
        <v>-72.58893205532722</v>
      </c>
      <c r="C32307">
        <v>45.042709776602848</v>
      </c>
      <c r="D32307">
        <v>490.38320922851562</v>
      </c>
    </row>
    <row r="32308" spans="1:4" x14ac:dyDescent="0.2">
      <c r="A32308" t="s">
        <v>238</v>
      </c>
      <c r="B32308">
        <v>-72.588943429060947</v>
      </c>
      <c r="C32308">
        <v>45.042756376446199</v>
      </c>
      <c r="D32308">
        <v>490.38320922851562</v>
      </c>
    </row>
    <row r="32309" spans="1:4" x14ac:dyDescent="0.2">
      <c r="A32309" t="s">
        <v>238</v>
      </c>
      <c r="B32309">
        <v>-72.588884630760063</v>
      </c>
      <c r="C32309">
        <v>45.042814006564932</v>
      </c>
      <c r="D32309">
        <v>492.73434448242188</v>
      </c>
    </row>
    <row r="32310" spans="1:4" x14ac:dyDescent="0.2">
      <c r="A32310" t="s">
        <v>238</v>
      </c>
      <c r="B32310">
        <v>-72.588762716924563</v>
      </c>
      <c r="C32310">
        <v>45.042880925530412</v>
      </c>
      <c r="D32310">
        <v>494.5992431640625</v>
      </c>
    </row>
    <row r="32311" spans="1:4" x14ac:dyDescent="0.2">
      <c r="A32311" t="s">
        <v>238</v>
      </c>
      <c r="B32311">
        <v>-72.588766723240767</v>
      </c>
      <c r="C32311">
        <v>45.042903424799817</v>
      </c>
      <c r="D32311">
        <v>494.5992431640625</v>
      </c>
    </row>
    <row r="32312" spans="1:4" x14ac:dyDescent="0.2">
      <c r="A32312" t="s">
        <v>238</v>
      </c>
      <c r="B32312">
        <v>-72.588856125457667</v>
      </c>
      <c r="C32312">
        <v>45.042969586702228</v>
      </c>
      <c r="D32312">
        <v>495.7667236328125</v>
      </c>
    </row>
    <row r="32313" spans="1:4" x14ac:dyDescent="0.2">
      <c r="A32313" t="s">
        <v>238</v>
      </c>
      <c r="B32313">
        <v>-72.588889577944983</v>
      </c>
      <c r="C32313">
        <v>45.043055811045846</v>
      </c>
      <c r="D32313">
        <v>498.14480590820312</v>
      </c>
    </row>
    <row r="32314" spans="1:4" x14ac:dyDescent="0.2">
      <c r="A32314" t="s">
        <v>238</v>
      </c>
      <c r="B32314">
        <v>-72.588828325361916</v>
      </c>
      <c r="C32314">
        <v>45.043138594499133</v>
      </c>
      <c r="D32314">
        <v>499.42718505859375</v>
      </c>
    </row>
    <row r="32315" spans="1:4" x14ac:dyDescent="0.2">
      <c r="A32315" t="s">
        <v>238</v>
      </c>
      <c r="B32315">
        <v>-72.588729581542935</v>
      </c>
      <c r="C32315">
        <v>45.043213114354657</v>
      </c>
      <c r="D32315">
        <v>500.52883911132812</v>
      </c>
    </row>
    <row r="32316" spans="1:4" x14ac:dyDescent="0.2">
      <c r="A32316" t="s">
        <v>238</v>
      </c>
      <c r="B32316">
        <v>-72.588683417128934</v>
      </c>
      <c r="C32316">
        <v>45.043290365264561</v>
      </c>
      <c r="D32316">
        <v>501.4349365234375</v>
      </c>
    </row>
    <row r="32317" spans="1:4" x14ac:dyDescent="0.2">
      <c r="A32317" t="s">
        <v>238</v>
      </c>
      <c r="B32317">
        <v>-72.588521367855165</v>
      </c>
      <c r="C32317">
        <v>45.043460227511659</v>
      </c>
      <c r="D32317">
        <v>502.90914916992188</v>
      </c>
    </row>
    <row r="32318" spans="1:4" x14ac:dyDescent="0.2">
      <c r="A32318" t="s">
        <v>238</v>
      </c>
      <c r="B32318">
        <v>-72.588508444274851</v>
      </c>
      <c r="C32318">
        <v>45.043667987464048</v>
      </c>
      <c r="D32318">
        <v>505.43182373046875</v>
      </c>
    </row>
    <row r="32319" spans="1:4" x14ac:dyDescent="0.2">
      <c r="A32319" t="s">
        <v>238</v>
      </c>
      <c r="B32319">
        <v>-72.588398485150677</v>
      </c>
      <c r="C32319">
        <v>45.043758563441578</v>
      </c>
      <c r="D32319">
        <v>506.07550048828125</v>
      </c>
    </row>
    <row r="32320" spans="1:4" x14ac:dyDescent="0.2">
      <c r="A32320" t="s">
        <v>238</v>
      </c>
      <c r="B32320">
        <v>-72.588300673707266</v>
      </c>
      <c r="C32320">
        <v>45.043783682406485</v>
      </c>
      <c r="D32320">
        <v>505.56216430664062</v>
      </c>
    </row>
    <row r="32321" spans="1:4" x14ac:dyDescent="0.2">
      <c r="A32321" t="s">
        <v>238</v>
      </c>
      <c r="B32321">
        <v>-72.588180796563222</v>
      </c>
      <c r="C32321">
        <v>45.043853434350986</v>
      </c>
      <c r="D32321">
        <v>506.26187133789062</v>
      </c>
    </row>
    <row r="32322" spans="1:4" x14ac:dyDescent="0.2">
      <c r="A32322" t="s">
        <v>238</v>
      </c>
      <c r="B32322">
        <v>-72.588187925351761</v>
      </c>
      <c r="C32322">
        <v>45.043910386722047</v>
      </c>
      <c r="D32322">
        <v>507.88601684570312</v>
      </c>
    </row>
    <row r="32323" spans="1:4" x14ac:dyDescent="0.2">
      <c r="A32323" t="s">
        <v>238</v>
      </c>
      <c r="B32323">
        <v>-72.588139283791264</v>
      </c>
      <c r="C32323">
        <v>45.043971021638548</v>
      </c>
      <c r="D32323">
        <v>509.35513305664062</v>
      </c>
    </row>
    <row r="32324" spans="1:4" x14ac:dyDescent="0.2">
      <c r="A32324" t="s">
        <v>238</v>
      </c>
      <c r="B32324">
        <v>-72.588129502640641</v>
      </c>
      <c r="C32324">
        <v>45.044040579368819</v>
      </c>
      <c r="D32324">
        <v>511.37918090820312</v>
      </c>
    </row>
    <row r="32325" spans="1:4" x14ac:dyDescent="0.2">
      <c r="A32325" t="s">
        <v>238</v>
      </c>
      <c r="B32325">
        <v>-72.588034562352419</v>
      </c>
      <c r="C32325">
        <v>45.044054776505405</v>
      </c>
      <c r="D32325">
        <v>511.18182373046875</v>
      </c>
    </row>
    <row r="32326" spans="1:4" x14ac:dyDescent="0.2">
      <c r="A32326" t="s">
        <v>238</v>
      </c>
      <c r="B32326">
        <v>-72.587951089983065</v>
      </c>
      <c r="C32326">
        <v>45.04408613940501</v>
      </c>
      <c r="D32326">
        <v>510.749267578125</v>
      </c>
    </row>
    <row r="32327" spans="1:4" x14ac:dyDescent="0.2">
      <c r="A32327" t="s">
        <v>238</v>
      </c>
      <c r="B32327">
        <v>-72.587836637678194</v>
      </c>
      <c r="C32327">
        <v>45.044108385786629</v>
      </c>
      <c r="D32327">
        <v>510.03890991210938</v>
      </c>
    </row>
    <row r="32328" spans="1:4" x14ac:dyDescent="0.2">
      <c r="A32328" t="s">
        <v>238</v>
      </c>
      <c r="B32328">
        <v>-72.587737095074715</v>
      </c>
      <c r="C32328">
        <v>45.044105201841774</v>
      </c>
      <c r="D32328">
        <v>508.98089599609375</v>
      </c>
    </row>
    <row r="32329" spans="1:4" x14ac:dyDescent="0.2">
      <c r="A32329" t="s">
        <v>238</v>
      </c>
      <c r="B32329">
        <v>-72.587689811616286</v>
      </c>
      <c r="C32329">
        <v>45.044151642329048</v>
      </c>
      <c r="D32329">
        <v>511.98007202148438</v>
      </c>
    </row>
    <row r="32330" spans="1:4" x14ac:dyDescent="0.2">
      <c r="A32330" t="s">
        <v>238</v>
      </c>
      <c r="B32330">
        <v>-72.587712296035491</v>
      </c>
      <c r="C32330">
        <v>45.044172551750535</v>
      </c>
      <c r="D32330">
        <v>511.98007202148438</v>
      </c>
    </row>
    <row r="32331" spans="1:4" x14ac:dyDescent="0.2">
      <c r="A32331" t="s">
        <v>238</v>
      </c>
      <c r="B32331">
        <v>-72.587714440870229</v>
      </c>
      <c r="C32331">
        <v>45.04426648647636</v>
      </c>
      <c r="D32331">
        <v>514.76165771484375</v>
      </c>
    </row>
    <row r="32332" spans="1:4" x14ac:dyDescent="0.2">
      <c r="A32332" t="s">
        <v>238</v>
      </c>
      <c r="B32332">
        <v>-72.587742357090363</v>
      </c>
      <c r="C32332">
        <v>45.044309205171352</v>
      </c>
      <c r="D32332">
        <v>517.39532470703125</v>
      </c>
    </row>
    <row r="32333" spans="1:4" x14ac:dyDescent="0.2">
      <c r="A32333" t="s">
        <v>238</v>
      </c>
      <c r="B32333">
        <v>-72.587635251258988</v>
      </c>
      <c r="C32333">
        <v>45.044476806603896</v>
      </c>
      <c r="D32333">
        <v>522.16632080078125</v>
      </c>
    </row>
    <row r="32334" spans="1:4" x14ac:dyDescent="0.2">
      <c r="A32334" t="s">
        <v>238</v>
      </c>
      <c r="B32334">
        <v>-72.587632214176054</v>
      </c>
      <c r="C32334">
        <v>45.04454902734409</v>
      </c>
      <c r="D32334">
        <v>524.9541015625</v>
      </c>
    </row>
    <row r="32335" spans="1:4" x14ac:dyDescent="0.2">
      <c r="A32335" t="s">
        <v>238</v>
      </c>
      <c r="B32335">
        <v>-72.587594367732478</v>
      </c>
      <c r="C32335">
        <v>45.044600528245908</v>
      </c>
      <c r="D32335">
        <v>526.9622802734375</v>
      </c>
    </row>
    <row r="32336" spans="1:4" x14ac:dyDescent="0.2">
      <c r="A32336" t="s">
        <v>238</v>
      </c>
      <c r="B32336">
        <v>-72.587468438880748</v>
      </c>
      <c r="C32336">
        <v>45.044645036340007</v>
      </c>
      <c r="D32336">
        <v>525.73577880859375</v>
      </c>
    </row>
    <row r="32337" spans="1:4" x14ac:dyDescent="0.2">
      <c r="A32337" t="s">
        <v>238</v>
      </c>
      <c r="B32337">
        <v>-72.587291067038038</v>
      </c>
      <c r="C32337">
        <v>45.044608430365585</v>
      </c>
      <c r="D32337">
        <v>521.6820068359375</v>
      </c>
    </row>
    <row r="32338" spans="1:4" x14ac:dyDescent="0.2">
      <c r="A32338" t="s">
        <v>238</v>
      </c>
      <c r="B32338">
        <v>-72.587254771192207</v>
      </c>
      <c r="C32338">
        <v>45.044623056308943</v>
      </c>
      <c r="D32338">
        <v>521.6820068359375</v>
      </c>
    </row>
    <row r="32339" spans="1:4" x14ac:dyDescent="0.2">
      <c r="A32339" t="s">
        <v>238</v>
      </c>
      <c r="B32339">
        <v>-72.587159227482076</v>
      </c>
      <c r="C32339">
        <v>45.044717986635327</v>
      </c>
      <c r="D32339">
        <v>522.02545166015625</v>
      </c>
    </row>
    <row r="32340" spans="1:4" x14ac:dyDescent="0.2">
      <c r="A32340" t="s">
        <v>238</v>
      </c>
      <c r="B32340">
        <v>-72.587118403806357</v>
      </c>
      <c r="C32340">
        <v>45.044852331560968</v>
      </c>
      <c r="D32340">
        <v>527.82562255859375</v>
      </c>
    </row>
    <row r="32341" spans="1:4" x14ac:dyDescent="0.2">
      <c r="A32341" t="s">
        <v>238</v>
      </c>
      <c r="B32341">
        <v>-72.587051965090609</v>
      </c>
      <c r="C32341">
        <v>45.044913399943951</v>
      </c>
      <c r="D32341">
        <v>527.45953369140625</v>
      </c>
    </row>
    <row r="32342" spans="1:4" x14ac:dyDescent="0.2">
      <c r="A32342" t="s">
        <v>238</v>
      </c>
      <c r="B32342">
        <v>-72.587037278296052</v>
      </c>
      <c r="C32342">
        <v>45.044984834272945</v>
      </c>
      <c r="D32342">
        <v>529.8936767578125</v>
      </c>
    </row>
    <row r="32343" spans="1:4" x14ac:dyDescent="0.2">
      <c r="A32343" t="s">
        <v>238</v>
      </c>
      <c r="B32343">
        <v>-72.586887684772478</v>
      </c>
      <c r="C32343">
        <v>45.045072680489803</v>
      </c>
      <c r="D32343">
        <v>524.739013671875</v>
      </c>
    </row>
    <row r="32344" spans="1:4" x14ac:dyDescent="0.2">
      <c r="A32344" t="s">
        <v>238</v>
      </c>
      <c r="B32344">
        <v>-72.586913378226939</v>
      </c>
      <c r="C32344">
        <v>45.045080695234468</v>
      </c>
      <c r="D32344">
        <v>524.739013671875</v>
      </c>
    </row>
    <row r="32345" spans="1:4" x14ac:dyDescent="0.2">
      <c r="A32345" t="s">
        <v>238</v>
      </c>
      <c r="B32345">
        <v>-72.586952829898394</v>
      </c>
      <c r="C32345">
        <v>45.045178209256314</v>
      </c>
      <c r="D32345">
        <v>530.99615478515625</v>
      </c>
    </row>
    <row r="32346" spans="1:4" x14ac:dyDescent="0.2">
      <c r="A32346" t="s">
        <v>238</v>
      </c>
      <c r="B32346">
        <v>-72.587029035539288</v>
      </c>
      <c r="C32346">
        <v>45.045244183596125</v>
      </c>
      <c r="D32346">
        <v>532.9140625</v>
      </c>
    </row>
    <row r="32347" spans="1:4" x14ac:dyDescent="0.2">
      <c r="A32347" t="s">
        <v>238</v>
      </c>
      <c r="B32347">
        <v>-72.587150491550446</v>
      </c>
      <c r="C32347">
        <v>45.045239639707333</v>
      </c>
      <c r="D32347">
        <v>537.46527099609375</v>
      </c>
    </row>
    <row r="32348" spans="1:4" x14ac:dyDescent="0.2">
      <c r="A32348" t="s">
        <v>238</v>
      </c>
      <c r="B32348">
        <v>-72.587223933015082</v>
      </c>
      <c r="C32348">
        <v>45.045265677251123</v>
      </c>
      <c r="D32348">
        <v>538.71136474609375</v>
      </c>
    </row>
    <row r="32349" spans="1:4" x14ac:dyDescent="0.2">
      <c r="A32349" t="s">
        <v>238</v>
      </c>
      <c r="B32349">
        <v>-72.587351513267876</v>
      </c>
      <c r="C32349">
        <v>45.045272514930026</v>
      </c>
      <c r="D32349">
        <v>539.990478515625</v>
      </c>
    </row>
    <row r="32350" spans="1:4" x14ac:dyDescent="0.2">
      <c r="A32350" t="s">
        <v>238</v>
      </c>
      <c r="B32350">
        <v>-72.587385037092261</v>
      </c>
      <c r="C32350">
        <v>45.045290597127924</v>
      </c>
      <c r="D32350">
        <v>541.02392578125</v>
      </c>
    </row>
    <row r="32351" spans="1:4" x14ac:dyDescent="0.2">
      <c r="A32351" t="s">
        <v>238</v>
      </c>
      <c r="B32351">
        <v>-72.587396587502354</v>
      </c>
      <c r="C32351">
        <v>45.045366186825895</v>
      </c>
      <c r="D32351">
        <v>542.09161376953125</v>
      </c>
    </row>
    <row r="32352" spans="1:4" x14ac:dyDescent="0.2">
      <c r="A32352" t="s">
        <v>238</v>
      </c>
      <c r="B32352">
        <v>-72.58744470673345</v>
      </c>
      <c r="C32352">
        <v>45.04549917116519</v>
      </c>
      <c r="D32352">
        <v>544.187744140625</v>
      </c>
    </row>
    <row r="32353" spans="1:4" x14ac:dyDescent="0.2">
      <c r="A32353" t="s">
        <v>238</v>
      </c>
      <c r="B32353">
        <v>-72.587355759188156</v>
      </c>
      <c r="C32353">
        <v>45.04556102421099</v>
      </c>
      <c r="D32353">
        <v>544.44708251953125</v>
      </c>
    </row>
    <row r="32354" spans="1:4" x14ac:dyDescent="0.2">
      <c r="A32354" t="s">
        <v>238</v>
      </c>
      <c r="B32354">
        <v>-72.587301242715029</v>
      </c>
      <c r="C32354">
        <v>45.04564655973806</v>
      </c>
      <c r="D32354">
        <v>545.54498291015625</v>
      </c>
    </row>
    <row r="32355" spans="1:4" x14ac:dyDescent="0.2">
      <c r="A32355" t="s">
        <v>238</v>
      </c>
      <c r="B32355">
        <v>-72.587294519786852</v>
      </c>
      <c r="C32355">
        <v>45.045749038805347</v>
      </c>
      <c r="D32355">
        <v>546.5941162109375</v>
      </c>
    </row>
    <row r="32356" spans="1:4" x14ac:dyDescent="0.2">
      <c r="A32356" t="s">
        <v>238</v>
      </c>
      <c r="B32356">
        <v>-72.587358858344288</v>
      </c>
      <c r="C32356">
        <v>45.045825474280321</v>
      </c>
      <c r="D32356">
        <v>548.340576171875</v>
      </c>
    </row>
    <row r="32357" spans="1:4" x14ac:dyDescent="0.2">
      <c r="A32357" t="s">
        <v>238</v>
      </c>
      <c r="B32357">
        <v>-72.587410247577893</v>
      </c>
      <c r="C32357">
        <v>45.045950156018009</v>
      </c>
      <c r="D32357">
        <v>549.37457275390625</v>
      </c>
    </row>
    <row r="32358" spans="1:4" x14ac:dyDescent="0.2">
      <c r="A32358" t="s">
        <v>238</v>
      </c>
      <c r="B32358">
        <v>-72.5873731020816</v>
      </c>
      <c r="C32358">
        <v>45.046072516268524</v>
      </c>
      <c r="D32358">
        <v>549.99359130859375</v>
      </c>
    </row>
    <row r="32359" spans="1:4" x14ac:dyDescent="0.2">
      <c r="A32359" t="s">
        <v>238</v>
      </c>
      <c r="B32359">
        <v>-72.587264851890822</v>
      </c>
      <c r="C32359">
        <v>45.04624306373433</v>
      </c>
      <c r="D32359">
        <v>550.38629150390625</v>
      </c>
    </row>
    <row r="32360" spans="1:4" x14ac:dyDescent="0.2">
      <c r="A32360" t="s">
        <v>238</v>
      </c>
      <c r="B32360">
        <v>-72.587102239864493</v>
      </c>
      <c r="C32360">
        <v>45.046350529128716</v>
      </c>
      <c r="D32360">
        <v>549.8909912109375</v>
      </c>
    </row>
    <row r="32361" spans="1:4" x14ac:dyDescent="0.2">
      <c r="A32361" t="s">
        <v>238</v>
      </c>
      <c r="B32361">
        <v>-72.587047639998744</v>
      </c>
      <c r="C32361">
        <v>45.046462168146341</v>
      </c>
      <c r="D32361">
        <v>550.34027099609375</v>
      </c>
    </row>
    <row r="32362" spans="1:4" x14ac:dyDescent="0.2">
      <c r="A32362" t="s">
        <v>238</v>
      </c>
      <c r="B32362">
        <v>-72.58698219908996</v>
      </c>
      <c r="C32362">
        <v>45.046523617642748</v>
      </c>
      <c r="D32362">
        <v>549.9012451171875</v>
      </c>
    </row>
    <row r="32363" spans="1:4" x14ac:dyDescent="0.2">
      <c r="A32363" t="s">
        <v>238</v>
      </c>
      <c r="B32363">
        <v>-72.586815098537642</v>
      </c>
      <c r="C32363">
        <v>45.046595880491189</v>
      </c>
      <c r="D32363">
        <v>548.3450927734375</v>
      </c>
    </row>
    <row r="32364" spans="1:4" x14ac:dyDescent="0.2">
      <c r="A32364" t="s">
        <v>238</v>
      </c>
      <c r="B32364">
        <v>-72.58669616923585</v>
      </c>
      <c r="C32364">
        <v>45.046594626238502</v>
      </c>
      <c r="D32364">
        <v>546.9991455078125</v>
      </c>
    </row>
    <row r="32365" spans="1:4" x14ac:dyDescent="0.2">
      <c r="A32365" t="s">
        <v>238</v>
      </c>
      <c r="B32365">
        <v>-72.586714878143127</v>
      </c>
      <c r="C32365">
        <v>45.046660015211415</v>
      </c>
      <c r="D32365">
        <v>547.54058837890625</v>
      </c>
    </row>
    <row r="32366" spans="1:4" x14ac:dyDescent="0.2">
      <c r="A32366" t="s">
        <v>238</v>
      </c>
      <c r="B32366">
        <v>-72.58661415527807</v>
      </c>
      <c r="C32366">
        <v>45.04676626790625</v>
      </c>
      <c r="D32366">
        <v>546.38226318359375</v>
      </c>
    </row>
    <row r="32367" spans="1:4" x14ac:dyDescent="0.2">
      <c r="A32367" t="s">
        <v>238</v>
      </c>
      <c r="B32367">
        <v>-72.586549930465495</v>
      </c>
      <c r="C32367">
        <v>45.046807848762896</v>
      </c>
      <c r="D32367">
        <v>546.38226318359375</v>
      </c>
    </row>
    <row r="32368" spans="1:4" x14ac:dyDescent="0.2">
      <c r="A32368" t="s">
        <v>238</v>
      </c>
      <c r="B32368">
        <v>-72.586517862552256</v>
      </c>
      <c r="C32368">
        <v>45.046800419299068</v>
      </c>
      <c r="D32368">
        <v>544.4010009765625</v>
      </c>
    </row>
    <row r="32369" spans="1:4" x14ac:dyDescent="0.2">
      <c r="A32369" t="s">
        <v>238</v>
      </c>
      <c r="B32369">
        <v>-72.586336131846423</v>
      </c>
      <c r="C32369">
        <v>45.046906489121817</v>
      </c>
      <c r="D32369">
        <v>540.449462890625</v>
      </c>
    </row>
    <row r="32370" spans="1:4" x14ac:dyDescent="0.2">
      <c r="A32370" t="s">
        <v>238</v>
      </c>
      <c r="B32370">
        <v>-72.586238961326004</v>
      </c>
      <c r="C32370">
        <v>45.046916226686015</v>
      </c>
      <c r="D32370">
        <v>537.62921142578125</v>
      </c>
    </row>
    <row r="32371" spans="1:4" x14ac:dyDescent="0.2">
      <c r="A32371" t="s">
        <v>238</v>
      </c>
      <c r="B32371">
        <v>-72.586139663700664</v>
      </c>
      <c r="C32371">
        <v>45.046976509613756</v>
      </c>
      <c r="D32371">
        <v>536.0814208984375</v>
      </c>
    </row>
    <row r="32372" spans="1:4" x14ac:dyDescent="0.2">
      <c r="A32372" t="s">
        <v>238</v>
      </c>
      <c r="B32372">
        <v>-72.586012255116188</v>
      </c>
      <c r="C32372">
        <v>45.047013783305623</v>
      </c>
      <c r="D32372">
        <v>533.78997802734375</v>
      </c>
    </row>
    <row r="32373" spans="1:4" x14ac:dyDescent="0.2">
      <c r="A32373" t="s">
        <v>238</v>
      </c>
      <c r="B32373">
        <v>-72.585925468148915</v>
      </c>
      <c r="C32373">
        <v>45.047081532123386</v>
      </c>
      <c r="D32373">
        <v>533.87359619140625</v>
      </c>
    </row>
    <row r="32374" spans="1:4" x14ac:dyDescent="0.2">
      <c r="A32374" t="s">
        <v>238</v>
      </c>
      <c r="B32374">
        <v>-72.585935960424891</v>
      </c>
      <c r="C32374">
        <v>45.047164121017559</v>
      </c>
      <c r="D32374">
        <v>535.75665283203125</v>
      </c>
    </row>
    <row r="32375" spans="1:4" x14ac:dyDescent="0.2">
      <c r="A32375" t="s">
        <v>238</v>
      </c>
      <c r="B32375">
        <v>-72.585830751161126</v>
      </c>
      <c r="C32375">
        <v>45.04726829771645</v>
      </c>
      <c r="D32375">
        <v>537.0611572265625</v>
      </c>
    </row>
    <row r="32376" spans="1:4" x14ac:dyDescent="0.2">
      <c r="A32376" t="s">
        <v>238</v>
      </c>
      <c r="B32376">
        <v>-72.585588410202561</v>
      </c>
      <c r="C32376">
        <v>45.047417463502391</v>
      </c>
      <c r="D32376">
        <v>541.1754150390625</v>
      </c>
    </row>
    <row r="32377" spans="1:4" x14ac:dyDescent="0.2">
      <c r="A32377" t="s">
        <v>238</v>
      </c>
      <c r="B32377">
        <v>-72.585445809945298</v>
      </c>
      <c r="C32377">
        <v>45.047459636282198</v>
      </c>
      <c r="D32377">
        <v>543.0556640625</v>
      </c>
    </row>
    <row r="32378" spans="1:4" x14ac:dyDescent="0.2">
      <c r="A32378" t="s">
        <v>238</v>
      </c>
      <c r="B32378">
        <v>-72.585253003863912</v>
      </c>
      <c r="C32378">
        <v>45.047620561428857</v>
      </c>
      <c r="D32378">
        <v>546.752685546875</v>
      </c>
    </row>
    <row r="32379" spans="1:4" x14ac:dyDescent="0.2">
      <c r="A32379" t="s">
        <v>238</v>
      </c>
      <c r="B32379">
        <v>-72.58509921373161</v>
      </c>
      <c r="C32379">
        <v>45.047684191510172</v>
      </c>
      <c r="D32379">
        <v>548.59039306640625</v>
      </c>
    </row>
    <row r="32380" spans="1:4" x14ac:dyDescent="0.2">
      <c r="A32380" t="s">
        <v>238</v>
      </c>
      <c r="B32380">
        <v>-72.585016039531595</v>
      </c>
      <c r="C32380">
        <v>45.047747515138475</v>
      </c>
      <c r="D32380">
        <v>548.1502685546875</v>
      </c>
    </row>
    <row r="32381" spans="1:4" x14ac:dyDescent="0.2">
      <c r="A32381" t="s">
        <v>238</v>
      </c>
      <c r="B32381">
        <v>-72.584977336639199</v>
      </c>
      <c r="C32381">
        <v>45.047843376171741</v>
      </c>
      <c r="D32381">
        <v>551.98779296875</v>
      </c>
    </row>
    <row r="32382" spans="1:4" x14ac:dyDescent="0.2">
      <c r="A32382" t="s">
        <v>238</v>
      </c>
      <c r="B32382">
        <v>-72.584930543886259</v>
      </c>
      <c r="C32382">
        <v>45.047884064685164</v>
      </c>
      <c r="D32382">
        <v>551.98779296875</v>
      </c>
    </row>
    <row r="32383" spans="1:4" x14ac:dyDescent="0.2">
      <c r="A32383" t="s">
        <v>238</v>
      </c>
      <c r="B32383">
        <v>-72.584901420651065</v>
      </c>
      <c r="C32383">
        <v>45.048014785526199</v>
      </c>
      <c r="D32383">
        <v>555.64715576171875</v>
      </c>
    </row>
    <row r="32384" spans="1:4" x14ac:dyDescent="0.2">
      <c r="A32384" t="s">
        <v>238</v>
      </c>
      <c r="B32384">
        <v>-72.584858871334205</v>
      </c>
      <c r="C32384">
        <v>45.048072307246336</v>
      </c>
      <c r="D32384">
        <v>556.83087158203125</v>
      </c>
    </row>
    <row r="32385" spans="1:4" x14ac:dyDescent="0.2">
      <c r="A32385" t="s">
        <v>238</v>
      </c>
      <c r="B32385">
        <v>-72.584916172593992</v>
      </c>
      <c r="C32385">
        <v>45.048207287259039</v>
      </c>
      <c r="D32385">
        <v>559.9986572265625</v>
      </c>
    </row>
    <row r="32386" spans="1:4" x14ac:dyDescent="0.2">
      <c r="A32386" t="s">
        <v>238</v>
      </c>
      <c r="B32386">
        <v>-72.584816871268075</v>
      </c>
      <c r="C32386">
        <v>45.048231381490602</v>
      </c>
      <c r="D32386">
        <v>559.75628662109375</v>
      </c>
    </row>
    <row r="32387" spans="1:4" x14ac:dyDescent="0.2">
      <c r="A32387" t="s">
        <v>238</v>
      </c>
      <c r="B32387">
        <v>-72.584787046794702</v>
      </c>
      <c r="C32387">
        <v>45.048258116040572</v>
      </c>
      <c r="D32387">
        <v>559.5845947265625</v>
      </c>
    </row>
    <row r="32388" spans="1:4" x14ac:dyDescent="0.2">
      <c r="A32388" t="s">
        <v>238</v>
      </c>
      <c r="B32388">
        <v>-72.584743722701262</v>
      </c>
      <c r="C32388">
        <v>45.048355139461542</v>
      </c>
      <c r="D32388">
        <v>562.53546142578125</v>
      </c>
    </row>
    <row r="32389" spans="1:4" x14ac:dyDescent="0.2">
      <c r="A32389" t="s">
        <v>238</v>
      </c>
      <c r="B32389">
        <v>-72.584754845862633</v>
      </c>
      <c r="C32389">
        <v>45.0483804900066</v>
      </c>
      <c r="D32389">
        <v>562.53546142578125</v>
      </c>
    </row>
    <row r="32390" spans="1:4" x14ac:dyDescent="0.2">
      <c r="A32390" t="s">
        <v>238</v>
      </c>
      <c r="B32390">
        <v>-72.584843431622659</v>
      </c>
      <c r="C32390">
        <v>45.048432954908286</v>
      </c>
      <c r="D32390">
        <v>563.83197021484375</v>
      </c>
    </row>
    <row r="32391" spans="1:4" x14ac:dyDescent="0.2">
      <c r="A32391" t="s">
        <v>238</v>
      </c>
      <c r="B32391">
        <v>-72.584905728555754</v>
      </c>
      <c r="C32391">
        <v>45.048563899773121</v>
      </c>
      <c r="D32391">
        <v>566.18365478515625</v>
      </c>
    </row>
    <row r="32392" spans="1:4" x14ac:dyDescent="0.2">
      <c r="A32392" t="s">
        <v>238</v>
      </c>
      <c r="B32392">
        <v>-72.58490255110857</v>
      </c>
      <c r="C32392">
        <v>45.04858507691636</v>
      </c>
      <c r="D32392">
        <v>566.18365478515625</v>
      </c>
    </row>
    <row r="32393" spans="1:4" x14ac:dyDescent="0.2">
      <c r="A32393" t="s">
        <v>238</v>
      </c>
      <c r="B32393">
        <v>-72.584763903218686</v>
      </c>
      <c r="C32393">
        <v>45.048590604901001</v>
      </c>
      <c r="D32393">
        <v>566.49908447265625</v>
      </c>
    </row>
    <row r="32394" spans="1:4" x14ac:dyDescent="0.2">
      <c r="A32394" t="s">
        <v>238</v>
      </c>
      <c r="B32394">
        <v>-72.58467263013199</v>
      </c>
      <c r="C32394">
        <v>45.048647185541377</v>
      </c>
      <c r="D32394">
        <v>567.76080322265625</v>
      </c>
    </row>
    <row r="32395" spans="1:4" x14ac:dyDescent="0.2">
      <c r="A32395" t="s">
        <v>238</v>
      </c>
      <c r="B32395">
        <v>-72.584485274962262</v>
      </c>
      <c r="C32395">
        <v>45.048877538982602</v>
      </c>
      <c r="D32395">
        <v>569.68450927734375</v>
      </c>
    </row>
    <row r="32396" spans="1:4" x14ac:dyDescent="0.2">
      <c r="A32396" t="s">
        <v>238</v>
      </c>
      <c r="B32396">
        <v>-72.584451274632869</v>
      </c>
      <c r="C32396">
        <v>45.048879790046179</v>
      </c>
      <c r="D32396">
        <v>569.68450927734375</v>
      </c>
    </row>
    <row r="32397" spans="1:4" x14ac:dyDescent="0.2">
      <c r="A32397" t="s">
        <v>238</v>
      </c>
      <c r="B32397">
        <v>-72.584168435974689</v>
      </c>
      <c r="C32397">
        <v>45.048760110534332</v>
      </c>
      <c r="D32397">
        <v>567.74200439453125</v>
      </c>
    </row>
    <row r="32398" spans="1:4" x14ac:dyDescent="0.2">
      <c r="A32398" t="s">
        <v>238</v>
      </c>
      <c r="B32398">
        <v>-72.58410945841959</v>
      </c>
      <c r="C32398">
        <v>45.048782537098681</v>
      </c>
      <c r="D32398">
        <v>566.7896728515625</v>
      </c>
    </row>
    <row r="32399" spans="1:4" x14ac:dyDescent="0.2">
      <c r="A32399" t="s">
        <v>238</v>
      </c>
      <c r="B32399">
        <v>-72.584012144947962</v>
      </c>
      <c r="C32399">
        <v>45.048889039662967</v>
      </c>
      <c r="D32399">
        <v>566.5709228515625</v>
      </c>
    </row>
    <row r="32400" spans="1:4" x14ac:dyDescent="0.2">
      <c r="A32400" t="s">
        <v>238</v>
      </c>
      <c r="B32400">
        <v>-72.583906802796605</v>
      </c>
      <c r="C32400">
        <v>45.04894496181327</v>
      </c>
      <c r="D32400">
        <v>566.12847900390625</v>
      </c>
    </row>
    <row r="32401" spans="1:4" x14ac:dyDescent="0.2">
      <c r="A32401" t="s">
        <v>238</v>
      </c>
      <c r="B32401">
        <v>-72.583894461711765</v>
      </c>
      <c r="C32401">
        <v>45.049087199916833</v>
      </c>
      <c r="D32401">
        <v>567.84234619140625</v>
      </c>
    </row>
    <row r="32402" spans="1:4" x14ac:dyDescent="0.2">
      <c r="A32402" t="s">
        <v>238</v>
      </c>
      <c r="B32402">
        <v>-72.583801423996647</v>
      </c>
      <c r="C32402">
        <v>45.049257976018438</v>
      </c>
      <c r="D32402">
        <v>568.0291748046875</v>
      </c>
    </row>
    <row r="32403" spans="1:4" x14ac:dyDescent="0.2">
      <c r="A32403" t="s">
        <v>238</v>
      </c>
      <c r="B32403">
        <v>-72.583721729885994</v>
      </c>
      <c r="C32403">
        <v>45.049452619372822</v>
      </c>
      <c r="D32403">
        <v>568.859619140625</v>
      </c>
    </row>
    <row r="32404" spans="1:4" x14ac:dyDescent="0.2">
      <c r="A32404" t="s">
        <v>238</v>
      </c>
      <c r="B32404">
        <v>-72.583729777577062</v>
      </c>
      <c r="C32404">
        <v>45.049472593814478</v>
      </c>
      <c r="D32404">
        <v>568.859619140625</v>
      </c>
    </row>
    <row r="32405" spans="1:4" x14ac:dyDescent="0.2">
      <c r="A32405" t="s">
        <v>238</v>
      </c>
      <c r="B32405">
        <v>-72.583672270753169</v>
      </c>
      <c r="C32405">
        <v>45.04948118843167</v>
      </c>
      <c r="D32405">
        <v>568.859619140625</v>
      </c>
    </row>
    <row r="32406" spans="1:4" x14ac:dyDescent="0.2">
      <c r="A32406" t="s">
        <v>238</v>
      </c>
      <c r="B32406">
        <v>-72.583624324180875</v>
      </c>
      <c r="C32406">
        <v>45.049531123881387</v>
      </c>
      <c r="D32406">
        <v>568.826904296875</v>
      </c>
    </row>
    <row r="32407" spans="1:4" x14ac:dyDescent="0.2">
      <c r="A32407" t="s">
        <v>238</v>
      </c>
      <c r="B32407">
        <v>-72.583571439801105</v>
      </c>
      <c r="C32407">
        <v>45.049535495417139</v>
      </c>
      <c r="D32407">
        <v>568.826904296875</v>
      </c>
    </row>
    <row r="32408" spans="1:4" x14ac:dyDescent="0.2">
      <c r="A32408" t="s">
        <v>238</v>
      </c>
      <c r="B32408">
        <v>-72.583415498555027</v>
      </c>
      <c r="C32408">
        <v>45.049619871948387</v>
      </c>
      <c r="D32408">
        <v>568.6531982421875</v>
      </c>
    </row>
    <row r="32409" spans="1:4" x14ac:dyDescent="0.2">
      <c r="A32409" t="s">
        <v>238</v>
      </c>
      <c r="B32409">
        <v>-72.58333735237558</v>
      </c>
      <c r="C32409">
        <v>45.04963307045135</v>
      </c>
      <c r="D32409">
        <v>568.3966064453125</v>
      </c>
    </row>
    <row r="32410" spans="1:4" x14ac:dyDescent="0.2">
      <c r="A32410" t="s">
        <v>238</v>
      </c>
      <c r="B32410">
        <v>-72.583292369622058</v>
      </c>
      <c r="C32410">
        <v>45.049657863325862</v>
      </c>
      <c r="D32410">
        <v>569.2569580078125</v>
      </c>
    </row>
    <row r="32411" spans="1:4" x14ac:dyDescent="0.2">
      <c r="A32411" t="s">
        <v>238</v>
      </c>
      <c r="B32411">
        <v>-72.583287458374272</v>
      </c>
      <c r="C32411">
        <v>45.049768392105484</v>
      </c>
      <c r="D32411">
        <v>570.0972900390625</v>
      </c>
    </row>
    <row r="32412" spans="1:4" x14ac:dyDescent="0.2">
      <c r="A32412" t="s">
        <v>238</v>
      </c>
      <c r="B32412">
        <v>-72.583267687923708</v>
      </c>
      <c r="C32412">
        <v>45.049860872613749</v>
      </c>
      <c r="D32412">
        <v>571.18756103515625</v>
      </c>
    </row>
    <row r="32413" spans="1:4" x14ac:dyDescent="0.2">
      <c r="A32413" t="s">
        <v>238</v>
      </c>
      <c r="B32413">
        <v>-72.583250754114943</v>
      </c>
      <c r="C32413">
        <v>45.049883018695148</v>
      </c>
      <c r="D32413">
        <v>572.1575927734375</v>
      </c>
    </row>
    <row r="32414" spans="1:4" x14ac:dyDescent="0.2">
      <c r="A32414" t="s">
        <v>238</v>
      </c>
      <c r="B32414">
        <v>-72.583191228000828</v>
      </c>
      <c r="C32414">
        <v>45.049897331498876</v>
      </c>
      <c r="D32414">
        <v>572.1575927734375</v>
      </c>
    </row>
    <row r="32415" spans="1:4" x14ac:dyDescent="0.2">
      <c r="A32415" t="s">
        <v>238</v>
      </c>
      <c r="B32415">
        <v>-72.583156913765251</v>
      </c>
      <c r="C32415">
        <v>45.049928111400938</v>
      </c>
      <c r="D32415">
        <v>572.59521484375</v>
      </c>
    </row>
    <row r="32416" spans="1:4" x14ac:dyDescent="0.2">
      <c r="A32416" t="s">
        <v>238</v>
      </c>
      <c r="B32416">
        <v>-72.583084166470485</v>
      </c>
      <c r="C32416">
        <v>45.049924680603112</v>
      </c>
      <c r="D32416">
        <v>572.59521484375</v>
      </c>
    </row>
    <row r="32417" spans="1:4" x14ac:dyDescent="0.2">
      <c r="A32417" t="s">
        <v>238</v>
      </c>
      <c r="B32417">
        <v>-72.583042274956284</v>
      </c>
      <c r="C32417">
        <v>45.049975554187931</v>
      </c>
      <c r="D32417">
        <v>574.2147216796875</v>
      </c>
    </row>
    <row r="32418" spans="1:4" x14ac:dyDescent="0.2">
      <c r="A32418" t="s">
        <v>238</v>
      </c>
      <c r="B32418">
        <v>-72.58308651524338</v>
      </c>
      <c r="C32418">
        <v>45.050031672342001</v>
      </c>
      <c r="D32418">
        <v>575.368408203125</v>
      </c>
    </row>
    <row r="32419" spans="1:4" x14ac:dyDescent="0.2">
      <c r="A32419" t="s">
        <v>238</v>
      </c>
      <c r="B32419">
        <v>-72.583063685072929</v>
      </c>
      <c r="C32419">
        <v>45.05009429189149</v>
      </c>
      <c r="D32419">
        <v>575.368408203125</v>
      </c>
    </row>
    <row r="32420" spans="1:4" x14ac:dyDescent="0.2">
      <c r="A32420" t="s">
        <v>238</v>
      </c>
      <c r="B32420">
        <v>-72.582986415406907</v>
      </c>
      <c r="C32420">
        <v>45.050152968065738</v>
      </c>
      <c r="D32420">
        <v>577.0196533203125</v>
      </c>
    </row>
    <row r="32421" spans="1:4" x14ac:dyDescent="0.2">
      <c r="A32421" t="s">
        <v>238</v>
      </c>
      <c r="B32421">
        <v>-72.582958973440938</v>
      </c>
      <c r="C32421">
        <v>45.050231603248584</v>
      </c>
      <c r="D32421">
        <v>577.93414306640625</v>
      </c>
    </row>
    <row r="32422" spans="1:4" x14ac:dyDescent="0.2">
      <c r="A32422" t="s">
        <v>238</v>
      </c>
      <c r="B32422">
        <v>-72.582828033936408</v>
      </c>
      <c r="C32422">
        <v>45.050307236499989</v>
      </c>
      <c r="D32422">
        <v>579.1021728515625</v>
      </c>
    </row>
    <row r="32423" spans="1:4" x14ac:dyDescent="0.2">
      <c r="A32423" t="s">
        <v>238</v>
      </c>
      <c r="B32423">
        <v>-72.582789268458939</v>
      </c>
      <c r="C32423">
        <v>45.050302004635711</v>
      </c>
      <c r="D32423">
        <v>579.304443359375</v>
      </c>
    </row>
    <row r="32424" spans="1:4" x14ac:dyDescent="0.2">
      <c r="A32424" t="s">
        <v>238</v>
      </c>
      <c r="B32424">
        <v>-72.582677200703856</v>
      </c>
      <c r="C32424">
        <v>45.050336628854161</v>
      </c>
      <c r="D32424">
        <v>579.0753173828125</v>
      </c>
    </row>
    <row r="32425" spans="1:4" x14ac:dyDescent="0.2">
      <c r="A32425" t="s">
        <v>238</v>
      </c>
      <c r="B32425">
        <v>-72.582593591260363</v>
      </c>
      <c r="C32425">
        <v>45.050319734975048</v>
      </c>
      <c r="D32425">
        <v>578.3531494140625</v>
      </c>
    </row>
    <row r="32426" spans="1:4" x14ac:dyDescent="0.2">
      <c r="A32426" t="s">
        <v>238</v>
      </c>
      <c r="B32426">
        <v>-72.582452791757646</v>
      </c>
      <c r="C32426">
        <v>45.050321973911245</v>
      </c>
      <c r="D32426">
        <v>577.1126708984375</v>
      </c>
    </row>
    <row r="32427" spans="1:4" x14ac:dyDescent="0.2">
      <c r="A32427" t="s">
        <v>238</v>
      </c>
      <c r="B32427">
        <v>-72.58230535909999</v>
      </c>
      <c r="C32427">
        <v>45.050270691189908</v>
      </c>
      <c r="D32427">
        <v>574.76776123046875</v>
      </c>
    </row>
    <row r="32428" spans="1:4" x14ac:dyDescent="0.2">
      <c r="A32428" t="s">
        <v>238</v>
      </c>
      <c r="B32428">
        <v>-72.582249240726469</v>
      </c>
      <c r="C32428">
        <v>45.050333685682752</v>
      </c>
      <c r="D32428">
        <v>573.299072265625</v>
      </c>
    </row>
    <row r="32429" spans="1:4" x14ac:dyDescent="0.2">
      <c r="A32429" t="s">
        <v>238</v>
      </c>
      <c r="B32429">
        <v>-72.582218574154211</v>
      </c>
      <c r="C32429">
        <v>45.050338167141454</v>
      </c>
      <c r="D32429">
        <v>573.299072265625</v>
      </c>
    </row>
    <row r="32430" spans="1:4" x14ac:dyDescent="0.2">
      <c r="A32430" t="s">
        <v>238</v>
      </c>
      <c r="B32430">
        <v>-72.582192501574696</v>
      </c>
      <c r="C32430">
        <v>45.050302957721733</v>
      </c>
      <c r="D32430">
        <v>573.299072265625</v>
      </c>
    </row>
    <row r="32431" spans="1:4" x14ac:dyDescent="0.2">
      <c r="A32431" t="s">
        <v>238</v>
      </c>
      <c r="B32431">
        <v>-72.582098495454844</v>
      </c>
      <c r="C32431">
        <v>45.050297725691166</v>
      </c>
      <c r="D32431">
        <v>571.0126953125</v>
      </c>
    </row>
    <row r="32432" spans="1:4" x14ac:dyDescent="0.2">
      <c r="A32432" t="s">
        <v>238</v>
      </c>
      <c r="B32432">
        <v>-72.582008941393354</v>
      </c>
      <c r="C32432">
        <v>45.050370633952063</v>
      </c>
      <c r="D32432">
        <v>568.9215087890625</v>
      </c>
    </row>
    <row r="32433" spans="1:4" x14ac:dyDescent="0.2">
      <c r="A32433" t="s">
        <v>238</v>
      </c>
      <c r="B32433">
        <v>-72.581856396614739</v>
      </c>
      <c r="C32433">
        <v>45.050419522979638</v>
      </c>
      <c r="D32433">
        <v>564.26849365234375</v>
      </c>
    </row>
    <row r="32434" spans="1:4" x14ac:dyDescent="0.2">
      <c r="A32434" t="s">
        <v>238</v>
      </c>
      <c r="B32434">
        <v>-72.581796284054164</v>
      </c>
      <c r="C32434">
        <v>45.050477841683481</v>
      </c>
      <c r="D32434">
        <v>564.37109375</v>
      </c>
    </row>
    <row r="32435" spans="1:4" x14ac:dyDescent="0.2">
      <c r="A32435" t="s">
        <v>238</v>
      </c>
      <c r="B32435">
        <v>-72.581657353346671</v>
      </c>
      <c r="C32435">
        <v>45.050547183023575</v>
      </c>
      <c r="D32435">
        <v>559.60430908203125</v>
      </c>
    </row>
    <row r="32436" spans="1:4" x14ac:dyDescent="0.2">
      <c r="A32436" t="s">
        <v>238</v>
      </c>
      <c r="B32436">
        <v>-72.581606326956802</v>
      </c>
      <c r="C32436">
        <v>45.050561675087074</v>
      </c>
      <c r="D32436">
        <v>559.60430908203125</v>
      </c>
    </row>
    <row r="32437" spans="1:4" x14ac:dyDescent="0.2">
      <c r="A32437" t="s">
        <v>238</v>
      </c>
      <c r="B32437">
        <v>-72.581562022959758</v>
      </c>
      <c r="C32437">
        <v>45.050546243381433</v>
      </c>
      <c r="D32437">
        <v>557.09381103515625</v>
      </c>
    </row>
    <row r="32438" spans="1:4" x14ac:dyDescent="0.2">
      <c r="A32438" t="s">
        <v>238</v>
      </c>
      <c r="B32438">
        <v>-72.581538669265598</v>
      </c>
      <c r="C32438">
        <v>45.050657371506752</v>
      </c>
      <c r="D32438">
        <v>557.265869140625</v>
      </c>
    </row>
    <row r="32439" spans="1:4" x14ac:dyDescent="0.2">
      <c r="A32439" t="s">
        <v>238</v>
      </c>
      <c r="B32439">
        <v>-72.581505207024207</v>
      </c>
      <c r="C32439">
        <v>45.050667914795675</v>
      </c>
      <c r="D32439">
        <v>557.265869140625</v>
      </c>
    </row>
    <row r="32440" spans="1:4" x14ac:dyDescent="0.2">
      <c r="A32440" t="s">
        <v>238</v>
      </c>
      <c r="B32440">
        <v>-72.581398592643936</v>
      </c>
      <c r="C32440">
        <v>45.050654493402554</v>
      </c>
      <c r="D32440">
        <v>554.8153076171875</v>
      </c>
    </row>
    <row r="32441" spans="1:4" x14ac:dyDescent="0.2">
      <c r="A32441" t="s">
        <v>238</v>
      </c>
      <c r="B32441">
        <v>-72.581405386574005</v>
      </c>
      <c r="C32441">
        <v>45.050601796497872</v>
      </c>
      <c r="D32441">
        <v>554.54412841796875</v>
      </c>
    </row>
    <row r="32442" spans="1:4" x14ac:dyDescent="0.2">
      <c r="A32442" t="s">
        <v>238</v>
      </c>
      <c r="B32442">
        <v>-72.581356845919998</v>
      </c>
      <c r="C32442">
        <v>45.050500127220431</v>
      </c>
      <c r="D32442">
        <v>551.690185546875</v>
      </c>
    </row>
    <row r="32443" spans="1:4" x14ac:dyDescent="0.2">
      <c r="A32443" t="s">
        <v>238</v>
      </c>
      <c r="B32443">
        <v>-72.581364954510192</v>
      </c>
      <c r="C32443">
        <v>45.05044034671225</v>
      </c>
      <c r="D32443">
        <v>553.77685546875</v>
      </c>
    </row>
    <row r="32444" spans="1:4" x14ac:dyDescent="0.2">
      <c r="A32444" t="s">
        <v>238</v>
      </c>
      <c r="B32444">
        <v>-72.581331010904208</v>
      </c>
      <c r="C32444">
        <v>45.050396058474121</v>
      </c>
      <c r="D32444">
        <v>551.23297119140625</v>
      </c>
    </row>
    <row r="32445" spans="1:4" x14ac:dyDescent="0.2">
      <c r="A32445" t="s">
        <v>238</v>
      </c>
      <c r="B32445">
        <v>-72.581254725692887</v>
      </c>
      <c r="C32445">
        <v>45.050485540665399</v>
      </c>
      <c r="D32445">
        <v>549.40869140625</v>
      </c>
    </row>
    <row r="32446" spans="1:4" x14ac:dyDescent="0.2">
      <c r="A32446" t="s">
        <v>238</v>
      </c>
      <c r="B32446">
        <v>-72.581162619523155</v>
      </c>
      <c r="C32446">
        <v>45.050468375662888</v>
      </c>
      <c r="D32446">
        <v>548.939697265625</v>
      </c>
    </row>
    <row r="32447" spans="1:4" x14ac:dyDescent="0.2">
      <c r="A32447" t="s">
        <v>238</v>
      </c>
      <c r="B32447">
        <v>-72.581099965624546</v>
      </c>
      <c r="C32447">
        <v>45.05042734972119</v>
      </c>
      <c r="D32447">
        <v>546.86602783203125</v>
      </c>
    </row>
    <row r="32448" spans="1:4" x14ac:dyDescent="0.2">
      <c r="A32448" t="s">
        <v>238</v>
      </c>
      <c r="B32448">
        <v>-72.581056927762106</v>
      </c>
      <c r="C32448">
        <v>45.050427067762158</v>
      </c>
      <c r="D32448">
        <v>546.86602783203125</v>
      </c>
    </row>
    <row r="32449" spans="1:4" x14ac:dyDescent="0.2">
      <c r="A32449" t="s">
        <v>238</v>
      </c>
      <c r="B32449">
        <v>-72.580990199024001</v>
      </c>
      <c r="C32449">
        <v>45.050467602195873</v>
      </c>
      <c r="D32449">
        <v>544.96661376953125</v>
      </c>
    </row>
    <row r="32450" spans="1:4" x14ac:dyDescent="0.2">
      <c r="A32450" t="s">
        <v>238</v>
      </c>
      <c r="B32450">
        <v>-72.580952459146275</v>
      </c>
      <c r="C32450">
        <v>45.050447088295556</v>
      </c>
      <c r="D32450">
        <v>544.96661376953125</v>
      </c>
    </row>
    <row r="32451" spans="1:4" x14ac:dyDescent="0.2">
      <c r="A32451" t="s">
        <v>238</v>
      </c>
      <c r="B32451">
        <v>-72.58092259529829</v>
      </c>
      <c r="C32451">
        <v>45.050396405068234</v>
      </c>
      <c r="D32451">
        <v>542.6588134765625</v>
      </c>
    </row>
    <row r="32452" spans="1:4" x14ac:dyDescent="0.2">
      <c r="A32452" t="s">
        <v>238</v>
      </c>
      <c r="B32452">
        <v>-72.580936679317389</v>
      </c>
      <c r="C32452">
        <v>45.050330449936908</v>
      </c>
      <c r="D32452">
        <v>542.12548828125</v>
      </c>
    </row>
    <row r="32453" spans="1:4" x14ac:dyDescent="0.2">
      <c r="A32453" t="s">
        <v>238</v>
      </c>
      <c r="B32453">
        <v>-72.580911183975317</v>
      </c>
      <c r="C32453">
        <v>45.050200282921551</v>
      </c>
      <c r="D32453">
        <v>541.5467529296875</v>
      </c>
    </row>
    <row r="32454" spans="1:4" x14ac:dyDescent="0.2">
      <c r="A32454" t="s">
        <v>238</v>
      </c>
      <c r="B32454">
        <v>-72.580804947828554</v>
      </c>
      <c r="C32454">
        <v>45.050045449894178</v>
      </c>
      <c r="D32454">
        <v>537.92547607421875</v>
      </c>
    </row>
    <row r="32455" spans="1:4" x14ac:dyDescent="0.2">
      <c r="A32455" t="s">
        <v>238</v>
      </c>
      <c r="B32455">
        <v>-72.580711591496254</v>
      </c>
      <c r="C32455">
        <v>45.049991710509232</v>
      </c>
      <c r="D32455">
        <v>537.92547607421875</v>
      </c>
    </row>
    <row r="32456" spans="1:4" x14ac:dyDescent="0.2">
      <c r="A32456" t="s">
        <v>238</v>
      </c>
      <c r="B32456">
        <v>-72.58057852920787</v>
      </c>
      <c r="C32456">
        <v>45.049777436543643</v>
      </c>
      <c r="D32456">
        <v>532.52911376953125</v>
      </c>
    </row>
    <row r="32457" spans="1:4" x14ac:dyDescent="0.2">
      <c r="A32457" t="s">
        <v>238</v>
      </c>
      <c r="B32457">
        <v>-72.580531884651634</v>
      </c>
      <c r="C32457">
        <v>45.049748272007093</v>
      </c>
      <c r="D32457">
        <v>531.7369384765625</v>
      </c>
    </row>
    <row r="32458" spans="1:4" x14ac:dyDescent="0.2">
      <c r="A32458" t="s">
        <v>238</v>
      </c>
      <c r="B32458">
        <v>-72.580506353026465</v>
      </c>
      <c r="C32458">
        <v>45.04968822855264</v>
      </c>
      <c r="D32458">
        <v>530.86346435546875</v>
      </c>
    </row>
    <row r="32459" spans="1:4" x14ac:dyDescent="0.2">
      <c r="A32459" t="s">
        <v>238</v>
      </c>
      <c r="B32459">
        <v>-72.580395622030508</v>
      </c>
      <c r="C32459">
        <v>45.049624938711837</v>
      </c>
      <c r="D32459">
        <v>529</v>
      </c>
    </row>
    <row r="32460" spans="1:4" x14ac:dyDescent="0.2">
      <c r="A32460" t="s">
        <v>238</v>
      </c>
      <c r="B32460">
        <v>-72.580335256472154</v>
      </c>
      <c r="C32460">
        <v>45.049616997653814</v>
      </c>
      <c r="D32460">
        <v>525.94073486328125</v>
      </c>
    </row>
    <row r="32461" spans="1:4" x14ac:dyDescent="0.2">
      <c r="A32461" t="s">
        <v>238</v>
      </c>
      <c r="B32461">
        <v>-72.580294102447525</v>
      </c>
      <c r="C32461">
        <v>45.049629267917773</v>
      </c>
      <c r="D32461">
        <v>526.94482421875</v>
      </c>
    </row>
    <row r="32462" spans="1:4" x14ac:dyDescent="0.2">
      <c r="A32462" t="s">
        <v>238</v>
      </c>
      <c r="B32462">
        <v>-72.580194174231409</v>
      </c>
      <c r="C32462">
        <v>45.0497433633534</v>
      </c>
      <c r="D32462">
        <v>525.49200439453125</v>
      </c>
    </row>
    <row r="32463" spans="1:4" x14ac:dyDescent="0.2">
      <c r="A32463" t="s">
        <v>238</v>
      </c>
      <c r="B32463">
        <v>-72.580159813759181</v>
      </c>
      <c r="C32463">
        <v>45.04974209477917</v>
      </c>
      <c r="D32463">
        <v>522.93194580078125</v>
      </c>
    </row>
    <row r="32464" spans="1:4" x14ac:dyDescent="0.2">
      <c r="A32464" t="s">
        <v>238</v>
      </c>
      <c r="B32464">
        <v>-72.58010395406896</v>
      </c>
      <c r="C32464">
        <v>45.049699591994454</v>
      </c>
      <c r="D32464">
        <v>522.0198974609375</v>
      </c>
    </row>
    <row r="32465" spans="1:4" x14ac:dyDescent="0.2">
      <c r="A32465" t="s">
        <v>238</v>
      </c>
      <c r="B32465">
        <v>-72.580111764890347</v>
      </c>
      <c r="C32465">
        <v>45.049683014147689</v>
      </c>
      <c r="D32465">
        <v>522.0198974609375</v>
      </c>
    </row>
    <row r="32466" spans="1:4" x14ac:dyDescent="0.2">
      <c r="A32466" t="s">
        <v>238</v>
      </c>
      <c r="B32466">
        <v>-72.580037228729495</v>
      </c>
      <c r="C32466">
        <v>45.049655778588573</v>
      </c>
      <c r="D32466">
        <v>519.33770751953125</v>
      </c>
    </row>
    <row r="32467" spans="1:4" x14ac:dyDescent="0.2">
      <c r="A32467" t="s">
        <v>238</v>
      </c>
      <c r="B32467">
        <v>-72.580050115740875</v>
      </c>
      <c r="C32467">
        <v>45.049579085976241</v>
      </c>
      <c r="D32467">
        <v>518.33001708984375</v>
      </c>
    </row>
    <row r="32468" spans="1:4" x14ac:dyDescent="0.2">
      <c r="A32468" t="s">
        <v>238</v>
      </c>
      <c r="B32468">
        <v>-72.57995530694312</v>
      </c>
      <c r="C32468">
        <v>45.049565823510761</v>
      </c>
      <c r="D32468">
        <v>517.16278076171875</v>
      </c>
    </row>
    <row r="32469" spans="1:4" x14ac:dyDescent="0.2">
      <c r="A32469" t="s">
        <v>238</v>
      </c>
      <c r="B32469">
        <v>-72.579912950285831</v>
      </c>
      <c r="C32469">
        <v>45.049579508434753</v>
      </c>
      <c r="D32469">
        <v>515.63336181640625</v>
      </c>
    </row>
    <row r="32470" spans="1:4" x14ac:dyDescent="0.2">
      <c r="A32470" t="s">
        <v>238</v>
      </c>
      <c r="B32470">
        <v>-72.579835766606578</v>
      </c>
      <c r="C32470">
        <v>45.049645115727671</v>
      </c>
      <c r="D32470">
        <v>512.97705078125</v>
      </c>
    </row>
    <row r="32471" spans="1:4" x14ac:dyDescent="0.2">
      <c r="A32471" t="s">
        <v>238</v>
      </c>
      <c r="B32471">
        <v>-72.579719930754791</v>
      </c>
      <c r="C32471">
        <v>45.04969379005356</v>
      </c>
      <c r="D32471">
        <v>511.19140625</v>
      </c>
    </row>
    <row r="32472" spans="1:4" x14ac:dyDescent="0.2">
      <c r="A32472" t="s">
        <v>238</v>
      </c>
      <c r="B32472">
        <v>-72.579667723288196</v>
      </c>
      <c r="C32472">
        <v>45.049790443119761</v>
      </c>
      <c r="D32472">
        <v>511.94607543945312</v>
      </c>
    </row>
    <row r="32473" spans="1:4" x14ac:dyDescent="0.2">
      <c r="A32473" t="s">
        <v>238</v>
      </c>
      <c r="B32473">
        <v>-72.579521587581354</v>
      </c>
      <c r="C32473">
        <v>45.04984693646945</v>
      </c>
      <c r="D32473">
        <v>507.39572143554688</v>
      </c>
    </row>
    <row r="32474" spans="1:4" x14ac:dyDescent="0.2">
      <c r="A32474" t="s">
        <v>238</v>
      </c>
      <c r="B32474">
        <v>-72.579490940523783</v>
      </c>
      <c r="C32474">
        <v>45.049887064943675</v>
      </c>
      <c r="D32474">
        <v>508.10317993164062</v>
      </c>
    </row>
    <row r="32475" spans="1:4" x14ac:dyDescent="0.2">
      <c r="A32475" t="s">
        <v>238</v>
      </c>
      <c r="B32475">
        <v>-72.579402441872119</v>
      </c>
      <c r="C32475">
        <v>45.049925876523332</v>
      </c>
      <c r="D32475">
        <v>505.82638549804688</v>
      </c>
    </row>
    <row r="32476" spans="1:4" x14ac:dyDescent="0.2">
      <c r="A32476" t="s">
        <v>238</v>
      </c>
      <c r="B32476">
        <v>-72.579350378670583</v>
      </c>
      <c r="C32476">
        <v>45.049970951887744</v>
      </c>
      <c r="D32476">
        <v>504.534912109375</v>
      </c>
    </row>
    <row r="32477" spans="1:4" x14ac:dyDescent="0.2">
      <c r="A32477" t="s">
        <v>238</v>
      </c>
      <c r="B32477">
        <v>-72.57927023570052</v>
      </c>
      <c r="C32477">
        <v>45.050097618609243</v>
      </c>
      <c r="D32477">
        <v>505.1658935546875</v>
      </c>
    </row>
    <row r="32478" spans="1:4" x14ac:dyDescent="0.2">
      <c r="A32478" t="s">
        <v>238</v>
      </c>
      <c r="B32478">
        <v>-72.579176159081896</v>
      </c>
      <c r="C32478">
        <v>45.050181320970914</v>
      </c>
      <c r="D32478">
        <v>503.659423828125</v>
      </c>
    </row>
    <row r="32479" spans="1:4" x14ac:dyDescent="0.2">
      <c r="A32479" t="s">
        <v>238</v>
      </c>
      <c r="B32479">
        <v>-72.579073947324588</v>
      </c>
      <c r="C32479">
        <v>45.050223082113163</v>
      </c>
      <c r="D32479">
        <v>501.76947021484375</v>
      </c>
    </row>
    <row r="32480" spans="1:4" x14ac:dyDescent="0.2">
      <c r="A32480" t="s">
        <v>238</v>
      </c>
      <c r="B32480">
        <v>-72.578981414520968</v>
      </c>
      <c r="C32480">
        <v>45.050204015909785</v>
      </c>
      <c r="D32480">
        <v>499.60409545898438</v>
      </c>
    </row>
    <row r="32481" spans="1:4" x14ac:dyDescent="0.2">
      <c r="A32481" t="s">
        <v>238</v>
      </c>
      <c r="B32481">
        <v>-72.578895568678234</v>
      </c>
      <c r="C32481">
        <v>45.050237122177997</v>
      </c>
      <c r="D32481">
        <v>497.33206176757812</v>
      </c>
    </row>
    <row r="32482" spans="1:4" x14ac:dyDescent="0.2">
      <c r="A32482" t="s">
        <v>238</v>
      </c>
      <c r="B32482">
        <v>-72.578879426309754</v>
      </c>
      <c r="C32482">
        <v>45.050261534859814</v>
      </c>
      <c r="D32482">
        <v>497.33206176757812</v>
      </c>
    </row>
    <row r="32483" spans="1:4" x14ac:dyDescent="0.2">
      <c r="A32483" t="s">
        <v>238</v>
      </c>
      <c r="B32483">
        <v>-72.578881994677971</v>
      </c>
      <c r="C32483">
        <v>45.050348097135199</v>
      </c>
      <c r="D32483">
        <v>496.61038208007812</v>
      </c>
    </row>
    <row r="32484" spans="1:4" x14ac:dyDescent="0.2">
      <c r="A32484" t="s">
        <v>238</v>
      </c>
      <c r="B32484">
        <v>-72.578696275981329</v>
      </c>
      <c r="C32484">
        <v>45.050412661615511</v>
      </c>
      <c r="D32484">
        <v>491.66427612304688</v>
      </c>
    </row>
    <row r="32485" spans="1:4" x14ac:dyDescent="0.2">
      <c r="A32485" t="s">
        <v>238</v>
      </c>
      <c r="B32485">
        <v>-72.578634076819583</v>
      </c>
      <c r="C32485">
        <v>45.050457161554959</v>
      </c>
      <c r="D32485">
        <v>488.61972045898438</v>
      </c>
    </row>
    <row r="32486" spans="1:4" x14ac:dyDescent="0.2">
      <c r="A32486" t="s">
        <v>238</v>
      </c>
      <c r="B32486">
        <v>-72.578504632297808</v>
      </c>
      <c r="C32486">
        <v>45.050470168666905</v>
      </c>
      <c r="D32486">
        <v>486.31622314453125</v>
      </c>
    </row>
    <row r="32487" spans="1:4" x14ac:dyDescent="0.2">
      <c r="A32487" t="s">
        <v>238</v>
      </c>
      <c r="B32487">
        <v>-72.578449335439871</v>
      </c>
      <c r="C32487">
        <v>45.050531648401538</v>
      </c>
      <c r="D32487">
        <v>483.32321166992188</v>
      </c>
    </row>
    <row r="32488" spans="1:4" x14ac:dyDescent="0.2">
      <c r="A32488" t="s">
        <v>238</v>
      </c>
      <c r="B32488">
        <v>-72.578103160156004</v>
      </c>
      <c r="C32488">
        <v>45.050588756758785</v>
      </c>
      <c r="D32488">
        <v>476.70492553710938</v>
      </c>
    </row>
    <row r="32489" spans="1:4" x14ac:dyDescent="0.2">
      <c r="A32489" t="s">
        <v>238</v>
      </c>
      <c r="B32489">
        <v>-72.578024171041235</v>
      </c>
      <c r="C32489">
        <v>45.050567726696627</v>
      </c>
      <c r="D32489">
        <v>474.7257080078125</v>
      </c>
    </row>
    <row r="32490" spans="1:4" x14ac:dyDescent="0.2">
      <c r="A32490" t="s">
        <v>238</v>
      </c>
      <c r="B32490">
        <v>-72.577852372703063</v>
      </c>
      <c r="C32490">
        <v>45.050401867729143</v>
      </c>
      <c r="D32490">
        <v>473.83416748046875</v>
      </c>
    </row>
    <row r="32491" spans="1:4" x14ac:dyDescent="0.2">
      <c r="A32491" t="s">
        <v>238</v>
      </c>
      <c r="B32491">
        <v>-72.577586512165766</v>
      </c>
      <c r="C32491">
        <v>45.050223119983336</v>
      </c>
      <c r="D32491">
        <v>466.99615478515625</v>
      </c>
    </row>
    <row r="32492" spans="1:4" x14ac:dyDescent="0.2">
      <c r="A32492" t="s">
        <v>238</v>
      </c>
      <c r="B32492">
        <v>-72.577594888210882</v>
      </c>
      <c r="C32492">
        <v>45.050069906193364</v>
      </c>
      <c r="D32492">
        <v>464.26995849609375</v>
      </c>
    </row>
    <row r="32493" spans="1:4" x14ac:dyDescent="0.2">
      <c r="A32493" t="s">
        <v>238</v>
      </c>
      <c r="B32493">
        <v>-72.577673529661908</v>
      </c>
      <c r="C32493">
        <v>45.04989468879927</v>
      </c>
      <c r="D32493">
        <v>462.28067016601562</v>
      </c>
    </row>
    <row r="32494" spans="1:4" x14ac:dyDescent="0.2">
      <c r="A32494" t="s">
        <v>238</v>
      </c>
      <c r="B32494">
        <v>-72.577662960122311</v>
      </c>
      <c r="C32494">
        <v>45.049826230445333</v>
      </c>
      <c r="D32494">
        <v>460.2928466796875</v>
      </c>
    </row>
    <row r="32495" spans="1:4" x14ac:dyDescent="0.2">
      <c r="A32495" t="s">
        <v>238</v>
      </c>
      <c r="B32495">
        <v>-72.577610732934914</v>
      </c>
      <c r="C32495">
        <v>45.049703777062234</v>
      </c>
      <c r="D32495">
        <v>455.86077880859375</v>
      </c>
    </row>
    <row r="32496" spans="1:4" x14ac:dyDescent="0.2">
      <c r="A32496" t="s">
        <v>238</v>
      </c>
      <c r="B32496">
        <v>-72.577618412088142</v>
      </c>
      <c r="C32496">
        <v>45.049533985059782</v>
      </c>
      <c r="D32496">
        <v>450.96517944335938</v>
      </c>
    </row>
    <row r="32497" spans="1:4" x14ac:dyDescent="0.2">
      <c r="A32497" t="s">
        <v>238</v>
      </c>
      <c r="B32497">
        <v>-72.577645229654209</v>
      </c>
      <c r="C32497">
        <v>45.049476312219831</v>
      </c>
      <c r="D32497">
        <v>448.51248168945312</v>
      </c>
    </row>
    <row r="32498" spans="1:4" x14ac:dyDescent="0.2">
      <c r="A32498" t="s">
        <v>238</v>
      </c>
      <c r="B32498">
        <v>-72.577750932479191</v>
      </c>
      <c r="C32498">
        <v>45.049360901265686</v>
      </c>
      <c r="D32498">
        <v>446.24102783203125</v>
      </c>
    </row>
    <row r="32499" spans="1:4" x14ac:dyDescent="0.2">
      <c r="A32499" t="s">
        <v>238</v>
      </c>
      <c r="B32499">
        <v>-72.577732843103732</v>
      </c>
      <c r="C32499">
        <v>45.049278060399672</v>
      </c>
      <c r="D32499">
        <v>444.23895263671875</v>
      </c>
    </row>
    <row r="32500" spans="1:4" x14ac:dyDescent="0.2">
      <c r="A32500" t="s">
        <v>238</v>
      </c>
      <c r="B32500">
        <v>-72.577796910274373</v>
      </c>
      <c r="C32500">
        <v>45.049174278373883</v>
      </c>
      <c r="D32500">
        <v>444.777099609375</v>
      </c>
    </row>
    <row r="32501" spans="1:4" x14ac:dyDescent="0.2">
      <c r="A32501" t="s">
        <v>238</v>
      </c>
      <c r="B32501">
        <v>-72.577542730099069</v>
      </c>
      <c r="C32501">
        <v>45.049022783928429</v>
      </c>
      <c r="D32501">
        <v>437.0010986328125</v>
      </c>
    </row>
    <row r="32502" spans="1:4" x14ac:dyDescent="0.2">
      <c r="A32502" t="s">
        <v>238</v>
      </c>
      <c r="B32502">
        <v>-72.577459376440885</v>
      </c>
      <c r="C32502">
        <v>45.04901795419287</v>
      </c>
      <c r="D32502">
        <v>434.8460693359375</v>
      </c>
    </row>
    <row r="32503" spans="1:4" x14ac:dyDescent="0.2">
      <c r="A32503" t="s">
        <v>238</v>
      </c>
      <c r="B32503">
        <v>-72.577394441682159</v>
      </c>
      <c r="C32503">
        <v>45.048928807898136</v>
      </c>
      <c r="D32503">
        <v>430.46463012695312</v>
      </c>
    </row>
    <row r="32504" spans="1:4" x14ac:dyDescent="0.2">
      <c r="A32504" t="s">
        <v>238</v>
      </c>
      <c r="B32504">
        <v>-72.577362212049891</v>
      </c>
      <c r="C32504">
        <v>45.048928213837407</v>
      </c>
      <c r="D32504">
        <v>430.46463012695312</v>
      </c>
    </row>
    <row r="32505" spans="1:4" x14ac:dyDescent="0.2">
      <c r="A32505" t="s">
        <v>238</v>
      </c>
      <c r="B32505">
        <v>-72.577195895864392</v>
      </c>
      <c r="C32505">
        <v>45.048999489006633</v>
      </c>
      <c r="D32505">
        <v>428.61544799804688</v>
      </c>
    </row>
    <row r="32506" spans="1:4" x14ac:dyDescent="0.2">
      <c r="A32506" t="s">
        <v>238</v>
      </c>
      <c r="B32506">
        <v>-72.577081853864243</v>
      </c>
      <c r="C32506">
        <v>45.049023713692996</v>
      </c>
      <c r="D32506">
        <v>427.57260131835938</v>
      </c>
    </row>
    <row r="32507" spans="1:4" x14ac:dyDescent="0.2">
      <c r="A32507" t="s">
        <v>238</v>
      </c>
      <c r="B32507">
        <v>-72.577044365505557</v>
      </c>
      <c r="C32507">
        <v>45.049009325094083</v>
      </c>
      <c r="D32507">
        <v>427.57260131835938</v>
      </c>
    </row>
    <row r="32508" spans="1:4" x14ac:dyDescent="0.2">
      <c r="A32508" t="s">
        <v>238</v>
      </c>
      <c r="B32508">
        <v>-72.576999117668393</v>
      </c>
      <c r="C32508">
        <v>45.048962185051465</v>
      </c>
      <c r="D32508">
        <v>426.72564697265625</v>
      </c>
    </row>
    <row r="32509" spans="1:4" x14ac:dyDescent="0.2">
      <c r="A32509" t="s">
        <v>238</v>
      </c>
      <c r="B32509">
        <v>-72.576792711391363</v>
      </c>
      <c r="C32509">
        <v>45.048837178332725</v>
      </c>
      <c r="D32509">
        <v>422.5130615234375</v>
      </c>
    </row>
    <row r="32510" spans="1:4" x14ac:dyDescent="0.2">
      <c r="A32510" t="s">
        <v>238</v>
      </c>
      <c r="B32510">
        <v>-72.576715153295993</v>
      </c>
      <c r="C32510">
        <v>45.048827430056214</v>
      </c>
      <c r="D32510">
        <v>421.46200561523438</v>
      </c>
    </row>
    <row r="32511" spans="1:4" x14ac:dyDescent="0.2">
      <c r="A32511" t="s">
        <v>238</v>
      </c>
      <c r="B32511">
        <v>-72.576648253642716</v>
      </c>
      <c r="C32511">
        <v>45.048796843685238</v>
      </c>
      <c r="D32511">
        <v>418.82244873046875</v>
      </c>
    </row>
    <row r="32512" spans="1:4" x14ac:dyDescent="0.2">
      <c r="A32512" t="s">
        <v>238</v>
      </c>
      <c r="B32512">
        <v>-72.576426523196247</v>
      </c>
      <c r="C32512">
        <v>45.048740015050932</v>
      </c>
      <c r="D32512">
        <v>414.7950439453125</v>
      </c>
    </row>
    <row r="32513" spans="1:4" x14ac:dyDescent="0.2">
      <c r="A32513" t="s">
        <v>238</v>
      </c>
      <c r="B32513">
        <v>-72.57611474688791</v>
      </c>
      <c r="C32513">
        <v>45.048686494859268</v>
      </c>
      <c r="D32513">
        <v>408.86807250976562</v>
      </c>
    </row>
    <row r="32514" spans="1:4" x14ac:dyDescent="0.2">
      <c r="A32514" t="s">
        <v>238</v>
      </c>
      <c r="B32514">
        <v>-72.575875807526515</v>
      </c>
      <c r="C32514">
        <v>45.048658285668402</v>
      </c>
      <c r="D32514">
        <v>405.785888671875</v>
      </c>
    </row>
    <row r="32515" spans="1:4" x14ac:dyDescent="0.2">
      <c r="A32515" t="s">
        <v>238</v>
      </c>
      <c r="B32515">
        <v>-72.575753760382867</v>
      </c>
      <c r="C32515">
        <v>45.048688640308825</v>
      </c>
      <c r="D32515">
        <v>404.16995239257812</v>
      </c>
    </row>
    <row r="32516" spans="1:4" x14ac:dyDescent="0.2">
      <c r="A32516" t="s">
        <v>238</v>
      </c>
      <c r="B32516">
        <v>-72.575706926793188</v>
      </c>
      <c r="C32516">
        <v>45.048739136184999</v>
      </c>
      <c r="D32516">
        <v>403.59188842773438</v>
      </c>
    </row>
    <row r="32517" spans="1:4" x14ac:dyDescent="0.2">
      <c r="A32517" t="s">
        <v>238</v>
      </c>
      <c r="B32517">
        <v>-72.575572560252169</v>
      </c>
      <c r="C32517">
        <v>45.048823600165036</v>
      </c>
      <c r="D32517">
        <v>402.79660034179688</v>
      </c>
    </row>
    <row r="32518" spans="1:4" x14ac:dyDescent="0.2">
      <c r="A32518" t="s">
        <v>238</v>
      </c>
      <c r="B32518">
        <v>-72.575356977204464</v>
      </c>
      <c r="C32518">
        <v>45.048861689546911</v>
      </c>
      <c r="D32518">
        <v>398.5653076171875</v>
      </c>
    </row>
    <row r="32519" spans="1:4" x14ac:dyDescent="0.2">
      <c r="A32519" t="s">
        <v>238</v>
      </c>
      <c r="B32519">
        <v>-72.57523009879101</v>
      </c>
      <c r="C32519">
        <v>45.048937220319047</v>
      </c>
      <c r="D32519">
        <v>395.18966674804688</v>
      </c>
    </row>
    <row r="32520" spans="1:4" x14ac:dyDescent="0.2">
      <c r="A32520" t="s">
        <v>238</v>
      </c>
      <c r="B32520">
        <v>-72.575133609530738</v>
      </c>
      <c r="C32520">
        <v>45.048942732016485</v>
      </c>
      <c r="D32520">
        <v>392.99566650390625</v>
      </c>
    </row>
    <row r="32521" spans="1:4" x14ac:dyDescent="0.2">
      <c r="A32521" t="s">
        <v>238</v>
      </c>
      <c r="B32521">
        <v>-72.575055672495026</v>
      </c>
      <c r="C32521">
        <v>45.048968981974717</v>
      </c>
      <c r="D32521">
        <v>393.88198852539062</v>
      </c>
    </row>
    <row r="32522" spans="1:4" x14ac:dyDescent="0.2">
      <c r="A32522" t="s">
        <v>238</v>
      </c>
      <c r="B32522">
        <v>-72.574954098693865</v>
      </c>
      <c r="C32522">
        <v>45.049085738423102</v>
      </c>
      <c r="D32522">
        <v>392.30975341796875</v>
      </c>
    </row>
    <row r="32523" spans="1:4" x14ac:dyDescent="0.2">
      <c r="A32523" t="s">
        <v>238</v>
      </c>
      <c r="B32523">
        <v>-72.574671461839316</v>
      </c>
      <c r="C32523">
        <v>45.049201978216324</v>
      </c>
      <c r="D32523">
        <v>386.529296875</v>
      </c>
    </row>
    <row r="32524" spans="1:4" x14ac:dyDescent="0.2">
      <c r="A32524" t="s">
        <v>238</v>
      </c>
      <c r="B32524">
        <v>-72.574607989826163</v>
      </c>
      <c r="C32524">
        <v>45.049249509550393</v>
      </c>
      <c r="D32524">
        <v>384.49871826171875</v>
      </c>
    </row>
    <row r="32525" spans="1:4" x14ac:dyDescent="0.2">
      <c r="A32525" t="s">
        <v>238</v>
      </c>
      <c r="B32525">
        <v>-72.574576597310383</v>
      </c>
      <c r="C32525">
        <v>45.049322207574626</v>
      </c>
      <c r="D32525">
        <v>384.96881103515625</v>
      </c>
    </row>
    <row r="32526" spans="1:4" x14ac:dyDescent="0.2">
      <c r="A32526" t="s">
        <v>238</v>
      </c>
      <c r="B32526">
        <v>-72.574570372703775</v>
      </c>
      <c r="C32526">
        <v>45.049472406247382</v>
      </c>
      <c r="D32526">
        <v>385.5513916015625</v>
      </c>
    </row>
    <row r="32527" spans="1:4" x14ac:dyDescent="0.2">
      <c r="A32527" t="s">
        <v>238</v>
      </c>
      <c r="B32527">
        <v>-72.574473504428596</v>
      </c>
      <c r="C32527">
        <v>45.049643003310912</v>
      </c>
      <c r="D32527">
        <v>382.33587646484375</v>
      </c>
    </row>
    <row r="32528" spans="1:4" x14ac:dyDescent="0.2">
      <c r="A32528" t="s">
        <v>238</v>
      </c>
      <c r="B32528">
        <v>-72.574357570716373</v>
      </c>
      <c r="C32528">
        <v>45.049747931687108</v>
      </c>
      <c r="D32528">
        <v>381.08200073242188</v>
      </c>
    </row>
    <row r="32529" spans="1:4" x14ac:dyDescent="0.2">
      <c r="A32529" t="s">
        <v>238</v>
      </c>
      <c r="B32529">
        <v>-72.574270970751869</v>
      </c>
      <c r="C32529">
        <v>45.049783809023118</v>
      </c>
      <c r="D32529">
        <v>379.64727783203125</v>
      </c>
    </row>
    <row r="32530" spans="1:4" x14ac:dyDescent="0.2">
      <c r="A32530" t="s">
        <v>238</v>
      </c>
      <c r="B32530">
        <v>-72.574204790007457</v>
      </c>
      <c r="C32530">
        <v>45.049871340804614</v>
      </c>
      <c r="D32530">
        <v>379.89511108398438</v>
      </c>
    </row>
    <row r="32531" spans="1:4" x14ac:dyDescent="0.2">
      <c r="A32531" t="s">
        <v>238</v>
      </c>
      <c r="B32531">
        <v>-72.574258423774779</v>
      </c>
      <c r="C32531">
        <v>45.050008408639265</v>
      </c>
      <c r="D32531">
        <v>380.38876342773438</v>
      </c>
    </row>
    <row r="32532" spans="1:4" x14ac:dyDescent="0.2">
      <c r="A32532" t="s">
        <v>238</v>
      </c>
      <c r="B32532">
        <v>-72.574295410429187</v>
      </c>
      <c r="C32532">
        <v>45.050052673638938</v>
      </c>
      <c r="D32532">
        <v>380.60946655273438</v>
      </c>
    </row>
    <row r="32533" spans="1:4" x14ac:dyDescent="0.2">
      <c r="A32533" t="s">
        <v>238</v>
      </c>
      <c r="B32533">
        <v>-72.574493324979699</v>
      </c>
      <c r="C32533">
        <v>45.050183265589638</v>
      </c>
      <c r="D32533">
        <v>383.78375244140625</v>
      </c>
    </row>
    <row r="32534" spans="1:4" x14ac:dyDescent="0.2">
      <c r="A32534" t="s">
        <v>238</v>
      </c>
      <c r="B32534">
        <v>-72.574561477911359</v>
      </c>
      <c r="C32534">
        <v>45.050313350313665</v>
      </c>
      <c r="D32534">
        <v>385.2503662109375</v>
      </c>
    </row>
    <row r="32535" spans="1:4" x14ac:dyDescent="0.2">
      <c r="A32535" t="s">
        <v>238</v>
      </c>
      <c r="B32535">
        <v>-72.574523911869377</v>
      </c>
      <c r="C32535">
        <v>45.050498980381384</v>
      </c>
      <c r="D32535">
        <v>383.13766479492188</v>
      </c>
    </row>
    <row r="32536" spans="1:4" x14ac:dyDescent="0.2">
      <c r="A32536" t="s">
        <v>238</v>
      </c>
      <c r="B32536">
        <v>-72.574398023005386</v>
      </c>
      <c r="C32536">
        <v>45.050605047514161</v>
      </c>
      <c r="D32536">
        <v>380.49447631835938</v>
      </c>
    </row>
    <row r="32537" spans="1:4" x14ac:dyDescent="0.2">
      <c r="A32537" t="s">
        <v>238</v>
      </c>
      <c r="B32537">
        <v>-72.574330449494411</v>
      </c>
      <c r="C32537">
        <v>45.050734498386909</v>
      </c>
      <c r="D32537">
        <v>378.19882202148438</v>
      </c>
    </row>
    <row r="32538" spans="1:4" x14ac:dyDescent="0.2">
      <c r="A32538" t="s">
        <v>238</v>
      </c>
      <c r="B32538">
        <v>-72.57432594082762</v>
      </c>
      <c r="C32538">
        <v>45.050940184884702</v>
      </c>
      <c r="D32538">
        <v>376.18963623046875</v>
      </c>
    </row>
    <row r="32539" spans="1:4" x14ac:dyDescent="0.2">
      <c r="A32539" t="s">
        <v>238</v>
      </c>
      <c r="B32539">
        <v>-72.57434078268318</v>
      </c>
      <c r="C32539">
        <v>45.050976597724024</v>
      </c>
      <c r="D32539">
        <v>375.7110595703125</v>
      </c>
    </row>
    <row r="32540" spans="1:4" x14ac:dyDescent="0.2">
      <c r="A32540" t="s">
        <v>238</v>
      </c>
      <c r="B32540">
        <v>-72.574442443088941</v>
      </c>
      <c r="C32540">
        <v>45.051056084044241</v>
      </c>
      <c r="D32540">
        <v>377.20413208007812</v>
      </c>
    </row>
    <row r="32541" spans="1:4" x14ac:dyDescent="0.2">
      <c r="A32541" t="s">
        <v>238</v>
      </c>
      <c r="B32541">
        <v>-72.574493557984283</v>
      </c>
      <c r="C32541">
        <v>45.051129635169282</v>
      </c>
      <c r="D32541">
        <v>377.10812377929688</v>
      </c>
    </row>
    <row r="32542" spans="1:4" x14ac:dyDescent="0.2">
      <c r="A32542" t="s">
        <v>238</v>
      </c>
      <c r="B32542">
        <v>-72.574505658121595</v>
      </c>
      <c r="C32542">
        <v>45.051206858125155</v>
      </c>
      <c r="D32542">
        <v>378.63427734375</v>
      </c>
    </row>
    <row r="32543" spans="1:4" x14ac:dyDescent="0.2">
      <c r="A32543" t="s">
        <v>238</v>
      </c>
      <c r="B32543">
        <v>-72.57444631242349</v>
      </c>
      <c r="C32543">
        <v>45.05134593584193</v>
      </c>
      <c r="D32543">
        <v>378.01449584960938</v>
      </c>
    </row>
    <row r="32544" spans="1:4" x14ac:dyDescent="0.2">
      <c r="A32544" t="s">
        <v>238</v>
      </c>
      <c r="B32544">
        <v>-72.574378646985224</v>
      </c>
      <c r="C32544">
        <v>45.051393467938169</v>
      </c>
      <c r="D32544">
        <v>376.76235961914062</v>
      </c>
    </row>
    <row r="32545" spans="1:4" x14ac:dyDescent="0.2">
      <c r="A32545" t="s">
        <v>238</v>
      </c>
      <c r="B32545">
        <v>-72.574270403745516</v>
      </c>
      <c r="C32545">
        <v>45.051415562573425</v>
      </c>
      <c r="D32545">
        <v>376.57693481445312</v>
      </c>
    </row>
    <row r="32546" spans="1:4" x14ac:dyDescent="0.2">
      <c r="A32546" t="s">
        <v>238</v>
      </c>
      <c r="B32546">
        <v>-72.57368137185972</v>
      </c>
      <c r="C32546">
        <v>45.051428517936444</v>
      </c>
      <c r="D32546">
        <v>367.12744140625</v>
      </c>
    </row>
    <row r="32547" spans="1:4" x14ac:dyDescent="0.2">
      <c r="A32547" t="s">
        <v>238</v>
      </c>
      <c r="B32547">
        <v>-72.573512292021178</v>
      </c>
      <c r="C32547">
        <v>45.051405749640914</v>
      </c>
      <c r="D32547">
        <v>366.5379638671875</v>
      </c>
    </row>
    <row r="32548" spans="1:4" x14ac:dyDescent="0.2">
      <c r="A32548" t="s">
        <v>238</v>
      </c>
      <c r="B32548">
        <v>-72.57346228756046</v>
      </c>
      <c r="C32548">
        <v>45.051372009864892</v>
      </c>
      <c r="D32548">
        <v>366.24661254882812</v>
      </c>
    </row>
    <row r="32549" spans="1:4" x14ac:dyDescent="0.2">
      <c r="A32549" t="s">
        <v>238</v>
      </c>
      <c r="B32549">
        <v>-72.573456095111041</v>
      </c>
      <c r="C32549">
        <v>45.051305264523137</v>
      </c>
      <c r="D32549">
        <v>364.02517700195312</v>
      </c>
    </row>
    <row r="32550" spans="1:4" x14ac:dyDescent="0.2">
      <c r="A32550" t="s">
        <v>238</v>
      </c>
      <c r="B32550">
        <v>-72.573431849643086</v>
      </c>
      <c r="C32550">
        <v>45.051278013576599</v>
      </c>
      <c r="D32550">
        <v>362.08010864257812</v>
      </c>
    </row>
    <row r="32551" spans="1:4" x14ac:dyDescent="0.2">
      <c r="A32551" t="s">
        <v>238</v>
      </c>
      <c r="B32551">
        <v>-72.573244662260109</v>
      </c>
      <c r="C32551">
        <v>45.051248018513448</v>
      </c>
      <c r="D32551">
        <v>361.05206298828125</v>
      </c>
    </row>
    <row r="32552" spans="1:4" x14ac:dyDescent="0.2">
      <c r="A32552" t="s">
        <v>238</v>
      </c>
      <c r="B32552">
        <v>-72.573028086457484</v>
      </c>
      <c r="C32552">
        <v>45.051246294191685</v>
      </c>
      <c r="D32552">
        <v>359.88137817382812</v>
      </c>
    </row>
    <row r="32553" spans="1:4" x14ac:dyDescent="0.2">
      <c r="A32553" t="s">
        <v>238</v>
      </c>
      <c r="B32553">
        <v>-72.57271716030489</v>
      </c>
      <c r="C32553">
        <v>45.05129846453066</v>
      </c>
      <c r="D32553">
        <v>358.1541748046875</v>
      </c>
    </row>
    <row r="32554" spans="1:4" x14ac:dyDescent="0.2">
      <c r="A32554" t="s">
        <v>238</v>
      </c>
      <c r="B32554">
        <v>-72.572629441796778</v>
      </c>
      <c r="C32554">
        <v>45.051306681143899</v>
      </c>
      <c r="D32554">
        <v>357.57208251953125</v>
      </c>
    </row>
    <row r="32555" spans="1:4" x14ac:dyDescent="0.2">
      <c r="A32555" t="s">
        <v>238</v>
      </c>
      <c r="B32555">
        <v>-72.572284514734719</v>
      </c>
      <c r="C32555">
        <v>45.05129205362411</v>
      </c>
      <c r="D32555">
        <v>355.701416015625</v>
      </c>
    </row>
    <row r="32556" spans="1:4" x14ac:dyDescent="0.2">
      <c r="A32556" t="s">
        <v>238</v>
      </c>
      <c r="B32556">
        <v>-72.57209300426679</v>
      </c>
      <c r="C32556">
        <v>45.051238199833165</v>
      </c>
      <c r="D32556">
        <v>352.17205810546875</v>
      </c>
    </row>
    <row r="32557" spans="1:4" x14ac:dyDescent="0.2">
      <c r="A32557" t="s">
        <v>238</v>
      </c>
      <c r="B32557">
        <v>-72.571840620199723</v>
      </c>
      <c r="C32557">
        <v>45.051137411344747</v>
      </c>
      <c r="D32557">
        <v>346.24105834960938</v>
      </c>
    </row>
    <row r="32558" spans="1:4" x14ac:dyDescent="0.2">
      <c r="A32558" t="s">
        <v>238</v>
      </c>
      <c r="B32558">
        <v>-72.571692440176747</v>
      </c>
      <c r="C32558">
        <v>45.051109953909361</v>
      </c>
      <c r="D32558">
        <v>344.58380126953125</v>
      </c>
    </row>
    <row r="32559" spans="1:4" x14ac:dyDescent="0.2">
      <c r="A32559" t="s">
        <v>238</v>
      </c>
      <c r="B32559">
        <v>-72.571435020488423</v>
      </c>
      <c r="C32559">
        <v>45.051113118783263</v>
      </c>
      <c r="D32559">
        <v>343.7625732421875</v>
      </c>
    </row>
    <row r="32560" spans="1:4" x14ac:dyDescent="0.2">
      <c r="A32560" t="s">
        <v>238</v>
      </c>
      <c r="B32560">
        <v>-72.571387723424294</v>
      </c>
      <c r="C32560">
        <v>45.051096449199797</v>
      </c>
      <c r="D32560">
        <v>343.40362548828125</v>
      </c>
    </row>
    <row r="32561" spans="1:4" x14ac:dyDescent="0.2">
      <c r="A32561" t="s">
        <v>238</v>
      </c>
      <c r="B32561">
        <v>-72.571320676295599</v>
      </c>
      <c r="C32561">
        <v>45.051042361743882</v>
      </c>
      <c r="D32561">
        <v>342.01409912109375</v>
      </c>
    </row>
    <row r="32562" spans="1:4" x14ac:dyDescent="0.2">
      <c r="A32562" t="s">
        <v>238</v>
      </c>
      <c r="B32562">
        <v>-72.571176543321016</v>
      </c>
      <c r="C32562">
        <v>45.051000316734807</v>
      </c>
      <c r="D32562">
        <v>340.28866577148438</v>
      </c>
    </row>
    <row r="32563" spans="1:4" x14ac:dyDescent="0.2">
      <c r="A32563" t="s">
        <v>238</v>
      </c>
      <c r="B32563">
        <v>-72.571113011902526</v>
      </c>
      <c r="C32563">
        <v>45.050959176615557</v>
      </c>
      <c r="D32563">
        <v>339.649658203125</v>
      </c>
    </row>
    <row r="32564" spans="1:4" x14ac:dyDescent="0.2">
      <c r="A32564" t="s">
        <v>238</v>
      </c>
      <c r="B32564">
        <v>-72.571028698296104</v>
      </c>
      <c r="C32564">
        <v>45.050827035578251</v>
      </c>
      <c r="D32564">
        <v>336.04855346679688</v>
      </c>
    </row>
    <row r="32565" spans="1:4" x14ac:dyDescent="0.2">
      <c r="A32565" t="s">
        <v>238</v>
      </c>
      <c r="B32565">
        <v>-72.570994612925986</v>
      </c>
      <c r="C32565">
        <v>45.050822259374307</v>
      </c>
      <c r="D32565">
        <v>336.04855346679688</v>
      </c>
    </row>
    <row r="32566" spans="1:4" x14ac:dyDescent="0.2">
      <c r="A32566" t="s">
        <v>238</v>
      </c>
      <c r="B32566">
        <v>-72.570980438784247</v>
      </c>
      <c r="C32566">
        <v>45.050845092488672</v>
      </c>
      <c r="D32566">
        <v>336.04855346679688</v>
      </c>
    </row>
    <row r="32567" spans="1:4" x14ac:dyDescent="0.2">
      <c r="A32567" t="s">
        <v>238</v>
      </c>
      <c r="B32567">
        <v>-72.57084215636992</v>
      </c>
      <c r="C32567">
        <v>45.050817844580195</v>
      </c>
      <c r="D32567">
        <v>334.66250610351562</v>
      </c>
    </row>
    <row r="32568" spans="1:4" x14ac:dyDescent="0.2">
      <c r="A32568" t="s">
        <v>238</v>
      </c>
      <c r="B32568">
        <v>-72.57069218483467</v>
      </c>
      <c r="C32568">
        <v>45.050757761014189</v>
      </c>
      <c r="D32568">
        <v>333.02529907226562</v>
      </c>
    </row>
    <row r="32569" spans="1:4" x14ac:dyDescent="0.2">
      <c r="A32569" t="s">
        <v>238</v>
      </c>
      <c r="B32569">
        <v>-72.570557854662411</v>
      </c>
      <c r="C32569">
        <v>45.050739148637874</v>
      </c>
      <c r="D32569">
        <v>331.74124145507812</v>
      </c>
    </row>
    <row r="32570" spans="1:4" x14ac:dyDescent="0.2">
      <c r="A32570" t="s">
        <v>238</v>
      </c>
      <c r="B32570">
        <v>-72.57039672146314</v>
      </c>
      <c r="C32570">
        <v>45.050606812295236</v>
      </c>
      <c r="D32570">
        <v>328.921142578125</v>
      </c>
    </row>
    <row r="32571" spans="1:4" x14ac:dyDescent="0.2">
      <c r="A32571" t="s">
        <v>238</v>
      </c>
      <c r="B32571">
        <v>-72.570317766620377</v>
      </c>
      <c r="C32571">
        <v>45.050567053771985</v>
      </c>
      <c r="D32571">
        <v>328.921142578125</v>
      </c>
    </row>
    <row r="32572" spans="1:4" x14ac:dyDescent="0.2">
      <c r="A32572" t="s">
        <v>238</v>
      </c>
      <c r="B32572">
        <v>-72.570198620061134</v>
      </c>
      <c r="C32572">
        <v>45.050468827744211</v>
      </c>
      <c r="D32572">
        <v>325.14553833007812</v>
      </c>
    </row>
    <row r="32573" spans="1:4" x14ac:dyDescent="0.2">
      <c r="A32573" t="s">
        <v>238</v>
      </c>
      <c r="B32573">
        <v>-72.570096577095967</v>
      </c>
      <c r="C32573">
        <v>45.050446491246213</v>
      </c>
      <c r="D32573">
        <v>324.87454223632812</v>
      </c>
    </row>
    <row r="32574" spans="1:4" x14ac:dyDescent="0.2">
      <c r="A32574" t="s">
        <v>238</v>
      </c>
      <c r="B32574">
        <v>-72.569867012634887</v>
      </c>
      <c r="C32574">
        <v>45.050493634511767</v>
      </c>
      <c r="D32574">
        <v>325.52645874023438</v>
      </c>
    </row>
    <row r="32575" spans="1:4" x14ac:dyDescent="0.2">
      <c r="A32575" t="s">
        <v>238</v>
      </c>
      <c r="B32575">
        <v>-72.569741251737526</v>
      </c>
      <c r="C32575">
        <v>45.050491586990844</v>
      </c>
      <c r="D32575">
        <v>323.01861572265625</v>
      </c>
    </row>
    <row r="32576" spans="1:4" x14ac:dyDescent="0.2">
      <c r="A32576" t="s">
        <v>238</v>
      </c>
      <c r="B32576">
        <v>-72.569641711306744</v>
      </c>
      <c r="C32576">
        <v>45.05050909155397</v>
      </c>
      <c r="D32576">
        <v>323.84201049804688</v>
      </c>
    </row>
    <row r="32577" spans="1:4" x14ac:dyDescent="0.2">
      <c r="A32577" t="s">
        <v>238</v>
      </c>
      <c r="B32577">
        <v>-72.569373722249935</v>
      </c>
      <c r="C32577">
        <v>45.050483040757278</v>
      </c>
      <c r="D32577">
        <v>319.98452758789062</v>
      </c>
    </row>
    <row r="32578" spans="1:4" x14ac:dyDescent="0.2">
      <c r="A32578" t="s">
        <v>238</v>
      </c>
      <c r="B32578">
        <v>-72.569225755920129</v>
      </c>
      <c r="C32578">
        <v>45.050495552884627</v>
      </c>
      <c r="D32578">
        <v>319.37646484375</v>
      </c>
    </row>
    <row r="32579" spans="1:4" x14ac:dyDescent="0.2">
      <c r="A32579" t="s">
        <v>238</v>
      </c>
      <c r="B32579">
        <v>-72.569072518069262</v>
      </c>
      <c r="C32579">
        <v>45.050464653641065</v>
      </c>
      <c r="D32579">
        <v>318.84820556640625</v>
      </c>
    </row>
    <row r="32580" spans="1:4" x14ac:dyDescent="0.2">
      <c r="A32580" t="s">
        <v>238</v>
      </c>
      <c r="B32580">
        <v>-72.568974690628167</v>
      </c>
      <c r="C32580">
        <v>45.050477693179332</v>
      </c>
      <c r="D32580">
        <v>318.3822021484375</v>
      </c>
    </row>
    <row r="32581" spans="1:4" x14ac:dyDescent="0.2">
      <c r="A32581" t="s">
        <v>238</v>
      </c>
      <c r="B32581">
        <v>-72.568715171264671</v>
      </c>
      <c r="C32581">
        <v>45.050665255127505</v>
      </c>
      <c r="D32581">
        <v>319.48455810546875</v>
      </c>
    </row>
    <row r="32582" spans="1:4" x14ac:dyDescent="0.2">
      <c r="A32582" t="s">
        <v>238</v>
      </c>
      <c r="B32582">
        <v>-72.568592467393046</v>
      </c>
      <c r="C32582">
        <v>45.050773814191047</v>
      </c>
      <c r="D32582">
        <v>321.05810546875</v>
      </c>
    </row>
    <row r="32583" spans="1:4" x14ac:dyDescent="0.2">
      <c r="A32583" t="s">
        <v>238</v>
      </c>
      <c r="B32583">
        <v>-72.568341445503805</v>
      </c>
      <c r="C32583">
        <v>45.050937611371772</v>
      </c>
      <c r="D32583">
        <v>321.36962890625</v>
      </c>
    </row>
    <row r="32584" spans="1:4" x14ac:dyDescent="0.2">
      <c r="A32584" t="s">
        <v>238</v>
      </c>
      <c r="B32584">
        <v>-72.568324716798529</v>
      </c>
      <c r="C32584">
        <v>45.050969751657043</v>
      </c>
      <c r="D32584">
        <v>321.36962890625</v>
      </c>
    </row>
    <row r="32585" spans="1:4" x14ac:dyDescent="0.2">
      <c r="A32585" t="s">
        <v>238</v>
      </c>
      <c r="B32585">
        <v>-72.568182399665375</v>
      </c>
      <c r="C32585">
        <v>45.051067630310733</v>
      </c>
      <c r="D32585">
        <v>320.84613037109375</v>
      </c>
    </row>
    <row r="32586" spans="1:4" x14ac:dyDescent="0.2">
      <c r="A32586" t="s">
        <v>238</v>
      </c>
      <c r="B32586">
        <v>-72.568136468830886</v>
      </c>
      <c r="C32586">
        <v>45.051129574644243</v>
      </c>
      <c r="D32586">
        <v>321.82980346679688</v>
      </c>
    </row>
    <row r="32587" spans="1:4" x14ac:dyDescent="0.2">
      <c r="A32587" t="s">
        <v>238</v>
      </c>
      <c r="B32587">
        <v>-72.568037076243556</v>
      </c>
      <c r="C32587">
        <v>45.0512124343906</v>
      </c>
      <c r="D32587">
        <v>321.76123046875</v>
      </c>
    </row>
    <row r="32588" spans="1:4" x14ac:dyDescent="0.2">
      <c r="A32588" t="s">
        <v>238</v>
      </c>
      <c r="B32588">
        <v>-72.56795677068952</v>
      </c>
      <c r="C32588">
        <v>45.051267434942922</v>
      </c>
      <c r="D32588">
        <v>321.56271362304688</v>
      </c>
    </row>
    <row r="32589" spans="1:4" x14ac:dyDescent="0.2">
      <c r="A32589" t="s">
        <v>238</v>
      </c>
      <c r="B32589">
        <v>-72.567805517432163</v>
      </c>
      <c r="C32589">
        <v>45.051321463737736</v>
      </c>
      <c r="D32589">
        <v>321.34085083007812</v>
      </c>
    </row>
    <row r="32590" spans="1:4" x14ac:dyDescent="0.2">
      <c r="A32590" t="s">
        <v>238</v>
      </c>
      <c r="B32590">
        <v>-72.567622265931377</v>
      </c>
      <c r="C32590">
        <v>45.051438273475078</v>
      </c>
      <c r="D32590">
        <v>320.00152587890625</v>
      </c>
    </row>
    <row r="32591" spans="1:4" x14ac:dyDescent="0.2">
      <c r="A32591" t="s">
        <v>238</v>
      </c>
      <c r="B32591">
        <v>-72.567618610334932</v>
      </c>
      <c r="C32591">
        <v>45.05144494472686</v>
      </c>
      <c r="D32591">
        <v>320.00152587890625</v>
      </c>
    </row>
    <row r="32592" spans="1:4" x14ac:dyDescent="0.2">
      <c r="A32592" t="s">
        <v>238</v>
      </c>
      <c r="B32592">
        <v>-72.567610685332596</v>
      </c>
      <c r="C32592">
        <v>45.051453672540369</v>
      </c>
      <c r="D32592">
        <v>320.00152587890625</v>
      </c>
    </row>
    <row r="32593" spans="1:4" x14ac:dyDescent="0.2">
      <c r="A32593" t="s">
        <v>238</v>
      </c>
      <c r="B32593">
        <v>-72.567550014209758</v>
      </c>
      <c r="C32593">
        <v>45.051544483019363</v>
      </c>
      <c r="D32593">
        <v>321.32452392578125</v>
      </c>
    </row>
    <row r="32594" spans="1:4" x14ac:dyDescent="0.2">
      <c r="A32594" t="s">
        <v>238</v>
      </c>
      <c r="B32594">
        <v>-72.56752293621507</v>
      </c>
      <c r="C32594">
        <v>45.051567457217075</v>
      </c>
      <c r="D32594">
        <v>321.32452392578125</v>
      </c>
    </row>
    <row r="32595" spans="1:4" x14ac:dyDescent="0.2">
      <c r="A32595" t="s">
        <v>238</v>
      </c>
      <c r="B32595">
        <v>-72.56750201806426</v>
      </c>
      <c r="C32595">
        <v>45.051593044772744</v>
      </c>
      <c r="D32595">
        <v>320.31906127929688</v>
      </c>
    </row>
    <row r="32596" spans="1:4" x14ac:dyDescent="0.2">
      <c r="A32596" t="s">
        <v>238</v>
      </c>
      <c r="B32596">
        <v>-72.567509142681956</v>
      </c>
      <c r="C32596">
        <v>45.051606958732016</v>
      </c>
      <c r="D32596">
        <v>321.32452392578125</v>
      </c>
    </row>
    <row r="32597" spans="1:4" x14ac:dyDescent="0.2">
      <c r="A32597" t="s">
        <v>238</v>
      </c>
      <c r="B32597">
        <v>-72.567501934245229</v>
      </c>
      <c r="C32597">
        <v>45.051620285958052</v>
      </c>
      <c r="D32597">
        <v>321.68978881835938</v>
      </c>
    </row>
    <row r="32598" spans="1:4" x14ac:dyDescent="0.2">
      <c r="A32598" t="s">
        <v>238</v>
      </c>
      <c r="B32598">
        <v>-72.56750034168364</v>
      </c>
      <c r="C32598">
        <v>45.051634535193443</v>
      </c>
      <c r="D32598">
        <v>321.68978881835938</v>
      </c>
    </row>
    <row r="32599" spans="1:4" x14ac:dyDescent="0.2">
      <c r="A32599" t="s">
        <v>238</v>
      </c>
      <c r="B32599">
        <v>-72.567497994750738</v>
      </c>
      <c r="C32599">
        <v>45.051646437495947</v>
      </c>
      <c r="D32599">
        <v>321.68978881835938</v>
      </c>
    </row>
    <row r="32600" spans="1:4" x14ac:dyDescent="0.2">
      <c r="A32600" t="s">
        <v>238</v>
      </c>
      <c r="B32600">
        <v>-72.567473435774446</v>
      </c>
      <c r="C32600">
        <v>45.051695220172405</v>
      </c>
      <c r="D32600">
        <v>323.10464477539062</v>
      </c>
    </row>
    <row r="32601" spans="1:4" x14ac:dyDescent="0.2">
      <c r="A32601" t="s">
        <v>238</v>
      </c>
      <c r="B32601">
        <v>-72.567404033616185</v>
      </c>
      <c r="C32601">
        <v>45.051759090274572</v>
      </c>
      <c r="D32601">
        <v>322.3414306640625</v>
      </c>
    </row>
    <row r="32602" spans="1:4" x14ac:dyDescent="0.2">
      <c r="A32602" t="s">
        <v>238</v>
      </c>
      <c r="B32602">
        <v>-72.567385723379971</v>
      </c>
      <c r="C32602">
        <v>45.051786488171054</v>
      </c>
      <c r="D32602">
        <v>323.82757568359375</v>
      </c>
    </row>
    <row r="32603" spans="1:4" x14ac:dyDescent="0.2">
      <c r="A32603" t="s">
        <v>238</v>
      </c>
      <c r="B32603">
        <v>-72.567358907852494</v>
      </c>
      <c r="C32603">
        <v>45.051820910611632</v>
      </c>
      <c r="D32603">
        <v>323.82757568359375</v>
      </c>
    </row>
    <row r="32604" spans="1:4" x14ac:dyDescent="0.2">
      <c r="A32604" t="s">
        <v>238</v>
      </c>
      <c r="B32604">
        <v>-72.567271356151551</v>
      </c>
      <c r="C32604">
        <v>45.05186108322355</v>
      </c>
      <c r="D32604">
        <v>324.810791015625</v>
      </c>
    </row>
    <row r="32605" spans="1:4" x14ac:dyDescent="0.2">
      <c r="A32605" t="s">
        <v>238</v>
      </c>
      <c r="B32605">
        <v>-72.567178134412615</v>
      </c>
      <c r="C32605">
        <v>45.051846313648248</v>
      </c>
      <c r="D32605">
        <v>324.518310546875</v>
      </c>
    </row>
    <row r="32606" spans="1:4" x14ac:dyDescent="0.2">
      <c r="A32606" t="s">
        <v>238</v>
      </c>
      <c r="B32606">
        <v>-72.566975565828557</v>
      </c>
      <c r="C32606">
        <v>45.051768810754794</v>
      </c>
      <c r="D32606">
        <v>321.11563110351562</v>
      </c>
    </row>
    <row r="32607" spans="1:4" x14ac:dyDescent="0.2">
      <c r="A32607" t="s">
        <v>238</v>
      </c>
      <c r="B32607">
        <v>-72.566805050455002</v>
      </c>
      <c r="C32607">
        <v>45.051758964575988</v>
      </c>
      <c r="D32607">
        <v>321.23104858398438</v>
      </c>
    </row>
    <row r="32608" spans="1:4" x14ac:dyDescent="0.2">
      <c r="A32608" t="s">
        <v>238</v>
      </c>
      <c r="B32608">
        <v>-72.566680240982237</v>
      </c>
      <c r="C32608">
        <v>45.051794291638281</v>
      </c>
      <c r="D32608">
        <v>322.805419921875</v>
      </c>
    </row>
    <row r="32609" spans="1:4" x14ac:dyDescent="0.2">
      <c r="A32609" t="s">
        <v>238</v>
      </c>
      <c r="B32609">
        <v>-72.566608663295852</v>
      </c>
      <c r="C32609">
        <v>45.051784213894017</v>
      </c>
      <c r="D32609">
        <v>321.39666748046875</v>
      </c>
    </row>
    <row r="32610" spans="1:4" x14ac:dyDescent="0.2">
      <c r="A32610" t="s">
        <v>238</v>
      </c>
      <c r="B32610">
        <v>-72.566501923244758</v>
      </c>
      <c r="C32610">
        <v>45.051731887900679</v>
      </c>
      <c r="D32610">
        <v>321.29891967773438</v>
      </c>
    </row>
    <row r="32611" spans="1:4" x14ac:dyDescent="0.2">
      <c r="A32611" t="s">
        <v>238</v>
      </c>
      <c r="B32611">
        <v>-72.566323673585472</v>
      </c>
      <c r="C32611">
        <v>45.051676866852198</v>
      </c>
      <c r="D32611">
        <v>319.33029174804688</v>
      </c>
    </row>
    <row r="32612" spans="1:4" x14ac:dyDescent="0.2">
      <c r="A32612" t="s">
        <v>238</v>
      </c>
      <c r="B32612">
        <v>-72.566277056519397</v>
      </c>
      <c r="C32612">
        <v>45.051581353441726</v>
      </c>
      <c r="D32612">
        <v>316.32693481445312</v>
      </c>
    </row>
    <row r="32613" spans="1:4" x14ac:dyDescent="0.2">
      <c r="A32613" t="s">
        <v>238</v>
      </c>
      <c r="B32613">
        <v>-72.566162934515759</v>
      </c>
      <c r="C32613">
        <v>45.051514466766875</v>
      </c>
      <c r="D32613">
        <v>314.1453857421875</v>
      </c>
    </row>
    <row r="32614" spans="1:4" x14ac:dyDescent="0.2">
      <c r="A32614" t="s">
        <v>238</v>
      </c>
      <c r="B32614">
        <v>-72.565896769130035</v>
      </c>
      <c r="C32614">
        <v>45.05145135906443</v>
      </c>
      <c r="D32614">
        <v>309.6240234375</v>
      </c>
    </row>
    <row r="32615" spans="1:4" x14ac:dyDescent="0.2">
      <c r="A32615" t="s">
        <v>238</v>
      </c>
      <c r="B32615">
        <v>-72.565583466609255</v>
      </c>
      <c r="C32615">
        <v>45.051499498453552</v>
      </c>
      <c r="D32615">
        <v>307.97079467773438</v>
      </c>
    </row>
    <row r="32616" spans="1:4" x14ac:dyDescent="0.2">
      <c r="A32616" t="s">
        <v>238</v>
      </c>
      <c r="B32616">
        <v>-72.565420951069015</v>
      </c>
      <c r="C32616">
        <v>45.05154653248578</v>
      </c>
      <c r="D32616">
        <v>306.03607177734375</v>
      </c>
    </row>
    <row r="32617" spans="1:4" x14ac:dyDescent="0.2">
      <c r="A32617" t="s">
        <v>238</v>
      </c>
      <c r="B32617">
        <v>-72.565274000000002</v>
      </c>
      <c r="C32617">
        <v>45.051566399999999</v>
      </c>
      <c r="D32617">
        <v>306.6546630859375</v>
      </c>
    </row>
    <row r="32618" spans="1:4" x14ac:dyDescent="0.2">
      <c r="A32618" t="s">
        <v>238</v>
      </c>
      <c r="B32618">
        <v>-72.565229900000006</v>
      </c>
      <c r="C32618">
        <v>45.0515659</v>
      </c>
      <c r="D32618">
        <v>306.6546630859375</v>
      </c>
    </row>
    <row r="32619" spans="1:4" x14ac:dyDescent="0.2">
      <c r="A32619" t="s">
        <v>238</v>
      </c>
      <c r="B32619">
        <v>-72.565164999999993</v>
      </c>
      <c r="C32619">
        <v>45.051642200000003</v>
      </c>
      <c r="D32619">
        <v>307.24441528320312</v>
      </c>
    </row>
    <row r="32620" spans="1:4" x14ac:dyDescent="0.2">
      <c r="A32620" t="s">
        <v>238</v>
      </c>
      <c r="B32620">
        <v>-72.564998399999993</v>
      </c>
      <c r="C32620">
        <v>45.051737899999999</v>
      </c>
      <c r="D32620">
        <v>307.23251342773438</v>
      </c>
    </row>
    <row r="32621" spans="1:4" x14ac:dyDescent="0.2">
      <c r="A32621" t="s">
        <v>238</v>
      </c>
      <c r="B32621">
        <v>-72.564695700000001</v>
      </c>
      <c r="C32621">
        <v>45.051811200000003</v>
      </c>
      <c r="D32621">
        <v>306.952880859375</v>
      </c>
    </row>
    <row r="32622" spans="1:4" x14ac:dyDescent="0.2">
      <c r="A32622" t="s">
        <v>238</v>
      </c>
      <c r="B32622">
        <v>-72.564559599999995</v>
      </c>
      <c r="C32622">
        <v>45.051804699999998</v>
      </c>
      <c r="D32622">
        <v>306.61575317382812</v>
      </c>
    </row>
    <row r="32623" spans="1:4" x14ac:dyDescent="0.2">
      <c r="A32623" t="s">
        <v>238</v>
      </c>
      <c r="B32623">
        <v>-72.564383500000005</v>
      </c>
      <c r="C32623">
        <v>45.051836399999999</v>
      </c>
      <c r="D32623">
        <v>305.90902709960938</v>
      </c>
    </row>
    <row r="32624" spans="1:4" x14ac:dyDescent="0.2">
      <c r="A32624" t="s">
        <v>238</v>
      </c>
      <c r="B32624">
        <v>-72.564181399999995</v>
      </c>
      <c r="C32624">
        <v>45.051818400000002</v>
      </c>
      <c r="D32624">
        <v>305.00994873046875</v>
      </c>
    </row>
    <row r="32625" spans="1:4" x14ac:dyDescent="0.2">
      <c r="A32625" t="s">
        <v>238</v>
      </c>
      <c r="B32625">
        <v>-72.564012500000004</v>
      </c>
      <c r="C32625">
        <v>45.051856700000002</v>
      </c>
      <c r="D32625">
        <v>304.46670532226562</v>
      </c>
    </row>
    <row r="32626" spans="1:4" x14ac:dyDescent="0.2">
      <c r="A32626" t="s">
        <v>238</v>
      </c>
      <c r="B32626">
        <v>-72.563990799999999</v>
      </c>
      <c r="C32626">
        <v>45.051886699999997</v>
      </c>
      <c r="D32626">
        <v>303.86544799804688</v>
      </c>
    </row>
    <row r="32627" spans="1:4" x14ac:dyDescent="0.2">
      <c r="A32627" t="s">
        <v>238</v>
      </c>
      <c r="B32627">
        <v>-72.564054499999997</v>
      </c>
      <c r="C32627">
        <v>45.051917899999999</v>
      </c>
      <c r="D32627">
        <v>305.09521484375</v>
      </c>
    </row>
    <row r="32628" spans="1:4" x14ac:dyDescent="0.2">
      <c r="A32628" t="s">
        <v>238</v>
      </c>
      <c r="B32628">
        <v>-72.564041500000002</v>
      </c>
      <c r="C32628">
        <v>45.0519453</v>
      </c>
      <c r="D32628">
        <v>305.09521484375</v>
      </c>
    </row>
    <row r="32629" spans="1:4" x14ac:dyDescent="0.2">
      <c r="A32629" t="s">
        <v>238</v>
      </c>
      <c r="B32629">
        <v>-72.564111100000005</v>
      </c>
      <c r="C32629">
        <v>45.052024299999999</v>
      </c>
      <c r="D32629">
        <v>305.72390747070312</v>
      </c>
    </row>
    <row r="32630" spans="1:4" x14ac:dyDescent="0.2">
      <c r="A32630" t="s">
        <v>238</v>
      </c>
      <c r="B32630">
        <v>-72.564098900000005</v>
      </c>
      <c r="C32630">
        <v>45.052069400000001</v>
      </c>
      <c r="D32630">
        <v>306.3531494140625</v>
      </c>
    </row>
    <row r="32631" spans="1:4" x14ac:dyDescent="0.2">
      <c r="A32631" t="s">
        <v>238</v>
      </c>
      <c r="B32631">
        <v>-72.564112399999999</v>
      </c>
      <c r="C32631">
        <v>45.052121900000003</v>
      </c>
      <c r="D32631">
        <v>306.9854736328125</v>
      </c>
    </row>
    <row r="32632" spans="1:4" x14ac:dyDescent="0.2">
      <c r="A32632" t="s">
        <v>238</v>
      </c>
      <c r="B32632">
        <v>-72.564264300000005</v>
      </c>
      <c r="C32632">
        <v>45.0522457</v>
      </c>
      <c r="D32632">
        <v>308.85751342773438</v>
      </c>
    </row>
    <row r="32633" spans="1:4" x14ac:dyDescent="0.2">
      <c r="A32633" t="s">
        <v>238</v>
      </c>
      <c r="B32633">
        <v>-72.564483899999999</v>
      </c>
      <c r="C32633">
        <v>45.052532200000002</v>
      </c>
      <c r="D32633">
        <v>313.3453369140625</v>
      </c>
    </row>
    <row r="32634" spans="1:4" x14ac:dyDescent="0.2">
      <c r="A32634" t="s">
        <v>238</v>
      </c>
      <c r="B32634">
        <v>-72.564511899999999</v>
      </c>
      <c r="C32634">
        <v>45.0525898</v>
      </c>
      <c r="D32634">
        <v>314.14862060546875</v>
      </c>
    </row>
    <row r="32635" spans="1:4" x14ac:dyDescent="0.2">
      <c r="A32635" t="s">
        <v>238</v>
      </c>
      <c r="B32635">
        <v>-72.564481200000003</v>
      </c>
      <c r="C32635">
        <v>45.052717700000002</v>
      </c>
      <c r="D32635">
        <v>314.7967529296875</v>
      </c>
    </row>
    <row r="32636" spans="1:4" x14ac:dyDescent="0.2">
      <c r="A32636" t="s">
        <v>238</v>
      </c>
      <c r="B32636">
        <v>-72.564413999999999</v>
      </c>
      <c r="C32636">
        <v>45.052839200000001</v>
      </c>
      <c r="D32636">
        <v>316.07553100585938</v>
      </c>
    </row>
    <row r="32637" spans="1:4" x14ac:dyDescent="0.2">
      <c r="A32637" t="s">
        <v>238</v>
      </c>
      <c r="B32637">
        <v>-72.564318299999996</v>
      </c>
      <c r="C32637">
        <v>45.052942199999997</v>
      </c>
      <c r="D32637">
        <v>315.75137329101562</v>
      </c>
    </row>
    <row r="32638" spans="1:4" x14ac:dyDescent="0.2">
      <c r="A32638" t="s">
        <v>238</v>
      </c>
      <c r="B32638">
        <v>-72.564299000000005</v>
      </c>
      <c r="C32638">
        <v>45.053010299999997</v>
      </c>
      <c r="D32638">
        <v>315.37924194335938</v>
      </c>
    </row>
    <row r="32639" spans="1:4" x14ac:dyDescent="0.2">
      <c r="A32639" t="s">
        <v>238</v>
      </c>
      <c r="B32639">
        <v>-72.564307299999996</v>
      </c>
      <c r="C32639">
        <v>45.053074500000001</v>
      </c>
      <c r="D32639">
        <v>315.88250732421875</v>
      </c>
    </row>
    <row r="32640" spans="1:4" x14ac:dyDescent="0.2">
      <c r="A32640" t="s">
        <v>238</v>
      </c>
      <c r="B32640">
        <v>-72.564383300000003</v>
      </c>
      <c r="C32640">
        <v>45.053184899999998</v>
      </c>
      <c r="D32640">
        <v>317.2579345703125</v>
      </c>
    </row>
    <row r="32641" spans="1:4" x14ac:dyDescent="0.2">
      <c r="A32641" t="s">
        <v>238</v>
      </c>
      <c r="B32641">
        <v>-72.564387100000005</v>
      </c>
      <c r="C32641">
        <v>45.053336199999997</v>
      </c>
      <c r="D32641">
        <v>318.32577514648438</v>
      </c>
    </row>
    <row r="32642" spans="1:4" x14ac:dyDescent="0.2">
      <c r="A32642" t="s">
        <v>238</v>
      </c>
      <c r="B32642">
        <v>-72.564343300000004</v>
      </c>
      <c r="C32642">
        <v>45.053382900000003</v>
      </c>
      <c r="D32642">
        <v>318.84353637695312</v>
      </c>
    </row>
    <row r="32643" spans="1:4" x14ac:dyDescent="0.2">
      <c r="A32643" t="s">
        <v>238</v>
      </c>
      <c r="B32643">
        <v>-72.5643235</v>
      </c>
      <c r="C32643">
        <v>45.053514800000002</v>
      </c>
      <c r="D32643">
        <v>319.34332275390625</v>
      </c>
    </row>
    <row r="32644" spans="1:4" x14ac:dyDescent="0.2">
      <c r="A32644" t="s">
        <v>238</v>
      </c>
      <c r="B32644">
        <v>-72.564358999999996</v>
      </c>
      <c r="C32644">
        <v>45.053589000000002</v>
      </c>
      <c r="D32644">
        <v>320.01553344726562</v>
      </c>
    </row>
    <row r="32645" spans="1:4" x14ac:dyDescent="0.2">
      <c r="A32645" t="s">
        <v>238</v>
      </c>
      <c r="B32645">
        <v>-72.564351400000007</v>
      </c>
      <c r="C32645">
        <v>45.0536672</v>
      </c>
      <c r="D32645">
        <v>319.95956420898438</v>
      </c>
    </row>
    <row r="32646" spans="1:4" x14ac:dyDescent="0.2">
      <c r="A32646" t="s">
        <v>238</v>
      </c>
      <c r="B32646">
        <v>-72.564286199999998</v>
      </c>
      <c r="C32646">
        <v>45.053775000000002</v>
      </c>
      <c r="D32646">
        <v>320.11825561523438</v>
      </c>
    </row>
    <row r="32647" spans="1:4" x14ac:dyDescent="0.2">
      <c r="A32647" t="s">
        <v>238</v>
      </c>
      <c r="B32647">
        <v>-72.564231699999993</v>
      </c>
      <c r="C32647">
        <v>45.053829299999997</v>
      </c>
      <c r="D32647">
        <v>320.0499267578125</v>
      </c>
    </row>
    <row r="32648" spans="1:4" x14ac:dyDescent="0.2">
      <c r="A32648" t="s">
        <v>238</v>
      </c>
      <c r="B32648">
        <v>-72.564163399999998</v>
      </c>
      <c r="C32648">
        <v>45.0541287</v>
      </c>
      <c r="D32648">
        <v>320.08786010742188</v>
      </c>
    </row>
    <row r="32649" spans="1:4" x14ac:dyDescent="0.2">
      <c r="A32649" t="s">
        <v>238</v>
      </c>
      <c r="B32649">
        <v>-72.564114700000005</v>
      </c>
      <c r="C32649">
        <v>45.054455300000001</v>
      </c>
      <c r="D32649">
        <v>320.05123901367188</v>
      </c>
    </row>
    <row r="32650" spans="1:4" x14ac:dyDescent="0.2">
      <c r="A32650" t="s">
        <v>238</v>
      </c>
      <c r="B32650">
        <v>-72.564134899999999</v>
      </c>
      <c r="C32650">
        <v>45.054658199999999</v>
      </c>
      <c r="D32650">
        <v>320.24639892578125</v>
      </c>
    </row>
    <row r="32651" spans="1:4" x14ac:dyDescent="0.2">
      <c r="A32651" t="s">
        <v>238</v>
      </c>
      <c r="B32651">
        <v>-72.564106800000005</v>
      </c>
      <c r="C32651">
        <v>45.054695799999998</v>
      </c>
      <c r="D32651">
        <v>320.02655029296875</v>
      </c>
    </row>
    <row r="32652" spans="1:4" x14ac:dyDescent="0.2">
      <c r="A32652" t="s">
        <v>238</v>
      </c>
      <c r="B32652">
        <v>-72.5640128</v>
      </c>
      <c r="C32652">
        <v>45.054725400000002</v>
      </c>
      <c r="D32652">
        <v>319.86325073242188</v>
      </c>
    </row>
    <row r="32653" spans="1:4" x14ac:dyDescent="0.2">
      <c r="A32653" t="s">
        <v>238</v>
      </c>
      <c r="B32653">
        <v>-72.563878299999999</v>
      </c>
      <c r="C32653">
        <v>45.054844500000002</v>
      </c>
      <c r="D32653">
        <v>319.66259765625</v>
      </c>
    </row>
    <row r="32654" spans="1:4" x14ac:dyDescent="0.2">
      <c r="A32654" t="s">
        <v>238</v>
      </c>
      <c r="B32654">
        <v>-72.563891299999995</v>
      </c>
      <c r="C32654">
        <v>45.054883400000001</v>
      </c>
      <c r="D32654">
        <v>319.66259765625</v>
      </c>
    </row>
    <row r="32655" spans="1:4" x14ac:dyDescent="0.2">
      <c r="A32655" t="s">
        <v>238</v>
      </c>
      <c r="B32655">
        <v>-72.563873599999994</v>
      </c>
      <c r="C32655">
        <v>45.054939699999998</v>
      </c>
      <c r="D32655">
        <v>319.74237060546875</v>
      </c>
    </row>
    <row r="32656" spans="1:4" x14ac:dyDescent="0.2">
      <c r="A32656" t="s">
        <v>238</v>
      </c>
      <c r="B32656">
        <v>-72.563959100000005</v>
      </c>
      <c r="C32656">
        <v>45.055180499999999</v>
      </c>
      <c r="D32656">
        <v>320.11431884765625</v>
      </c>
    </row>
    <row r="32657" spans="1:4" x14ac:dyDescent="0.2">
      <c r="A32657" t="s">
        <v>238</v>
      </c>
      <c r="B32657">
        <v>-72.564027899999999</v>
      </c>
      <c r="C32657">
        <v>45.0552925</v>
      </c>
      <c r="D32657">
        <v>320.64083862304688</v>
      </c>
    </row>
    <row r="32658" spans="1:4" x14ac:dyDescent="0.2">
      <c r="A32658" t="s">
        <v>238</v>
      </c>
      <c r="B32658">
        <v>-72.564083100000005</v>
      </c>
      <c r="C32658">
        <v>45.055330499999997</v>
      </c>
      <c r="D32658">
        <v>320.69317626953125</v>
      </c>
    </row>
    <row r="32659" spans="1:4" x14ac:dyDescent="0.2">
      <c r="A32659" t="s">
        <v>238</v>
      </c>
      <c r="B32659">
        <v>-72.564135300000004</v>
      </c>
      <c r="C32659">
        <v>45.0554019</v>
      </c>
      <c r="D32659">
        <v>321.14044189453125</v>
      </c>
    </row>
    <row r="32660" spans="1:4" x14ac:dyDescent="0.2">
      <c r="A32660" t="s">
        <v>238</v>
      </c>
      <c r="B32660">
        <v>-72.564150999999995</v>
      </c>
      <c r="C32660">
        <v>45.055475000000001</v>
      </c>
      <c r="D32660">
        <v>321.72576904296875</v>
      </c>
    </row>
    <row r="32661" spans="1:4" x14ac:dyDescent="0.2">
      <c r="A32661" t="s">
        <v>238</v>
      </c>
      <c r="B32661">
        <v>-72.5641265</v>
      </c>
      <c r="C32661">
        <v>45.055560300000003</v>
      </c>
      <c r="D32661">
        <v>323.237060546875</v>
      </c>
    </row>
    <row r="32662" spans="1:4" x14ac:dyDescent="0.2">
      <c r="A32662" t="s">
        <v>238</v>
      </c>
      <c r="B32662">
        <v>-72.564017000000007</v>
      </c>
      <c r="C32662">
        <v>45.0556828</v>
      </c>
      <c r="D32662">
        <v>324.03091430664062</v>
      </c>
    </row>
    <row r="32663" spans="1:4" x14ac:dyDescent="0.2">
      <c r="A32663" t="s">
        <v>238</v>
      </c>
      <c r="B32663">
        <v>-72.563848800000002</v>
      </c>
      <c r="C32663">
        <v>45.0558172</v>
      </c>
      <c r="D32663">
        <v>325.76690673828125</v>
      </c>
    </row>
    <row r="32664" spans="1:4" x14ac:dyDescent="0.2">
      <c r="A32664" t="s">
        <v>238</v>
      </c>
      <c r="B32664">
        <v>-72.563825100000003</v>
      </c>
      <c r="C32664">
        <v>45.055881999999997</v>
      </c>
      <c r="D32664">
        <v>326.61618041992188</v>
      </c>
    </row>
    <row r="32665" spans="1:4" x14ac:dyDescent="0.2">
      <c r="A32665" t="s">
        <v>238</v>
      </c>
      <c r="B32665">
        <v>-72.563762600000004</v>
      </c>
      <c r="C32665">
        <v>45.0559224</v>
      </c>
      <c r="D32665">
        <v>326.59844970703125</v>
      </c>
    </row>
    <row r="32666" spans="1:4" x14ac:dyDescent="0.2">
      <c r="A32666" t="s">
        <v>238</v>
      </c>
      <c r="B32666">
        <v>-72.563694499999997</v>
      </c>
      <c r="C32666">
        <v>45.055943800000001</v>
      </c>
      <c r="D32666">
        <v>327.29522705078125</v>
      </c>
    </row>
    <row r="32667" spans="1:4" x14ac:dyDescent="0.2">
      <c r="A32667" t="s">
        <v>238</v>
      </c>
      <c r="B32667">
        <v>-72.563616199999998</v>
      </c>
      <c r="C32667">
        <v>45.056113099999997</v>
      </c>
      <c r="D32667">
        <v>328.41168212890625</v>
      </c>
    </row>
    <row r="32668" spans="1:4" x14ac:dyDescent="0.2">
      <c r="A32668" t="s">
        <v>238</v>
      </c>
      <c r="B32668">
        <v>-72.563655600000004</v>
      </c>
      <c r="C32668">
        <v>45.056251400000001</v>
      </c>
      <c r="D32668">
        <v>330.06979370117188</v>
      </c>
    </row>
    <row r="32669" spans="1:4" x14ac:dyDescent="0.2">
      <c r="A32669" t="s">
        <v>238</v>
      </c>
      <c r="B32669">
        <v>-72.563823999999997</v>
      </c>
      <c r="C32669">
        <v>45.056426500000001</v>
      </c>
      <c r="D32669">
        <v>331.72222900390625</v>
      </c>
    </row>
    <row r="32670" spans="1:4" x14ac:dyDescent="0.2">
      <c r="A32670" t="s">
        <v>238</v>
      </c>
      <c r="B32670">
        <v>-72.563986</v>
      </c>
      <c r="C32670">
        <v>45.056537400000003</v>
      </c>
      <c r="D32670">
        <v>333.8665771484375</v>
      </c>
    </row>
    <row r="32671" spans="1:4" x14ac:dyDescent="0.2">
      <c r="A32671" t="s">
        <v>238</v>
      </c>
      <c r="B32671">
        <v>-72.564079899999996</v>
      </c>
      <c r="C32671">
        <v>45.056531200000002</v>
      </c>
      <c r="D32671">
        <v>334.35635375976562</v>
      </c>
    </row>
    <row r="32672" spans="1:4" x14ac:dyDescent="0.2">
      <c r="A32672" t="s">
        <v>238</v>
      </c>
      <c r="B32672">
        <v>-72.564261700000003</v>
      </c>
      <c r="C32672">
        <v>45.056589700000004</v>
      </c>
      <c r="D32672">
        <v>335.64263916015625</v>
      </c>
    </row>
    <row r="32673" spans="1:4" x14ac:dyDescent="0.2">
      <c r="A32673" t="s">
        <v>238</v>
      </c>
      <c r="B32673">
        <v>-72.564516499999996</v>
      </c>
      <c r="C32673">
        <v>45.056614400000001</v>
      </c>
      <c r="D32673">
        <v>338.36563110351562</v>
      </c>
    </row>
    <row r="32674" spans="1:4" x14ac:dyDescent="0.2">
      <c r="A32674" t="s">
        <v>238</v>
      </c>
      <c r="B32674">
        <v>-72.5646579</v>
      </c>
      <c r="C32674">
        <v>45.056742300000003</v>
      </c>
      <c r="D32674">
        <v>340.6953125</v>
      </c>
    </row>
    <row r="32675" spans="1:4" x14ac:dyDescent="0.2">
      <c r="A32675" t="s">
        <v>238</v>
      </c>
      <c r="B32675">
        <v>-72.564829200000005</v>
      </c>
      <c r="C32675">
        <v>45.0568454</v>
      </c>
      <c r="D32675">
        <v>343.19873046875</v>
      </c>
    </row>
    <row r="32676" spans="1:4" x14ac:dyDescent="0.2">
      <c r="A32676" t="s">
        <v>238</v>
      </c>
      <c r="B32676">
        <v>-72.565000800000007</v>
      </c>
      <c r="C32676">
        <v>45.056979599999998</v>
      </c>
      <c r="D32676">
        <v>344.97824096679688</v>
      </c>
    </row>
    <row r="32677" spans="1:4" x14ac:dyDescent="0.2">
      <c r="A32677" t="s">
        <v>238</v>
      </c>
      <c r="B32677">
        <v>-72.5652458</v>
      </c>
      <c r="C32677">
        <v>45.057086499999997</v>
      </c>
      <c r="D32677">
        <v>347.68402099609375</v>
      </c>
    </row>
    <row r="32678" spans="1:4" x14ac:dyDescent="0.2">
      <c r="A32678" t="s">
        <v>238</v>
      </c>
      <c r="B32678">
        <v>-72.565397700000005</v>
      </c>
      <c r="C32678">
        <v>45.057131599999998</v>
      </c>
      <c r="D32678">
        <v>350.03732299804688</v>
      </c>
    </row>
    <row r="32679" spans="1:4" x14ac:dyDescent="0.2">
      <c r="A32679" t="s">
        <v>238</v>
      </c>
      <c r="B32679">
        <v>-72.565545799999995</v>
      </c>
      <c r="C32679">
        <v>45.057198300000003</v>
      </c>
      <c r="D32679">
        <v>351.28802490234375</v>
      </c>
    </row>
    <row r="32680" spans="1:4" x14ac:dyDescent="0.2">
      <c r="A32680" t="s">
        <v>238</v>
      </c>
      <c r="B32680">
        <v>-72.565646299999997</v>
      </c>
      <c r="C32680">
        <v>45.057280400000003</v>
      </c>
      <c r="D32680">
        <v>352.47174072265625</v>
      </c>
    </row>
    <row r="32681" spans="1:4" x14ac:dyDescent="0.2">
      <c r="A32681" t="s">
        <v>238</v>
      </c>
      <c r="B32681">
        <v>-72.565694500000006</v>
      </c>
      <c r="C32681">
        <v>45.057345099999999</v>
      </c>
      <c r="D32681">
        <v>353.60586547851562</v>
      </c>
    </row>
    <row r="32682" spans="1:4" x14ac:dyDescent="0.2">
      <c r="A32682" t="s">
        <v>238</v>
      </c>
      <c r="B32682">
        <v>-72.565771600000005</v>
      </c>
      <c r="C32682">
        <v>45.057550399999997</v>
      </c>
      <c r="D32682">
        <v>353.68280029296875</v>
      </c>
    </row>
    <row r="32683" spans="1:4" x14ac:dyDescent="0.2">
      <c r="A32683" t="s">
        <v>238</v>
      </c>
      <c r="B32683">
        <v>-72.565731299999996</v>
      </c>
      <c r="C32683">
        <v>45.057622700000003</v>
      </c>
      <c r="D32683">
        <v>353.62155151367188</v>
      </c>
    </row>
    <row r="32684" spans="1:4" x14ac:dyDescent="0.2">
      <c r="A32684" t="s">
        <v>238</v>
      </c>
      <c r="B32684">
        <v>-72.565740099999999</v>
      </c>
      <c r="C32684">
        <v>45.057662299999997</v>
      </c>
      <c r="D32684">
        <v>353.62155151367188</v>
      </c>
    </row>
    <row r="32685" spans="1:4" x14ac:dyDescent="0.2">
      <c r="A32685" t="s">
        <v>238</v>
      </c>
      <c r="B32685">
        <v>-72.565691999999999</v>
      </c>
      <c r="C32685">
        <v>45.057719499999997</v>
      </c>
      <c r="D32685">
        <v>352.38372802734375</v>
      </c>
    </row>
    <row r="32686" spans="1:4" x14ac:dyDescent="0.2">
      <c r="A32686" t="s">
        <v>238</v>
      </c>
      <c r="B32686">
        <v>-72.565448399999994</v>
      </c>
      <c r="C32686">
        <v>45.057782699999997</v>
      </c>
      <c r="D32686">
        <v>350.182373046875</v>
      </c>
    </row>
    <row r="32687" spans="1:4" x14ac:dyDescent="0.2">
      <c r="A32687" t="s">
        <v>238</v>
      </c>
      <c r="B32687">
        <v>-72.565392599999996</v>
      </c>
      <c r="C32687">
        <v>45.057821699999998</v>
      </c>
      <c r="D32687">
        <v>349.277587890625</v>
      </c>
    </row>
    <row r="32688" spans="1:4" x14ac:dyDescent="0.2">
      <c r="A32688" t="s">
        <v>238</v>
      </c>
      <c r="B32688">
        <v>-72.565373500000007</v>
      </c>
      <c r="C32688">
        <v>45.057942099999998</v>
      </c>
      <c r="D32688">
        <v>348.87942504882812</v>
      </c>
    </row>
    <row r="32689" spans="1:4" x14ac:dyDescent="0.2">
      <c r="A32689" t="s">
        <v>238</v>
      </c>
      <c r="B32689">
        <v>-72.565308700000003</v>
      </c>
      <c r="C32689">
        <v>45.058010600000003</v>
      </c>
      <c r="D32689">
        <v>347.86019897460938</v>
      </c>
    </row>
    <row r="32690" spans="1:4" x14ac:dyDescent="0.2">
      <c r="A32690" t="s">
        <v>238</v>
      </c>
      <c r="B32690">
        <v>-72.565315900000002</v>
      </c>
      <c r="C32690">
        <v>45.058042700000001</v>
      </c>
      <c r="D32690">
        <v>347.86019897460938</v>
      </c>
    </row>
    <row r="32691" spans="1:4" x14ac:dyDescent="0.2">
      <c r="A32691" t="s">
        <v>238</v>
      </c>
      <c r="B32691">
        <v>-72.565219799999994</v>
      </c>
      <c r="C32691">
        <v>45.058077099999998</v>
      </c>
      <c r="D32691">
        <v>346.8802490234375</v>
      </c>
    </row>
    <row r="32692" spans="1:4" x14ac:dyDescent="0.2">
      <c r="A32692" t="s">
        <v>238</v>
      </c>
      <c r="B32692">
        <v>-72.565132800000001</v>
      </c>
      <c r="C32692">
        <v>45.058135900000003</v>
      </c>
      <c r="D32692">
        <v>346.10906982421875</v>
      </c>
    </row>
    <row r="32693" spans="1:4" x14ac:dyDescent="0.2">
      <c r="A32693" t="s">
        <v>238</v>
      </c>
      <c r="B32693">
        <v>-72.565169800000007</v>
      </c>
      <c r="C32693">
        <v>45.058238600000003</v>
      </c>
      <c r="D32693">
        <v>346.50241088867188</v>
      </c>
    </row>
    <row r="32694" spans="1:4" x14ac:dyDescent="0.2">
      <c r="A32694" t="s">
        <v>238</v>
      </c>
      <c r="B32694">
        <v>-72.565128799999997</v>
      </c>
      <c r="C32694">
        <v>45.058368199999997</v>
      </c>
      <c r="D32694">
        <v>345.61886596679688</v>
      </c>
    </row>
    <row r="32695" spans="1:4" x14ac:dyDescent="0.2">
      <c r="A32695" t="s">
        <v>238</v>
      </c>
      <c r="B32695">
        <v>-72.565163699999999</v>
      </c>
      <c r="C32695">
        <v>45.058367599999997</v>
      </c>
      <c r="D32695">
        <v>346.35311889648438</v>
      </c>
    </row>
    <row r="32696" spans="1:4" x14ac:dyDescent="0.2">
      <c r="A32696" t="s">
        <v>238</v>
      </c>
      <c r="B32696">
        <v>-72.565144500000002</v>
      </c>
      <c r="C32696">
        <v>45.058410299999998</v>
      </c>
      <c r="D32696">
        <v>345.51687622070312</v>
      </c>
    </row>
    <row r="32697" spans="1:4" x14ac:dyDescent="0.2">
      <c r="A32697" t="s">
        <v>238</v>
      </c>
      <c r="B32697">
        <v>-72.5652118</v>
      </c>
      <c r="C32697">
        <v>45.058444999999999</v>
      </c>
      <c r="D32697">
        <v>346.24755859375</v>
      </c>
    </row>
    <row r="32698" spans="1:4" x14ac:dyDescent="0.2">
      <c r="A32698" t="s">
        <v>238</v>
      </c>
      <c r="B32698">
        <v>-72.564990499999993</v>
      </c>
      <c r="C32698">
        <v>45.058478999999998</v>
      </c>
      <c r="D32698">
        <v>344.69277954101562</v>
      </c>
    </row>
    <row r="32699" spans="1:4" x14ac:dyDescent="0.2">
      <c r="A32699" t="s">
        <v>238</v>
      </c>
      <c r="B32699">
        <v>-72.564778599999997</v>
      </c>
      <c r="C32699">
        <v>45.058561099999999</v>
      </c>
      <c r="D32699">
        <v>343.11648559570312</v>
      </c>
    </row>
    <row r="32700" spans="1:4" x14ac:dyDescent="0.2">
      <c r="A32700" t="s">
        <v>238</v>
      </c>
      <c r="B32700">
        <v>-72.564613699999995</v>
      </c>
      <c r="C32700">
        <v>45.058599100000002</v>
      </c>
      <c r="D32700">
        <v>341.6724853515625</v>
      </c>
    </row>
    <row r="32701" spans="1:4" x14ac:dyDescent="0.2">
      <c r="A32701" t="s">
        <v>238</v>
      </c>
      <c r="B32701">
        <v>-72.564486500000001</v>
      </c>
      <c r="C32701">
        <v>45.058607700000003</v>
      </c>
      <c r="D32701">
        <v>341.0599365234375</v>
      </c>
    </row>
    <row r="32702" spans="1:4" x14ac:dyDescent="0.2">
      <c r="A32702" t="s">
        <v>238</v>
      </c>
      <c r="B32702">
        <v>-72.564446099999998</v>
      </c>
      <c r="C32702">
        <v>45.058627100000002</v>
      </c>
      <c r="D32702">
        <v>340.54083251953125</v>
      </c>
    </row>
    <row r="32703" spans="1:4" x14ac:dyDescent="0.2">
      <c r="A32703" t="s">
        <v>238</v>
      </c>
      <c r="B32703">
        <v>-72.564429500000003</v>
      </c>
      <c r="C32703">
        <v>45.058744599999997</v>
      </c>
      <c r="D32703">
        <v>340.52777099609375</v>
      </c>
    </row>
    <row r="32704" spans="1:4" x14ac:dyDescent="0.2">
      <c r="A32704" t="s">
        <v>238</v>
      </c>
      <c r="B32704">
        <v>-72.564362000000003</v>
      </c>
      <c r="C32704">
        <v>45.058761199999999</v>
      </c>
      <c r="D32704">
        <v>340.52777099609375</v>
      </c>
    </row>
    <row r="32705" spans="1:4" x14ac:dyDescent="0.2">
      <c r="A32705" t="s">
        <v>238</v>
      </c>
      <c r="B32705">
        <v>-72.56434250034539</v>
      </c>
      <c r="C32705">
        <v>45.058771943647464</v>
      </c>
      <c r="D32705">
        <v>340.31149291992188</v>
      </c>
    </row>
    <row r="32706" spans="1:4" x14ac:dyDescent="0.2">
      <c r="A32706" t="s">
        <v>238</v>
      </c>
      <c r="B32706">
        <v>-72.564333200958274</v>
      </c>
      <c r="C32706">
        <v>45.058776935058212</v>
      </c>
      <c r="D32706">
        <v>340.31149291992188</v>
      </c>
    </row>
    <row r="32707" spans="1:4" x14ac:dyDescent="0.2">
      <c r="A32707" t="s">
        <v>238</v>
      </c>
      <c r="B32707">
        <v>-72.564243399999995</v>
      </c>
      <c r="C32707">
        <v>45.058826000000003</v>
      </c>
      <c r="D32707">
        <v>340.23223876953125</v>
      </c>
    </row>
    <row r="32708" spans="1:4" x14ac:dyDescent="0.2">
      <c r="A32708" t="s">
        <v>238</v>
      </c>
      <c r="B32708">
        <v>-72.564250299999998</v>
      </c>
      <c r="C32708">
        <v>45.058847900000004</v>
      </c>
      <c r="D32708">
        <v>340.23223876953125</v>
      </c>
    </row>
    <row r="32709" spans="1:4" x14ac:dyDescent="0.2">
      <c r="A32709" t="s">
        <v>238</v>
      </c>
      <c r="B32709">
        <v>-72.564249259500144</v>
      </c>
      <c r="C32709">
        <v>45.058855316418779</v>
      </c>
      <c r="D32709">
        <v>340.4132080078125</v>
      </c>
    </row>
    <row r="32710" spans="1:4" x14ac:dyDescent="0.2">
      <c r="A32710" t="s">
        <v>238</v>
      </c>
      <c r="B32710">
        <v>-72.564397967367356</v>
      </c>
      <c r="C32710">
        <v>45.058876514811942</v>
      </c>
      <c r="D32710">
        <v>340.70062255859375</v>
      </c>
    </row>
    <row r="32711" spans="1:4" x14ac:dyDescent="0.2">
      <c r="A32711" t="s">
        <v>238</v>
      </c>
      <c r="B32711">
        <v>-72.564472001697325</v>
      </c>
      <c r="C32711">
        <v>45.059077125300682</v>
      </c>
      <c r="D32711">
        <v>341.77334594726562</v>
      </c>
    </row>
    <row r="32712" spans="1:4" x14ac:dyDescent="0.2">
      <c r="A32712" t="s">
        <v>238</v>
      </c>
      <c r="B32712">
        <v>-72.564503029217505</v>
      </c>
      <c r="C32712">
        <v>45.059091200114423</v>
      </c>
      <c r="D32712">
        <v>342.24041748046875</v>
      </c>
    </row>
    <row r="32713" spans="1:4" x14ac:dyDescent="0.2">
      <c r="A32713" t="s">
        <v>238</v>
      </c>
      <c r="B32713">
        <v>-72.564579302410692</v>
      </c>
      <c r="C32713">
        <v>45.059182305904521</v>
      </c>
      <c r="D32713">
        <v>342.82797241210938</v>
      </c>
    </row>
    <row r="32714" spans="1:4" x14ac:dyDescent="0.2">
      <c r="A32714" t="s">
        <v>238</v>
      </c>
      <c r="B32714">
        <v>-72.564633424648306</v>
      </c>
      <c r="C32714">
        <v>45.059361337081477</v>
      </c>
      <c r="D32714">
        <v>345.580810546875</v>
      </c>
    </row>
    <row r="32715" spans="1:4" x14ac:dyDescent="0.2">
      <c r="A32715" t="s">
        <v>238</v>
      </c>
      <c r="B32715">
        <v>-72.564618512536853</v>
      </c>
      <c r="C32715">
        <v>45.059485154275507</v>
      </c>
      <c r="D32715">
        <v>345.78323364257812</v>
      </c>
    </row>
    <row r="32716" spans="1:4" x14ac:dyDescent="0.2">
      <c r="A32716" t="s">
        <v>238</v>
      </c>
      <c r="B32716">
        <v>-72.56455816385126</v>
      </c>
      <c r="C32716">
        <v>45.059524464894487</v>
      </c>
      <c r="D32716">
        <v>346.54815673828125</v>
      </c>
    </row>
    <row r="32717" spans="1:4" x14ac:dyDescent="0.2">
      <c r="A32717" t="s">
        <v>238</v>
      </c>
      <c r="B32717">
        <v>-72.564522632090899</v>
      </c>
      <c r="C32717">
        <v>45.059589510176274</v>
      </c>
      <c r="D32717">
        <v>346.95327758789062</v>
      </c>
    </row>
    <row r="32718" spans="1:4" x14ac:dyDescent="0.2">
      <c r="A32718" t="s">
        <v>238</v>
      </c>
      <c r="B32718">
        <v>-72.564481216187161</v>
      </c>
      <c r="C32718">
        <v>45.0598050306657</v>
      </c>
      <c r="D32718">
        <v>348.86795043945312</v>
      </c>
    </row>
    <row r="32719" spans="1:4" x14ac:dyDescent="0.2">
      <c r="A32719" t="s">
        <v>238</v>
      </c>
      <c r="B32719">
        <v>-72.564515553017813</v>
      </c>
      <c r="C32719">
        <v>45.059881738873486</v>
      </c>
      <c r="D32719">
        <v>349.2938232421875</v>
      </c>
    </row>
    <row r="32720" spans="1:4" x14ac:dyDescent="0.2">
      <c r="A32720" t="s">
        <v>238</v>
      </c>
      <c r="B32720">
        <v>-72.564654486714829</v>
      </c>
      <c r="C32720">
        <v>45.060013699706772</v>
      </c>
      <c r="D32720">
        <v>349.84762573242188</v>
      </c>
    </row>
    <row r="32721" spans="1:4" x14ac:dyDescent="0.2">
      <c r="A32721" t="s">
        <v>238</v>
      </c>
      <c r="B32721">
        <v>-72.564718009149757</v>
      </c>
      <c r="C32721">
        <v>45.060046201413975</v>
      </c>
      <c r="D32721">
        <v>349.93963623046875</v>
      </c>
    </row>
    <row r="32722" spans="1:4" x14ac:dyDescent="0.2">
      <c r="A32722" t="s">
        <v>238</v>
      </c>
      <c r="B32722">
        <v>-72.5646889112586</v>
      </c>
      <c r="C32722">
        <v>45.060100311754574</v>
      </c>
      <c r="D32722">
        <v>350.01815795898438</v>
      </c>
    </row>
    <row r="32723" spans="1:4" x14ac:dyDescent="0.2">
      <c r="A32723" t="s">
        <v>238</v>
      </c>
      <c r="B32723">
        <v>-72.564717829296868</v>
      </c>
      <c r="C32723">
        <v>45.0601042594391</v>
      </c>
      <c r="D32723">
        <v>350.01815795898438</v>
      </c>
    </row>
    <row r="32724" spans="1:4" x14ac:dyDescent="0.2">
      <c r="A32724" t="s">
        <v>238</v>
      </c>
      <c r="B32724">
        <v>-72.564758916043459</v>
      </c>
      <c r="C32724">
        <v>45.060156626585311</v>
      </c>
      <c r="D32724">
        <v>350.0538330078125</v>
      </c>
    </row>
    <row r="32725" spans="1:4" x14ac:dyDescent="0.2">
      <c r="A32725" t="s">
        <v>238</v>
      </c>
      <c r="B32725">
        <v>-72.564878923016636</v>
      </c>
      <c r="C32725">
        <v>45.060243804255329</v>
      </c>
      <c r="D32725">
        <v>350.24826049804688</v>
      </c>
    </row>
    <row r="32726" spans="1:4" x14ac:dyDescent="0.2">
      <c r="A32726" t="s">
        <v>238</v>
      </c>
      <c r="B32726">
        <v>-72.564949013422535</v>
      </c>
      <c r="C32726">
        <v>45.060546321083145</v>
      </c>
      <c r="D32726">
        <v>350.507080078125</v>
      </c>
    </row>
    <row r="32727" spans="1:4" x14ac:dyDescent="0.2">
      <c r="A32727" t="s">
        <v>238</v>
      </c>
      <c r="B32727">
        <v>-72.565071987678422</v>
      </c>
      <c r="C32727">
        <v>45.060746084828729</v>
      </c>
      <c r="D32727">
        <v>351.63934326171875</v>
      </c>
    </row>
    <row r="32728" spans="1:4" x14ac:dyDescent="0.2">
      <c r="A32728" t="s">
        <v>238</v>
      </c>
      <c r="B32728">
        <v>-72.565102681850718</v>
      </c>
      <c r="C32728">
        <v>45.060854761683899</v>
      </c>
      <c r="D32728">
        <v>352.15640258789062</v>
      </c>
    </row>
    <row r="32729" spans="1:4" x14ac:dyDescent="0.2">
      <c r="A32729" t="s">
        <v>238</v>
      </c>
      <c r="B32729">
        <v>-72.565229300787379</v>
      </c>
      <c r="C32729">
        <v>45.061034528903505</v>
      </c>
      <c r="D32729">
        <v>355.70632934570312</v>
      </c>
    </row>
    <row r="32730" spans="1:4" x14ac:dyDescent="0.2">
      <c r="A32730" t="s">
        <v>238</v>
      </c>
      <c r="B32730">
        <v>-72.565384590398281</v>
      </c>
      <c r="C32730">
        <v>45.061209146360042</v>
      </c>
      <c r="D32730">
        <v>358.95086669921875</v>
      </c>
    </row>
    <row r="32731" spans="1:4" x14ac:dyDescent="0.2">
      <c r="A32731" t="s">
        <v>238</v>
      </c>
      <c r="B32731">
        <v>-72.565522154765475</v>
      </c>
      <c r="C32731">
        <v>45.061427314504769</v>
      </c>
      <c r="D32731">
        <v>360.2197265625</v>
      </c>
    </row>
    <row r="32732" spans="1:4" x14ac:dyDescent="0.2">
      <c r="A32732" t="s">
        <v>238</v>
      </c>
      <c r="B32732">
        <v>-72.565602490183835</v>
      </c>
      <c r="C32732">
        <v>45.061494651354145</v>
      </c>
      <c r="D32732">
        <v>360.4852294921875</v>
      </c>
    </row>
    <row r="32733" spans="1:4" x14ac:dyDescent="0.2">
      <c r="A32733" t="s">
        <v>238</v>
      </c>
      <c r="B32733">
        <v>-72.565909923319992</v>
      </c>
      <c r="C32733">
        <v>45.061630924474024</v>
      </c>
      <c r="D32733">
        <v>363.66094970703125</v>
      </c>
    </row>
    <row r="32734" spans="1:4" x14ac:dyDescent="0.2">
      <c r="A32734" t="s">
        <v>238</v>
      </c>
      <c r="B32734">
        <v>-72.565995229722361</v>
      </c>
      <c r="C32734">
        <v>45.061691885731626</v>
      </c>
      <c r="D32734">
        <v>365.77877807617188</v>
      </c>
    </row>
    <row r="32735" spans="1:4" x14ac:dyDescent="0.2">
      <c r="A32735" t="s">
        <v>238</v>
      </c>
      <c r="B32735">
        <v>-72.565983251522965</v>
      </c>
      <c r="C32735">
        <v>45.061782548849806</v>
      </c>
      <c r="D32735">
        <v>367.71820068359375</v>
      </c>
    </row>
    <row r="32736" spans="1:4" x14ac:dyDescent="0.2">
      <c r="A32736" t="s">
        <v>238</v>
      </c>
      <c r="B32736">
        <v>-72.56600034511095</v>
      </c>
      <c r="C32736">
        <v>45.061822701489554</v>
      </c>
      <c r="D32736">
        <v>367.71820068359375</v>
      </c>
    </row>
    <row r="32737" spans="1:4" x14ac:dyDescent="0.2">
      <c r="A32737" t="s">
        <v>238</v>
      </c>
      <c r="B32737">
        <v>-72.566058706218371</v>
      </c>
      <c r="C32737">
        <v>45.061869135241473</v>
      </c>
      <c r="D32737">
        <v>369.83770751953125</v>
      </c>
    </row>
    <row r="32738" spans="1:4" x14ac:dyDescent="0.2">
      <c r="A32738" t="s">
        <v>238</v>
      </c>
      <c r="B32738">
        <v>-72.566097823180101</v>
      </c>
      <c r="C32738">
        <v>45.061973940595145</v>
      </c>
      <c r="D32738">
        <v>370.57052612304688</v>
      </c>
    </row>
    <row r="32739" spans="1:4" x14ac:dyDescent="0.2">
      <c r="A32739" t="s">
        <v>238</v>
      </c>
      <c r="B32739">
        <v>-72.566196508372357</v>
      </c>
      <c r="C32739">
        <v>45.062033926731324</v>
      </c>
      <c r="D32739">
        <v>372.62124633789062</v>
      </c>
    </row>
    <row r="32740" spans="1:4" x14ac:dyDescent="0.2">
      <c r="A32740" t="s">
        <v>238</v>
      </c>
      <c r="B32740">
        <v>-72.566232237721422</v>
      </c>
      <c r="C32740">
        <v>45.062125787175425</v>
      </c>
      <c r="D32740">
        <v>373.26669311523438</v>
      </c>
    </row>
    <row r="32741" spans="1:4" x14ac:dyDescent="0.2">
      <c r="A32741" t="s">
        <v>238</v>
      </c>
      <c r="B32741">
        <v>-72.566276534685031</v>
      </c>
      <c r="C32741">
        <v>45.062204327535802</v>
      </c>
      <c r="D32741">
        <v>373.82928466796875</v>
      </c>
    </row>
    <row r="32742" spans="1:4" x14ac:dyDescent="0.2">
      <c r="A32742" t="s">
        <v>238</v>
      </c>
      <c r="B32742">
        <v>-72.566358525030296</v>
      </c>
      <c r="C32742">
        <v>45.062244693623008</v>
      </c>
      <c r="D32742">
        <v>375.91473388671875</v>
      </c>
    </row>
    <row r="32743" spans="1:4" x14ac:dyDescent="0.2">
      <c r="A32743" t="s">
        <v>238</v>
      </c>
      <c r="B32743">
        <v>-72.566367057154778</v>
      </c>
      <c r="C32743">
        <v>45.062304017607083</v>
      </c>
      <c r="D32743">
        <v>376.39419555664062</v>
      </c>
    </row>
    <row r="32744" spans="1:4" x14ac:dyDescent="0.2">
      <c r="A32744" t="s">
        <v>238</v>
      </c>
      <c r="B32744">
        <v>-72.566481649779575</v>
      </c>
      <c r="C32744">
        <v>45.062369293675829</v>
      </c>
      <c r="D32744">
        <v>378.27093505859375</v>
      </c>
    </row>
    <row r="32745" spans="1:4" x14ac:dyDescent="0.2">
      <c r="A32745" t="s">
        <v>238</v>
      </c>
      <c r="B32745">
        <v>-72.566500268823191</v>
      </c>
      <c r="C32745">
        <v>45.062391475088731</v>
      </c>
      <c r="D32745">
        <v>378.27093505859375</v>
      </c>
    </row>
    <row r="32746" spans="1:4" x14ac:dyDescent="0.2">
      <c r="A32746" t="s">
        <v>238</v>
      </c>
      <c r="B32746">
        <v>-72.566464281033248</v>
      </c>
      <c r="C32746">
        <v>45.062473254640992</v>
      </c>
      <c r="D32746">
        <v>378.61422729492188</v>
      </c>
    </row>
    <row r="32747" spans="1:4" x14ac:dyDescent="0.2">
      <c r="A32747" t="s">
        <v>238</v>
      </c>
      <c r="B32747">
        <v>-72.566538575604483</v>
      </c>
      <c r="C32747">
        <v>45.062521378132068</v>
      </c>
      <c r="D32747">
        <v>380.15951538085938</v>
      </c>
    </row>
    <row r="32748" spans="1:4" x14ac:dyDescent="0.2">
      <c r="A32748" t="s">
        <v>238</v>
      </c>
      <c r="B32748">
        <v>-72.566755805376786</v>
      </c>
      <c r="C32748">
        <v>45.062586501643672</v>
      </c>
      <c r="D32748">
        <v>382.74066162109375</v>
      </c>
    </row>
    <row r="32749" spans="1:4" x14ac:dyDescent="0.2">
      <c r="A32749" t="s">
        <v>238</v>
      </c>
      <c r="B32749">
        <v>-72.566906620198935</v>
      </c>
      <c r="C32749">
        <v>45.062750039352906</v>
      </c>
      <c r="D32749">
        <v>383.85870361328125</v>
      </c>
    </row>
    <row r="32750" spans="1:4" x14ac:dyDescent="0.2">
      <c r="A32750" t="s">
        <v>238</v>
      </c>
      <c r="B32750">
        <v>-72.566926950948428</v>
      </c>
      <c r="C32750">
        <v>45.062845622143215</v>
      </c>
      <c r="D32750">
        <v>382.94662475585938</v>
      </c>
    </row>
    <row r="32751" spans="1:4" x14ac:dyDescent="0.2">
      <c r="A32751" t="s">
        <v>238</v>
      </c>
      <c r="B32751">
        <v>-72.567112324941959</v>
      </c>
      <c r="C32751">
        <v>45.062883240435326</v>
      </c>
      <c r="D32751">
        <v>385.84085083007812</v>
      </c>
    </row>
    <row r="32752" spans="1:4" x14ac:dyDescent="0.2">
      <c r="A32752" t="s">
        <v>238</v>
      </c>
      <c r="B32752">
        <v>-72.567372950573443</v>
      </c>
      <c r="C32752">
        <v>45.063105109517778</v>
      </c>
      <c r="D32752">
        <v>387.46099853515625</v>
      </c>
    </row>
    <row r="32753" spans="1:4" x14ac:dyDescent="0.2">
      <c r="A32753" t="s">
        <v>238</v>
      </c>
      <c r="B32753">
        <v>-72.567531915628308</v>
      </c>
      <c r="C32753">
        <v>45.063181412273792</v>
      </c>
      <c r="D32753">
        <v>390.57577514648438</v>
      </c>
    </row>
    <row r="32754" spans="1:4" x14ac:dyDescent="0.2">
      <c r="A32754" t="s">
        <v>238</v>
      </c>
      <c r="B32754">
        <v>-72.567600363711747</v>
      </c>
      <c r="C32754">
        <v>45.063196733809207</v>
      </c>
      <c r="D32754">
        <v>390.05157470703125</v>
      </c>
    </row>
    <row r="32755" spans="1:4" x14ac:dyDescent="0.2">
      <c r="A32755" t="s">
        <v>238</v>
      </c>
      <c r="B32755">
        <v>-72.567609953460206</v>
      </c>
      <c r="C32755">
        <v>45.06325211942351</v>
      </c>
      <c r="D32755">
        <v>390.05157470703125</v>
      </c>
    </row>
    <row r="32756" spans="1:4" x14ac:dyDescent="0.2">
      <c r="A32756" t="s">
        <v>238</v>
      </c>
      <c r="B32756">
        <v>-72.567652347437658</v>
      </c>
      <c r="C32756">
        <v>45.063300732590278</v>
      </c>
      <c r="D32756">
        <v>390.869384765625</v>
      </c>
    </row>
    <row r="32757" spans="1:4" x14ac:dyDescent="0.2">
      <c r="A32757" t="s">
        <v>238</v>
      </c>
      <c r="B32757">
        <v>-72.567801636304495</v>
      </c>
      <c r="C32757">
        <v>45.063383580140041</v>
      </c>
      <c r="D32757">
        <v>391.2867431640625</v>
      </c>
    </row>
    <row r="32758" spans="1:4" x14ac:dyDescent="0.2">
      <c r="A32758" t="s">
        <v>238</v>
      </c>
      <c r="B32758">
        <v>-72.568095755316875</v>
      </c>
      <c r="C32758">
        <v>45.063471763872158</v>
      </c>
      <c r="D32758">
        <v>392.31329345703125</v>
      </c>
    </row>
    <row r="32759" spans="1:4" x14ac:dyDescent="0.2">
      <c r="A32759" t="s">
        <v>238</v>
      </c>
      <c r="B32759">
        <v>-72.568209439233897</v>
      </c>
      <c r="C32759">
        <v>45.063543590170738</v>
      </c>
      <c r="D32759">
        <v>392.56607055664062</v>
      </c>
    </row>
    <row r="32760" spans="1:4" x14ac:dyDescent="0.2">
      <c r="A32760" t="s">
        <v>238</v>
      </c>
      <c r="B32760">
        <v>-72.568278408585286</v>
      </c>
      <c r="C32760">
        <v>45.06354064867984</v>
      </c>
      <c r="D32760">
        <v>393.93606567382812</v>
      </c>
    </row>
    <row r="32761" spans="1:4" x14ac:dyDescent="0.2">
      <c r="A32761" t="s">
        <v>238</v>
      </c>
      <c r="B32761">
        <v>-72.568374057981359</v>
      </c>
      <c r="C32761">
        <v>45.063513610517539</v>
      </c>
      <c r="D32761">
        <v>396.40731811523438</v>
      </c>
    </row>
    <row r="32762" spans="1:4" x14ac:dyDescent="0.2">
      <c r="A32762" t="s">
        <v>238</v>
      </c>
      <c r="B32762">
        <v>-72.568479819545786</v>
      </c>
      <c r="C32762">
        <v>45.063571584978718</v>
      </c>
      <c r="D32762">
        <v>397.55160522460938</v>
      </c>
    </row>
    <row r="32763" spans="1:4" x14ac:dyDescent="0.2">
      <c r="A32763" t="s">
        <v>238</v>
      </c>
      <c r="B32763">
        <v>-72.568481831476333</v>
      </c>
      <c r="C32763">
        <v>45.063596022810827</v>
      </c>
      <c r="D32763">
        <v>397.20111083984375</v>
      </c>
    </row>
    <row r="32764" spans="1:4" x14ac:dyDescent="0.2">
      <c r="A32764" t="s">
        <v>238</v>
      </c>
      <c r="B32764">
        <v>-72.568519549764545</v>
      </c>
      <c r="C32764">
        <v>45.063632113514075</v>
      </c>
      <c r="D32764">
        <v>397.20111083984375</v>
      </c>
    </row>
    <row r="32765" spans="1:4" x14ac:dyDescent="0.2">
      <c r="A32765" t="s">
        <v>238</v>
      </c>
      <c r="B32765">
        <v>-72.568515359642888</v>
      </c>
      <c r="C32765">
        <v>45.063659029756053</v>
      </c>
      <c r="D32765">
        <v>397.23065185546875</v>
      </c>
    </row>
    <row r="32766" spans="1:4" x14ac:dyDescent="0.2">
      <c r="A32766" t="s">
        <v>238</v>
      </c>
      <c r="B32766">
        <v>-72.56840029812335</v>
      </c>
      <c r="C32766">
        <v>45.063721481785755</v>
      </c>
      <c r="D32766">
        <v>395.05303955078125</v>
      </c>
    </row>
    <row r="32767" spans="1:4" x14ac:dyDescent="0.2">
      <c r="A32767" t="s">
        <v>238</v>
      </c>
      <c r="B32767">
        <v>-72.568334783725959</v>
      </c>
      <c r="C32767">
        <v>45.063729808038509</v>
      </c>
      <c r="D32767">
        <v>393.15640258789062</v>
      </c>
    </row>
    <row r="32768" spans="1:4" x14ac:dyDescent="0.2">
      <c r="A32768" t="s">
        <v>238</v>
      </c>
      <c r="B32768">
        <v>-72.56806675651886</v>
      </c>
      <c r="C32768">
        <v>45.063885860517217</v>
      </c>
      <c r="D32768">
        <v>390.45797729492188</v>
      </c>
    </row>
    <row r="32769" spans="1:4" x14ac:dyDescent="0.2">
      <c r="A32769" t="s">
        <v>238</v>
      </c>
      <c r="B32769">
        <v>-72.567979823259591</v>
      </c>
      <c r="C32769">
        <v>45.064024796900839</v>
      </c>
      <c r="D32769">
        <v>390.83636474609375</v>
      </c>
    </row>
    <row r="32770" spans="1:4" x14ac:dyDescent="0.2">
      <c r="A32770" t="s">
        <v>238</v>
      </c>
      <c r="B32770">
        <v>-72.567901514211684</v>
      </c>
      <c r="C32770">
        <v>45.064229900423932</v>
      </c>
      <c r="D32770">
        <v>393.88577270507812</v>
      </c>
    </row>
    <row r="32771" spans="1:4" x14ac:dyDescent="0.2">
      <c r="A32771" t="s">
        <v>238</v>
      </c>
      <c r="B32771">
        <v>-72.567900614109675</v>
      </c>
      <c r="C32771">
        <v>45.064287042888267</v>
      </c>
      <c r="D32771">
        <v>393.69769287109375</v>
      </c>
    </row>
    <row r="32772" spans="1:4" x14ac:dyDescent="0.2">
      <c r="A32772" t="s">
        <v>238</v>
      </c>
      <c r="B32772">
        <v>-72.567808496751297</v>
      </c>
      <c r="C32772">
        <v>45.064335580278801</v>
      </c>
      <c r="D32772">
        <v>393.69769287109375</v>
      </c>
    </row>
    <row r="32773" spans="1:4" x14ac:dyDescent="0.2">
      <c r="A32773" t="s">
        <v>238</v>
      </c>
      <c r="B32773">
        <v>-72.567774586644305</v>
      </c>
      <c r="C32773">
        <v>45.064407322441646</v>
      </c>
      <c r="D32773">
        <v>393.77288818359375</v>
      </c>
    </row>
    <row r="32774" spans="1:4" x14ac:dyDescent="0.2">
      <c r="A32774" t="s">
        <v>238</v>
      </c>
      <c r="B32774">
        <v>-72.567669543829737</v>
      </c>
      <c r="C32774">
        <v>45.064491051508988</v>
      </c>
      <c r="D32774">
        <v>394.51565551757812</v>
      </c>
    </row>
    <row r="32775" spans="1:4" x14ac:dyDescent="0.2">
      <c r="A32775" t="s">
        <v>238</v>
      </c>
      <c r="B32775">
        <v>-72.567675167040676</v>
      </c>
      <c r="C32775">
        <v>45.064517186639414</v>
      </c>
      <c r="D32775">
        <v>396.44644165039062</v>
      </c>
    </row>
    <row r="32776" spans="1:4" x14ac:dyDescent="0.2">
      <c r="A32776" t="s">
        <v>238</v>
      </c>
      <c r="B32776">
        <v>-72.567832071850532</v>
      </c>
      <c r="C32776">
        <v>45.064630172536347</v>
      </c>
      <c r="D32776">
        <v>400.43753051757812</v>
      </c>
    </row>
    <row r="32777" spans="1:4" x14ac:dyDescent="0.2">
      <c r="A32777" t="s">
        <v>238</v>
      </c>
      <c r="B32777">
        <v>-72.567832489352355</v>
      </c>
      <c r="C32777">
        <v>45.064683202230199</v>
      </c>
      <c r="D32777">
        <v>402.592041015625</v>
      </c>
    </row>
    <row r="32778" spans="1:4" x14ac:dyDescent="0.2">
      <c r="A32778" t="s">
        <v>238</v>
      </c>
      <c r="B32778">
        <v>-72.567778671487446</v>
      </c>
      <c r="C32778">
        <v>45.064724184000362</v>
      </c>
      <c r="D32778">
        <v>404.43557739257812</v>
      </c>
    </row>
    <row r="32779" spans="1:4" x14ac:dyDescent="0.2">
      <c r="A32779" t="s">
        <v>238</v>
      </c>
      <c r="B32779">
        <v>-72.567729082205034</v>
      </c>
      <c r="C32779">
        <v>45.064725377734533</v>
      </c>
      <c r="D32779">
        <v>404.20321655273438</v>
      </c>
    </row>
    <row r="32780" spans="1:4" x14ac:dyDescent="0.2">
      <c r="A32780" t="s">
        <v>238</v>
      </c>
      <c r="B32780">
        <v>-72.567700045441114</v>
      </c>
      <c r="C32780">
        <v>45.064754104940619</v>
      </c>
      <c r="D32780">
        <v>404.20321655273438</v>
      </c>
    </row>
    <row r="32781" spans="1:4" x14ac:dyDescent="0.2">
      <c r="A32781" t="s">
        <v>238</v>
      </c>
      <c r="B32781">
        <v>-72.567584797248301</v>
      </c>
      <c r="C32781">
        <v>45.064749038411989</v>
      </c>
      <c r="D32781">
        <v>404.22225952148438</v>
      </c>
    </row>
    <row r="32782" spans="1:4" x14ac:dyDescent="0.2">
      <c r="A32782" t="s">
        <v>238</v>
      </c>
      <c r="B32782">
        <v>-72.567500214099795</v>
      </c>
      <c r="C32782">
        <v>45.064790624663566</v>
      </c>
      <c r="D32782">
        <v>404.43466186523438</v>
      </c>
    </row>
    <row r="32783" spans="1:4" x14ac:dyDescent="0.2">
      <c r="A32783" t="s">
        <v>238</v>
      </c>
      <c r="B32783">
        <v>-72.56741666158743</v>
      </c>
      <c r="C32783">
        <v>45.064927652246134</v>
      </c>
      <c r="D32783">
        <v>410.34307861328125</v>
      </c>
    </row>
    <row r="32784" spans="1:4" x14ac:dyDescent="0.2">
      <c r="A32784" t="s">
        <v>238</v>
      </c>
      <c r="B32784">
        <v>-72.567389241890865</v>
      </c>
      <c r="C32784">
        <v>45.064939220335305</v>
      </c>
      <c r="D32784">
        <v>410.34307861328125</v>
      </c>
    </row>
    <row r="32785" spans="1:4" x14ac:dyDescent="0.2">
      <c r="A32785" t="s">
        <v>238</v>
      </c>
      <c r="B32785">
        <v>-72.56733780764057</v>
      </c>
      <c r="C32785">
        <v>45.065046730898047</v>
      </c>
      <c r="D32785">
        <v>414.94232177734375</v>
      </c>
    </row>
    <row r="32786" spans="1:4" x14ac:dyDescent="0.2">
      <c r="A32786" t="s">
        <v>238</v>
      </c>
      <c r="B32786">
        <v>-72.567337677311741</v>
      </c>
      <c r="C32786">
        <v>45.065047003318227</v>
      </c>
      <c r="D32786">
        <v>414.94232177734375</v>
      </c>
    </row>
    <row r="32787" spans="1:4" x14ac:dyDescent="0.2">
      <c r="A32787" t="s">
        <v>238</v>
      </c>
      <c r="B32787">
        <v>-72.567334499244382</v>
      </c>
      <c r="C32787">
        <v>45.065048705146403</v>
      </c>
      <c r="D32787">
        <v>414.94232177734375</v>
      </c>
    </row>
    <row r="32788" spans="1:4" x14ac:dyDescent="0.2">
      <c r="A32788" t="s">
        <v>238</v>
      </c>
      <c r="B32788">
        <v>-72.567296745255589</v>
      </c>
      <c r="C32788">
        <v>45.065060248598456</v>
      </c>
      <c r="D32788">
        <v>414.94232177734375</v>
      </c>
    </row>
    <row r="32789" spans="1:4" x14ac:dyDescent="0.2">
      <c r="A32789" t="s">
        <v>238</v>
      </c>
      <c r="B32789">
        <v>-72.567276461049914</v>
      </c>
      <c r="C32789">
        <v>45.065112467855215</v>
      </c>
      <c r="D32789">
        <v>416.91632080078125</v>
      </c>
    </row>
    <row r="32790" spans="1:4" x14ac:dyDescent="0.2">
      <c r="A32790" t="s">
        <v>238</v>
      </c>
      <c r="B32790">
        <v>-72.567261792719364</v>
      </c>
      <c r="C32790">
        <v>45.065134596079588</v>
      </c>
      <c r="D32790">
        <v>416.91632080078125</v>
      </c>
    </row>
    <row r="32791" spans="1:4" x14ac:dyDescent="0.2">
      <c r="A32791" t="s">
        <v>238</v>
      </c>
      <c r="B32791">
        <v>-72.567243687808514</v>
      </c>
      <c r="C32791">
        <v>45.065140128135681</v>
      </c>
      <c r="D32791">
        <v>416.72314453125</v>
      </c>
    </row>
    <row r="32792" spans="1:4" x14ac:dyDescent="0.2">
      <c r="A32792" t="s">
        <v>238</v>
      </c>
      <c r="B32792">
        <v>-72.567180823534727</v>
      </c>
      <c r="C32792">
        <v>45.065169129520655</v>
      </c>
      <c r="D32792">
        <v>416.72314453125</v>
      </c>
    </row>
    <row r="32793" spans="1:4" x14ac:dyDescent="0.2">
      <c r="A32793" t="s">
        <v>238</v>
      </c>
      <c r="B32793">
        <v>-72.567120976746082</v>
      </c>
      <c r="C32793">
        <v>45.065210955217481</v>
      </c>
      <c r="D32793">
        <v>418.70263671875</v>
      </c>
    </row>
    <row r="32794" spans="1:4" x14ac:dyDescent="0.2">
      <c r="A32794" t="s">
        <v>238</v>
      </c>
      <c r="B32794">
        <v>-72.567022321745753</v>
      </c>
      <c r="C32794">
        <v>45.065144570544362</v>
      </c>
      <c r="D32794">
        <v>417.27716064453125</v>
      </c>
    </row>
    <row r="32795" spans="1:4" x14ac:dyDescent="0.2">
      <c r="A32795" t="s">
        <v>238</v>
      </c>
      <c r="B32795">
        <v>-72.567000696435571</v>
      </c>
      <c r="C32795">
        <v>45.065157562494285</v>
      </c>
      <c r="D32795">
        <v>417.27716064453125</v>
      </c>
    </row>
    <row r="32796" spans="1:4" x14ac:dyDescent="0.2">
      <c r="A32796" t="s">
        <v>238</v>
      </c>
      <c r="B32796">
        <v>-72.566967168822885</v>
      </c>
      <c r="C32796">
        <v>45.065188240259886</v>
      </c>
      <c r="D32796">
        <v>419.21807861328125</v>
      </c>
    </row>
    <row r="32797" spans="1:4" x14ac:dyDescent="0.2">
      <c r="A32797" t="s">
        <v>238</v>
      </c>
      <c r="B32797">
        <v>-72.566945124417543</v>
      </c>
      <c r="C32797">
        <v>45.065222857519984</v>
      </c>
      <c r="D32797">
        <v>419.21807861328125</v>
      </c>
    </row>
    <row r="32798" spans="1:4" x14ac:dyDescent="0.2">
      <c r="A32798" t="s">
        <v>238</v>
      </c>
      <c r="B32798">
        <v>-72.566863484680653</v>
      </c>
      <c r="C32798">
        <v>45.065235765650868</v>
      </c>
      <c r="D32798">
        <v>419.96975708007812</v>
      </c>
    </row>
    <row r="32799" spans="1:4" x14ac:dyDescent="0.2">
      <c r="A32799" t="s">
        <v>238</v>
      </c>
      <c r="B32799">
        <v>-72.566826771944761</v>
      </c>
      <c r="C32799">
        <v>45.065242554992437</v>
      </c>
      <c r="D32799">
        <v>420.73062133789062</v>
      </c>
    </row>
    <row r="32800" spans="1:4" x14ac:dyDescent="0.2">
      <c r="A32800" t="s">
        <v>238</v>
      </c>
      <c r="B32800">
        <v>-72.566765835508704</v>
      </c>
      <c r="C32800">
        <v>45.065223025158048</v>
      </c>
      <c r="D32800">
        <v>420.73062133789062</v>
      </c>
    </row>
    <row r="32801" spans="1:4" x14ac:dyDescent="0.2">
      <c r="A32801" t="s">
        <v>238</v>
      </c>
      <c r="B32801">
        <v>-72.566731050610542</v>
      </c>
      <c r="C32801">
        <v>45.065211122855544</v>
      </c>
      <c r="D32801">
        <v>421.30361938476562</v>
      </c>
    </row>
    <row r="32802" spans="1:4" x14ac:dyDescent="0.2">
      <c r="A32802" t="s">
        <v>238</v>
      </c>
      <c r="B32802">
        <v>-72.566691990941763</v>
      </c>
      <c r="C32802">
        <v>45.065201986581087</v>
      </c>
      <c r="D32802">
        <v>421.30361938476562</v>
      </c>
    </row>
    <row r="32803" spans="1:4" x14ac:dyDescent="0.2">
      <c r="A32803" t="s">
        <v>238</v>
      </c>
      <c r="B32803">
        <v>-72.566627617925406</v>
      </c>
      <c r="C32803">
        <v>45.065193185582757</v>
      </c>
      <c r="D32803">
        <v>419.48440551757812</v>
      </c>
    </row>
    <row r="32804" spans="1:4" x14ac:dyDescent="0.2">
      <c r="A32804" t="s">
        <v>238</v>
      </c>
      <c r="B32804">
        <v>-72.56658386439085</v>
      </c>
      <c r="C32804">
        <v>45.06521187722683</v>
      </c>
      <c r="D32804">
        <v>421.55743408203125</v>
      </c>
    </row>
    <row r="32805" spans="1:4" x14ac:dyDescent="0.2">
      <c r="A32805" t="s">
        <v>238</v>
      </c>
      <c r="B32805">
        <v>-72.56654849275948</v>
      </c>
      <c r="C32805">
        <v>45.065216068178415</v>
      </c>
      <c r="D32805">
        <v>421.55743408203125</v>
      </c>
    </row>
    <row r="32806" spans="1:4" x14ac:dyDescent="0.2">
      <c r="A32806" t="s">
        <v>238</v>
      </c>
      <c r="B32806">
        <v>-72.566490154713392</v>
      </c>
      <c r="C32806">
        <v>45.065275160595775</v>
      </c>
      <c r="D32806">
        <v>421.452392578125</v>
      </c>
    </row>
    <row r="32807" spans="1:4" x14ac:dyDescent="0.2">
      <c r="A32807" t="s">
        <v>238</v>
      </c>
      <c r="B32807">
        <v>-72.566514797508717</v>
      </c>
      <c r="C32807">
        <v>45.06530684418977</v>
      </c>
      <c r="D32807">
        <v>423.47525024414062</v>
      </c>
    </row>
    <row r="32808" spans="1:4" x14ac:dyDescent="0.2">
      <c r="A32808" t="s">
        <v>238</v>
      </c>
      <c r="B32808">
        <v>-72.566549330949783</v>
      </c>
      <c r="C32808">
        <v>45.065346071496606</v>
      </c>
      <c r="D32808">
        <v>423.64569091796875</v>
      </c>
    </row>
    <row r="32809" spans="1:4" x14ac:dyDescent="0.2">
      <c r="A32809" t="s">
        <v>238</v>
      </c>
      <c r="B32809">
        <v>-72.566561819985509</v>
      </c>
      <c r="C32809">
        <v>45.065368451178074</v>
      </c>
      <c r="D32809">
        <v>425.7608642578125</v>
      </c>
    </row>
    <row r="32810" spans="1:4" x14ac:dyDescent="0.2">
      <c r="A32810" t="s">
        <v>238</v>
      </c>
      <c r="B32810">
        <v>-72.56657556630671</v>
      </c>
      <c r="C32810">
        <v>45.06539024412632</v>
      </c>
      <c r="D32810">
        <v>425.7608642578125</v>
      </c>
    </row>
    <row r="32811" spans="1:4" x14ac:dyDescent="0.2">
      <c r="A32811" t="s">
        <v>238</v>
      </c>
      <c r="B32811">
        <v>-72.566623343154788</v>
      </c>
      <c r="C32811">
        <v>45.065418658778071</v>
      </c>
      <c r="D32811">
        <v>425.7608642578125</v>
      </c>
    </row>
    <row r="32812" spans="1:4" x14ac:dyDescent="0.2">
      <c r="A32812" t="s">
        <v>238</v>
      </c>
      <c r="B32812">
        <v>-72.566623175516725</v>
      </c>
      <c r="C32812">
        <v>45.065421760082245</v>
      </c>
      <c r="D32812">
        <v>427.91372680664062</v>
      </c>
    </row>
    <row r="32813" spans="1:4" x14ac:dyDescent="0.2">
      <c r="A32813" t="s">
        <v>238</v>
      </c>
      <c r="B32813">
        <v>-72.566633569076657</v>
      </c>
      <c r="C32813">
        <v>45.065453192219138</v>
      </c>
      <c r="D32813">
        <v>427.91372680664062</v>
      </c>
    </row>
    <row r="32814" spans="1:4" x14ac:dyDescent="0.2">
      <c r="A32814" t="s">
        <v>238</v>
      </c>
      <c r="B32814">
        <v>-72.566604651510715</v>
      </c>
      <c r="C32814">
        <v>45.065499879419804</v>
      </c>
      <c r="D32814">
        <v>430.10440063476562</v>
      </c>
    </row>
    <row r="32815" spans="1:4" x14ac:dyDescent="0.2">
      <c r="A32815" t="s">
        <v>238</v>
      </c>
      <c r="B32815">
        <v>-72.566575817763805</v>
      </c>
      <c r="C32815">
        <v>45.065530557185411</v>
      </c>
      <c r="D32815">
        <v>430.10440063476562</v>
      </c>
    </row>
    <row r="32816" spans="1:4" x14ac:dyDescent="0.2">
      <c r="A32816" t="s">
        <v>238</v>
      </c>
      <c r="B32816">
        <v>-72.566564250737429</v>
      </c>
      <c r="C32816">
        <v>45.065561234951019</v>
      </c>
      <c r="D32816">
        <v>430.10440063476562</v>
      </c>
    </row>
    <row r="32817" spans="1:4" x14ac:dyDescent="0.2">
      <c r="A32817" t="s">
        <v>238</v>
      </c>
      <c r="B32817">
        <v>-72.566547486931086</v>
      </c>
      <c r="C32817">
        <v>45.065574226900935</v>
      </c>
      <c r="D32817">
        <v>431.993896484375</v>
      </c>
    </row>
    <row r="32818" spans="1:4" x14ac:dyDescent="0.2">
      <c r="A32818" t="s">
        <v>238</v>
      </c>
      <c r="B32818">
        <v>-72.566524688154459</v>
      </c>
      <c r="C32818">
        <v>45.065601048991084</v>
      </c>
      <c r="D32818">
        <v>431.993896484375</v>
      </c>
    </row>
    <row r="32819" spans="1:4" x14ac:dyDescent="0.2">
      <c r="A32819" t="s">
        <v>238</v>
      </c>
      <c r="B32819">
        <v>-72.566520078107715</v>
      </c>
      <c r="C32819">
        <v>45.065623847767711</v>
      </c>
      <c r="D32819">
        <v>431.993896484375</v>
      </c>
    </row>
    <row r="32820" spans="1:4" x14ac:dyDescent="0.2">
      <c r="A32820" t="s">
        <v>238</v>
      </c>
      <c r="B32820">
        <v>-72.566494345664978</v>
      </c>
      <c r="C32820">
        <v>45.065670032054186</v>
      </c>
      <c r="D32820">
        <v>434.20126342773438</v>
      </c>
    </row>
    <row r="32821" spans="1:4" x14ac:dyDescent="0.2">
      <c r="A32821" t="s">
        <v>238</v>
      </c>
      <c r="B32821">
        <v>-72.566499374806881</v>
      </c>
      <c r="C32821">
        <v>45.06570247001946</v>
      </c>
      <c r="D32821">
        <v>434.20126342773438</v>
      </c>
    </row>
    <row r="32822" spans="1:4" x14ac:dyDescent="0.2">
      <c r="A32822" t="s">
        <v>238</v>
      </c>
      <c r="B32822">
        <v>-72.566520748659968</v>
      </c>
      <c r="C32822">
        <v>45.06575376726687</v>
      </c>
      <c r="D32822">
        <v>436.36990356445312</v>
      </c>
    </row>
    <row r="32823" spans="1:4" x14ac:dyDescent="0.2">
      <c r="A32823" t="s">
        <v>238</v>
      </c>
      <c r="B32823">
        <v>-72.566534830257297</v>
      </c>
      <c r="C32823">
        <v>45.065776482224464</v>
      </c>
      <c r="D32823">
        <v>436.36990356445312</v>
      </c>
    </row>
    <row r="32824" spans="1:4" x14ac:dyDescent="0.2">
      <c r="A32824" t="s">
        <v>238</v>
      </c>
      <c r="B32824">
        <v>-72.566567771136761</v>
      </c>
      <c r="C32824">
        <v>45.065809758380055</v>
      </c>
      <c r="D32824">
        <v>438.44479370117188</v>
      </c>
    </row>
    <row r="32825" spans="1:4" x14ac:dyDescent="0.2">
      <c r="A32825" t="s">
        <v>238</v>
      </c>
      <c r="B32825">
        <v>-72.566568357869983</v>
      </c>
      <c r="C32825">
        <v>45.065844459459186</v>
      </c>
      <c r="D32825">
        <v>438.44479370117188</v>
      </c>
    </row>
    <row r="32826" spans="1:4" x14ac:dyDescent="0.2">
      <c r="A32826" t="s">
        <v>238</v>
      </c>
      <c r="B32826">
        <v>-72.566560981795192</v>
      </c>
      <c r="C32826">
        <v>45.065909586846828</v>
      </c>
      <c r="D32826">
        <v>440.37713623046875</v>
      </c>
    </row>
    <row r="32827" spans="1:4" x14ac:dyDescent="0.2">
      <c r="A32827" t="s">
        <v>238</v>
      </c>
      <c r="B32827">
        <v>-72.566619738936424</v>
      </c>
      <c r="C32827">
        <v>45.066023748368025</v>
      </c>
      <c r="D32827">
        <v>443.54193115234375</v>
      </c>
    </row>
    <row r="32828" spans="1:4" x14ac:dyDescent="0.2">
      <c r="A32828" t="s">
        <v>238</v>
      </c>
      <c r="B32828">
        <v>-72.56661856546998</v>
      </c>
      <c r="C32828">
        <v>45.06605333648622</v>
      </c>
      <c r="D32828">
        <v>443.54193115234375</v>
      </c>
    </row>
    <row r="32829" spans="1:4" x14ac:dyDescent="0.2">
      <c r="A32829" t="s">
        <v>238</v>
      </c>
      <c r="B32829">
        <v>-72.566672880202532</v>
      </c>
      <c r="C32829">
        <v>45.066081499680877</v>
      </c>
      <c r="D32829">
        <v>444.85781860351562</v>
      </c>
    </row>
    <row r="32830" spans="1:4" x14ac:dyDescent="0.2">
      <c r="A32830" t="s">
        <v>238</v>
      </c>
      <c r="B32830">
        <v>-72.566704647615552</v>
      </c>
      <c r="C32830">
        <v>45.066071525216103</v>
      </c>
      <c r="D32830">
        <v>443.26303100585938</v>
      </c>
    </row>
    <row r="32831" spans="1:4" x14ac:dyDescent="0.2">
      <c r="A32831" t="s">
        <v>238</v>
      </c>
      <c r="B32831">
        <v>-72.56672702729702</v>
      </c>
      <c r="C32831">
        <v>45.066132629290223</v>
      </c>
      <c r="D32831">
        <v>444.49420166015625</v>
      </c>
    </row>
    <row r="32832" spans="1:4" x14ac:dyDescent="0.2">
      <c r="A32832" t="s">
        <v>238</v>
      </c>
      <c r="B32832">
        <v>-72.56670749746263</v>
      </c>
      <c r="C32832">
        <v>45.066187530755997</v>
      </c>
      <c r="D32832">
        <v>446.0927734375</v>
      </c>
    </row>
    <row r="32833" spans="1:4" x14ac:dyDescent="0.2">
      <c r="A32833" t="s">
        <v>238</v>
      </c>
      <c r="B32833">
        <v>-72.566718393936753</v>
      </c>
      <c r="C32833">
        <v>45.066214939579368</v>
      </c>
      <c r="D32833">
        <v>445.64190673828125</v>
      </c>
    </row>
    <row r="32834" spans="1:4" x14ac:dyDescent="0.2">
      <c r="A32834" t="s">
        <v>238</v>
      </c>
      <c r="B32834">
        <v>-72.56670749746263</v>
      </c>
      <c r="C32834">
        <v>45.066297249868512</v>
      </c>
      <c r="D32834">
        <v>448.63632202148438</v>
      </c>
    </row>
    <row r="32835" spans="1:4" x14ac:dyDescent="0.2">
      <c r="A32835" t="s">
        <v>238</v>
      </c>
      <c r="B32835">
        <v>-72.566697355359793</v>
      </c>
      <c r="C32835">
        <v>45.066334046423435</v>
      </c>
      <c r="D32835">
        <v>448.63632202148438</v>
      </c>
    </row>
    <row r="32836" spans="1:4" x14ac:dyDescent="0.2">
      <c r="A32836" t="s">
        <v>238</v>
      </c>
      <c r="B32836">
        <v>-72.566715460270643</v>
      </c>
      <c r="C32836">
        <v>45.066397832706571</v>
      </c>
      <c r="D32836">
        <v>450.114501953125</v>
      </c>
    </row>
    <row r="32837" spans="1:4" x14ac:dyDescent="0.2">
      <c r="A32837" t="s">
        <v>238</v>
      </c>
      <c r="B32837">
        <v>-72.566725434735417</v>
      </c>
      <c r="C32837">
        <v>45.066437479108572</v>
      </c>
      <c r="D32837">
        <v>450.114501953125</v>
      </c>
    </row>
    <row r="32838" spans="1:4" x14ac:dyDescent="0.2">
      <c r="A32838" t="s">
        <v>238</v>
      </c>
      <c r="B32838">
        <v>-72.56667472422123</v>
      </c>
      <c r="C32838">
        <v>45.066514676436782</v>
      </c>
      <c r="D32838">
        <v>451.83969116210938</v>
      </c>
    </row>
    <row r="32839" spans="1:4" x14ac:dyDescent="0.2">
      <c r="A32839" t="s">
        <v>238</v>
      </c>
      <c r="B32839">
        <v>-72.56670456379652</v>
      </c>
      <c r="C32839">
        <v>45.066557172685862</v>
      </c>
      <c r="D32839">
        <v>453.86495971679688</v>
      </c>
    </row>
    <row r="32840" spans="1:4" x14ac:dyDescent="0.2">
      <c r="A32840" t="s">
        <v>238</v>
      </c>
      <c r="B32840">
        <v>-72.566846637055278</v>
      </c>
      <c r="C32840">
        <v>45.066609475761652</v>
      </c>
      <c r="D32840">
        <v>455.6961669921875</v>
      </c>
    </row>
    <row r="32841" spans="1:4" x14ac:dyDescent="0.2">
      <c r="A32841" t="s">
        <v>238</v>
      </c>
      <c r="B32841">
        <v>-72.566871698945761</v>
      </c>
      <c r="C32841">
        <v>45.066641746088862</v>
      </c>
      <c r="D32841">
        <v>455.19808959960938</v>
      </c>
    </row>
    <row r="32842" spans="1:4" x14ac:dyDescent="0.2">
      <c r="A32842" t="s">
        <v>238</v>
      </c>
      <c r="B32842">
        <v>-72.566810175776482</v>
      </c>
      <c r="C32842">
        <v>45.066639566794038</v>
      </c>
      <c r="D32842">
        <v>455.6961669921875</v>
      </c>
    </row>
    <row r="32843" spans="1:4" x14ac:dyDescent="0.2">
      <c r="A32843" t="s">
        <v>238</v>
      </c>
      <c r="B32843">
        <v>-72.566700959578171</v>
      </c>
      <c r="C32843">
        <v>45.066676279529929</v>
      </c>
      <c r="D32843">
        <v>458.93081665039062</v>
      </c>
    </row>
    <row r="32844" spans="1:4" x14ac:dyDescent="0.2">
      <c r="A32844" t="s">
        <v>238</v>
      </c>
      <c r="B32844">
        <v>-72.566692242398858</v>
      </c>
      <c r="C32844">
        <v>45.066752722486854</v>
      </c>
      <c r="D32844">
        <v>461.9814453125</v>
      </c>
    </row>
    <row r="32845" spans="1:4" x14ac:dyDescent="0.2">
      <c r="A32845" t="s">
        <v>238</v>
      </c>
      <c r="B32845">
        <v>-72.566790226846933</v>
      </c>
      <c r="C32845">
        <v>45.066771665588021</v>
      </c>
      <c r="D32845">
        <v>461.62484741210938</v>
      </c>
    </row>
    <row r="32846" spans="1:4" x14ac:dyDescent="0.2">
      <c r="A32846" t="s">
        <v>238</v>
      </c>
      <c r="B32846">
        <v>-72.56674999371171</v>
      </c>
      <c r="C32846">
        <v>45.066789267584682</v>
      </c>
      <c r="D32846">
        <v>461.9814453125</v>
      </c>
    </row>
    <row r="32847" spans="1:4" x14ac:dyDescent="0.2">
      <c r="A32847" t="s">
        <v>238</v>
      </c>
      <c r="B32847">
        <v>-72.56678712554276</v>
      </c>
      <c r="C32847">
        <v>45.066811731085181</v>
      </c>
      <c r="D32847">
        <v>465.04119873046875</v>
      </c>
    </row>
    <row r="32848" spans="1:4" x14ac:dyDescent="0.2">
      <c r="A32848" t="s">
        <v>238</v>
      </c>
      <c r="B32848">
        <v>-72.56672409363091</v>
      </c>
      <c r="C32848">
        <v>45.066828830167651</v>
      </c>
      <c r="D32848">
        <v>465.3272705078125</v>
      </c>
    </row>
    <row r="32849" spans="1:4" x14ac:dyDescent="0.2">
      <c r="A32849" t="s">
        <v>238</v>
      </c>
      <c r="B32849">
        <v>-72.566700959578171</v>
      </c>
      <c r="C32849">
        <v>45.066833272576332</v>
      </c>
      <c r="D32849">
        <v>465.3272705078125</v>
      </c>
    </row>
    <row r="32850" spans="1:4" x14ac:dyDescent="0.2">
      <c r="A32850" t="s">
        <v>238</v>
      </c>
      <c r="B32850">
        <v>-72.566660391166806</v>
      </c>
      <c r="C32850">
        <v>45.066864872351289</v>
      </c>
      <c r="D32850">
        <v>465.59112548828125</v>
      </c>
    </row>
    <row r="32851" spans="1:4" x14ac:dyDescent="0.2">
      <c r="A32851" t="s">
        <v>238</v>
      </c>
      <c r="B32851">
        <v>-72.566616553813219</v>
      </c>
      <c r="C32851">
        <v>45.066889096051455</v>
      </c>
      <c r="D32851">
        <v>469.11239624023438</v>
      </c>
    </row>
    <row r="32852" spans="1:4" x14ac:dyDescent="0.2">
      <c r="A32852" t="s">
        <v>238</v>
      </c>
      <c r="B32852">
        <v>-72.56654036231339</v>
      </c>
      <c r="C32852">
        <v>45.066914996132255</v>
      </c>
      <c r="D32852">
        <v>469.273681640625</v>
      </c>
    </row>
    <row r="32853" spans="1:4" x14ac:dyDescent="0.2">
      <c r="A32853" t="s">
        <v>238</v>
      </c>
      <c r="B32853">
        <v>-72.566471379250288</v>
      </c>
      <c r="C32853">
        <v>45.066951289772987</v>
      </c>
      <c r="D32853">
        <v>469.273681640625</v>
      </c>
    </row>
    <row r="32854" spans="1:4" x14ac:dyDescent="0.2">
      <c r="A32854" t="s">
        <v>238</v>
      </c>
      <c r="B32854">
        <v>-72.566494094207883</v>
      </c>
      <c r="C32854">
        <v>45.066992277279496</v>
      </c>
      <c r="D32854">
        <v>472.93072509765625</v>
      </c>
    </row>
    <row r="32855" spans="1:4" x14ac:dyDescent="0.2">
      <c r="A32855" t="s">
        <v>238</v>
      </c>
      <c r="B32855">
        <v>-72.566528962925076</v>
      </c>
      <c r="C32855">
        <v>45.067028068006039</v>
      </c>
      <c r="D32855">
        <v>472.93072509765625</v>
      </c>
    </row>
    <row r="32856" spans="1:4" x14ac:dyDescent="0.2">
      <c r="A32856" t="s">
        <v>238</v>
      </c>
      <c r="B32856">
        <v>-72.566551426425576</v>
      </c>
      <c r="C32856">
        <v>45.067025721073151</v>
      </c>
      <c r="D32856">
        <v>472.93072509765625</v>
      </c>
    </row>
    <row r="32857" spans="1:4" x14ac:dyDescent="0.2">
      <c r="A32857" t="s">
        <v>238</v>
      </c>
      <c r="B32857">
        <v>-72.566585959866643</v>
      </c>
      <c r="C32857">
        <v>45.067024463787682</v>
      </c>
      <c r="D32857">
        <v>472.77890014648438</v>
      </c>
    </row>
    <row r="32858" spans="1:4" x14ac:dyDescent="0.2">
      <c r="A32858" t="s">
        <v>238</v>
      </c>
      <c r="B32858">
        <v>-72.566674053668976</v>
      </c>
      <c r="C32858">
        <v>45.067039048299193</v>
      </c>
      <c r="D32858">
        <v>476.4786376953125</v>
      </c>
    </row>
    <row r="32859" spans="1:4" x14ac:dyDescent="0.2">
      <c r="A32859" t="s">
        <v>238</v>
      </c>
      <c r="B32859">
        <v>-72.56673046387732</v>
      </c>
      <c r="C32859">
        <v>45.06707307882607</v>
      </c>
      <c r="D32859">
        <v>476.255126953125</v>
      </c>
    </row>
    <row r="32860" spans="1:4" x14ac:dyDescent="0.2">
      <c r="A32860" t="s">
        <v>238</v>
      </c>
      <c r="B32860">
        <v>-72.566780252382159</v>
      </c>
      <c r="C32860">
        <v>45.067086573690176</v>
      </c>
      <c r="D32860">
        <v>476.255126953125</v>
      </c>
    </row>
    <row r="32861" spans="1:4" x14ac:dyDescent="0.2">
      <c r="A32861" t="s">
        <v>238</v>
      </c>
      <c r="B32861">
        <v>-72.566782683134079</v>
      </c>
      <c r="C32861">
        <v>45.067115994170308</v>
      </c>
      <c r="D32861">
        <v>479.85321044921875</v>
      </c>
    </row>
    <row r="32862" spans="1:4" x14ac:dyDescent="0.2">
      <c r="A32862" t="s">
        <v>238</v>
      </c>
      <c r="B32862">
        <v>-72.566797267645597</v>
      </c>
      <c r="C32862">
        <v>45.067136781290174</v>
      </c>
      <c r="D32862">
        <v>479.53143310546875</v>
      </c>
    </row>
    <row r="32863" spans="1:4" x14ac:dyDescent="0.2">
      <c r="A32863" t="s">
        <v>238</v>
      </c>
      <c r="B32863">
        <v>-72.566840685904026</v>
      </c>
      <c r="C32863">
        <v>45.067176846787333</v>
      </c>
      <c r="D32863">
        <v>482.88494873046875</v>
      </c>
    </row>
    <row r="32864" spans="1:4" x14ac:dyDescent="0.2">
      <c r="A32864" t="s">
        <v>238</v>
      </c>
      <c r="B32864">
        <v>-72.566865328699365</v>
      </c>
      <c r="C32864">
        <v>45.067218085750945</v>
      </c>
      <c r="D32864">
        <v>482.88494873046875</v>
      </c>
    </row>
    <row r="32865" spans="1:4" x14ac:dyDescent="0.2">
      <c r="A32865" t="s">
        <v>238</v>
      </c>
      <c r="B32865">
        <v>-72.566836662590504</v>
      </c>
      <c r="C32865">
        <v>45.067250858992338</v>
      </c>
      <c r="D32865">
        <v>486.00161743164062</v>
      </c>
    </row>
    <row r="32866" spans="1:4" x14ac:dyDescent="0.2">
      <c r="A32866" t="s">
        <v>238</v>
      </c>
      <c r="B32866">
        <v>-72.566855940967798</v>
      </c>
      <c r="C32866">
        <v>45.067297127097845</v>
      </c>
      <c r="D32866">
        <v>486.00161743164062</v>
      </c>
    </row>
    <row r="32867" spans="1:4" x14ac:dyDescent="0.2">
      <c r="A32867" t="s">
        <v>238</v>
      </c>
      <c r="B32867">
        <v>-72.566867591813207</v>
      </c>
      <c r="C32867">
        <v>45.067329732701182</v>
      </c>
      <c r="D32867">
        <v>488.88018798828125</v>
      </c>
    </row>
    <row r="32868" spans="1:4" x14ac:dyDescent="0.2">
      <c r="A32868" t="s">
        <v>238</v>
      </c>
      <c r="B32868">
        <v>-72.566845547407866</v>
      </c>
      <c r="C32868">
        <v>45.06735697388649</v>
      </c>
      <c r="D32868">
        <v>488.88018798828125</v>
      </c>
    </row>
    <row r="32869" spans="1:4" x14ac:dyDescent="0.2">
      <c r="A32869" t="s">
        <v>238</v>
      </c>
      <c r="B32869">
        <v>-72.566812438890338</v>
      </c>
      <c r="C32869">
        <v>45.067371726036072</v>
      </c>
      <c r="D32869">
        <v>488.88018798828125</v>
      </c>
    </row>
    <row r="32870" spans="1:4" x14ac:dyDescent="0.2">
      <c r="A32870" t="s">
        <v>238</v>
      </c>
      <c r="B32870">
        <v>-72.566748736426234</v>
      </c>
      <c r="C32870">
        <v>45.067439787089825</v>
      </c>
      <c r="D32870">
        <v>492.18246459960938</v>
      </c>
    </row>
    <row r="32871" spans="1:4" x14ac:dyDescent="0.2">
      <c r="A32871" t="s">
        <v>238</v>
      </c>
      <c r="B32871">
        <v>-72.566723925992846</v>
      </c>
      <c r="C32871">
        <v>45.06749527528882</v>
      </c>
      <c r="D32871">
        <v>494.77078247070312</v>
      </c>
    </row>
    <row r="32872" spans="1:4" x14ac:dyDescent="0.2">
      <c r="A32872" t="s">
        <v>238</v>
      </c>
      <c r="B32872">
        <v>-72.56669039838016</v>
      </c>
      <c r="C32872">
        <v>45.067518325522542</v>
      </c>
      <c r="D32872">
        <v>495.32162475585938</v>
      </c>
    </row>
    <row r="32873" spans="1:4" x14ac:dyDescent="0.2">
      <c r="A32873" t="s">
        <v>238</v>
      </c>
      <c r="B32873">
        <v>-72.566659385338426</v>
      </c>
      <c r="C32873">
        <v>45.067542381584644</v>
      </c>
      <c r="D32873">
        <v>495.32162475585938</v>
      </c>
    </row>
    <row r="32874" spans="1:4" x14ac:dyDescent="0.2">
      <c r="A32874" t="s">
        <v>238</v>
      </c>
      <c r="B32874">
        <v>-72.566658882424235</v>
      </c>
      <c r="C32874">
        <v>45.067580519244075</v>
      </c>
      <c r="D32874">
        <v>497.81927490234375</v>
      </c>
    </row>
    <row r="32875" spans="1:4" x14ac:dyDescent="0.2">
      <c r="A32875" t="s">
        <v>238</v>
      </c>
      <c r="B32875">
        <v>-72.566614961251616</v>
      </c>
      <c r="C32875">
        <v>45.067630475386977</v>
      </c>
      <c r="D32875">
        <v>500.60174560546875</v>
      </c>
    </row>
    <row r="32876" spans="1:4" x14ac:dyDescent="0.2">
      <c r="A32876" t="s">
        <v>238</v>
      </c>
      <c r="B32876">
        <v>-72.566580260172486</v>
      </c>
      <c r="C32876">
        <v>45.067702978849411</v>
      </c>
      <c r="D32876">
        <v>502.87078857421875</v>
      </c>
    </row>
    <row r="32877" spans="1:4" x14ac:dyDescent="0.2">
      <c r="A32877" t="s">
        <v>238</v>
      </c>
      <c r="B32877">
        <v>-72.566569950431585</v>
      </c>
      <c r="C32877">
        <v>45.067756874486811</v>
      </c>
      <c r="D32877">
        <v>502.87078857421875</v>
      </c>
    </row>
    <row r="32878" spans="1:4" x14ac:dyDescent="0.2">
      <c r="A32878" t="s">
        <v>238</v>
      </c>
      <c r="B32878">
        <v>-72.566580595448613</v>
      </c>
      <c r="C32878">
        <v>45.067789983004332</v>
      </c>
      <c r="D32878">
        <v>505.04348754882812</v>
      </c>
    </row>
    <row r="32879" spans="1:4" x14ac:dyDescent="0.2">
      <c r="A32879" t="s">
        <v>238</v>
      </c>
      <c r="B32879">
        <v>-72.566546816378832</v>
      </c>
      <c r="C32879">
        <v>45.067823091521859</v>
      </c>
      <c r="D32879">
        <v>505.04348754882812</v>
      </c>
    </row>
    <row r="32880" spans="1:4" x14ac:dyDescent="0.2">
      <c r="A32880" t="s">
        <v>238</v>
      </c>
      <c r="B32880">
        <v>-72.566538937389851</v>
      </c>
      <c r="C32880">
        <v>45.067871958017349</v>
      </c>
      <c r="D32880">
        <v>507.14837646484375</v>
      </c>
    </row>
    <row r="32881" spans="1:4" x14ac:dyDescent="0.2">
      <c r="A32881" t="s">
        <v>238</v>
      </c>
      <c r="B32881">
        <v>-72.566523430868983</v>
      </c>
      <c r="C32881">
        <v>45.067920489236712</v>
      </c>
      <c r="D32881">
        <v>509.27645874023438</v>
      </c>
    </row>
    <row r="32882" spans="1:4" x14ac:dyDescent="0.2">
      <c r="A32882" t="s">
        <v>238</v>
      </c>
      <c r="B32882">
        <v>-72.566475737839937</v>
      </c>
      <c r="C32882">
        <v>45.067960135638714</v>
      </c>
      <c r="D32882">
        <v>509.27645874023438</v>
      </c>
    </row>
    <row r="32883" spans="1:4" x14ac:dyDescent="0.2">
      <c r="A32883" t="s">
        <v>238</v>
      </c>
      <c r="B32883">
        <v>-72.566437935456634</v>
      </c>
      <c r="C32883">
        <v>45.068035572767258</v>
      </c>
      <c r="D32883">
        <v>511.0906982421875</v>
      </c>
    </row>
    <row r="32884" spans="1:4" x14ac:dyDescent="0.2">
      <c r="A32884" t="s">
        <v>238</v>
      </c>
      <c r="B32884">
        <v>-72.56640943698585</v>
      </c>
      <c r="C32884">
        <v>45.06806013174355</v>
      </c>
      <c r="D32884">
        <v>511.0906982421875</v>
      </c>
    </row>
    <row r="32885" spans="1:4" x14ac:dyDescent="0.2">
      <c r="A32885" t="s">
        <v>238</v>
      </c>
      <c r="B32885">
        <v>-72.566360738128424</v>
      </c>
      <c r="C32885">
        <v>45.068086618557572</v>
      </c>
      <c r="D32885">
        <v>513.12353515625</v>
      </c>
    </row>
    <row r="32886" spans="1:4" x14ac:dyDescent="0.2">
      <c r="A32886" t="s">
        <v>238</v>
      </c>
      <c r="B32886">
        <v>-72.566377250477672</v>
      </c>
      <c r="C32886">
        <v>45.068112099543221</v>
      </c>
      <c r="D32886">
        <v>513.12353515625</v>
      </c>
    </row>
    <row r="32887" spans="1:4" x14ac:dyDescent="0.2">
      <c r="A32887" t="s">
        <v>238</v>
      </c>
      <c r="B32887">
        <v>-72.566393343731761</v>
      </c>
      <c r="C32887">
        <v>45.068153841421008</v>
      </c>
      <c r="D32887">
        <v>515.1939697265625</v>
      </c>
    </row>
    <row r="32888" spans="1:4" x14ac:dyDescent="0.2">
      <c r="A32888" t="s">
        <v>238</v>
      </c>
      <c r="B32888">
        <v>-72.56634883582592</v>
      </c>
      <c r="C32888">
        <v>45.068180998787284</v>
      </c>
      <c r="D32888">
        <v>514.7142333984375</v>
      </c>
    </row>
    <row r="32889" spans="1:4" x14ac:dyDescent="0.2">
      <c r="A32889" t="s">
        <v>238</v>
      </c>
      <c r="B32889">
        <v>-72.566365599632263</v>
      </c>
      <c r="C32889">
        <v>45.068230452015996</v>
      </c>
      <c r="D32889">
        <v>517.3431396484375</v>
      </c>
    </row>
    <row r="32890" spans="1:4" x14ac:dyDescent="0.2">
      <c r="A32890" t="s">
        <v>238</v>
      </c>
      <c r="B32890">
        <v>-72.566366773098707</v>
      </c>
      <c r="C32890">
        <v>45.068280659615993</v>
      </c>
      <c r="D32890">
        <v>517.3431396484375</v>
      </c>
    </row>
    <row r="32891" spans="1:4" x14ac:dyDescent="0.2">
      <c r="A32891" t="s">
        <v>238</v>
      </c>
      <c r="B32891">
        <v>-72.566372640430927</v>
      </c>
      <c r="C32891">
        <v>45.068330699577928</v>
      </c>
      <c r="D32891">
        <v>519.62188720703125</v>
      </c>
    </row>
    <row r="32892" spans="1:4" x14ac:dyDescent="0.2">
      <c r="A32892" t="s">
        <v>238</v>
      </c>
      <c r="B32892">
        <v>-72.566403988748789</v>
      </c>
      <c r="C32892">
        <v>45.068374453112483</v>
      </c>
      <c r="D32892">
        <v>522.0821533203125</v>
      </c>
    </row>
    <row r="32893" spans="1:4" x14ac:dyDescent="0.2">
      <c r="A32893" t="s">
        <v>238</v>
      </c>
      <c r="B32893">
        <v>-72.566421590745449</v>
      </c>
      <c r="C32893">
        <v>45.068414099514484</v>
      </c>
      <c r="D32893">
        <v>522.0821533203125</v>
      </c>
    </row>
    <row r="32894" spans="1:4" x14ac:dyDescent="0.2">
      <c r="A32894" t="s">
        <v>238</v>
      </c>
      <c r="B32894">
        <v>-72.566494261845946</v>
      </c>
      <c r="C32894">
        <v>45.06842415779829</v>
      </c>
      <c r="D32894">
        <v>522.5919189453125</v>
      </c>
    </row>
    <row r="32895" spans="1:4" x14ac:dyDescent="0.2">
      <c r="A32895" t="s">
        <v>238</v>
      </c>
      <c r="B32895">
        <v>-72.566569028422236</v>
      </c>
      <c r="C32895">
        <v>45.068404795601964</v>
      </c>
      <c r="D32895">
        <v>522.5919189453125</v>
      </c>
    </row>
    <row r="32896" spans="1:4" x14ac:dyDescent="0.2">
      <c r="A32896" t="s">
        <v>238</v>
      </c>
      <c r="B32896">
        <v>-72.566616469994187</v>
      </c>
      <c r="C32896">
        <v>45.068388367071748</v>
      </c>
      <c r="D32896">
        <v>522.9794921875</v>
      </c>
    </row>
    <row r="32897" spans="1:4" x14ac:dyDescent="0.2">
      <c r="A32897" t="s">
        <v>238</v>
      </c>
      <c r="B32897">
        <v>-72.566701881587505</v>
      </c>
      <c r="C32897">
        <v>45.068367160856724</v>
      </c>
      <c r="D32897">
        <v>523.3436279296875</v>
      </c>
    </row>
    <row r="32898" spans="1:4" x14ac:dyDescent="0.2">
      <c r="A32898" t="s">
        <v>238</v>
      </c>
      <c r="B32898">
        <v>-72.566745299845934</v>
      </c>
      <c r="C32898">
        <v>45.068362718448043</v>
      </c>
      <c r="D32898">
        <v>523.3436279296875</v>
      </c>
    </row>
    <row r="32899" spans="1:4" x14ac:dyDescent="0.2">
      <c r="A32899" t="s">
        <v>238</v>
      </c>
      <c r="B32899">
        <v>-72.566821156069636</v>
      </c>
      <c r="C32899">
        <v>45.068348636850715</v>
      </c>
      <c r="D32899">
        <v>523.83673095703125</v>
      </c>
    </row>
    <row r="32900" spans="1:4" x14ac:dyDescent="0.2">
      <c r="A32900" t="s">
        <v>238</v>
      </c>
      <c r="B32900">
        <v>-72.566857365891337</v>
      </c>
      <c r="C32900">
        <v>45.068338830024004</v>
      </c>
      <c r="D32900">
        <v>520.9462890625</v>
      </c>
    </row>
    <row r="32901" spans="1:4" x14ac:dyDescent="0.2">
      <c r="A32901" t="s">
        <v>238</v>
      </c>
      <c r="B32901">
        <v>-72.566862562671304</v>
      </c>
      <c r="C32901">
        <v>45.068405382335193</v>
      </c>
      <c r="D32901">
        <v>523.83673095703125</v>
      </c>
    </row>
    <row r="32902" spans="1:4" x14ac:dyDescent="0.2">
      <c r="A32902" t="s">
        <v>238</v>
      </c>
      <c r="B32902">
        <v>-72.566797854378819</v>
      </c>
      <c r="C32902">
        <v>45.068471683189273</v>
      </c>
      <c r="D32902">
        <v>526.9656982421875</v>
      </c>
    </row>
    <row r="32903" spans="1:4" x14ac:dyDescent="0.2">
      <c r="A32903" t="s">
        <v>238</v>
      </c>
      <c r="B32903">
        <v>-72.56684529595077</v>
      </c>
      <c r="C32903">
        <v>45.068473862484097</v>
      </c>
      <c r="D32903">
        <v>526.9656982421875</v>
      </c>
    </row>
    <row r="32904" spans="1:4" x14ac:dyDescent="0.2">
      <c r="A32904" t="s">
        <v>238</v>
      </c>
      <c r="B32904">
        <v>-72.566871028393507</v>
      </c>
      <c r="C32904">
        <v>45.068486770614982</v>
      </c>
      <c r="D32904">
        <v>526.9656982421875</v>
      </c>
    </row>
    <row r="32905" spans="1:4" x14ac:dyDescent="0.2">
      <c r="A32905" t="s">
        <v>238</v>
      </c>
      <c r="B32905">
        <v>-72.566967839375138</v>
      </c>
      <c r="C32905">
        <v>45.068514263257384</v>
      </c>
      <c r="D32905">
        <v>531.1563720703125</v>
      </c>
    </row>
    <row r="32906" spans="1:4" x14ac:dyDescent="0.2">
      <c r="A32906" t="s">
        <v>238</v>
      </c>
      <c r="B32906">
        <v>-72.566942190751433</v>
      </c>
      <c r="C32906">
        <v>45.068531194701791</v>
      </c>
      <c r="D32906">
        <v>531.1563720703125</v>
      </c>
    </row>
    <row r="32907" spans="1:4" x14ac:dyDescent="0.2">
      <c r="A32907" t="s">
        <v>238</v>
      </c>
      <c r="B32907">
        <v>-72.566917967051268</v>
      </c>
      <c r="C32907">
        <v>45.068571846932173</v>
      </c>
      <c r="D32907">
        <v>534.79949951171875</v>
      </c>
    </row>
    <row r="32908" spans="1:4" x14ac:dyDescent="0.2">
      <c r="A32908" t="s">
        <v>238</v>
      </c>
      <c r="B32908">
        <v>-72.566856779158115</v>
      </c>
      <c r="C32908">
        <v>45.06860394962132</v>
      </c>
      <c r="D32908">
        <v>533.98187255859375</v>
      </c>
    </row>
    <row r="32909" spans="1:4" x14ac:dyDescent="0.2">
      <c r="A32909" t="s">
        <v>238</v>
      </c>
      <c r="B32909">
        <v>-72.566813863813877</v>
      </c>
      <c r="C32909">
        <v>45.068655330687761</v>
      </c>
      <c r="D32909">
        <v>537.8505859375</v>
      </c>
    </row>
    <row r="32910" spans="1:4" x14ac:dyDescent="0.2">
      <c r="A32910" t="s">
        <v>238</v>
      </c>
      <c r="B32910">
        <v>-72.56678226403892</v>
      </c>
      <c r="C32910">
        <v>45.068684164434671</v>
      </c>
      <c r="D32910">
        <v>537.11285400390625</v>
      </c>
    </row>
    <row r="32911" spans="1:4" x14ac:dyDescent="0.2">
      <c r="A32911" t="s">
        <v>238</v>
      </c>
      <c r="B32911">
        <v>-72.566772289574146</v>
      </c>
      <c r="C32911">
        <v>45.068703358992934</v>
      </c>
      <c r="D32911">
        <v>537.11285400390625</v>
      </c>
    </row>
    <row r="32912" spans="1:4" x14ac:dyDescent="0.2">
      <c r="A32912" t="s">
        <v>238</v>
      </c>
      <c r="B32912">
        <v>-72.566748568788171</v>
      </c>
      <c r="C32912">
        <v>45.068726241588593</v>
      </c>
      <c r="D32912">
        <v>541.17626953125</v>
      </c>
    </row>
    <row r="32913" spans="1:4" x14ac:dyDescent="0.2">
      <c r="A32913" t="s">
        <v>238</v>
      </c>
      <c r="B32913">
        <v>-72.56671872921288</v>
      </c>
      <c r="C32913">
        <v>45.068740993738174</v>
      </c>
      <c r="D32913">
        <v>541.17626953125</v>
      </c>
    </row>
    <row r="32914" spans="1:4" x14ac:dyDescent="0.2">
      <c r="A32914" t="s">
        <v>238</v>
      </c>
      <c r="B32914">
        <v>-72.566672964021564</v>
      </c>
      <c r="C32914">
        <v>45.068756751716137</v>
      </c>
      <c r="D32914">
        <v>540.35406494140625</v>
      </c>
    </row>
    <row r="32915" spans="1:4" x14ac:dyDescent="0.2">
      <c r="A32915" t="s">
        <v>238</v>
      </c>
      <c r="B32915">
        <v>-72.566624097526073</v>
      </c>
      <c r="C32915">
        <v>45.068792039528489</v>
      </c>
      <c r="D32915">
        <v>544.5545654296875</v>
      </c>
    </row>
    <row r="32916" spans="1:4" x14ac:dyDescent="0.2">
      <c r="A32916" t="s">
        <v>238</v>
      </c>
      <c r="B32916">
        <v>-72.566615883260965</v>
      </c>
      <c r="C32916">
        <v>45.068820118904114</v>
      </c>
      <c r="D32916">
        <v>544.5545654296875</v>
      </c>
    </row>
    <row r="32917" spans="1:4" x14ac:dyDescent="0.2">
      <c r="A32917" t="s">
        <v>238</v>
      </c>
      <c r="B32917">
        <v>-72.566610770300031</v>
      </c>
      <c r="C32917">
        <v>45.068857334554195</v>
      </c>
      <c r="D32917">
        <v>543.53399658203125</v>
      </c>
    </row>
    <row r="32918" spans="1:4" x14ac:dyDescent="0.2">
      <c r="A32918" t="s">
        <v>238</v>
      </c>
      <c r="B32918">
        <v>-72.566602975130081</v>
      </c>
      <c r="C32918">
        <v>45.068884575739503</v>
      </c>
      <c r="D32918">
        <v>547.85223388671875</v>
      </c>
    </row>
    <row r="32919" spans="1:4" x14ac:dyDescent="0.2">
      <c r="A32919" t="s">
        <v>238</v>
      </c>
      <c r="B32919">
        <v>-72.566581768915057</v>
      </c>
      <c r="C32919">
        <v>45.068920282647014</v>
      </c>
      <c r="D32919">
        <v>547.85223388671875</v>
      </c>
    </row>
    <row r="32920" spans="1:4" x14ac:dyDescent="0.2">
      <c r="A32920" t="s">
        <v>238</v>
      </c>
      <c r="B32920">
        <v>-72.566610937938094</v>
      </c>
      <c r="C32920">
        <v>45.068950792774565</v>
      </c>
      <c r="D32920">
        <v>552.2047119140625</v>
      </c>
    </row>
    <row r="32921" spans="1:4" x14ac:dyDescent="0.2">
      <c r="A32921" t="s">
        <v>238</v>
      </c>
      <c r="B32921">
        <v>-72.566590486094356</v>
      </c>
      <c r="C32921">
        <v>45.068969819694757</v>
      </c>
      <c r="D32921">
        <v>552.2047119140625</v>
      </c>
    </row>
    <row r="32922" spans="1:4" x14ac:dyDescent="0.2">
      <c r="A32922" t="s">
        <v>238</v>
      </c>
      <c r="B32922">
        <v>-72.566551845520735</v>
      </c>
      <c r="C32922">
        <v>45.068997982889414</v>
      </c>
      <c r="D32922">
        <v>552.2047119140625</v>
      </c>
    </row>
    <row r="32923" spans="1:4" x14ac:dyDescent="0.2">
      <c r="A32923" t="s">
        <v>238</v>
      </c>
      <c r="B32923">
        <v>-72.56647976115346</v>
      </c>
      <c r="C32923">
        <v>45.069024050608277</v>
      </c>
      <c r="D32923">
        <v>555.35357666015625</v>
      </c>
    </row>
    <row r="32924" spans="1:4" x14ac:dyDescent="0.2">
      <c r="A32924" t="s">
        <v>238</v>
      </c>
      <c r="B32924">
        <v>-72.566391332075</v>
      </c>
      <c r="C32924">
        <v>45.069064619019628</v>
      </c>
      <c r="D32924">
        <v>554.0045166015625</v>
      </c>
    </row>
    <row r="32925" spans="1:4" x14ac:dyDescent="0.2">
      <c r="A32925" t="s">
        <v>238</v>
      </c>
      <c r="B32925">
        <v>-72.566363923251629</v>
      </c>
      <c r="C32925">
        <v>45.069080460816622</v>
      </c>
      <c r="D32925">
        <v>554.0045166015625</v>
      </c>
    </row>
    <row r="32926" spans="1:4" x14ac:dyDescent="0.2">
      <c r="A32926" t="s">
        <v>238</v>
      </c>
      <c r="B32926">
        <v>-72.566332155838609</v>
      </c>
      <c r="C32926">
        <v>45.069120191037662</v>
      </c>
      <c r="D32926">
        <v>558.2662353515625</v>
      </c>
    </row>
    <row r="32927" spans="1:4" x14ac:dyDescent="0.2">
      <c r="A32927" t="s">
        <v>238</v>
      </c>
      <c r="B32927">
        <v>-72.566315056756139</v>
      </c>
      <c r="C32927">
        <v>45.069146258756518</v>
      </c>
      <c r="D32927">
        <v>556.83038330078125</v>
      </c>
    </row>
    <row r="32928" spans="1:4" x14ac:dyDescent="0.2">
      <c r="A32928" t="s">
        <v>238</v>
      </c>
      <c r="B32928">
        <v>-72.56625353358686</v>
      </c>
      <c r="C32928">
        <v>45.069185150787234</v>
      </c>
      <c r="D32928">
        <v>560.9267578125</v>
      </c>
    </row>
    <row r="32929" spans="1:4" x14ac:dyDescent="0.2">
      <c r="A32929" t="s">
        <v>238</v>
      </c>
      <c r="B32929">
        <v>-72.566216653212905</v>
      </c>
      <c r="C32929">
        <v>45.069215493276715</v>
      </c>
      <c r="D32929">
        <v>559.41033935546875</v>
      </c>
    </row>
    <row r="32930" spans="1:4" x14ac:dyDescent="0.2">
      <c r="A32930" t="s">
        <v>238</v>
      </c>
      <c r="B32930">
        <v>-72.566195698454976</v>
      </c>
      <c r="C32930">
        <v>45.069246254861355</v>
      </c>
      <c r="D32930">
        <v>559.41033935546875</v>
      </c>
    </row>
    <row r="32931" spans="1:4" x14ac:dyDescent="0.2">
      <c r="A32931" t="s">
        <v>238</v>
      </c>
      <c r="B32931">
        <v>-72.566129062324762</v>
      </c>
      <c r="C32931">
        <v>45.06929486989975</v>
      </c>
      <c r="D32931">
        <v>561.7431640625</v>
      </c>
    </row>
    <row r="32932" spans="1:4" x14ac:dyDescent="0.2">
      <c r="A32932" t="s">
        <v>238</v>
      </c>
      <c r="B32932">
        <v>-72.566077681258321</v>
      </c>
      <c r="C32932">
        <v>45.069357398897409</v>
      </c>
      <c r="D32932">
        <v>565.30792236328125</v>
      </c>
    </row>
    <row r="32933" spans="1:4" x14ac:dyDescent="0.2">
      <c r="A32933" t="s">
        <v>238</v>
      </c>
      <c r="B32933">
        <v>-72.566099893301725</v>
      </c>
      <c r="C32933">
        <v>45.069384640082717</v>
      </c>
      <c r="D32933">
        <v>565.30792236328125</v>
      </c>
    </row>
    <row r="32934" spans="1:4" x14ac:dyDescent="0.2">
      <c r="A32934" t="s">
        <v>238</v>
      </c>
      <c r="B32934">
        <v>-72.566080950200558</v>
      </c>
      <c r="C32934">
        <v>45.069420598447323</v>
      </c>
      <c r="D32934">
        <v>568.59716796875</v>
      </c>
    </row>
    <row r="32935" spans="1:4" x14ac:dyDescent="0.2">
      <c r="A32935" t="s">
        <v>238</v>
      </c>
      <c r="B32935">
        <v>-72.566086649894714</v>
      </c>
      <c r="C32935">
        <v>45.069472566246986</v>
      </c>
      <c r="D32935">
        <v>571.665771484375</v>
      </c>
    </row>
    <row r="32936" spans="1:4" x14ac:dyDescent="0.2">
      <c r="A32936" t="s">
        <v>238</v>
      </c>
      <c r="B32936">
        <v>-72.566063432022929</v>
      </c>
      <c r="C32936">
        <v>45.069504836574197</v>
      </c>
      <c r="D32936">
        <v>571.665771484375</v>
      </c>
    </row>
    <row r="32937" spans="1:4" x14ac:dyDescent="0.2">
      <c r="A32937" t="s">
        <v>238</v>
      </c>
      <c r="B32937">
        <v>-72.566080447286367</v>
      </c>
      <c r="C32937">
        <v>45.069557474926121</v>
      </c>
      <c r="D32937">
        <v>574.55157470703125</v>
      </c>
    </row>
    <row r="32938" spans="1:4" x14ac:dyDescent="0.2">
      <c r="A32938" t="s">
        <v>238</v>
      </c>
      <c r="B32938">
        <v>-72.566079860553145</v>
      </c>
      <c r="C32938">
        <v>45.069602569565177</v>
      </c>
      <c r="D32938">
        <v>574.55157470703125</v>
      </c>
    </row>
    <row r="32939" spans="1:4" x14ac:dyDescent="0.2">
      <c r="A32939" t="s">
        <v>238</v>
      </c>
      <c r="B32939">
        <v>-72.566061168909073</v>
      </c>
      <c r="C32939">
        <v>45.069620087742805</v>
      </c>
      <c r="D32939">
        <v>577.36773681640625</v>
      </c>
    </row>
    <row r="32940" spans="1:4" x14ac:dyDescent="0.2">
      <c r="A32940" t="s">
        <v>238</v>
      </c>
      <c r="B32940">
        <v>-72.566046081483364</v>
      </c>
      <c r="C32940">
        <v>45.069640623405576</v>
      </c>
      <c r="D32940">
        <v>576.09881591796875</v>
      </c>
    </row>
    <row r="32941" spans="1:4" x14ac:dyDescent="0.2">
      <c r="A32941" t="s">
        <v>238</v>
      </c>
      <c r="B32941">
        <v>-72.566069969907403</v>
      </c>
      <c r="C32941">
        <v>45.06969896145165</v>
      </c>
      <c r="D32941">
        <v>580.139404296875</v>
      </c>
    </row>
    <row r="32942" spans="1:4" x14ac:dyDescent="0.2">
      <c r="A32942" t="s">
        <v>238</v>
      </c>
      <c r="B32942">
        <v>-72.566051026806235</v>
      </c>
      <c r="C32942">
        <v>45.069751180708408</v>
      </c>
      <c r="D32942">
        <v>578.93438720703125</v>
      </c>
    </row>
    <row r="32943" spans="1:4" x14ac:dyDescent="0.2">
      <c r="A32943" t="s">
        <v>238</v>
      </c>
      <c r="B32943">
        <v>-72.566010374575853</v>
      </c>
      <c r="C32943">
        <v>45.069768195971847</v>
      </c>
      <c r="D32943">
        <v>581.78948974609375</v>
      </c>
    </row>
    <row r="32944" spans="1:4" x14ac:dyDescent="0.2">
      <c r="A32944" t="s">
        <v>238</v>
      </c>
      <c r="B32944">
        <v>-72.565992940217257</v>
      </c>
      <c r="C32944">
        <v>45.069832652807236</v>
      </c>
      <c r="D32944">
        <v>581.78948974609375</v>
      </c>
    </row>
    <row r="32945" spans="1:4" x14ac:dyDescent="0.2">
      <c r="A32945" t="s">
        <v>238</v>
      </c>
      <c r="B32945">
        <v>-72.56598967127502</v>
      </c>
      <c r="C32945">
        <v>45.069854697212577</v>
      </c>
      <c r="D32945">
        <v>584.6539306640625</v>
      </c>
    </row>
    <row r="32946" spans="1:4" x14ac:dyDescent="0.2">
      <c r="A32946" t="s">
        <v>238</v>
      </c>
      <c r="B32946">
        <v>-72.566006435081363</v>
      </c>
      <c r="C32946">
        <v>45.069883447140462</v>
      </c>
      <c r="D32946">
        <v>584.6539306640625</v>
      </c>
    </row>
    <row r="32947" spans="1:4" x14ac:dyDescent="0.2">
      <c r="A32947" t="s">
        <v>238</v>
      </c>
      <c r="B32947">
        <v>-72.566041136160493</v>
      </c>
      <c r="C32947">
        <v>45.069922674447298</v>
      </c>
      <c r="D32947">
        <v>587.52398681640625</v>
      </c>
    </row>
    <row r="32948" spans="1:4" x14ac:dyDescent="0.2">
      <c r="A32948" t="s">
        <v>238</v>
      </c>
      <c r="B32948">
        <v>-72.566079441458001</v>
      </c>
      <c r="C32948">
        <v>45.069952681660652</v>
      </c>
      <c r="D32948">
        <v>587.52398681640625</v>
      </c>
    </row>
    <row r="32949" spans="1:4" x14ac:dyDescent="0.2">
      <c r="A32949" t="s">
        <v>238</v>
      </c>
      <c r="B32949">
        <v>-72.566065192222595</v>
      </c>
      <c r="C32949">
        <v>45.069977659732103</v>
      </c>
      <c r="D32949">
        <v>587.52398681640625</v>
      </c>
    </row>
    <row r="32950" spans="1:4" x14ac:dyDescent="0.2">
      <c r="A32950" t="s">
        <v>238</v>
      </c>
      <c r="B32950">
        <v>-72.566104922443628</v>
      </c>
      <c r="C32950">
        <v>45.070010097697377</v>
      </c>
      <c r="D32950">
        <v>591.15216064453125</v>
      </c>
    </row>
    <row r="32951" spans="1:4" x14ac:dyDescent="0.2">
      <c r="A32951" t="s">
        <v>238</v>
      </c>
      <c r="B32951">
        <v>-72.566105928272009</v>
      </c>
      <c r="C32951">
        <v>45.070092743262649</v>
      </c>
      <c r="D32951">
        <v>593.91064453125</v>
      </c>
    </row>
    <row r="32952" spans="1:4" x14ac:dyDescent="0.2">
      <c r="A32952" t="s">
        <v>238</v>
      </c>
      <c r="B32952">
        <v>-72.566085895523429</v>
      </c>
      <c r="C32952">
        <v>45.070118056610227</v>
      </c>
      <c r="D32952">
        <v>593.293212890625</v>
      </c>
    </row>
    <row r="32953" spans="1:4" x14ac:dyDescent="0.2">
      <c r="A32953" t="s">
        <v>238</v>
      </c>
      <c r="B32953">
        <v>-72.566090589389205</v>
      </c>
      <c r="C32953">
        <v>45.070130294188857</v>
      </c>
      <c r="D32953">
        <v>593.293212890625</v>
      </c>
    </row>
    <row r="32954" spans="1:4" x14ac:dyDescent="0.2">
      <c r="A32954" t="s">
        <v>238</v>
      </c>
      <c r="B32954">
        <v>-72.566089667379856</v>
      </c>
      <c r="C32954">
        <v>45.070160971954465</v>
      </c>
      <c r="D32954">
        <v>596.2076416015625</v>
      </c>
    </row>
    <row r="32955" spans="1:4" x14ac:dyDescent="0.2">
      <c r="A32955" t="s">
        <v>238</v>
      </c>
      <c r="B32955">
        <v>-72.566101653501391</v>
      </c>
      <c r="C32955">
        <v>45.070192152634263</v>
      </c>
      <c r="D32955">
        <v>596.689453125</v>
      </c>
    </row>
    <row r="32956" spans="1:4" x14ac:dyDescent="0.2">
      <c r="A32956" t="s">
        <v>238</v>
      </c>
      <c r="B32956">
        <v>-72.566100060939789</v>
      </c>
      <c r="C32956">
        <v>45.070233391597867</v>
      </c>
      <c r="D32956">
        <v>599.1217041015625</v>
      </c>
    </row>
    <row r="32957" spans="1:4" x14ac:dyDescent="0.2">
      <c r="A32957" t="s">
        <v>238</v>
      </c>
      <c r="B32957">
        <v>-72.566090673208237</v>
      </c>
      <c r="C32957">
        <v>45.070267589762807</v>
      </c>
      <c r="D32957">
        <v>599.1217041015625</v>
      </c>
    </row>
    <row r="32958" spans="1:4" x14ac:dyDescent="0.2">
      <c r="A32958" t="s">
        <v>238</v>
      </c>
      <c r="B32958">
        <v>-72.566070137545466</v>
      </c>
      <c r="C32958">
        <v>45.070284688845277</v>
      </c>
      <c r="D32958">
        <v>601.99127197265625</v>
      </c>
    </row>
    <row r="32959" spans="1:4" x14ac:dyDescent="0.2">
      <c r="A32959" t="s">
        <v>238</v>
      </c>
      <c r="B32959">
        <v>-72.566061085090041</v>
      </c>
      <c r="C32959">
        <v>45.070310421288013</v>
      </c>
      <c r="D32959">
        <v>601.99127197265625</v>
      </c>
    </row>
    <row r="32960" spans="1:4" x14ac:dyDescent="0.2">
      <c r="A32960" t="s">
        <v>238</v>
      </c>
      <c r="B32960">
        <v>-72.566068544983864</v>
      </c>
      <c r="C32960">
        <v>45.070352582260966</v>
      </c>
      <c r="D32960">
        <v>604.774658203125</v>
      </c>
    </row>
    <row r="32961" spans="1:4" x14ac:dyDescent="0.2">
      <c r="A32961" t="s">
        <v>238</v>
      </c>
      <c r="B32961">
        <v>-72.56607323884964</v>
      </c>
      <c r="C32961">
        <v>45.070380242541432</v>
      </c>
      <c r="D32961">
        <v>604.774658203125</v>
      </c>
    </row>
    <row r="32962" spans="1:4" x14ac:dyDescent="0.2">
      <c r="A32962" t="s">
        <v>238</v>
      </c>
      <c r="B32962">
        <v>-72.566079273819923</v>
      </c>
      <c r="C32962">
        <v>45.070403292775154</v>
      </c>
      <c r="D32962">
        <v>604.774658203125</v>
      </c>
    </row>
    <row r="32963" spans="1:4" x14ac:dyDescent="0.2">
      <c r="A32963" t="s">
        <v>238</v>
      </c>
      <c r="B32963">
        <v>-72.566078770905733</v>
      </c>
      <c r="C32963">
        <v>45.070456098765135</v>
      </c>
      <c r="D32963">
        <v>607.44415283203125</v>
      </c>
    </row>
    <row r="32964" spans="1:4" x14ac:dyDescent="0.2">
      <c r="A32964" t="s">
        <v>238</v>
      </c>
      <c r="B32964">
        <v>-72.566074160858989</v>
      </c>
      <c r="C32964">
        <v>45.07048811763525</v>
      </c>
      <c r="D32964">
        <v>607.44415283203125</v>
      </c>
    </row>
    <row r="32965" spans="1:4" x14ac:dyDescent="0.2">
      <c r="A32965" t="s">
        <v>238</v>
      </c>
      <c r="B32965">
        <v>-72.566075334325433</v>
      </c>
      <c r="C32965">
        <v>45.070525668561459</v>
      </c>
      <c r="D32965">
        <v>610.00604248046875</v>
      </c>
    </row>
    <row r="32966" spans="1:4" x14ac:dyDescent="0.2">
      <c r="A32966" t="s">
        <v>238</v>
      </c>
      <c r="B32966">
        <v>-72.566087152808905</v>
      </c>
      <c r="C32966">
        <v>45.070562548935413</v>
      </c>
      <c r="D32966">
        <v>610.00604248046875</v>
      </c>
    </row>
    <row r="32967" spans="1:4" x14ac:dyDescent="0.2">
      <c r="A32967" t="s">
        <v>238</v>
      </c>
      <c r="B32967">
        <v>-72.566082375124097</v>
      </c>
      <c r="C32967">
        <v>45.07059364579618</v>
      </c>
      <c r="D32967">
        <v>612.47735595703125</v>
      </c>
    </row>
    <row r="32968" spans="1:4" x14ac:dyDescent="0.2">
      <c r="A32968" t="s">
        <v>238</v>
      </c>
      <c r="B32968">
        <v>-72.566097630187869</v>
      </c>
      <c r="C32968">
        <v>45.070626754313707</v>
      </c>
      <c r="D32968">
        <v>612.47735595703125</v>
      </c>
    </row>
    <row r="32969" spans="1:4" x14ac:dyDescent="0.2">
      <c r="A32969" t="s">
        <v>238</v>
      </c>
      <c r="B32969">
        <v>-72.566127134487033</v>
      </c>
      <c r="C32969">
        <v>45.070680482313037</v>
      </c>
      <c r="D32969">
        <v>614.88189697265625</v>
      </c>
    </row>
    <row r="32970" spans="1:4" x14ac:dyDescent="0.2">
      <c r="A32970" t="s">
        <v>238</v>
      </c>
      <c r="B32970">
        <v>-72.56612453609705</v>
      </c>
      <c r="C32970">
        <v>45.07071644067765</v>
      </c>
      <c r="D32970">
        <v>617.2513427734375</v>
      </c>
    </row>
    <row r="32971" spans="1:4" x14ac:dyDescent="0.2">
      <c r="A32971" t="s">
        <v>238</v>
      </c>
      <c r="B32971">
        <v>-72.566174073144794</v>
      </c>
      <c r="C32971">
        <v>45.070749297738075</v>
      </c>
      <c r="D32971">
        <v>617.2547607421875</v>
      </c>
    </row>
    <row r="32972" spans="1:4" x14ac:dyDescent="0.2">
      <c r="A32972" t="s">
        <v>238</v>
      </c>
      <c r="B32972">
        <v>-72.56618513725698</v>
      </c>
      <c r="C32972">
        <v>45.07078274153173</v>
      </c>
      <c r="D32972">
        <v>617.2547607421875</v>
      </c>
    </row>
    <row r="32973" spans="1:4" x14ac:dyDescent="0.2">
      <c r="A32973" t="s">
        <v>238</v>
      </c>
      <c r="B32973">
        <v>-72.566179437562823</v>
      </c>
      <c r="C32973">
        <v>45.070833284407854</v>
      </c>
      <c r="D32973">
        <v>619.62921142578125</v>
      </c>
    </row>
    <row r="32974" spans="1:4" x14ac:dyDescent="0.2">
      <c r="A32974" t="s">
        <v>238</v>
      </c>
      <c r="B32974">
        <v>-72.566193351522088</v>
      </c>
      <c r="C32974">
        <v>45.070844599977136</v>
      </c>
      <c r="D32974">
        <v>619.62921142578125</v>
      </c>
    </row>
    <row r="32975" spans="1:4" x14ac:dyDescent="0.2">
      <c r="A32975" t="s">
        <v>238</v>
      </c>
      <c r="B32975">
        <v>-72.566226627677679</v>
      </c>
      <c r="C32975">
        <v>45.070870416238904</v>
      </c>
      <c r="D32975">
        <v>622.11474609375</v>
      </c>
    </row>
    <row r="32976" spans="1:4" x14ac:dyDescent="0.2">
      <c r="A32976" t="s">
        <v>238</v>
      </c>
      <c r="B32976">
        <v>-72.566276416182518</v>
      </c>
      <c r="C32976">
        <v>45.070868320763111</v>
      </c>
      <c r="D32976">
        <v>622.0826416015625</v>
      </c>
    </row>
    <row r="32977" spans="1:4" x14ac:dyDescent="0.2">
      <c r="A32977" t="s">
        <v>238</v>
      </c>
      <c r="B32977">
        <v>-72.566290916875005</v>
      </c>
      <c r="C32977">
        <v>45.07086337544024</v>
      </c>
      <c r="D32977">
        <v>622.0826416015625</v>
      </c>
    </row>
    <row r="32978" spans="1:4" x14ac:dyDescent="0.2">
      <c r="A32978" t="s">
        <v>238</v>
      </c>
      <c r="B32978">
        <v>-72.56637079641223</v>
      </c>
      <c r="C32978">
        <v>45.070840660482645</v>
      </c>
      <c r="D32978">
        <v>619.40118408203125</v>
      </c>
    </row>
    <row r="32979" spans="1:4" x14ac:dyDescent="0.2">
      <c r="A32979" t="s">
        <v>238</v>
      </c>
      <c r="B32979">
        <v>-72.566378675401211</v>
      </c>
      <c r="C32979">
        <v>45.070839570835233</v>
      </c>
      <c r="D32979">
        <v>619.40118408203125</v>
      </c>
    </row>
    <row r="32980" spans="1:4" x14ac:dyDescent="0.2">
      <c r="A32980" t="s">
        <v>238</v>
      </c>
      <c r="B32980">
        <v>-72.566419159993529</v>
      </c>
      <c r="C32980">
        <v>45.070865051820874</v>
      </c>
      <c r="D32980">
        <v>622.0247802734375</v>
      </c>
    </row>
    <row r="32981" spans="1:4" x14ac:dyDescent="0.2">
      <c r="A32981" t="s">
        <v>238</v>
      </c>
      <c r="B32981">
        <v>-72.566442461684346</v>
      </c>
      <c r="C32981">
        <v>45.070870164781809</v>
      </c>
      <c r="D32981">
        <v>622.0247802734375</v>
      </c>
    </row>
    <row r="32982" spans="1:4" x14ac:dyDescent="0.2">
      <c r="A32982" t="s">
        <v>238</v>
      </c>
      <c r="B32982">
        <v>-72.566482275724411</v>
      </c>
      <c r="C32982">
        <v>45.07088877260685</v>
      </c>
      <c r="D32982">
        <v>621.94158935546875</v>
      </c>
    </row>
    <row r="32983" spans="1:4" x14ac:dyDescent="0.2">
      <c r="A32983" t="s">
        <v>238</v>
      </c>
      <c r="B32983">
        <v>-72.56646123714745</v>
      </c>
      <c r="C32983">
        <v>45.070890951901674</v>
      </c>
      <c r="D32983">
        <v>622.0247802734375</v>
      </c>
    </row>
    <row r="32984" spans="1:4" x14ac:dyDescent="0.2">
      <c r="A32984" t="s">
        <v>238</v>
      </c>
      <c r="B32984">
        <v>-72.566449334844947</v>
      </c>
      <c r="C32984">
        <v>45.070922886952758</v>
      </c>
      <c r="D32984">
        <v>624.81756591796875</v>
      </c>
    </row>
    <row r="32985" spans="1:4" x14ac:dyDescent="0.2">
      <c r="A32985" t="s">
        <v>238</v>
      </c>
      <c r="B32985">
        <v>-72.56645536981523</v>
      </c>
      <c r="C32985">
        <v>45.070939483121037</v>
      </c>
      <c r="D32985">
        <v>624.81756591796875</v>
      </c>
    </row>
    <row r="32986" spans="1:4" x14ac:dyDescent="0.2">
      <c r="A32986" t="s">
        <v>238</v>
      </c>
      <c r="B32986">
        <v>-72.56639426574111</v>
      </c>
      <c r="C32986">
        <v>45.070980135351419</v>
      </c>
      <c r="D32986">
        <v>624.81756591796875</v>
      </c>
    </row>
    <row r="32987" spans="1:4" x14ac:dyDescent="0.2">
      <c r="A32987" t="s">
        <v>238</v>
      </c>
      <c r="B32987">
        <v>-72.566360235214233</v>
      </c>
      <c r="C32987">
        <v>45.071010058745742</v>
      </c>
      <c r="D32987">
        <v>627.78277587890625</v>
      </c>
    </row>
    <row r="32988" spans="1:4" x14ac:dyDescent="0.2">
      <c r="A32988" t="s">
        <v>238</v>
      </c>
      <c r="B32988">
        <v>-72.566342549398541</v>
      </c>
      <c r="C32988">
        <v>45.071024224162102</v>
      </c>
      <c r="D32988">
        <v>627.78277587890625</v>
      </c>
    </row>
    <row r="32989" spans="1:4" x14ac:dyDescent="0.2">
      <c r="A32989" t="s">
        <v>238</v>
      </c>
      <c r="B32989">
        <v>-72.566291252151132</v>
      </c>
      <c r="C32989">
        <v>45.071068061515689</v>
      </c>
      <c r="D32989">
        <v>627.78277587890625</v>
      </c>
    </row>
    <row r="32990" spans="1:4" x14ac:dyDescent="0.2">
      <c r="A32990" t="s">
        <v>238</v>
      </c>
      <c r="B32990">
        <v>-72.566273398697376</v>
      </c>
      <c r="C32990">
        <v>45.071147438138723</v>
      </c>
      <c r="D32990">
        <v>630.9581298828125</v>
      </c>
    </row>
    <row r="32991" spans="1:4" x14ac:dyDescent="0.2">
      <c r="A32991" t="s">
        <v>238</v>
      </c>
      <c r="B32991">
        <v>-72.566265938803554</v>
      </c>
      <c r="C32991">
        <v>45.071186581626534</v>
      </c>
      <c r="D32991">
        <v>634.3768310546875</v>
      </c>
    </row>
    <row r="32992" spans="1:4" x14ac:dyDescent="0.2">
      <c r="A32992" t="s">
        <v>238</v>
      </c>
      <c r="B32992">
        <v>-72.566269459202886</v>
      </c>
      <c r="C32992">
        <v>45.071197981014848</v>
      </c>
      <c r="D32992">
        <v>634.3768310546875</v>
      </c>
    </row>
    <row r="32993" spans="1:4" x14ac:dyDescent="0.2">
      <c r="A32993" t="s">
        <v>238</v>
      </c>
      <c r="B32993">
        <v>-72.566251438111067</v>
      </c>
      <c r="C32993">
        <v>45.071235783398159</v>
      </c>
      <c r="D32993">
        <v>637.87420654296875</v>
      </c>
    </row>
    <row r="32994" spans="1:4" x14ac:dyDescent="0.2">
      <c r="A32994" t="s">
        <v>238</v>
      </c>
      <c r="B32994">
        <v>-72.566253868862987</v>
      </c>
      <c r="C32994">
        <v>45.071260929107673</v>
      </c>
      <c r="D32994">
        <v>637.87420654296875</v>
      </c>
    </row>
    <row r="32995" spans="1:4" x14ac:dyDescent="0.2">
      <c r="A32995" t="s">
        <v>238</v>
      </c>
      <c r="B32995">
        <v>-72.56625453941524</v>
      </c>
      <c r="C32995">
        <v>45.071287332102656</v>
      </c>
      <c r="D32995">
        <v>637.87420654296875</v>
      </c>
    </row>
    <row r="32996" spans="1:4" x14ac:dyDescent="0.2">
      <c r="A32996" t="s">
        <v>238</v>
      </c>
      <c r="B32996">
        <v>-72.566232159733772</v>
      </c>
      <c r="C32996">
        <v>45.071317674592137</v>
      </c>
      <c r="D32996">
        <v>641.28790283203125</v>
      </c>
    </row>
    <row r="32997" spans="1:4" x14ac:dyDescent="0.2">
      <c r="A32997" t="s">
        <v>238</v>
      </c>
      <c r="B32997">
        <v>-72.56620567291975</v>
      </c>
      <c r="C32997">
        <v>45.071350950747728</v>
      </c>
      <c r="D32997">
        <v>641.28790283203125</v>
      </c>
    </row>
    <row r="32998" spans="1:4" x14ac:dyDescent="0.2">
      <c r="A32998" t="s">
        <v>238</v>
      </c>
      <c r="B32998">
        <v>-72.566180862486362</v>
      </c>
      <c r="C32998">
        <v>45.071366457268596</v>
      </c>
      <c r="D32998">
        <v>641.51336669921875</v>
      </c>
    </row>
    <row r="32999" spans="1:4" x14ac:dyDescent="0.2">
      <c r="A32999" t="s">
        <v>238</v>
      </c>
      <c r="B32999">
        <v>-72.566189160570502</v>
      </c>
      <c r="C32999">
        <v>45.071403672918677</v>
      </c>
      <c r="D32999">
        <v>644.7972412109375</v>
      </c>
    </row>
    <row r="33000" spans="1:4" x14ac:dyDescent="0.2">
      <c r="A33000" t="s">
        <v>238</v>
      </c>
      <c r="B33000">
        <v>-72.566159656271338</v>
      </c>
      <c r="C33000">
        <v>45.071437116712332</v>
      </c>
      <c r="D33000">
        <v>644.7972412109375</v>
      </c>
    </row>
    <row r="33001" spans="1:4" x14ac:dyDescent="0.2">
      <c r="A33001" t="s">
        <v>238</v>
      </c>
      <c r="B33001">
        <v>-72.566185388714075</v>
      </c>
      <c r="C33001">
        <v>45.071471063420177</v>
      </c>
      <c r="D33001">
        <v>647.66168212890625</v>
      </c>
    </row>
    <row r="33002" spans="1:4" x14ac:dyDescent="0.2">
      <c r="A33002" t="s">
        <v>238</v>
      </c>
      <c r="B33002">
        <v>-72.566190334036946</v>
      </c>
      <c r="C33002">
        <v>45.07149386219681</v>
      </c>
      <c r="D33002">
        <v>647.66168212890625</v>
      </c>
    </row>
    <row r="33003" spans="1:4" x14ac:dyDescent="0.2">
      <c r="A33003" t="s">
        <v>238</v>
      </c>
      <c r="B33003">
        <v>-72.566194776445627</v>
      </c>
      <c r="C33003">
        <v>45.07152353413403</v>
      </c>
      <c r="D33003">
        <v>650.03125</v>
      </c>
    </row>
    <row r="33004" spans="1:4" x14ac:dyDescent="0.2">
      <c r="A33004" t="s">
        <v>238</v>
      </c>
      <c r="B33004">
        <v>-72.566226795315742</v>
      </c>
      <c r="C33004">
        <v>45.0715617556125</v>
      </c>
      <c r="D33004">
        <v>649.47705078125</v>
      </c>
    </row>
    <row r="33005" spans="1:4" x14ac:dyDescent="0.2">
      <c r="A33005" t="s">
        <v>238</v>
      </c>
      <c r="B33005">
        <v>-72.566225286573172</v>
      </c>
      <c r="C33005">
        <v>45.071601653471589</v>
      </c>
      <c r="D33005">
        <v>651.3402099609375</v>
      </c>
    </row>
    <row r="33006" spans="1:4" x14ac:dyDescent="0.2">
      <c r="A33006" t="s">
        <v>238</v>
      </c>
      <c r="B33006">
        <v>-72.566225286573172</v>
      </c>
      <c r="C33006">
        <v>45.071604922413826</v>
      </c>
      <c r="D33006">
        <v>651.3402099609375</v>
      </c>
    </row>
    <row r="33007" spans="1:4" x14ac:dyDescent="0.2">
      <c r="A33007" t="s">
        <v>238</v>
      </c>
      <c r="B33007">
        <v>-72.566193351522088</v>
      </c>
      <c r="C33007">
        <v>45.071659740060568</v>
      </c>
      <c r="D33007">
        <v>651.91107177734375</v>
      </c>
    </row>
    <row r="33008" spans="1:4" x14ac:dyDescent="0.2">
      <c r="A33008" t="s">
        <v>238</v>
      </c>
      <c r="B33008">
        <v>-72.566205337643623</v>
      </c>
      <c r="C33008">
        <v>45.071693435311325</v>
      </c>
      <c r="D33008">
        <v>653.41986083984375</v>
      </c>
    </row>
    <row r="33009" spans="1:4" x14ac:dyDescent="0.2">
      <c r="A33009" t="s">
        <v>238</v>
      </c>
      <c r="B33009">
        <v>-72.566203996539116</v>
      </c>
      <c r="C33009">
        <v>45.071711791679263</v>
      </c>
      <c r="D33009">
        <v>653.41986083984375</v>
      </c>
    </row>
    <row r="33010" spans="1:4" x14ac:dyDescent="0.2">
      <c r="A33010" t="s">
        <v>238</v>
      </c>
      <c r="B33010">
        <v>-72.566217742860317</v>
      </c>
      <c r="C33010">
        <v>45.071758897975087</v>
      </c>
      <c r="D33010">
        <v>654.70574951171875</v>
      </c>
    </row>
    <row r="33011" spans="1:4" x14ac:dyDescent="0.2">
      <c r="A33011" t="s">
        <v>238</v>
      </c>
      <c r="B33011">
        <v>-72.566223442554488</v>
      </c>
      <c r="C33011">
        <v>45.071766022592783</v>
      </c>
      <c r="D33011">
        <v>654.70574951171875</v>
      </c>
    </row>
    <row r="33012" spans="1:4" x14ac:dyDescent="0.2">
      <c r="A33012" t="s">
        <v>238</v>
      </c>
      <c r="B33012">
        <v>-72.566251354292035</v>
      </c>
      <c r="C33012">
        <v>45.071817068383098</v>
      </c>
      <c r="D33012">
        <v>655.53985595703125</v>
      </c>
    </row>
    <row r="33013" spans="1:4" x14ac:dyDescent="0.2">
      <c r="A33013" t="s">
        <v>238</v>
      </c>
      <c r="B33013">
        <v>-72.566261831671</v>
      </c>
      <c r="C33013">
        <v>45.071856630966067</v>
      </c>
      <c r="D33013">
        <v>655.53985595703125</v>
      </c>
    </row>
    <row r="33014" spans="1:4" x14ac:dyDescent="0.2">
      <c r="A33014" t="s">
        <v>238</v>
      </c>
      <c r="B33014">
        <v>-72.566299550235271</v>
      </c>
      <c r="C33014">
        <v>45.07188462652266</v>
      </c>
      <c r="D33014">
        <v>656.86700439453125</v>
      </c>
    </row>
    <row r="33015" spans="1:4" x14ac:dyDescent="0.2">
      <c r="A33015" t="s">
        <v>238</v>
      </c>
      <c r="B33015">
        <v>-72.566290330141783</v>
      </c>
      <c r="C33015">
        <v>45.071907928213477</v>
      </c>
      <c r="D33015">
        <v>656.86700439453125</v>
      </c>
    </row>
    <row r="33016" spans="1:4" x14ac:dyDescent="0.2">
      <c r="A33016" t="s">
        <v>238</v>
      </c>
      <c r="B33016">
        <v>-72.566281780600548</v>
      </c>
      <c r="C33016">
        <v>45.071952939033508</v>
      </c>
      <c r="D33016">
        <v>656.86700439453125</v>
      </c>
    </row>
    <row r="33017" spans="1:4" x14ac:dyDescent="0.2">
      <c r="A33017" t="s">
        <v>238</v>
      </c>
      <c r="B33017">
        <v>-72.56636937148869</v>
      </c>
      <c r="C33017">
        <v>45.071971965953708</v>
      </c>
      <c r="D33017">
        <v>658.07086181640625</v>
      </c>
    </row>
    <row r="33018" spans="1:4" x14ac:dyDescent="0.2">
      <c r="A33018" t="s">
        <v>238</v>
      </c>
      <c r="B33018">
        <v>-72.566362330690026</v>
      </c>
      <c r="C33018">
        <v>45.071981521323323</v>
      </c>
      <c r="D33018">
        <v>658.07086181640625</v>
      </c>
    </row>
    <row r="33019" spans="1:4" x14ac:dyDescent="0.2">
      <c r="A33019" t="s">
        <v>238</v>
      </c>
      <c r="B33019">
        <v>-72.566326037049294</v>
      </c>
      <c r="C33019">
        <v>45.071993339806802</v>
      </c>
      <c r="D33019">
        <v>658.29351806640625</v>
      </c>
    </row>
    <row r="33020" spans="1:4" x14ac:dyDescent="0.2">
      <c r="A33020" t="s">
        <v>238</v>
      </c>
      <c r="B33020">
        <v>-72.566261747851968</v>
      </c>
      <c r="C33020">
        <v>45.072028795257211</v>
      </c>
      <c r="D33020">
        <v>658.29351806640625</v>
      </c>
    </row>
    <row r="33021" spans="1:4" x14ac:dyDescent="0.2">
      <c r="A33021" t="s">
        <v>238</v>
      </c>
      <c r="B33021">
        <v>-72.566255964338779</v>
      </c>
      <c r="C33021">
        <v>45.07205561734736</v>
      </c>
      <c r="D33021">
        <v>659.84991455078125</v>
      </c>
    </row>
    <row r="33022" spans="1:4" x14ac:dyDescent="0.2">
      <c r="A33022" t="s">
        <v>238</v>
      </c>
      <c r="B33022">
        <v>-72.566241463646293</v>
      </c>
      <c r="C33022">
        <v>45.072117391973734</v>
      </c>
      <c r="D33022">
        <v>661.74310302734375</v>
      </c>
    </row>
    <row r="33023" spans="1:4" x14ac:dyDescent="0.2">
      <c r="A33023" t="s">
        <v>238</v>
      </c>
      <c r="B33023">
        <v>-72.566162841394544</v>
      </c>
      <c r="C33023">
        <v>45.072146393358707</v>
      </c>
      <c r="D33023">
        <v>661.74310302734375</v>
      </c>
    </row>
    <row r="33024" spans="1:4" x14ac:dyDescent="0.2">
      <c r="A33024" t="s">
        <v>238</v>
      </c>
      <c r="B33024">
        <v>-72.566091595217586</v>
      </c>
      <c r="C33024">
        <v>45.072169695049524</v>
      </c>
      <c r="D33024">
        <v>662.0533447265625</v>
      </c>
    </row>
    <row r="33025" spans="1:4" x14ac:dyDescent="0.2">
      <c r="A33025" t="s">
        <v>238</v>
      </c>
      <c r="B33025">
        <v>-72.566037951037288</v>
      </c>
      <c r="C33025">
        <v>45.072180423885584</v>
      </c>
      <c r="D33025">
        <v>662.48419189453125</v>
      </c>
    </row>
    <row r="33026" spans="1:4" x14ac:dyDescent="0.2">
      <c r="A33026" t="s">
        <v>238</v>
      </c>
      <c r="B33026">
        <v>-72.565979948267341</v>
      </c>
      <c r="C33026">
        <v>45.072201546281576</v>
      </c>
      <c r="D33026">
        <v>664.16632080078125</v>
      </c>
    </row>
    <row r="33027" spans="1:4" x14ac:dyDescent="0.2">
      <c r="A33027" t="s">
        <v>238</v>
      </c>
      <c r="B33027">
        <v>-72.565942732617259</v>
      </c>
      <c r="C33027">
        <v>45.072214538231492</v>
      </c>
      <c r="D33027">
        <v>664.6239013671875</v>
      </c>
    </row>
    <row r="33028" spans="1:4" x14ac:dyDescent="0.2">
      <c r="A33028" t="s">
        <v>238</v>
      </c>
      <c r="B33028">
        <v>-72.565940469503403</v>
      </c>
      <c r="C33028">
        <v>45.072226775810122</v>
      </c>
      <c r="D33028">
        <v>664.6239013671875</v>
      </c>
    </row>
    <row r="33029" spans="1:4" x14ac:dyDescent="0.2">
      <c r="A33029" t="s">
        <v>238</v>
      </c>
      <c r="B33029">
        <v>-72.565882885828614</v>
      </c>
      <c r="C33029">
        <v>45.072261644527316</v>
      </c>
      <c r="D33029">
        <v>664.6239013671875</v>
      </c>
    </row>
    <row r="33030" spans="1:4" x14ac:dyDescent="0.2">
      <c r="A33030" t="s">
        <v>238</v>
      </c>
      <c r="B33030">
        <v>-72.565828068181872</v>
      </c>
      <c r="C33030">
        <v>45.072327358648181</v>
      </c>
      <c r="D33030">
        <v>666.47607421875</v>
      </c>
    </row>
    <row r="33031" spans="1:4" x14ac:dyDescent="0.2">
      <c r="A33031" t="s">
        <v>238</v>
      </c>
      <c r="B33031">
        <v>-72.565829493105412</v>
      </c>
      <c r="C33031">
        <v>45.072383685037494</v>
      </c>
      <c r="D33031">
        <v>667.74237060546875</v>
      </c>
    </row>
    <row r="33032" spans="1:4" x14ac:dyDescent="0.2">
      <c r="A33032" t="s">
        <v>238</v>
      </c>
      <c r="B33032">
        <v>-72.565851453691721</v>
      </c>
      <c r="C33032">
        <v>45.072432970628142</v>
      </c>
      <c r="D33032">
        <v>668.77459716796875</v>
      </c>
    </row>
    <row r="33033" spans="1:4" x14ac:dyDescent="0.2">
      <c r="A33033" t="s">
        <v>238</v>
      </c>
      <c r="B33033">
        <v>-72.565848855301738</v>
      </c>
      <c r="C33033">
        <v>45.072447555139668</v>
      </c>
      <c r="D33033">
        <v>668.77459716796875</v>
      </c>
    </row>
    <row r="33034" spans="1:4" x14ac:dyDescent="0.2">
      <c r="A33034" t="s">
        <v>238</v>
      </c>
      <c r="B33034">
        <v>-72.565836617723107</v>
      </c>
      <c r="C33034">
        <v>45.072495331987739</v>
      </c>
      <c r="D33034">
        <v>669.55242919921875</v>
      </c>
    </row>
    <row r="33035" spans="1:4" x14ac:dyDescent="0.2">
      <c r="A33035" t="s">
        <v>238</v>
      </c>
      <c r="B33035">
        <v>-72.565839132294059</v>
      </c>
      <c r="C33035">
        <v>45.07251838222146</v>
      </c>
      <c r="D33035">
        <v>669.55242919921875</v>
      </c>
    </row>
    <row r="33036" spans="1:4" x14ac:dyDescent="0.2">
      <c r="A33036" t="s">
        <v>238</v>
      </c>
      <c r="B33036">
        <v>-72.565800156444311</v>
      </c>
      <c r="C33036">
        <v>45.072587952017784</v>
      </c>
      <c r="D33036">
        <v>670.1044921875</v>
      </c>
    </row>
    <row r="33037" spans="1:4" x14ac:dyDescent="0.2">
      <c r="A33037" t="s">
        <v>238</v>
      </c>
      <c r="B33037">
        <v>-72.565788086503744</v>
      </c>
      <c r="C33037">
        <v>45.072596585378058</v>
      </c>
      <c r="D33037">
        <v>670.1044921875</v>
      </c>
    </row>
    <row r="33038" spans="1:4" x14ac:dyDescent="0.2">
      <c r="A33038" t="s">
        <v>238</v>
      </c>
      <c r="B33038">
        <v>-72.565747685730457</v>
      </c>
      <c r="C33038">
        <v>45.072632124647498</v>
      </c>
      <c r="D33038">
        <v>669.7525634765625</v>
      </c>
    </row>
    <row r="33039" spans="1:4" x14ac:dyDescent="0.2">
      <c r="A33039" t="s">
        <v>238</v>
      </c>
      <c r="B33039">
        <v>-72.565707033500075</v>
      </c>
      <c r="C33039">
        <v>45.07267277687788</v>
      </c>
      <c r="D33039">
        <v>670.07135009765625</v>
      </c>
    </row>
    <row r="33040" spans="1:4" x14ac:dyDescent="0.2">
      <c r="A33040" t="s">
        <v>238</v>
      </c>
      <c r="B33040">
        <v>-72.565689934417605</v>
      </c>
      <c r="C33040">
        <v>45.072691719979048</v>
      </c>
      <c r="D33040">
        <v>670.07135009765625</v>
      </c>
    </row>
    <row r="33041" spans="1:4" x14ac:dyDescent="0.2">
      <c r="A33041" t="s">
        <v>238</v>
      </c>
      <c r="B33041">
        <v>-72.565651880577207</v>
      </c>
      <c r="C33041">
        <v>45.072767827659845</v>
      </c>
      <c r="D33041">
        <v>669.56219482421875</v>
      </c>
    </row>
    <row r="33042" spans="1:4" x14ac:dyDescent="0.2">
      <c r="A33042" t="s">
        <v>238</v>
      </c>
      <c r="B33042">
        <v>-72.565644755959511</v>
      </c>
      <c r="C33042">
        <v>45.072828428819776</v>
      </c>
      <c r="D33042">
        <v>669.72943115234375</v>
      </c>
    </row>
    <row r="33043" spans="1:4" x14ac:dyDescent="0.2">
      <c r="A33043" t="s">
        <v>238</v>
      </c>
      <c r="B33043">
        <v>-72.565617766231298</v>
      </c>
      <c r="C33043">
        <v>45.072888443246484</v>
      </c>
      <c r="D33043">
        <v>669.879638671875</v>
      </c>
    </row>
    <row r="33044" spans="1:4" x14ac:dyDescent="0.2">
      <c r="A33044" t="s">
        <v>238</v>
      </c>
      <c r="B33044">
        <v>-72.565616592764854</v>
      </c>
      <c r="C33044">
        <v>45.0729014351964</v>
      </c>
      <c r="D33044">
        <v>669.879638671875</v>
      </c>
    </row>
    <row r="33045" spans="1:4" x14ac:dyDescent="0.2">
      <c r="A33045" t="s">
        <v>238</v>
      </c>
      <c r="B33045">
        <v>-72.565547274425626</v>
      </c>
      <c r="C33045">
        <v>45.072913421317942</v>
      </c>
      <c r="D33045">
        <v>668.8006591796875</v>
      </c>
    </row>
    <row r="33046" spans="1:4" x14ac:dyDescent="0.2">
      <c r="A33046" t="s">
        <v>238</v>
      </c>
      <c r="B33046">
        <v>-72.56553428247571</v>
      </c>
      <c r="C33046">
        <v>45.072903027758002</v>
      </c>
      <c r="D33046">
        <v>668.8006591796875</v>
      </c>
    </row>
    <row r="33047" spans="1:4" x14ac:dyDescent="0.2">
      <c r="A33047" t="s">
        <v>238</v>
      </c>
      <c r="B33047">
        <v>-72.565491534769535</v>
      </c>
      <c r="C33047">
        <v>45.072903698310256</v>
      </c>
      <c r="D33047">
        <v>667.24072265625</v>
      </c>
    </row>
    <row r="33048" spans="1:4" x14ac:dyDescent="0.2">
      <c r="A33048" t="s">
        <v>238</v>
      </c>
      <c r="B33048">
        <v>-72.565423138439655</v>
      </c>
      <c r="C33048">
        <v>45.072954827919602</v>
      </c>
      <c r="D33048">
        <v>667.5125732421875</v>
      </c>
    </row>
    <row r="33049" spans="1:4" x14ac:dyDescent="0.2">
      <c r="A33049" t="s">
        <v>238</v>
      </c>
      <c r="B33049">
        <v>-72.565356083214283</v>
      </c>
      <c r="C33049">
        <v>45.072961365804076</v>
      </c>
      <c r="D33049">
        <v>665.193115234375</v>
      </c>
    </row>
    <row r="33050" spans="1:4" x14ac:dyDescent="0.2">
      <c r="A33050" t="s">
        <v>238</v>
      </c>
      <c r="B33050">
        <v>-72.565321885049357</v>
      </c>
      <c r="C33050">
        <v>45.073005873709917</v>
      </c>
      <c r="D33050">
        <v>665.193115234375</v>
      </c>
    </row>
    <row r="33051" spans="1:4" x14ac:dyDescent="0.2">
      <c r="A33051" t="s">
        <v>238</v>
      </c>
      <c r="B33051">
        <v>-72.565268659964204</v>
      </c>
      <c r="C33051">
        <v>45.073043843731284</v>
      </c>
      <c r="D33051">
        <v>662.06451416015625</v>
      </c>
    </row>
    <row r="33052" spans="1:4" x14ac:dyDescent="0.2">
      <c r="A33052" t="s">
        <v>238</v>
      </c>
      <c r="B33052">
        <v>-72.565236473456025</v>
      </c>
      <c r="C33052">
        <v>45.073075946420438</v>
      </c>
      <c r="D33052">
        <v>662.06451416015625</v>
      </c>
    </row>
    <row r="33053" spans="1:4" x14ac:dyDescent="0.2">
      <c r="A33053" t="s">
        <v>238</v>
      </c>
      <c r="B33053">
        <v>-72.565211327746511</v>
      </c>
      <c r="C33053">
        <v>45.073125986382365</v>
      </c>
      <c r="D33053">
        <v>662.56842041015625</v>
      </c>
    </row>
    <row r="33054" spans="1:4" x14ac:dyDescent="0.2">
      <c r="A33054" t="s">
        <v>238</v>
      </c>
      <c r="B33054">
        <v>-72.565189618617296</v>
      </c>
      <c r="C33054">
        <v>45.073175271973014</v>
      </c>
      <c r="D33054">
        <v>658.09197998046875</v>
      </c>
    </row>
    <row r="33055" spans="1:4" x14ac:dyDescent="0.2">
      <c r="A33055" t="s">
        <v>238</v>
      </c>
      <c r="B33055">
        <v>-72.565175285562873</v>
      </c>
      <c r="C33055">
        <v>45.073222545906901</v>
      </c>
      <c r="D33055">
        <v>658.09197998046875</v>
      </c>
    </row>
    <row r="33056" spans="1:4" x14ac:dyDescent="0.2">
      <c r="A33056" t="s">
        <v>238</v>
      </c>
      <c r="B33056">
        <v>-72.56517956033349</v>
      </c>
      <c r="C33056">
        <v>45.073276190087206</v>
      </c>
      <c r="D33056">
        <v>658.57379150390625</v>
      </c>
    </row>
    <row r="33057" spans="1:4" x14ac:dyDescent="0.2">
      <c r="A33057" t="s">
        <v>238</v>
      </c>
      <c r="B33057">
        <v>-72.565144272521152</v>
      </c>
      <c r="C33057">
        <v>45.073340060189366</v>
      </c>
      <c r="D33057">
        <v>658.94854736328125</v>
      </c>
    </row>
    <row r="33058" spans="1:4" x14ac:dyDescent="0.2">
      <c r="A33058" t="s">
        <v>238</v>
      </c>
      <c r="B33058">
        <v>-72.565155923366561</v>
      </c>
      <c r="C33058">
        <v>45.07342429831624</v>
      </c>
      <c r="D33058">
        <v>659.167236328125</v>
      </c>
    </row>
    <row r="33059" spans="1:4" x14ac:dyDescent="0.2">
      <c r="A33059" t="s">
        <v>238</v>
      </c>
      <c r="B33059">
        <v>-72.56516145542264</v>
      </c>
      <c r="C33059">
        <v>45.073501747101545</v>
      </c>
      <c r="D33059">
        <v>659.20306396484375</v>
      </c>
    </row>
    <row r="33060" spans="1:4" x14ac:dyDescent="0.2">
      <c r="A33060" t="s">
        <v>238</v>
      </c>
      <c r="B33060">
        <v>-72.565165562555194</v>
      </c>
      <c r="C33060">
        <v>45.07352638989687</v>
      </c>
      <c r="D33060">
        <v>659.20306396484375</v>
      </c>
    </row>
    <row r="33061" spans="1:4" x14ac:dyDescent="0.2">
      <c r="A33061" t="s">
        <v>238</v>
      </c>
      <c r="B33061">
        <v>-72.565107559785247</v>
      </c>
      <c r="C33061">
        <v>45.073588332161307</v>
      </c>
      <c r="D33061">
        <v>653.326171875</v>
      </c>
    </row>
    <row r="33062" spans="1:4" x14ac:dyDescent="0.2">
      <c r="A33062" t="s">
        <v>238</v>
      </c>
      <c r="B33062">
        <v>-72.565114852041006</v>
      </c>
      <c r="C33062">
        <v>45.073606856167316</v>
      </c>
      <c r="D33062">
        <v>653.326171875</v>
      </c>
    </row>
    <row r="33063" spans="1:4" x14ac:dyDescent="0.2">
      <c r="A33063" t="s">
        <v>238</v>
      </c>
      <c r="B33063">
        <v>-72.565167658030987</v>
      </c>
      <c r="C33063">
        <v>45.073685143142946</v>
      </c>
      <c r="D33063">
        <v>658.32220458984375</v>
      </c>
    </row>
    <row r="33064" spans="1:4" x14ac:dyDescent="0.2">
      <c r="A33064" t="s">
        <v>238</v>
      </c>
      <c r="B33064">
        <v>-72.565202945843339</v>
      </c>
      <c r="C33064">
        <v>45.073773069307208</v>
      </c>
      <c r="D33064">
        <v>657.77130126953125</v>
      </c>
    </row>
    <row r="33065" spans="1:4" x14ac:dyDescent="0.2">
      <c r="A33065" t="s">
        <v>238</v>
      </c>
      <c r="B33065">
        <v>-72.565167741850019</v>
      </c>
      <c r="C33065">
        <v>45.073844650760293</v>
      </c>
      <c r="D33065">
        <v>657.2763671875</v>
      </c>
    </row>
    <row r="33066" spans="1:4" x14ac:dyDescent="0.2">
      <c r="A33066" t="s">
        <v>238</v>
      </c>
      <c r="B33066">
        <v>-72.565136980265379</v>
      </c>
      <c r="C33066">
        <v>45.073910867795348</v>
      </c>
      <c r="D33066">
        <v>652.54437255859375</v>
      </c>
    </row>
    <row r="33067" spans="1:4" x14ac:dyDescent="0.2">
      <c r="A33067" t="s">
        <v>238</v>
      </c>
      <c r="B33067">
        <v>-72.565096328034997</v>
      </c>
      <c r="C33067">
        <v>45.074016563594341</v>
      </c>
      <c r="D33067">
        <v>652.31634521484375</v>
      </c>
    </row>
    <row r="33068" spans="1:4" x14ac:dyDescent="0.2">
      <c r="A33068" t="s">
        <v>238</v>
      </c>
      <c r="B33068">
        <v>-72.565118623897433</v>
      </c>
      <c r="C33068">
        <v>45.074057383462787</v>
      </c>
      <c r="D33068">
        <v>652.19677734375</v>
      </c>
    </row>
    <row r="33069" spans="1:4" x14ac:dyDescent="0.2">
      <c r="A33069" t="s">
        <v>238</v>
      </c>
      <c r="B33069">
        <v>-72.565090879797935</v>
      </c>
      <c r="C33069">
        <v>45.074158553034074</v>
      </c>
      <c r="D33069">
        <v>652.07452392578125</v>
      </c>
    </row>
    <row r="33070" spans="1:4" x14ac:dyDescent="0.2">
      <c r="A33070" t="s">
        <v>238</v>
      </c>
      <c r="B33070">
        <v>-72.565091298893094</v>
      </c>
      <c r="C33070">
        <v>45.074183531105518</v>
      </c>
      <c r="D33070">
        <v>652.07452392578125</v>
      </c>
    </row>
    <row r="33071" spans="1:4" x14ac:dyDescent="0.2">
      <c r="A33071" t="s">
        <v>238</v>
      </c>
      <c r="B33071">
        <v>-72.565127676352859</v>
      </c>
      <c r="C33071">
        <v>45.074243796989322</v>
      </c>
      <c r="D33071">
        <v>651.90069580078125</v>
      </c>
    </row>
    <row r="33072" spans="1:4" x14ac:dyDescent="0.2">
      <c r="A33072" t="s">
        <v>238</v>
      </c>
      <c r="B33072">
        <v>-72.565137147903442</v>
      </c>
      <c r="C33072">
        <v>45.074325436726213</v>
      </c>
      <c r="D33072">
        <v>651.63031005859375</v>
      </c>
    </row>
    <row r="33073" spans="1:4" x14ac:dyDescent="0.2">
      <c r="A33073" t="s">
        <v>238</v>
      </c>
      <c r="B33073">
        <v>-72.5651531573385</v>
      </c>
      <c r="C33073">
        <v>45.07434387691319</v>
      </c>
      <c r="D33073">
        <v>651.63031005859375</v>
      </c>
    </row>
    <row r="33074" spans="1:4" x14ac:dyDescent="0.2">
      <c r="A33074" t="s">
        <v>238</v>
      </c>
      <c r="B33074">
        <v>-72.565160952508464</v>
      </c>
      <c r="C33074">
        <v>45.074354689568281</v>
      </c>
      <c r="D33074">
        <v>651.2281494140625</v>
      </c>
    </row>
    <row r="33075" spans="1:4" x14ac:dyDescent="0.2">
      <c r="A33075" t="s">
        <v>238</v>
      </c>
      <c r="B33075">
        <v>-72.565213842317462</v>
      </c>
      <c r="C33075">
        <v>45.074398694559932</v>
      </c>
      <c r="D33075">
        <v>654.3375244140625</v>
      </c>
    </row>
    <row r="33076" spans="1:4" x14ac:dyDescent="0.2">
      <c r="A33076" t="s">
        <v>238</v>
      </c>
      <c r="B33076">
        <v>-72.565266145393252</v>
      </c>
      <c r="C33076">
        <v>45.074407327920198</v>
      </c>
      <c r="D33076">
        <v>654.3375244140625</v>
      </c>
    </row>
    <row r="33077" spans="1:4" x14ac:dyDescent="0.2">
      <c r="A33077" t="s">
        <v>238</v>
      </c>
      <c r="B33077">
        <v>-72.565297158434987</v>
      </c>
      <c r="C33077">
        <v>45.074405064806342</v>
      </c>
      <c r="D33077">
        <v>654.3375244140625</v>
      </c>
    </row>
    <row r="33078" spans="1:4" x14ac:dyDescent="0.2">
      <c r="A33078" t="s">
        <v>238</v>
      </c>
      <c r="B33078">
        <v>-72.565349377691746</v>
      </c>
      <c r="C33078">
        <v>45.074390228837729</v>
      </c>
      <c r="D33078">
        <v>656.598876953125</v>
      </c>
    </row>
    <row r="33079" spans="1:4" x14ac:dyDescent="0.2">
      <c r="A33079" t="s">
        <v>238</v>
      </c>
      <c r="B33079">
        <v>-72.565435459837317</v>
      </c>
      <c r="C33079">
        <v>45.074377823621035</v>
      </c>
      <c r="D33079">
        <v>658.03228759765625</v>
      </c>
    </row>
    <row r="33080" spans="1:4" x14ac:dyDescent="0.2">
      <c r="A33080" t="s">
        <v>238</v>
      </c>
      <c r="B33080">
        <v>-72.565482398495078</v>
      </c>
      <c r="C33080">
        <v>45.074389558285475</v>
      </c>
      <c r="D33080">
        <v>658.03228759765625</v>
      </c>
    </row>
    <row r="33081" spans="1:4" x14ac:dyDescent="0.2">
      <c r="A33081" t="s">
        <v>238</v>
      </c>
      <c r="B33081">
        <v>-72.565638972446322</v>
      </c>
      <c r="C33081">
        <v>45.07440984249115</v>
      </c>
      <c r="D33081">
        <v>657.5670166015625</v>
      </c>
    </row>
    <row r="33082" spans="1:4" x14ac:dyDescent="0.2">
      <c r="A33082" t="s">
        <v>238</v>
      </c>
      <c r="B33082">
        <v>-72.565730838105097</v>
      </c>
      <c r="C33082">
        <v>45.074364747852087</v>
      </c>
      <c r="D33082">
        <v>659.01287841796875</v>
      </c>
    </row>
    <row r="33083" spans="1:4" x14ac:dyDescent="0.2">
      <c r="A33083" t="s">
        <v>238</v>
      </c>
      <c r="B33083">
        <v>-72.565785488113761</v>
      </c>
      <c r="C33083">
        <v>45.074323592707522</v>
      </c>
      <c r="D33083">
        <v>659.01287841796875</v>
      </c>
    </row>
    <row r="33084" spans="1:4" x14ac:dyDescent="0.2">
      <c r="A33084" t="s">
        <v>238</v>
      </c>
      <c r="B33084">
        <v>-72.565857991576195</v>
      </c>
      <c r="C33084">
        <v>45.074309762567282</v>
      </c>
      <c r="D33084">
        <v>660.3463134765625</v>
      </c>
    </row>
    <row r="33085" spans="1:4" x14ac:dyDescent="0.2">
      <c r="A33085" t="s">
        <v>238</v>
      </c>
      <c r="B33085">
        <v>-72.566011464223266</v>
      </c>
      <c r="C33085">
        <v>45.074311690405011</v>
      </c>
      <c r="D33085">
        <v>658.58380126953125</v>
      </c>
    </row>
    <row r="33086" spans="1:4" x14ac:dyDescent="0.2">
      <c r="A33086" t="s">
        <v>238</v>
      </c>
      <c r="B33086">
        <v>-72.566082375124097</v>
      </c>
      <c r="C33086">
        <v>45.074290819466114</v>
      </c>
      <c r="D33086">
        <v>659.94464111328125</v>
      </c>
    </row>
    <row r="33087" spans="1:4" x14ac:dyDescent="0.2">
      <c r="A33087" t="s">
        <v>238</v>
      </c>
      <c r="B33087">
        <v>-72.566173486411572</v>
      </c>
      <c r="C33087">
        <v>45.07429744116962</v>
      </c>
      <c r="D33087">
        <v>659.552734375</v>
      </c>
    </row>
    <row r="33088" spans="1:4" x14ac:dyDescent="0.2">
      <c r="A33088" t="s">
        <v>238</v>
      </c>
      <c r="B33088">
        <v>-72.566253198310733</v>
      </c>
      <c r="C33088">
        <v>45.074312444776297</v>
      </c>
      <c r="D33088">
        <v>657.24432373046875</v>
      </c>
    </row>
    <row r="33089" spans="1:4" x14ac:dyDescent="0.2">
      <c r="A33089" t="s">
        <v>238</v>
      </c>
      <c r="B33089">
        <v>-72.566332994028926</v>
      </c>
      <c r="C33089">
        <v>45.074327364563942</v>
      </c>
      <c r="D33089">
        <v>656.57763671875</v>
      </c>
    </row>
    <row r="33090" spans="1:4" x14ac:dyDescent="0.2">
      <c r="A33090" t="s">
        <v>238</v>
      </c>
      <c r="B33090">
        <v>-72.566351518034935</v>
      </c>
      <c r="C33090">
        <v>45.074327951297164</v>
      </c>
      <c r="D33090">
        <v>656.57763671875</v>
      </c>
    </row>
    <row r="33091" spans="1:4" x14ac:dyDescent="0.2">
      <c r="A33091" t="s">
        <v>238</v>
      </c>
      <c r="B33091">
        <v>-72.566416058689356</v>
      </c>
      <c r="C33091">
        <v>45.074337925761938</v>
      </c>
      <c r="D33091">
        <v>656.57763671875</v>
      </c>
    </row>
    <row r="33092" spans="1:4" x14ac:dyDescent="0.2">
      <c r="A33092" t="s">
        <v>238</v>
      </c>
      <c r="B33092">
        <v>-72.566477246582508</v>
      </c>
      <c r="C33092">
        <v>45.074341194704182</v>
      </c>
      <c r="D33092">
        <v>655.81146240234375</v>
      </c>
    </row>
    <row r="33093" spans="1:4" x14ac:dyDescent="0.2">
      <c r="A33093" t="s">
        <v>238</v>
      </c>
      <c r="B33093">
        <v>-72.566572716459632</v>
      </c>
      <c r="C33093">
        <v>45.074322251603007</v>
      </c>
      <c r="D33093">
        <v>654.98431396484375</v>
      </c>
    </row>
    <row r="33094" spans="1:4" x14ac:dyDescent="0.2">
      <c r="A33094" t="s">
        <v>238</v>
      </c>
      <c r="B33094">
        <v>-72.566589647904038</v>
      </c>
      <c r="C33094">
        <v>45.074322586879134</v>
      </c>
      <c r="D33094">
        <v>654.98431396484375</v>
      </c>
    </row>
    <row r="33095" spans="1:4" x14ac:dyDescent="0.2">
      <c r="A33095" t="s">
        <v>238</v>
      </c>
      <c r="B33095">
        <v>-72.566623929888024</v>
      </c>
      <c r="C33095">
        <v>45.074334070086479</v>
      </c>
      <c r="D33095">
        <v>654.98431396484375</v>
      </c>
    </row>
    <row r="33096" spans="1:4" x14ac:dyDescent="0.2">
      <c r="A33096" t="s">
        <v>238</v>
      </c>
      <c r="B33096">
        <v>-72.566667683422565</v>
      </c>
      <c r="C33096">
        <v>45.074382433667779</v>
      </c>
      <c r="D33096">
        <v>653.108154296875</v>
      </c>
    </row>
    <row r="33097" spans="1:4" x14ac:dyDescent="0.2">
      <c r="A33097" t="s">
        <v>238</v>
      </c>
      <c r="B33097">
        <v>-72.566655278205872</v>
      </c>
      <c r="C33097">
        <v>45.074435658752918</v>
      </c>
      <c r="D33097">
        <v>652.47442626953125</v>
      </c>
    </row>
    <row r="33098" spans="1:4" x14ac:dyDescent="0.2">
      <c r="A33098" t="s">
        <v>238</v>
      </c>
      <c r="B33098">
        <v>-72.566706323996186</v>
      </c>
      <c r="C33098">
        <v>45.074473125860095</v>
      </c>
      <c r="D33098">
        <v>652.47442626953125</v>
      </c>
    </row>
    <row r="33099" spans="1:4" x14ac:dyDescent="0.2">
      <c r="A33099" t="s">
        <v>238</v>
      </c>
      <c r="B33099">
        <v>-72.56673876196146</v>
      </c>
      <c r="C33099">
        <v>45.074497181922197</v>
      </c>
      <c r="D33099">
        <v>652.47442626953125</v>
      </c>
    </row>
    <row r="33100" spans="1:4" x14ac:dyDescent="0.2">
      <c r="A33100" t="s">
        <v>238</v>
      </c>
      <c r="B33100">
        <v>-72.566768266260624</v>
      </c>
      <c r="C33100">
        <v>45.074537582695484</v>
      </c>
      <c r="D33100">
        <v>651.8116455078125</v>
      </c>
    </row>
    <row r="33101" spans="1:4" x14ac:dyDescent="0.2">
      <c r="A33101" t="s">
        <v>238</v>
      </c>
      <c r="B33101">
        <v>-72.566787460818887</v>
      </c>
      <c r="C33101">
        <v>45.074545545503504</v>
      </c>
      <c r="D33101">
        <v>651.8116455078125</v>
      </c>
    </row>
    <row r="33102" spans="1:4" x14ac:dyDescent="0.2">
      <c r="A33102" t="s">
        <v>238</v>
      </c>
      <c r="B33102">
        <v>-72.566823083907366</v>
      </c>
      <c r="C33102">
        <v>45.074590556323528</v>
      </c>
      <c r="D33102">
        <v>651.98419189453125</v>
      </c>
    </row>
    <row r="33103" spans="1:4" x14ac:dyDescent="0.2">
      <c r="A33103" t="s">
        <v>238</v>
      </c>
      <c r="B33103">
        <v>-72.566810259595513</v>
      </c>
      <c r="C33103">
        <v>45.074657527729869</v>
      </c>
      <c r="D33103">
        <v>652.384521484375</v>
      </c>
    </row>
    <row r="33104" spans="1:4" x14ac:dyDescent="0.2">
      <c r="A33104" t="s">
        <v>238</v>
      </c>
      <c r="B33104">
        <v>-72.5667954236269</v>
      </c>
      <c r="C33104">
        <v>45.074716033414006</v>
      </c>
      <c r="D33104">
        <v>652.384521484375</v>
      </c>
    </row>
    <row r="33105" spans="1:4" x14ac:dyDescent="0.2">
      <c r="A33105" t="s">
        <v>238</v>
      </c>
      <c r="B33105">
        <v>-72.566823335364461</v>
      </c>
      <c r="C33105">
        <v>45.074732881039381</v>
      </c>
      <c r="D33105">
        <v>652.93048095703125</v>
      </c>
    </row>
    <row r="33106" spans="1:4" x14ac:dyDescent="0.2">
      <c r="A33106" t="s">
        <v>238</v>
      </c>
      <c r="B33106">
        <v>-72.566814534366131</v>
      </c>
      <c r="C33106">
        <v>45.074753165245056</v>
      </c>
      <c r="D33106">
        <v>652.93048095703125</v>
      </c>
    </row>
    <row r="33107" spans="1:4" x14ac:dyDescent="0.2">
      <c r="A33107" t="s">
        <v>238</v>
      </c>
      <c r="B33107">
        <v>-72.566806823015213</v>
      </c>
      <c r="C33107">
        <v>45.074776466935873</v>
      </c>
      <c r="D33107">
        <v>652.93048095703125</v>
      </c>
    </row>
    <row r="33108" spans="1:4" x14ac:dyDescent="0.2">
      <c r="A33108" t="s">
        <v>238</v>
      </c>
      <c r="B33108">
        <v>-72.566766422241926</v>
      </c>
      <c r="C33108">
        <v>45.074797589331865</v>
      </c>
      <c r="D33108">
        <v>653.9903564453125</v>
      </c>
    </row>
    <row r="33109" spans="1:4" x14ac:dyDescent="0.2">
      <c r="A33109" t="s">
        <v>238</v>
      </c>
      <c r="B33109">
        <v>-72.56673926487565</v>
      </c>
      <c r="C33109">
        <v>45.074826842173934</v>
      </c>
      <c r="D33109">
        <v>653.9903564453125</v>
      </c>
    </row>
    <row r="33110" spans="1:4" x14ac:dyDescent="0.2">
      <c r="A33110" t="s">
        <v>238</v>
      </c>
      <c r="B33110">
        <v>-72.566725267097354</v>
      </c>
      <c r="C33110">
        <v>45.074875624850392</v>
      </c>
      <c r="D33110">
        <v>654.72088623046875</v>
      </c>
    </row>
    <row r="33111" spans="1:4" x14ac:dyDescent="0.2">
      <c r="A33111" t="s">
        <v>238</v>
      </c>
      <c r="B33111">
        <v>-72.566663827747107</v>
      </c>
      <c r="C33111">
        <v>45.074961455538869</v>
      </c>
      <c r="D33111">
        <v>655.7528076171875</v>
      </c>
    </row>
    <row r="33112" spans="1:4" x14ac:dyDescent="0.2">
      <c r="A33112" t="s">
        <v>238</v>
      </c>
      <c r="B33112">
        <v>-72.566645387560129</v>
      </c>
      <c r="C33112">
        <v>45.075027756392956</v>
      </c>
      <c r="D33112">
        <v>656.522216796875</v>
      </c>
    </row>
    <row r="33113" spans="1:4" x14ac:dyDescent="0.2">
      <c r="A33113" t="s">
        <v>238</v>
      </c>
      <c r="B33113">
        <v>-72.566638682037592</v>
      </c>
      <c r="C33113">
        <v>45.075047872960567</v>
      </c>
      <c r="D33113">
        <v>656.522216796875</v>
      </c>
    </row>
    <row r="33114" spans="1:4" x14ac:dyDescent="0.2">
      <c r="A33114" t="s">
        <v>238</v>
      </c>
      <c r="B33114">
        <v>-72.566689644008875</v>
      </c>
      <c r="C33114">
        <v>45.075090369209647</v>
      </c>
      <c r="D33114">
        <v>657.24273681640625</v>
      </c>
    </row>
    <row r="33115" spans="1:4" x14ac:dyDescent="0.2">
      <c r="A33115" t="s">
        <v>238</v>
      </c>
      <c r="B33115">
        <v>-72.566720992326736</v>
      </c>
      <c r="C33115">
        <v>45.075127920135856</v>
      </c>
      <c r="D33115">
        <v>656.74456787109375</v>
      </c>
    </row>
    <row r="33116" spans="1:4" x14ac:dyDescent="0.2">
      <c r="A33116" t="s">
        <v>238</v>
      </c>
      <c r="B33116">
        <v>-72.566706659272313</v>
      </c>
      <c r="C33116">
        <v>45.075152898207307</v>
      </c>
      <c r="D33116">
        <v>656.74456787109375</v>
      </c>
    </row>
    <row r="33117" spans="1:4" x14ac:dyDescent="0.2">
      <c r="A33117" t="s">
        <v>238</v>
      </c>
      <c r="B33117">
        <v>-72.566700037568808</v>
      </c>
      <c r="C33117">
        <v>45.075191622599959</v>
      </c>
      <c r="D33117">
        <v>657.88201904296875</v>
      </c>
    </row>
    <row r="33118" spans="1:4" x14ac:dyDescent="0.2">
      <c r="A33118" t="s">
        <v>238</v>
      </c>
      <c r="B33118">
        <v>-72.566715376451612</v>
      </c>
      <c r="C33118">
        <v>45.075229676440358</v>
      </c>
      <c r="D33118">
        <v>657.3011474609375</v>
      </c>
    </row>
    <row r="33119" spans="1:4" x14ac:dyDescent="0.2">
      <c r="A33119" t="s">
        <v>238</v>
      </c>
      <c r="B33119">
        <v>-72.566728787496686</v>
      </c>
      <c r="C33119">
        <v>45.075245099142194</v>
      </c>
      <c r="D33119">
        <v>657.7567138671875</v>
      </c>
    </row>
    <row r="33120" spans="1:4" x14ac:dyDescent="0.2">
      <c r="A33120" t="s">
        <v>238</v>
      </c>
      <c r="B33120">
        <v>-72.566763740032911</v>
      </c>
      <c r="C33120">
        <v>45.075277537107468</v>
      </c>
      <c r="D33120">
        <v>657.7567138671875</v>
      </c>
    </row>
    <row r="33121" spans="1:4" x14ac:dyDescent="0.2">
      <c r="A33121" t="s">
        <v>238</v>
      </c>
      <c r="B33121">
        <v>-72.566768685355783</v>
      </c>
      <c r="C33121">
        <v>45.075321793556213</v>
      </c>
      <c r="D33121">
        <v>658.0906982421875</v>
      </c>
    </row>
    <row r="33122" spans="1:4" x14ac:dyDescent="0.2">
      <c r="A33122" t="s">
        <v>238</v>
      </c>
      <c r="B33122">
        <v>-72.566753681749105</v>
      </c>
      <c r="C33122">
        <v>45.075338473543525</v>
      </c>
      <c r="D33122">
        <v>658.0906982421875</v>
      </c>
    </row>
    <row r="33123" spans="1:4" x14ac:dyDescent="0.2">
      <c r="A33123" t="s">
        <v>238</v>
      </c>
      <c r="B33123">
        <v>-72.566700372844934</v>
      </c>
      <c r="C33123">
        <v>45.075360350310802</v>
      </c>
      <c r="D33123">
        <v>658.81536865234375</v>
      </c>
    </row>
    <row r="33124" spans="1:4" x14ac:dyDescent="0.2">
      <c r="A33124" t="s">
        <v>238</v>
      </c>
      <c r="B33124">
        <v>-72.566633066162467</v>
      </c>
      <c r="C33124">
        <v>45.075375270098448</v>
      </c>
      <c r="D33124">
        <v>658.81536865234375</v>
      </c>
    </row>
    <row r="33125" spans="1:4" x14ac:dyDescent="0.2">
      <c r="A33125" t="s">
        <v>238</v>
      </c>
      <c r="B33125">
        <v>-72.566620744764805</v>
      </c>
      <c r="C33125">
        <v>45.075410138815641</v>
      </c>
      <c r="D33125">
        <v>659.480224609375</v>
      </c>
    </row>
    <row r="33126" spans="1:4" x14ac:dyDescent="0.2">
      <c r="A33126" t="s">
        <v>238</v>
      </c>
      <c r="B33126">
        <v>-72.566576655954123</v>
      </c>
      <c r="C33126">
        <v>45.075431764125824</v>
      </c>
      <c r="D33126">
        <v>659.480224609375</v>
      </c>
    </row>
    <row r="33127" spans="1:4" x14ac:dyDescent="0.2">
      <c r="A33127" t="s">
        <v>238</v>
      </c>
      <c r="B33127">
        <v>-72.566524520516396</v>
      </c>
      <c r="C33127">
        <v>45.075463699176908</v>
      </c>
      <c r="D33127">
        <v>659.80474853515625</v>
      </c>
    </row>
    <row r="33128" spans="1:4" x14ac:dyDescent="0.2">
      <c r="A33128" t="s">
        <v>238</v>
      </c>
      <c r="B33128">
        <v>-72.566425362601876</v>
      </c>
      <c r="C33128">
        <v>45.075493371114135</v>
      </c>
      <c r="D33128">
        <v>659.80474853515625</v>
      </c>
    </row>
    <row r="33129" spans="1:4" x14ac:dyDescent="0.2">
      <c r="A33129" t="s">
        <v>238</v>
      </c>
      <c r="B33129">
        <v>-72.566398959606886</v>
      </c>
      <c r="C33129">
        <v>45.075528742745519</v>
      </c>
      <c r="D33129">
        <v>659.754150390625</v>
      </c>
    </row>
    <row r="33130" spans="1:4" x14ac:dyDescent="0.2">
      <c r="A33130" t="s">
        <v>238</v>
      </c>
      <c r="B33130">
        <v>-72.566356295719743</v>
      </c>
      <c r="C33130">
        <v>45.075566628947854</v>
      </c>
      <c r="D33130">
        <v>659.94384765625</v>
      </c>
    </row>
    <row r="33131" spans="1:4" x14ac:dyDescent="0.2">
      <c r="A33131" t="s">
        <v>238</v>
      </c>
      <c r="B33131">
        <v>-72.566307261586189</v>
      </c>
      <c r="C33131">
        <v>45.07559638470412</v>
      </c>
      <c r="D33131">
        <v>659.88287353515625</v>
      </c>
    </row>
    <row r="33132" spans="1:4" x14ac:dyDescent="0.2">
      <c r="A33132" t="s">
        <v>238</v>
      </c>
      <c r="B33132">
        <v>-72.566275745630264</v>
      </c>
      <c r="C33132">
        <v>45.075645335018635</v>
      </c>
      <c r="D33132">
        <v>660.1363525390625</v>
      </c>
    </row>
    <row r="33133" spans="1:4" x14ac:dyDescent="0.2">
      <c r="A33133" t="s">
        <v>238</v>
      </c>
      <c r="B33133">
        <v>-72.566270045936108</v>
      </c>
      <c r="C33133">
        <v>45.075669642537832</v>
      </c>
      <c r="D33133">
        <v>660.1363525390625</v>
      </c>
    </row>
    <row r="33134" spans="1:4" x14ac:dyDescent="0.2">
      <c r="A33134" t="s">
        <v>238</v>
      </c>
      <c r="B33134">
        <v>-72.566273817792535</v>
      </c>
      <c r="C33134">
        <v>45.075700068846345</v>
      </c>
      <c r="D33134">
        <v>660.3773193359375</v>
      </c>
    </row>
    <row r="33135" spans="1:4" x14ac:dyDescent="0.2">
      <c r="A33135" t="s">
        <v>238</v>
      </c>
      <c r="B33135">
        <v>-72.566249091178179</v>
      </c>
      <c r="C33135">
        <v>45.075782546773553</v>
      </c>
      <c r="D33135">
        <v>660.68017578125</v>
      </c>
    </row>
    <row r="33136" spans="1:4" x14ac:dyDescent="0.2">
      <c r="A33136" t="s">
        <v>238</v>
      </c>
      <c r="B33136">
        <v>-72.566212965175509</v>
      </c>
      <c r="C33136">
        <v>45.075827473774552</v>
      </c>
      <c r="D33136">
        <v>661.03582763671875</v>
      </c>
    </row>
    <row r="33137" spans="1:4" x14ac:dyDescent="0.2">
      <c r="A33137" t="s">
        <v>238</v>
      </c>
      <c r="B33137">
        <v>-72.566242637112737</v>
      </c>
      <c r="C33137">
        <v>45.075889080762863</v>
      </c>
      <c r="D33137">
        <v>661.5576171875</v>
      </c>
    </row>
    <row r="33138" spans="1:4" x14ac:dyDescent="0.2">
      <c r="A33138" t="s">
        <v>238</v>
      </c>
      <c r="B33138">
        <v>-72.566234758123755</v>
      </c>
      <c r="C33138">
        <v>45.075925122946501</v>
      </c>
      <c r="D33138">
        <v>662.175537109375</v>
      </c>
    </row>
    <row r="33139" spans="1:4" x14ac:dyDescent="0.2">
      <c r="A33139" t="s">
        <v>238</v>
      </c>
      <c r="B33139">
        <v>-72.566237524151802</v>
      </c>
      <c r="C33139">
        <v>45.075954459607601</v>
      </c>
      <c r="D33139">
        <v>662.175537109375</v>
      </c>
    </row>
    <row r="33140" spans="1:4" x14ac:dyDescent="0.2">
      <c r="A33140" t="s">
        <v>238</v>
      </c>
      <c r="B33140">
        <v>-72.566263256594539</v>
      </c>
      <c r="C33140">
        <v>45.075964098796248</v>
      </c>
      <c r="D33140">
        <v>661.5802001953125</v>
      </c>
    </row>
    <row r="33141" spans="1:4" x14ac:dyDescent="0.2">
      <c r="A33141" t="s">
        <v>238</v>
      </c>
      <c r="B33141">
        <v>-72.566277338191867</v>
      </c>
      <c r="C33141">
        <v>45.075959572568536</v>
      </c>
      <c r="D33141">
        <v>661.5802001953125</v>
      </c>
    </row>
    <row r="33142" spans="1:4" x14ac:dyDescent="0.2">
      <c r="A33142" t="s">
        <v>238</v>
      </c>
      <c r="B33142">
        <v>-72.566285217180848</v>
      </c>
      <c r="C33142">
        <v>45.075975079089403</v>
      </c>
      <c r="D33142">
        <v>661.5802001953125</v>
      </c>
    </row>
    <row r="33143" spans="1:4" x14ac:dyDescent="0.2">
      <c r="A33143" t="s">
        <v>238</v>
      </c>
      <c r="B33143">
        <v>-72.56627356633544</v>
      </c>
      <c r="C33143">
        <v>45.07600181736052</v>
      </c>
      <c r="D33143">
        <v>662.1453857421875</v>
      </c>
    </row>
    <row r="33144" spans="1:4" x14ac:dyDescent="0.2">
      <c r="A33144" t="s">
        <v>238</v>
      </c>
      <c r="B33144">
        <v>-72.56627532653512</v>
      </c>
      <c r="C33144">
        <v>45.076036183163531</v>
      </c>
      <c r="D33144">
        <v>662.1453857421875</v>
      </c>
    </row>
    <row r="33145" spans="1:4" x14ac:dyDescent="0.2">
      <c r="A33145" t="s">
        <v>238</v>
      </c>
      <c r="B33145">
        <v>-72.566272560507059</v>
      </c>
      <c r="C33145">
        <v>45.076056132093072</v>
      </c>
      <c r="D33145">
        <v>662.1453857421875</v>
      </c>
    </row>
    <row r="33146" spans="1:4" x14ac:dyDescent="0.2">
      <c r="A33146" t="s">
        <v>238</v>
      </c>
      <c r="B33146">
        <v>-72.566283792257323</v>
      </c>
      <c r="C33146">
        <v>45.076085049659014</v>
      </c>
      <c r="D33146">
        <v>662.73919677734375</v>
      </c>
    </row>
    <row r="33147" spans="1:4" x14ac:dyDescent="0.2">
      <c r="A33147" t="s">
        <v>238</v>
      </c>
      <c r="B33147">
        <v>-72.566313464194536</v>
      </c>
      <c r="C33147">
        <v>45.076123522594571</v>
      </c>
      <c r="D33147">
        <v>662.73919677734375</v>
      </c>
    </row>
    <row r="33148" spans="1:4" x14ac:dyDescent="0.2">
      <c r="A33148" t="s">
        <v>238</v>
      </c>
      <c r="B33148">
        <v>-72.566364677622914</v>
      </c>
      <c r="C33148">
        <v>45.076184878125787</v>
      </c>
      <c r="D33148">
        <v>663.32470703125</v>
      </c>
    </row>
    <row r="33149" spans="1:4" x14ac:dyDescent="0.2">
      <c r="A33149" t="s">
        <v>238</v>
      </c>
      <c r="B33149">
        <v>-72.566356463357806</v>
      </c>
      <c r="C33149">
        <v>45.076185716316104</v>
      </c>
      <c r="D33149">
        <v>663.32470703125</v>
      </c>
    </row>
    <row r="33150" spans="1:4" x14ac:dyDescent="0.2">
      <c r="A33150" t="s">
        <v>238</v>
      </c>
      <c r="B33150">
        <v>-72.566338442265987</v>
      </c>
      <c r="C33150">
        <v>45.076223267242312</v>
      </c>
      <c r="D33150">
        <v>663.8743896484375</v>
      </c>
    </row>
    <row r="33151" spans="1:4" x14ac:dyDescent="0.2">
      <c r="A33151" t="s">
        <v>238</v>
      </c>
      <c r="B33151">
        <v>-72.56632293574512</v>
      </c>
      <c r="C33151">
        <v>45.076271798461676</v>
      </c>
      <c r="D33151">
        <v>663.8743896484375</v>
      </c>
    </row>
    <row r="33152" spans="1:4" x14ac:dyDescent="0.2">
      <c r="A33152" t="s">
        <v>238</v>
      </c>
      <c r="B33152">
        <v>-72.566299717873335</v>
      </c>
      <c r="C33152">
        <v>45.076308846473694</v>
      </c>
      <c r="D33152">
        <v>664.37176513671875</v>
      </c>
    </row>
    <row r="33153" spans="1:4" x14ac:dyDescent="0.2">
      <c r="A33153" t="s">
        <v>238</v>
      </c>
      <c r="B33153">
        <v>-72.566314889118075</v>
      </c>
      <c r="C33153">
        <v>45.076362155377872</v>
      </c>
      <c r="D33153">
        <v>664.817138671875</v>
      </c>
    </row>
    <row r="33154" spans="1:4" x14ac:dyDescent="0.2">
      <c r="A33154" t="s">
        <v>238</v>
      </c>
      <c r="B33154">
        <v>-72.566313296556473</v>
      </c>
      <c r="C33154">
        <v>45.076422253623605</v>
      </c>
      <c r="D33154">
        <v>664.817138671875</v>
      </c>
    </row>
    <row r="33155" spans="1:4" x14ac:dyDescent="0.2">
      <c r="A33155" t="s">
        <v>238</v>
      </c>
      <c r="B33155">
        <v>-72.566304244101048</v>
      </c>
      <c r="C33155">
        <v>45.076447566971183</v>
      </c>
      <c r="D33155">
        <v>665.21240234375</v>
      </c>
    </row>
    <row r="33156" spans="1:4" x14ac:dyDescent="0.2">
      <c r="A33156" t="s">
        <v>238</v>
      </c>
      <c r="B33156">
        <v>-72.566303657367826</v>
      </c>
      <c r="C33156">
        <v>45.076464582234621</v>
      </c>
      <c r="D33156">
        <v>665.21240234375</v>
      </c>
    </row>
    <row r="33157" spans="1:4" x14ac:dyDescent="0.2">
      <c r="A33157" t="s">
        <v>238</v>
      </c>
      <c r="B33157">
        <v>-72.56629359908402</v>
      </c>
      <c r="C33157">
        <v>45.076472545042634</v>
      </c>
      <c r="D33157">
        <v>666.830810546875</v>
      </c>
    </row>
    <row r="33158" spans="1:4" x14ac:dyDescent="0.2">
      <c r="A33158" t="s">
        <v>238</v>
      </c>
      <c r="B33158">
        <v>-72.566287396475673</v>
      </c>
      <c r="C33158">
        <v>45.076479921117425</v>
      </c>
      <c r="D33158">
        <v>666.830810546875</v>
      </c>
    </row>
    <row r="33159" spans="1:4" x14ac:dyDescent="0.2">
      <c r="A33159" t="s">
        <v>238</v>
      </c>
      <c r="B33159">
        <v>-72.566322684288025</v>
      </c>
      <c r="C33159">
        <v>45.076517891138792</v>
      </c>
      <c r="D33159">
        <v>665.5560302734375</v>
      </c>
    </row>
    <row r="33160" spans="1:4" x14ac:dyDescent="0.2">
      <c r="A33160" t="s">
        <v>238</v>
      </c>
      <c r="B33160">
        <v>-72.56632343865931</v>
      </c>
      <c r="C33160">
        <v>45.076552592217922</v>
      </c>
      <c r="D33160">
        <v>665.5560302734375</v>
      </c>
    </row>
    <row r="33161" spans="1:4" x14ac:dyDescent="0.2">
      <c r="A33161" t="s">
        <v>238</v>
      </c>
      <c r="B33161">
        <v>-72.566336262971163</v>
      </c>
      <c r="C33161">
        <v>45.076558962464333</v>
      </c>
      <c r="D33161">
        <v>665.5560302734375</v>
      </c>
    </row>
    <row r="33162" spans="1:4" x14ac:dyDescent="0.2">
      <c r="A33162" t="s">
        <v>238</v>
      </c>
      <c r="B33162">
        <v>-72.566336933523417</v>
      </c>
      <c r="C33162">
        <v>45.076573798432946</v>
      </c>
      <c r="D33162">
        <v>665.837158203125</v>
      </c>
    </row>
    <row r="33163" spans="1:4" x14ac:dyDescent="0.2">
      <c r="A33163" t="s">
        <v>238</v>
      </c>
      <c r="B33163">
        <v>-72.56634782999754</v>
      </c>
      <c r="C33163">
        <v>45.076619479805231</v>
      </c>
      <c r="D33163">
        <v>665.837158203125</v>
      </c>
    </row>
    <row r="33164" spans="1:4" x14ac:dyDescent="0.2">
      <c r="A33164" t="s">
        <v>238</v>
      </c>
      <c r="B33164">
        <v>-72.566354367882013</v>
      </c>
      <c r="C33164">
        <v>45.076657952740796</v>
      </c>
      <c r="D33164">
        <v>666.032958984375</v>
      </c>
    </row>
    <row r="33165" spans="1:4" x14ac:dyDescent="0.2">
      <c r="A33165" t="s">
        <v>238</v>
      </c>
      <c r="B33165">
        <v>-72.566391080617905</v>
      </c>
      <c r="C33165">
        <v>45.076704891398549</v>
      </c>
      <c r="D33165">
        <v>666.032958984375</v>
      </c>
    </row>
    <row r="33166" spans="1:4" x14ac:dyDescent="0.2">
      <c r="A33166" t="s">
        <v>238</v>
      </c>
      <c r="B33166">
        <v>-72.566461991518736</v>
      </c>
      <c r="C33166">
        <v>45.076782675459981</v>
      </c>
      <c r="D33166">
        <v>664.079833984375</v>
      </c>
    </row>
    <row r="33167" spans="1:4" x14ac:dyDescent="0.2">
      <c r="A33167" t="s">
        <v>238</v>
      </c>
      <c r="B33167">
        <v>-72.566541116684675</v>
      </c>
      <c r="C33167">
        <v>45.076859872788191</v>
      </c>
      <c r="D33167">
        <v>662.16998291015625</v>
      </c>
    </row>
    <row r="33168" spans="1:4" x14ac:dyDescent="0.2">
      <c r="A33168" t="s">
        <v>238</v>
      </c>
      <c r="B33168">
        <v>-72.566599454730749</v>
      </c>
      <c r="C33168">
        <v>45.076881749555476</v>
      </c>
      <c r="D33168">
        <v>662.16998291015625</v>
      </c>
    </row>
    <row r="33169" spans="1:4" x14ac:dyDescent="0.2">
      <c r="A33169" t="s">
        <v>238</v>
      </c>
      <c r="B33169">
        <v>-72.566657038405538</v>
      </c>
      <c r="C33169">
        <v>45.076944781467319</v>
      </c>
      <c r="D33169">
        <v>660.4595947265625</v>
      </c>
    </row>
    <row r="33170" spans="1:4" x14ac:dyDescent="0.2">
      <c r="A33170" t="s">
        <v>238</v>
      </c>
      <c r="B33170">
        <v>-72.566730119584861</v>
      </c>
      <c r="C33170">
        <v>45.077085093117645</v>
      </c>
      <c r="D33170">
        <v>660.408935546875</v>
      </c>
    </row>
    <row r="33171" spans="1:4" x14ac:dyDescent="0.2">
      <c r="A33171" t="s">
        <v>238</v>
      </c>
      <c r="B33171">
        <v>-72.566733752761905</v>
      </c>
      <c r="C33171">
        <v>45.077090791062524</v>
      </c>
      <c r="D33171">
        <v>660.408935546875</v>
      </c>
    </row>
    <row r="33172" spans="1:4" x14ac:dyDescent="0.2">
      <c r="A33172" t="s">
        <v>238</v>
      </c>
      <c r="B33172">
        <v>-72.566626881009668</v>
      </c>
      <c r="C33172">
        <v>45.077247548217187</v>
      </c>
      <c r="D33172">
        <v>661.18365478515625</v>
      </c>
    </row>
    <row r="33173" spans="1:4" x14ac:dyDescent="0.2">
      <c r="A33173" t="s">
        <v>238</v>
      </c>
      <c r="B33173">
        <v>-72.566559178412376</v>
      </c>
      <c r="C33173">
        <v>45.07731001772045</v>
      </c>
      <c r="D33173">
        <v>661.72637939453125</v>
      </c>
    </row>
    <row r="33174" spans="1:4" x14ac:dyDescent="0.2">
      <c r="A33174" t="s">
        <v>238</v>
      </c>
      <c r="B33174">
        <v>-72.566482335995062</v>
      </c>
      <c r="C33174">
        <v>45.077345376884736</v>
      </c>
      <c r="D33174">
        <v>661.72637939453125</v>
      </c>
    </row>
    <row r="33175" spans="1:4" x14ac:dyDescent="0.2">
      <c r="A33175" t="s">
        <v>238</v>
      </c>
      <c r="B33175">
        <v>-72.56641120352144</v>
      </c>
      <c r="C33175">
        <v>45.077425776805327</v>
      </c>
      <c r="D33175">
        <v>661.8720703125</v>
      </c>
    </row>
    <row r="33176" spans="1:4" x14ac:dyDescent="0.2">
      <c r="A33176" t="s">
        <v>238</v>
      </c>
      <c r="B33176">
        <v>-72.566321691111085</v>
      </c>
      <c r="C33176">
        <v>45.07746329621046</v>
      </c>
      <c r="D33176">
        <v>661.73687744140625</v>
      </c>
    </row>
    <row r="33177" spans="1:4" x14ac:dyDescent="0.2">
      <c r="A33177" t="s">
        <v>238</v>
      </c>
      <c r="B33177">
        <v>-72.565974178587297</v>
      </c>
      <c r="C33177">
        <v>45.077502875489422</v>
      </c>
      <c r="D33177">
        <v>662.96630859375</v>
      </c>
    </row>
    <row r="33178" spans="1:4" x14ac:dyDescent="0.2">
      <c r="A33178" t="s">
        <v>238</v>
      </c>
      <c r="B33178">
        <v>-72.565730972171764</v>
      </c>
      <c r="C33178">
        <v>45.077653150202849</v>
      </c>
      <c r="D33178">
        <v>663.39971923828125</v>
      </c>
    </row>
    <row r="33179" spans="1:4" x14ac:dyDescent="0.2">
      <c r="A33179" t="s">
        <v>238</v>
      </c>
      <c r="B33179">
        <v>-72.565662796452017</v>
      </c>
      <c r="C33179">
        <v>45.077720740115105</v>
      </c>
      <c r="D33179">
        <v>663.44830322265625</v>
      </c>
    </row>
    <row r="33180" spans="1:4" x14ac:dyDescent="0.2">
      <c r="A33180" t="s">
        <v>238</v>
      </c>
      <c r="B33180">
        <v>-72.565630384300874</v>
      </c>
      <c r="C33180">
        <v>45.07778387170702</v>
      </c>
      <c r="D33180">
        <v>662.69244384765625</v>
      </c>
    </row>
    <row r="33181" spans="1:4" x14ac:dyDescent="0.2">
      <c r="A33181" t="s">
        <v>238</v>
      </c>
      <c r="B33181">
        <v>-72.565658189005788</v>
      </c>
      <c r="C33181">
        <v>45.077886005210459</v>
      </c>
      <c r="D33181">
        <v>661.9903564453125</v>
      </c>
    </row>
    <row r="33182" spans="1:4" x14ac:dyDescent="0.2">
      <c r="A33182" t="s">
        <v>238</v>
      </c>
      <c r="B33182">
        <v>-72.565708111059465</v>
      </c>
      <c r="C33182">
        <v>45.077892200964811</v>
      </c>
      <c r="D33182">
        <v>661.36578369140625</v>
      </c>
    </row>
    <row r="33183" spans="1:4" x14ac:dyDescent="0.2">
      <c r="A33183" t="s">
        <v>238</v>
      </c>
      <c r="B33183">
        <v>-72.565818055761412</v>
      </c>
      <c r="C33183">
        <v>45.077876182043298</v>
      </c>
      <c r="D33183">
        <v>660.92962646484375</v>
      </c>
    </row>
    <row r="33184" spans="1:4" x14ac:dyDescent="0.2">
      <c r="A33184" t="s">
        <v>238</v>
      </c>
      <c r="B33184">
        <v>-72.56604837557434</v>
      </c>
      <c r="C33184">
        <v>45.077879743442111</v>
      </c>
      <c r="D33184">
        <v>660.37939453125</v>
      </c>
    </row>
    <row r="33185" spans="1:4" x14ac:dyDescent="0.2">
      <c r="A33185" t="s">
        <v>238</v>
      </c>
      <c r="B33185">
        <v>-72.566221975247302</v>
      </c>
      <c r="C33185">
        <v>45.077938446319479</v>
      </c>
      <c r="D33185">
        <v>660.03985595703125</v>
      </c>
    </row>
    <row r="33186" spans="1:4" x14ac:dyDescent="0.2">
      <c r="A33186" t="s">
        <v>238</v>
      </c>
      <c r="B33186">
        <v>-72.566326620446432</v>
      </c>
      <c r="C33186">
        <v>45.078017283064398</v>
      </c>
      <c r="D33186">
        <v>659.98199462890625</v>
      </c>
    </row>
    <row r="33187" spans="1:4" x14ac:dyDescent="0.2">
      <c r="A33187" t="s">
        <v>238</v>
      </c>
      <c r="B33187">
        <v>-72.566411312179241</v>
      </c>
      <c r="C33187">
        <v>45.078051405347814</v>
      </c>
      <c r="D33187">
        <v>659.97515869140625</v>
      </c>
    </row>
    <row r="33188" spans="1:4" x14ac:dyDescent="0.2">
      <c r="A33188" t="s">
        <v>238</v>
      </c>
      <c r="B33188">
        <v>-72.566421327251163</v>
      </c>
      <c r="C33188">
        <v>45.078072863166405</v>
      </c>
      <c r="D33188">
        <v>659.97515869140625</v>
      </c>
    </row>
    <row r="33189" spans="1:4" x14ac:dyDescent="0.2">
      <c r="A33189" t="s">
        <v>238</v>
      </c>
      <c r="B33189">
        <v>-72.56634445922694</v>
      </c>
      <c r="C33189">
        <v>45.0781686238712</v>
      </c>
      <c r="D33189">
        <v>659.9752197265625</v>
      </c>
    </row>
    <row r="33190" spans="1:4" x14ac:dyDescent="0.2">
      <c r="A33190" t="s">
        <v>238</v>
      </c>
      <c r="B33190">
        <v>-72.566285343806072</v>
      </c>
      <c r="C33190">
        <v>45.078202380469648</v>
      </c>
      <c r="D33190">
        <v>660.0621337890625</v>
      </c>
    </row>
    <row r="33191" spans="1:4" x14ac:dyDescent="0.2">
      <c r="A33191" t="s">
        <v>238</v>
      </c>
      <c r="B33191">
        <v>-72.566231597258337</v>
      </c>
      <c r="C33191">
        <v>45.078325099435865</v>
      </c>
      <c r="D33191">
        <v>660.257080078125</v>
      </c>
    </row>
    <row r="33192" spans="1:4" x14ac:dyDescent="0.2">
      <c r="A33192" t="s">
        <v>238</v>
      </c>
      <c r="B33192">
        <v>-72.566226022650042</v>
      </c>
      <c r="C33192">
        <v>45.078387543186373</v>
      </c>
      <c r="D33192">
        <v>660.7457275390625</v>
      </c>
    </row>
    <row r="33193" spans="1:4" x14ac:dyDescent="0.2">
      <c r="A33193" t="s">
        <v>238</v>
      </c>
      <c r="B33193">
        <v>-72.566190442647141</v>
      </c>
      <c r="C33193">
        <v>45.078429543135918</v>
      </c>
      <c r="D33193">
        <v>661.75018310546875</v>
      </c>
    </row>
    <row r="33194" spans="1:4" x14ac:dyDescent="0.2">
      <c r="A33194" t="s">
        <v>238</v>
      </c>
      <c r="B33194">
        <v>-72.566116403435387</v>
      </c>
      <c r="C33194">
        <v>45.078467662365789</v>
      </c>
      <c r="D33194">
        <v>661.4964599609375</v>
      </c>
    </row>
    <row r="33195" spans="1:4" x14ac:dyDescent="0.2">
      <c r="A33195" t="s">
        <v>238</v>
      </c>
      <c r="B33195">
        <v>-72.565875621454069</v>
      </c>
      <c r="C33195">
        <v>45.078500965468614</v>
      </c>
      <c r="D33195">
        <v>661.806884765625</v>
      </c>
    </row>
    <row r="33196" spans="1:4" x14ac:dyDescent="0.2">
      <c r="A33196" t="s">
        <v>238</v>
      </c>
      <c r="B33196">
        <v>-72.565734884071844</v>
      </c>
      <c r="C33196">
        <v>45.078491122644927</v>
      </c>
      <c r="D33196">
        <v>660.56011962890625</v>
      </c>
    </row>
    <row r="33197" spans="1:4" x14ac:dyDescent="0.2">
      <c r="A33197" t="s">
        <v>238</v>
      </c>
      <c r="B33197">
        <v>-72.565548680016391</v>
      </c>
      <c r="C33197">
        <v>45.078507765443</v>
      </c>
      <c r="D33197">
        <v>660.67333984375</v>
      </c>
    </row>
    <row r="33198" spans="1:4" x14ac:dyDescent="0.2">
      <c r="A33198" t="s">
        <v>238</v>
      </c>
      <c r="B33198">
        <v>-72.56542134305478</v>
      </c>
      <c r="C33198">
        <v>45.07853538554329</v>
      </c>
      <c r="D33198">
        <v>661.20538330078125</v>
      </c>
    </row>
    <row r="33199" spans="1:4" x14ac:dyDescent="0.2">
      <c r="A33199" t="s">
        <v>238</v>
      </c>
      <c r="B33199">
        <v>-72.565314558482385</v>
      </c>
      <c r="C33199">
        <v>45.078605572398011</v>
      </c>
      <c r="D33199">
        <v>662.4498291015625</v>
      </c>
    </row>
    <row r="33200" spans="1:4" x14ac:dyDescent="0.2">
      <c r="A33200" t="s">
        <v>238</v>
      </c>
      <c r="B33200">
        <v>-72.565249249899423</v>
      </c>
      <c r="C33200">
        <v>45.078698338276084</v>
      </c>
      <c r="D33200">
        <v>662.98150634765625</v>
      </c>
    </row>
    <row r="33201" spans="1:4" x14ac:dyDescent="0.2">
      <c r="A33201" t="s">
        <v>238</v>
      </c>
      <c r="B33201">
        <v>-72.565312981660213</v>
      </c>
      <c r="C33201">
        <v>45.07880114820211</v>
      </c>
      <c r="D33201">
        <v>663.827880859375</v>
      </c>
    </row>
    <row r="33202" spans="1:4" x14ac:dyDescent="0.2">
      <c r="A33202" t="s">
        <v>238</v>
      </c>
      <c r="B33202">
        <v>-72.565319522995935</v>
      </c>
      <c r="C33202">
        <v>45.078850527661309</v>
      </c>
      <c r="D33202">
        <v>665.0186767578125</v>
      </c>
    </row>
    <row r="33203" spans="1:4" x14ac:dyDescent="0.2">
      <c r="A33203" t="s">
        <v>238</v>
      </c>
      <c r="B33203">
        <v>-72.565389196884723</v>
      </c>
      <c r="C33203">
        <v>45.078963006216249</v>
      </c>
      <c r="D33203">
        <v>667.84832763671875</v>
      </c>
    </row>
    <row r="33204" spans="1:4" x14ac:dyDescent="0.2">
      <c r="A33204" t="s">
        <v>238</v>
      </c>
      <c r="B33204">
        <v>-72.565292147563355</v>
      </c>
      <c r="C33204">
        <v>45.079118017756308</v>
      </c>
      <c r="D33204">
        <v>671.961669921875</v>
      </c>
    </row>
    <row r="33205" spans="1:4" x14ac:dyDescent="0.2">
      <c r="A33205" t="s">
        <v>238</v>
      </c>
      <c r="B33205">
        <v>-72.565334336935678</v>
      </c>
      <c r="C33205">
        <v>45.079144752899758</v>
      </c>
      <c r="D33205">
        <v>671.961669921875</v>
      </c>
    </row>
    <row r="33206" spans="1:4" x14ac:dyDescent="0.2">
      <c r="A33206" t="s">
        <v>238</v>
      </c>
      <c r="B33206">
        <v>-72.565339392972888</v>
      </c>
      <c r="C33206">
        <v>45.07917825747969</v>
      </c>
      <c r="D33206">
        <v>674.07373046875</v>
      </c>
    </row>
    <row r="33207" spans="1:4" x14ac:dyDescent="0.2">
      <c r="A33207" t="s">
        <v>238</v>
      </c>
      <c r="B33207">
        <v>-72.565378082964671</v>
      </c>
      <c r="C33207">
        <v>45.079194655894284</v>
      </c>
      <c r="D33207">
        <v>673.492431640625</v>
      </c>
    </row>
    <row r="33208" spans="1:4" x14ac:dyDescent="0.2">
      <c r="A33208" t="s">
        <v>238</v>
      </c>
      <c r="B33208">
        <v>-72.565476653579452</v>
      </c>
      <c r="C33208">
        <v>45.079198198683045</v>
      </c>
      <c r="D33208">
        <v>673.492431640625</v>
      </c>
    </row>
    <row r="33209" spans="1:4" x14ac:dyDescent="0.2">
      <c r="A33209" t="s">
        <v>238</v>
      </c>
      <c r="B33209">
        <v>-72.56556987435647</v>
      </c>
      <c r="C33209">
        <v>45.079231963396182</v>
      </c>
      <c r="D33209">
        <v>673.34906005859375</v>
      </c>
    </row>
    <row r="33210" spans="1:4" x14ac:dyDescent="0.2">
      <c r="A33210" t="s">
        <v>238</v>
      </c>
      <c r="B33210">
        <v>-72.565615233493787</v>
      </c>
      <c r="C33210">
        <v>45.079285771484528</v>
      </c>
      <c r="D33210">
        <v>675.17535400390625</v>
      </c>
    </row>
    <row r="33211" spans="1:4" x14ac:dyDescent="0.2">
      <c r="A33211" t="s">
        <v>238</v>
      </c>
      <c r="B33211">
        <v>-72.565587287942449</v>
      </c>
      <c r="C33211">
        <v>45.079327483978801</v>
      </c>
      <c r="D33211">
        <v>676.97509765625</v>
      </c>
    </row>
    <row r="33212" spans="1:4" x14ac:dyDescent="0.2">
      <c r="A33212" t="s">
        <v>238</v>
      </c>
      <c r="B33212">
        <v>-72.565510814204913</v>
      </c>
      <c r="C33212">
        <v>45.079345116767783</v>
      </c>
      <c r="D33212">
        <v>676.97509765625</v>
      </c>
    </row>
    <row r="33213" spans="1:4" x14ac:dyDescent="0.2">
      <c r="A33213" t="s">
        <v>238</v>
      </c>
      <c r="B33213">
        <v>-72.565418565622153</v>
      </c>
      <c r="C33213">
        <v>45.079405081628643</v>
      </c>
      <c r="D33213">
        <v>680.0091552734375</v>
      </c>
    </row>
    <row r="33214" spans="1:4" x14ac:dyDescent="0.2">
      <c r="A33214" t="s">
        <v>238</v>
      </c>
      <c r="B33214">
        <v>-72.565348851464989</v>
      </c>
      <c r="C33214">
        <v>45.079413136530945</v>
      </c>
      <c r="D33214">
        <v>681.3389892578125</v>
      </c>
    </row>
    <row r="33215" spans="1:4" x14ac:dyDescent="0.2">
      <c r="A33215" t="s">
        <v>238</v>
      </c>
      <c r="B33215">
        <v>-72.565293535531907</v>
      </c>
      <c r="C33215">
        <v>45.079450124289203</v>
      </c>
      <c r="D33215">
        <v>681.3389892578125</v>
      </c>
    </row>
    <row r="33216" spans="1:4" x14ac:dyDescent="0.2">
      <c r="A33216" t="s">
        <v>238</v>
      </c>
      <c r="B33216">
        <v>-72.565201137619113</v>
      </c>
      <c r="C33216">
        <v>45.079429879625451</v>
      </c>
      <c r="D33216">
        <v>682.84710693359375</v>
      </c>
    </row>
    <row r="33217" spans="1:4" x14ac:dyDescent="0.2">
      <c r="A33217" t="s">
        <v>238</v>
      </c>
      <c r="B33217">
        <v>-72.565036992541067</v>
      </c>
      <c r="C33217">
        <v>45.079438620455491</v>
      </c>
      <c r="D33217">
        <v>686.29998779296875</v>
      </c>
    </row>
    <row r="33218" spans="1:4" x14ac:dyDescent="0.2">
      <c r="A33218" t="s">
        <v>238</v>
      </c>
      <c r="B33218">
        <v>-72.564823911937665</v>
      </c>
      <c r="C33218">
        <v>45.079423902495385</v>
      </c>
      <c r="D33218">
        <v>690.3880615234375</v>
      </c>
    </row>
    <row r="33219" spans="1:4" x14ac:dyDescent="0.2">
      <c r="A33219" t="s">
        <v>238</v>
      </c>
      <c r="B33219">
        <v>-72.564673007581504</v>
      </c>
      <c r="C33219">
        <v>45.07943499571077</v>
      </c>
      <c r="D33219">
        <v>692.61279296875</v>
      </c>
    </row>
    <row r="33220" spans="1:4" x14ac:dyDescent="0.2">
      <c r="A33220" t="s">
        <v>238</v>
      </c>
      <c r="B33220">
        <v>-72.564569358531685</v>
      </c>
      <c r="C33220">
        <v>45.079473202301941</v>
      </c>
      <c r="D33220">
        <v>697.179443359375</v>
      </c>
    </row>
    <row r="33221" spans="1:4" x14ac:dyDescent="0.2">
      <c r="A33221" t="s">
        <v>238</v>
      </c>
      <c r="B33221">
        <v>-72.564458923900901</v>
      </c>
      <c r="C33221">
        <v>45.079437899221816</v>
      </c>
      <c r="D33221">
        <v>699.53118896484375</v>
      </c>
    </row>
    <row r="33222" spans="1:4" x14ac:dyDescent="0.2">
      <c r="A33222" t="s">
        <v>238</v>
      </c>
      <c r="B33222">
        <v>-72.564243864471081</v>
      </c>
      <c r="C33222">
        <v>45.07952053757981</v>
      </c>
      <c r="D33222">
        <v>705.76806640625</v>
      </c>
    </row>
    <row r="33223" spans="1:4" x14ac:dyDescent="0.2">
      <c r="A33223" t="s">
        <v>238</v>
      </c>
      <c r="B33223">
        <v>-72.564098416300041</v>
      </c>
      <c r="C33223">
        <v>45.079675235382808</v>
      </c>
      <c r="D33223">
        <v>709.54864501953125</v>
      </c>
    </row>
    <row r="33224" spans="1:4" x14ac:dyDescent="0.2">
      <c r="A33224" t="s">
        <v>238</v>
      </c>
      <c r="B33224">
        <v>-72.564020501589638</v>
      </c>
      <c r="C33224">
        <v>45.079732714453257</v>
      </c>
      <c r="D33224">
        <v>711.84423828125</v>
      </c>
    </row>
    <row r="33225" spans="1:4" x14ac:dyDescent="0.2">
      <c r="A33225" t="s">
        <v>238</v>
      </c>
      <c r="B33225">
        <v>-72.563919872963609</v>
      </c>
      <c r="C33225">
        <v>45.079762613228191</v>
      </c>
      <c r="D33225">
        <v>714.28179931640625</v>
      </c>
    </row>
    <row r="33226" spans="1:4" x14ac:dyDescent="0.2">
      <c r="A33226" t="s">
        <v>238</v>
      </c>
      <c r="B33226">
        <v>-72.563878862168366</v>
      </c>
      <c r="C33226">
        <v>45.07986354843478</v>
      </c>
      <c r="D33226">
        <v>714.35467529296875</v>
      </c>
    </row>
    <row r="33227" spans="1:4" x14ac:dyDescent="0.2">
      <c r="A33227" t="s">
        <v>238</v>
      </c>
      <c r="B33227">
        <v>-72.563790778033223</v>
      </c>
      <c r="C33227">
        <v>45.07991216855477</v>
      </c>
      <c r="D33227">
        <v>716.30242919921875</v>
      </c>
    </row>
    <row r="33228" spans="1:4" x14ac:dyDescent="0.2">
      <c r="A33228" t="s">
        <v>238</v>
      </c>
      <c r="B33228">
        <v>-72.563758533245334</v>
      </c>
      <c r="C33228">
        <v>45.079950368144083</v>
      </c>
      <c r="D33228">
        <v>717.936279296875</v>
      </c>
    </row>
    <row r="33229" spans="1:4" x14ac:dyDescent="0.2">
      <c r="A33229" t="s">
        <v>238</v>
      </c>
      <c r="B33229">
        <v>-72.563659349016788</v>
      </c>
      <c r="C33229">
        <v>45.079943300065231</v>
      </c>
      <c r="D33229">
        <v>719.19427490234375</v>
      </c>
    </row>
    <row r="33230" spans="1:4" x14ac:dyDescent="0.2">
      <c r="A33230" t="s">
        <v>238</v>
      </c>
      <c r="B33230">
        <v>-72.563586924539592</v>
      </c>
      <c r="C33230">
        <v>45.079961288049525</v>
      </c>
      <c r="D33230">
        <v>719.19427490234375</v>
      </c>
    </row>
    <row r="33231" spans="1:4" x14ac:dyDescent="0.2">
      <c r="A33231" t="s">
        <v>238</v>
      </c>
      <c r="B33231">
        <v>-72.56350763480269</v>
      </c>
      <c r="C33231">
        <v>45.080015226708639</v>
      </c>
      <c r="D33231">
        <v>720.00439453125</v>
      </c>
    </row>
    <row r="33232" spans="1:4" x14ac:dyDescent="0.2">
      <c r="A33232" t="s">
        <v>238</v>
      </c>
      <c r="B33232">
        <v>-72.563314043833003</v>
      </c>
      <c r="C33232">
        <v>45.080017215247686</v>
      </c>
      <c r="D33232">
        <v>721.697509765625</v>
      </c>
    </row>
    <row r="33233" spans="1:4" x14ac:dyDescent="0.2">
      <c r="A33233" t="s">
        <v>238</v>
      </c>
      <c r="B33233">
        <v>-72.563261148928319</v>
      </c>
      <c r="C33233">
        <v>45.080036070039057</v>
      </c>
      <c r="D33233">
        <v>722.623291015625</v>
      </c>
    </row>
    <row r="33234" spans="1:4" x14ac:dyDescent="0.2">
      <c r="A33234" t="s">
        <v>238</v>
      </c>
      <c r="B33234">
        <v>-72.563172963005428</v>
      </c>
      <c r="C33234">
        <v>45.080048230163946</v>
      </c>
      <c r="D33234">
        <v>722.623291015625</v>
      </c>
    </row>
    <row r="33235" spans="1:4" x14ac:dyDescent="0.2">
      <c r="A33235" t="s">
        <v>238</v>
      </c>
      <c r="B33235">
        <v>-72.563016811037983</v>
      </c>
      <c r="C33235">
        <v>45.079982513702291</v>
      </c>
      <c r="D33235">
        <v>724.98486328125</v>
      </c>
    </row>
    <row r="33236" spans="1:4" x14ac:dyDescent="0.2">
      <c r="A33236" t="s">
        <v>238</v>
      </c>
      <c r="B33236">
        <v>-72.562944224601821</v>
      </c>
      <c r="C33236">
        <v>45.079983394374906</v>
      </c>
      <c r="D33236">
        <v>725.9813232421875</v>
      </c>
    </row>
    <row r="33237" spans="1:4" x14ac:dyDescent="0.2">
      <c r="A33237" t="s">
        <v>238</v>
      </c>
      <c r="B33237">
        <v>-72.562893795066458</v>
      </c>
      <c r="C33237">
        <v>45.079968184763075</v>
      </c>
      <c r="D33237">
        <v>725.9813232421875</v>
      </c>
    </row>
    <row r="33238" spans="1:4" x14ac:dyDescent="0.2">
      <c r="A33238" t="s">
        <v>238</v>
      </c>
      <c r="B33238">
        <v>-72.562882295350448</v>
      </c>
      <c r="C33238">
        <v>45.079877110922205</v>
      </c>
      <c r="D33238">
        <v>726.330322265625</v>
      </c>
    </row>
    <row r="33239" spans="1:4" x14ac:dyDescent="0.2">
      <c r="A33239" t="s">
        <v>238</v>
      </c>
      <c r="B33239">
        <v>-72.562831703171071</v>
      </c>
      <c r="C33239">
        <v>45.079856766776167</v>
      </c>
      <c r="D33239">
        <v>727.631103515625</v>
      </c>
    </row>
    <row r="33240" spans="1:4" x14ac:dyDescent="0.2">
      <c r="A33240" t="s">
        <v>238</v>
      </c>
      <c r="B33240">
        <v>-72.562462285275444</v>
      </c>
      <c r="C33240">
        <v>45.079822502817969</v>
      </c>
      <c r="D33240">
        <v>729.5609130859375</v>
      </c>
    </row>
    <row r="33241" spans="1:4" x14ac:dyDescent="0.2">
      <c r="A33241" t="s">
        <v>238</v>
      </c>
      <c r="B33241">
        <v>-72.562106839414838</v>
      </c>
      <c r="C33241">
        <v>45.079877924100373</v>
      </c>
      <c r="D33241">
        <v>730.1219482421875</v>
      </c>
    </row>
    <row r="33242" spans="1:4" x14ac:dyDescent="0.2">
      <c r="A33242" t="s">
        <v>238</v>
      </c>
      <c r="B33242">
        <v>-72.561960778339838</v>
      </c>
      <c r="C33242">
        <v>45.07991549248591</v>
      </c>
      <c r="D33242">
        <v>730.39691162109375</v>
      </c>
    </row>
    <row r="33243" spans="1:4" x14ac:dyDescent="0.2">
      <c r="A33243" t="s">
        <v>238</v>
      </c>
      <c r="B33243">
        <v>-72.561768743628605</v>
      </c>
      <c r="C33243">
        <v>45.079854048857925</v>
      </c>
      <c r="D33243">
        <v>731.778564453125</v>
      </c>
    </row>
    <row r="33244" spans="1:4" x14ac:dyDescent="0.2">
      <c r="A33244" t="s">
        <v>238</v>
      </c>
      <c r="B33244">
        <v>-72.561795096836121</v>
      </c>
      <c r="C33244">
        <v>45.079781157012405</v>
      </c>
      <c r="D33244">
        <v>731.82403564453125</v>
      </c>
    </row>
    <row r="33245" spans="1:4" x14ac:dyDescent="0.2">
      <c r="A33245" t="s">
        <v>238</v>
      </c>
      <c r="B33245">
        <v>-72.561877052259391</v>
      </c>
      <c r="C33245">
        <v>45.079721335287218</v>
      </c>
      <c r="D33245">
        <v>730.97955322265625</v>
      </c>
    </row>
    <row r="33246" spans="1:4" x14ac:dyDescent="0.2">
      <c r="A33246" t="s">
        <v>238</v>
      </c>
      <c r="B33246">
        <v>-72.561922019342859</v>
      </c>
      <c r="C33246">
        <v>45.079578266800304</v>
      </c>
      <c r="D33246">
        <v>730.41595458984375</v>
      </c>
    </row>
    <row r="33247" spans="1:4" x14ac:dyDescent="0.2">
      <c r="A33247" t="s">
        <v>238</v>
      </c>
      <c r="B33247">
        <v>-72.561864479174758</v>
      </c>
      <c r="C33247">
        <v>45.079479368011057</v>
      </c>
      <c r="D33247">
        <v>730.9716796875</v>
      </c>
    </row>
    <row r="33248" spans="1:4" x14ac:dyDescent="0.2">
      <c r="A33248" t="s">
        <v>238</v>
      </c>
      <c r="B33248">
        <v>-72.561770550343383</v>
      </c>
      <c r="C33248">
        <v>45.079453326703657</v>
      </c>
      <c r="D33248">
        <v>731.76434326171875</v>
      </c>
    </row>
    <row r="33249" spans="1:4" x14ac:dyDescent="0.2">
      <c r="A33249" t="s">
        <v>238</v>
      </c>
      <c r="B33249">
        <v>-72.56175240817845</v>
      </c>
      <c r="C33249">
        <v>45.079500468728206</v>
      </c>
      <c r="D33249">
        <v>731.81146240234375</v>
      </c>
    </row>
    <row r="33250" spans="1:4" x14ac:dyDescent="0.2">
      <c r="A33250" t="s">
        <v>238</v>
      </c>
      <c r="B33250">
        <v>-72.561703040790363</v>
      </c>
      <c r="C33250">
        <v>45.079520028280136</v>
      </c>
      <c r="D33250">
        <v>731.81146240234375</v>
      </c>
    </row>
    <row r="33251" spans="1:4" x14ac:dyDescent="0.2">
      <c r="A33251" t="s">
        <v>238</v>
      </c>
      <c r="B33251">
        <v>-72.561649238676466</v>
      </c>
      <c r="C33251">
        <v>45.079578110853255</v>
      </c>
      <c r="D33251">
        <v>732.9288330078125</v>
      </c>
    </row>
    <row r="33252" spans="1:4" x14ac:dyDescent="0.2">
      <c r="A33252" t="s">
        <v>238</v>
      </c>
      <c r="B33252">
        <v>-72.561595064669973</v>
      </c>
      <c r="C33252">
        <v>45.079606119397432</v>
      </c>
      <c r="D33252">
        <v>732.9288330078125</v>
      </c>
    </row>
    <row r="33253" spans="1:4" x14ac:dyDescent="0.2">
      <c r="A33253" t="s">
        <v>238</v>
      </c>
      <c r="B33253">
        <v>-72.561525408492059</v>
      </c>
      <c r="C33253">
        <v>45.079618764125136</v>
      </c>
      <c r="D33253">
        <v>734.1490478515625</v>
      </c>
    </row>
    <row r="33254" spans="1:4" x14ac:dyDescent="0.2">
      <c r="A33254" t="s">
        <v>238</v>
      </c>
      <c r="B33254">
        <v>-72.561335174076191</v>
      </c>
      <c r="C33254">
        <v>45.07971804060206</v>
      </c>
      <c r="D33254">
        <v>737.20831298828125</v>
      </c>
    </row>
    <row r="33255" spans="1:4" x14ac:dyDescent="0.2">
      <c r="A33255" t="s">
        <v>238</v>
      </c>
      <c r="B33255">
        <v>-72.56124628042916</v>
      </c>
      <c r="C33255">
        <v>45.079711010252872</v>
      </c>
      <c r="D33255">
        <v>739.27490234375</v>
      </c>
    </row>
    <row r="33256" spans="1:4" x14ac:dyDescent="0.2">
      <c r="A33256" t="s">
        <v>238</v>
      </c>
      <c r="B33256">
        <v>-72.561064639576472</v>
      </c>
      <c r="C33256">
        <v>45.079757629245606</v>
      </c>
      <c r="D33256">
        <v>744.11865234375</v>
      </c>
    </row>
    <row r="33257" spans="1:4" x14ac:dyDescent="0.2">
      <c r="A33257" t="s">
        <v>238</v>
      </c>
      <c r="B33257">
        <v>-72.560871248086499</v>
      </c>
      <c r="C33257">
        <v>45.079829561990636</v>
      </c>
      <c r="D33257">
        <v>748.35882568359375</v>
      </c>
    </row>
    <row r="33258" spans="1:4" x14ac:dyDescent="0.2">
      <c r="A33258" t="s">
        <v>238</v>
      </c>
      <c r="B33258">
        <v>-72.560780401249389</v>
      </c>
      <c r="C33258">
        <v>45.079886312396837</v>
      </c>
      <c r="D33258">
        <v>748.59100341796875</v>
      </c>
    </row>
    <row r="33259" spans="1:4" x14ac:dyDescent="0.2">
      <c r="A33259" t="s">
        <v>238</v>
      </c>
      <c r="B33259">
        <v>-72.560749547684111</v>
      </c>
      <c r="C33259">
        <v>45.079888803667252</v>
      </c>
      <c r="D33259">
        <v>749.40496826171875</v>
      </c>
    </row>
    <row r="33260" spans="1:4" x14ac:dyDescent="0.2">
      <c r="A33260" t="s">
        <v>238</v>
      </c>
      <c r="B33260">
        <v>-72.560653309680077</v>
      </c>
      <c r="C33260">
        <v>45.079857311003629</v>
      </c>
      <c r="D33260">
        <v>749.39630126953125</v>
      </c>
    </row>
    <row r="33261" spans="1:4" x14ac:dyDescent="0.2">
      <c r="A33261" t="s">
        <v>238</v>
      </c>
      <c r="B33261">
        <v>-72.560611757705914</v>
      </c>
      <c r="C33261">
        <v>45.07981564474246</v>
      </c>
      <c r="D33261">
        <v>749.39630126953125</v>
      </c>
    </row>
    <row r="33262" spans="1:4" x14ac:dyDescent="0.2">
      <c r="A33262" t="s">
        <v>238</v>
      </c>
      <c r="B33262">
        <v>-72.56057672817019</v>
      </c>
      <c r="C33262">
        <v>45.079805804250284</v>
      </c>
      <c r="D33262">
        <v>749.39630126953125</v>
      </c>
    </row>
    <row r="33263" spans="1:4" x14ac:dyDescent="0.2">
      <c r="A33263" t="s">
        <v>238</v>
      </c>
      <c r="B33263">
        <v>-72.560449132111088</v>
      </c>
      <c r="C33263">
        <v>45.079812529046961</v>
      </c>
      <c r="D33263">
        <v>749.3912353515625</v>
      </c>
    </row>
    <row r="33264" spans="1:4" x14ac:dyDescent="0.2">
      <c r="A33264" t="s">
        <v>238</v>
      </c>
      <c r="B33264">
        <v>-72.560286653916975</v>
      </c>
      <c r="C33264">
        <v>45.079856675791341</v>
      </c>
      <c r="D33264">
        <v>749.18084716796875</v>
      </c>
    </row>
    <row r="33265" spans="1:4" x14ac:dyDescent="0.2">
      <c r="A33265" t="s">
        <v>238</v>
      </c>
      <c r="B33265">
        <v>-72.560083897649619</v>
      </c>
      <c r="C33265">
        <v>45.079862063662276</v>
      </c>
      <c r="D33265">
        <v>748.3216552734375</v>
      </c>
    </row>
    <row r="33266" spans="1:4" x14ac:dyDescent="0.2">
      <c r="A33266" t="s">
        <v>238</v>
      </c>
      <c r="B33266">
        <v>-72.559963568711268</v>
      </c>
      <c r="C33266">
        <v>45.07989504852172</v>
      </c>
      <c r="D33266">
        <v>747.76885986328125</v>
      </c>
    </row>
    <row r="33267" spans="1:4" x14ac:dyDescent="0.2">
      <c r="A33267" t="s">
        <v>238</v>
      </c>
      <c r="B33267">
        <v>-72.55989507395303</v>
      </c>
      <c r="C33267">
        <v>45.079931121796371</v>
      </c>
      <c r="D33267">
        <v>749.181884765625</v>
      </c>
    </row>
    <row r="33268" spans="1:4" x14ac:dyDescent="0.2">
      <c r="A33268" t="s">
        <v>238</v>
      </c>
      <c r="B33268">
        <v>-72.559863067234744</v>
      </c>
      <c r="C33268">
        <v>45.080002452046749</v>
      </c>
      <c r="D33268">
        <v>750.73309326171875</v>
      </c>
    </row>
    <row r="33269" spans="1:4" x14ac:dyDescent="0.2">
      <c r="A33269" t="s">
        <v>238</v>
      </c>
      <c r="B33269">
        <v>-72.559797100571174</v>
      </c>
      <c r="C33269">
        <v>45.080065674767262</v>
      </c>
      <c r="D33269">
        <v>752.7056884765625</v>
      </c>
    </row>
    <row r="33270" spans="1:4" x14ac:dyDescent="0.2">
      <c r="A33270" t="s">
        <v>238</v>
      </c>
      <c r="B33270">
        <v>-72.559784994376074</v>
      </c>
      <c r="C33270">
        <v>45.080129403052318</v>
      </c>
      <c r="D33270">
        <v>752.7056884765625</v>
      </c>
    </row>
    <row r="33271" spans="1:4" x14ac:dyDescent="0.2">
      <c r="A33271" t="s">
        <v>238</v>
      </c>
      <c r="B33271">
        <v>-72.559757888518064</v>
      </c>
      <c r="C33271">
        <v>45.08019852299023</v>
      </c>
      <c r="D33271">
        <v>754.994140625</v>
      </c>
    </row>
    <row r="33272" spans="1:4" x14ac:dyDescent="0.2">
      <c r="A33272" t="s">
        <v>238</v>
      </c>
      <c r="B33272">
        <v>-72.559710453266547</v>
      </c>
      <c r="C33272">
        <v>45.080260866463647</v>
      </c>
      <c r="D33272">
        <v>755.8671875</v>
      </c>
    </row>
    <row r="33273" spans="1:4" x14ac:dyDescent="0.2">
      <c r="A33273" t="s">
        <v>238</v>
      </c>
      <c r="B33273">
        <v>-72.559646754500235</v>
      </c>
      <c r="C33273">
        <v>45.080271708806855</v>
      </c>
      <c r="D33273">
        <v>757.21826171875</v>
      </c>
    </row>
    <row r="33274" spans="1:4" x14ac:dyDescent="0.2">
      <c r="A33274" t="s">
        <v>238</v>
      </c>
      <c r="B33274">
        <v>-72.559578989855225</v>
      </c>
      <c r="C33274">
        <v>45.080266287635247</v>
      </c>
      <c r="D33274">
        <v>757.21826171875</v>
      </c>
    </row>
    <row r="33275" spans="1:4" x14ac:dyDescent="0.2">
      <c r="A33275" t="s">
        <v>238</v>
      </c>
      <c r="B33275">
        <v>-72.559482764059297</v>
      </c>
      <c r="C33275">
        <v>45.08027306409975</v>
      </c>
      <c r="D33275">
        <v>758.49627685546875</v>
      </c>
    </row>
    <row r="33276" spans="1:4" x14ac:dyDescent="0.2">
      <c r="A33276" t="s">
        <v>238</v>
      </c>
      <c r="B33276">
        <v>-72.559406867656875</v>
      </c>
      <c r="C33276">
        <v>45.08026357704945</v>
      </c>
      <c r="D33276">
        <v>759.71746826171875</v>
      </c>
    </row>
    <row r="33277" spans="1:4" x14ac:dyDescent="0.2">
      <c r="A33277" t="s">
        <v>238</v>
      </c>
      <c r="B33277">
        <v>-72.559333681840258</v>
      </c>
      <c r="C33277">
        <v>45.080243247655943</v>
      </c>
      <c r="D33277">
        <v>760.91473388671875</v>
      </c>
    </row>
    <row r="33278" spans="1:4" x14ac:dyDescent="0.2">
      <c r="A33278" t="s">
        <v>238</v>
      </c>
      <c r="B33278">
        <v>-72.559229324286932</v>
      </c>
      <c r="C33278">
        <v>45.080194457111531</v>
      </c>
      <c r="D33278">
        <v>760.36383056640625</v>
      </c>
    </row>
    <row r="33279" spans="1:4" x14ac:dyDescent="0.2">
      <c r="A33279" t="s">
        <v>238</v>
      </c>
      <c r="B33279">
        <v>-72.559156138470314</v>
      </c>
      <c r="C33279">
        <v>45.080182259475428</v>
      </c>
      <c r="D33279">
        <v>760.36383056640625</v>
      </c>
    </row>
    <row r="33280" spans="1:4" x14ac:dyDescent="0.2">
      <c r="A33280" t="s">
        <v>238</v>
      </c>
      <c r="B33280">
        <v>-72.558998924493878</v>
      </c>
      <c r="C33280">
        <v>45.080248668827544</v>
      </c>
      <c r="D33280">
        <v>764.1741943359375</v>
      </c>
    </row>
    <row r="33281" spans="1:4" x14ac:dyDescent="0.2">
      <c r="A33281" t="s">
        <v>238</v>
      </c>
      <c r="B33281">
        <v>-72.558908119869557</v>
      </c>
      <c r="C33281">
        <v>45.080262221756549</v>
      </c>
      <c r="D33281">
        <v>764.96392822265625</v>
      </c>
    </row>
    <row r="33282" spans="1:4" x14ac:dyDescent="0.2">
      <c r="A33282" t="s">
        <v>238</v>
      </c>
      <c r="B33282">
        <v>-72.558837527734866</v>
      </c>
      <c r="C33282">
        <v>45.08026651036235</v>
      </c>
      <c r="D33282">
        <v>765.5858154296875</v>
      </c>
    </row>
    <row r="33283" spans="1:4" x14ac:dyDescent="0.2">
      <c r="A33283" t="s">
        <v>238</v>
      </c>
      <c r="B33283">
        <v>-72.558606414625459</v>
      </c>
      <c r="C33283">
        <v>45.080311167146533</v>
      </c>
      <c r="D33283">
        <v>766.45770263671875</v>
      </c>
    </row>
    <row r="33284" spans="1:4" x14ac:dyDescent="0.2">
      <c r="A33284" t="s">
        <v>238</v>
      </c>
      <c r="B33284">
        <v>-72.558476924441706</v>
      </c>
      <c r="C33284">
        <v>45.080365288774772</v>
      </c>
      <c r="D33284">
        <v>768.47869873046875</v>
      </c>
    </row>
    <row r="33285" spans="1:4" x14ac:dyDescent="0.2">
      <c r="A33285" t="s">
        <v>238</v>
      </c>
      <c r="B33285">
        <v>-72.558395034841425</v>
      </c>
      <c r="C33285">
        <v>45.080381720720574</v>
      </c>
      <c r="D33285">
        <v>768.9443359375</v>
      </c>
    </row>
    <row r="33286" spans="1:4" x14ac:dyDescent="0.2">
      <c r="A33286" t="s">
        <v>238</v>
      </c>
      <c r="B33286">
        <v>-72.558322639494818</v>
      </c>
      <c r="C33286">
        <v>45.080452636642057</v>
      </c>
      <c r="D33286">
        <v>770.69012451171875</v>
      </c>
    </row>
    <row r="33287" spans="1:4" x14ac:dyDescent="0.2">
      <c r="A33287" t="s">
        <v>238</v>
      </c>
      <c r="B33287">
        <v>-72.558283961632455</v>
      </c>
      <c r="C33287">
        <v>45.080456850246605</v>
      </c>
      <c r="D33287">
        <v>770.69012451171875</v>
      </c>
    </row>
    <row r="33288" spans="1:4" x14ac:dyDescent="0.2">
      <c r="A33288" t="s">
        <v>238</v>
      </c>
      <c r="B33288">
        <v>-72.558213246536582</v>
      </c>
      <c r="C33288">
        <v>45.080422750887791</v>
      </c>
      <c r="D33288">
        <v>771.35235595703125</v>
      </c>
    </row>
    <row r="33289" spans="1:4" x14ac:dyDescent="0.2">
      <c r="A33289" t="s">
        <v>238</v>
      </c>
      <c r="B33289">
        <v>-72.558195697771012</v>
      </c>
      <c r="C33289">
        <v>45.080396270205881</v>
      </c>
      <c r="D33289">
        <v>769.96502685546875</v>
      </c>
    </row>
    <row r="33290" spans="1:4" x14ac:dyDescent="0.2">
      <c r="A33290" t="s">
        <v>238</v>
      </c>
      <c r="B33290">
        <v>-72.558130730989177</v>
      </c>
      <c r="C33290">
        <v>45.080370395402447</v>
      </c>
      <c r="D33290">
        <v>769.96502685546875</v>
      </c>
    </row>
    <row r="33291" spans="1:4" x14ac:dyDescent="0.2">
      <c r="A33291" t="s">
        <v>238</v>
      </c>
      <c r="B33291">
        <v>-72.558010885137207</v>
      </c>
      <c r="C33291">
        <v>45.080406899240685</v>
      </c>
      <c r="D33291">
        <v>770.14874267578125</v>
      </c>
    </row>
    <row r="33292" spans="1:4" x14ac:dyDescent="0.2">
      <c r="A33292" t="s">
        <v>238</v>
      </c>
      <c r="B33292">
        <v>-72.557937625358505</v>
      </c>
      <c r="C33292">
        <v>45.080462313305027</v>
      </c>
      <c r="D33292">
        <v>771.80621337890625</v>
      </c>
    </row>
    <row r="33293" spans="1:4" x14ac:dyDescent="0.2">
      <c r="A33293" t="s">
        <v>238</v>
      </c>
      <c r="B33293">
        <v>-72.55782591533999</v>
      </c>
      <c r="C33293">
        <v>45.080474866160657</v>
      </c>
      <c r="D33293">
        <v>770.70697021484375</v>
      </c>
    </row>
    <row r="33294" spans="1:4" x14ac:dyDescent="0.2">
      <c r="A33294" t="s">
        <v>238</v>
      </c>
      <c r="B33294">
        <v>-72.557726192296329</v>
      </c>
      <c r="C33294">
        <v>45.080465530938348</v>
      </c>
      <c r="D33294">
        <v>770.70697021484375</v>
      </c>
    </row>
    <row r="33295" spans="1:4" x14ac:dyDescent="0.2">
      <c r="A33295" t="s">
        <v>238</v>
      </c>
      <c r="B33295">
        <v>-72.55759758495914</v>
      </c>
      <c r="C33295">
        <v>45.080486993877088</v>
      </c>
      <c r="D33295">
        <v>769.49468994140625</v>
      </c>
    </row>
    <row r="33296" spans="1:4" x14ac:dyDescent="0.2">
      <c r="A33296" t="s">
        <v>238</v>
      </c>
      <c r="B33296">
        <v>-72.557517178779491</v>
      </c>
      <c r="C33296">
        <v>45.080468619919735</v>
      </c>
      <c r="D33296">
        <v>769.49468994140625</v>
      </c>
    </row>
    <row r="33297" spans="1:4" x14ac:dyDescent="0.2">
      <c r="A33297" t="s">
        <v>238</v>
      </c>
      <c r="B33297">
        <v>-72.557387544977786</v>
      </c>
      <c r="C33297">
        <v>45.080523097308664</v>
      </c>
      <c r="D33297">
        <v>769.75701904296875</v>
      </c>
    </row>
    <row r="33298" spans="1:4" x14ac:dyDescent="0.2">
      <c r="A33298" t="s">
        <v>238</v>
      </c>
      <c r="B33298">
        <v>-72.557281010228607</v>
      </c>
      <c r="C33298">
        <v>45.080604984322157</v>
      </c>
      <c r="D33298">
        <v>769.93780517578125</v>
      </c>
    </row>
    <row r="33299" spans="1:4" x14ac:dyDescent="0.2">
      <c r="A33299" t="s">
        <v>238</v>
      </c>
      <c r="B33299">
        <v>-72.55718818845456</v>
      </c>
      <c r="C33299">
        <v>45.080627482705815</v>
      </c>
      <c r="D33299">
        <v>769.96502685546875</v>
      </c>
    </row>
    <row r="33300" spans="1:4" x14ac:dyDescent="0.2">
      <c r="A33300" t="s">
        <v>238</v>
      </c>
      <c r="B33300">
        <v>-72.557042644640461</v>
      </c>
      <c r="C33300">
        <v>45.080774967987054</v>
      </c>
      <c r="D33300">
        <v>769.89520263671875</v>
      </c>
    </row>
    <row r="33301" spans="1:4" x14ac:dyDescent="0.2">
      <c r="A33301" t="s">
        <v>238</v>
      </c>
      <c r="B33301">
        <v>-72.556868681274679</v>
      </c>
      <c r="C33301">
        <v>45.080808241893322</v>
      </c>
      <c r="D33301">
        <v>769.9539794921875</v>
      </c>
    </row>
    <row r="33302" spans="1:4" x14ac:dyDescent="0.2">
      <c r="A33302" t="s">
        <v>238</v>
      </c>
      <c r="B33302">
        <v>-72.556518100859748</v>
      </c>
      <c r="C33302">
        <v>45.080820811243342</v>
      </c>
      <c r="D33302">
        <v>769.9920654296875</v>
      </c>
    </row>
    <row r="33303" spans="1:4" x14ac:dyDescent="0.2">
      <c r="A33303" t="s">
        <v>238</v>
      </c>
      <c r="B33303">
        <v>-72.556245938085866</v>
      </c>
      <c r="C33303">
        <v>45.080722625858613</v>
      </c>
      <c r="D33303">
        <v>770.76727294921875</v>
      </c>
    </row>
    <row r="33304" spans="1:4" x14ac:dyDescent="0.2">
      <c r="A33304" t="s">
        <v>238</v>
      </c>
      <c r="B33304">
        <v>-72.556137400800068</v>
      </c>
      <c r="C33304">
        <v>45.080735244988681</v>
      </c>
      <c r="D33304">
        <v>771.343994140625</v>
      </c>
    </row>
    <row r="33305" spans="1:4" x14ac:dyDescent="0.2">
      <c r="A33305" t="s">
        <v>238</v>
      </c>
      <c r="B33305">
        <v>-72.556068831500099</v>
      </c>
      <c r="C33305">
        <v>45.080787877699116</v>
      </c>
      <c r="D33305">
        <v>772.05242919921875</v>
      </c>
    </row>
    <row r="33306" spans="1:4" x14ac:dyDescent="0.2">
      <c r="A33306" t="s">
        <v>238</v>
      </c>
      <c r="B33306">
        <v>-72.555974952254005</v>
      </c>
      <c r="C33306">
        <v>45.080820254445442</v>
      </c>
      <c r="D33306">
        <v>771.6358642578125</v>
      </c>
    </row>
    <row r="33307" spans="1:4" x14ac:dyDescent="0.2">
      <c r="A33307" t="s">
        <v>238</v>
      </c>
      <c r="B33307">
        <v>-72.555942462468963</v>
      </c>
      <c r="C33307">
        <v>45.080816408109911</v>
      </c>
      <c r="D33307">
        <v>771.6358642578125</v>
      </c>
    </row>
    <row r="33308" spans="1:4" x14ac:dyDescent="0.2">
      <c r="A33308" t="s">
        <v>238</v>
      </c>
      <c r="B33308">
        <v>-72.555907501388205</v>
      </c>
      <c r="C33308">
        <v>45.080801628330882</v>
      </c>
      <c r="D33308">
        <v>771.6358642578125</v>
      </c>
    </row>
    <row r="33309" spans="1:4" x14ac:dyDescent="0.2">
      <c r="A33309" t="s">
        <v>238</v>
      </c>
      <c r="B33309">
        <v>-72.555869553186994</v>
      </c>
      <c r="C33309">
        <v>45.080808404795384</v>
      </c>
      <c r="D33309">
        <v>772.01318359375</v>
      </c>
    </row>
    <row r="33310" spans="1:4" x14ac:dyDescent="0.2">
      <c r="A33310" t="s">
        <v>238</v>
      </c>
      <c r="B33310">
        <v>-72.55575841916918</v>
      </c>
      <c r="C33310">
        <v>45.080809760088286</v>
      </c>
      <c r="D33310">
        <v>772.2880859375</v>
      </c>
    </row>
    <row r="33311" spans="1:4" x14ac:dyDescent="0.2">
      <c r="A33311" t="s">
        <v>238</v>
      </c>
      <c r="B33311">
        <v>-72.55569336510996</v>
      </c>
      <c r="C33311">
        <v>45.08081247067409</v>
      </c>
      <c r="D33311">
        <v>772.2880859375</v>
      </c>
    </row>
    <row r="33312" spans="1:4" x14ac:dyDescent="0.2">
      <c r="A33312" t="s">
        <v>238</v>
      </c>
      <c r="B33312">
        <v>-72.555696075695764</v>
      </c>
      <c r="C33312">
        <v>45.080765035422573</v>
      </c>
      <c r="D33312">
        <v>774.03912353515625</v>
      </c>
    </row>
    <row r="33313" spans="1:4" x14ac:dyDescent="0.2">
      <c r="A33313" t="s">
        <v>238</v>
      </c>
      <c r="B33313">
        <v>-72.555751642704678</v>
      </c>
      <c r="C33313">
        <v>45.080713534292364</v>
      </c>
      <c r="D33313">
        <v>775.92724609375</v>
      </c>
    </row>
    <row r="33314" spans="1:4" x14ac:dyDescent="0.2">
      <c r="A33314" t="s">
        <v>238</v>
      </c>
      <c r="B33314">
        <v>-72.555808565006487</v>
      </c>
      <c r="C33314">
        <v>45.080637637889943</v>
      </c>
      <c r="D33314">
        <v>776.773193359375</v>
      </c>
    </row>
    <row r="33315" spans="1:4" x14ac:dyDescent="0.2">
      <c r="A33315" t="s">
        <v>238</v>
      </c>
      <c r="B33315">
        <v>-72.555863203037546</v>
      </c>
      <c r="C33315">
        <v>45.080556718948358</v>
      </c>
      <c r="D33315">
        <v>778.577880859375</v>
      </c>
    </row>
    <row r="33316" spans="1:4" x14ac:dyDescent="0.2">
      <c r="A33316" t="s">
        <v>238</v>
      </c>
      <c r="B33316">
        <v>-72.555839413173814</v>
      </c>
      <c r="C33316">
        <v>45.080539556161959</v>
      </c>
      <c r="D33316">
        <v>778.577880859375</v>
      </c>
    </row>
    <row r="33317" spans="1:4" x14ac:dyDescent="0.2">
      <c r="A33317" t="s">
        <v>238</v>
      </c>
      <c r="B33317">
        <v>-72.555734203797996</v>
      </c>
      <c r="C33317">
        <v>45.080518849446996</v>
      </c>
      <c r="D33317">
        <v>779.92230224609375</v>
      </c>
    </row>
    <row r="33318" spans="1:4" x14ac:dyDescent="0.2">
      <c r="A33318" t="s">
        <v>238</v>
      </c>
      <c r="B33318">
        <v>-72.555668584138786</v>
      </c>
      <c r="C33318">
        <v>45.080529146546745</v>
      </c>
      <c r="D33318">
        <v>779.92230224609375</v>
      </c>
    </row>
    <row r="33319" spans="1:4" x14ac:dyDescent="0.2">
      <c r="A33319" t="s">
        <v>238</v>
      </c>
      <c r="B33319">
        <v>-72.555631441234269</v>
      </c>
      <c r="C33319">
        <v>45.080500355470392</v>
      </c>
      <c r="D33319">
        <v>783.25421142578125</v>
      </c>
    </row>
    <row r="33320" spans="1:4" x14ac:dyDescent="0.2">
      <c r="A33320" t="s">
        <v>238</v>
      </c>
      <c r="B33320">
        <v>-72.555650045678135</v>
      </c>
      <c r="C33320">
        <v>45.080445482767246</v>
      </c>
      <c r="D33320">
        <v>783.25421142578125</v>
      </c>
    </row>
    <row r="33321" spans="1:4" x14ac:dyDescent="0.2">
      <c r="A33321" t="s">
        <v>238</v>
      </c>
      <c r="B33321">
        <v>-72.555621197518562</v>
      </c>
      <c r="C33321">
        <v>45.080392024320552</v>
      </c>
      <c r="D33321">
        <v>785.0076904296875</v>
      </c>
    </row>
    <row r="33322" spans="1:4" x14ac:dyDescent="0.2">
      <c r="A33322" t="s">
        <v>238</v>
      </c>
      <c r="B33322">
        <v>-72.555580663111073</v>
      </c>
      <c r="C33322">
        <v>45.080374232824887</v>
      </c>
      <c r="D33322">
        <v>785.0076904296875</v>
      </c>
    </row>
    <row r="33323" spans="1:4" x14ac:dyDescent="0.2">
      <c r="A33323" t="s">
        <v>238</v>
      </c>
      <c r="B33323">
        <v>-72.555520656165811</v>
      </c>
      <c r="C33323">
        <v>45.080386990514128</v>
      </c>
      <c r="D33323">
        <v>786.3709716796875</v>
      </c>
    </row>
    <row r="33324" spans="1:4" x14ac:dyDescent="0.2">
      <c r="A33324" t="s">
        <v>238</v>
      </c>
      <c r="B33324">
        <v>-72.555264634969177</v>
      </c>
      <c r="C33324">
        <v>45.080336407997727</v>
      </c>
      <c r="D33324">
        <v>790.102783203125</v>
      </c>
    </row>
    <row r="33325" spans="1:4" x14ac:dyDescent="0.2">
      <c r="A33325" t="s">
        <v>238</v>
      </c>
      <c r="B33325">
        <v>-72.555145147085469</v>
      </c>
      <c r="C33325">
        <v>45.080352572393672</v>
      </c>
      <c r="D33325">
        <v>791.1572265625</v>
      </c>
    </row>
    <row r="33326" spans="1:4" x14ac:dyDescent="0.2">
      <c r="A33326" t="s">
        <v>238</v>
      </c>
      <c r="B33326">
        <v>-72.555081587267892</v>
      </c>
      <c r="C33326">
        <v>45.080341398944718</v>
      </c>
      <c r="D33326">
        <v>792.2305908203125</v>
      </c>
    </row>
    <row r="33327" spans="1:4" x14ac:dyDescent="0.2">
      <c r="A33327" t="s">
        <v>238</v>
      </c>
      <c r="B33327">
        <v>-72.554953097848738</v>
      </c>
      <c r="C33327">
        <v>45.080273743477719</v>
      </c>
      <c r="D33327">
        <v>794.47613525390625</v>
      </c>
    </row>
    <row r="33328" spans="1:4" x14ac:dyDescent="0.2">
      <c r="A33328" t="s">
        <v>238</v>
      </c>
      <c r="B33328">
        <v>-72.554924665231923</v>
      </c>
      <c r="C33328">
        <v>45.08021354239515</v>
      </c>
      <c r="D33328">
        <v>795.3447265625</v>
      </c>
    </row>
    <row r="33329" spans="1:4" x14ac:dyDescent="0.2">
      <c r="A33329" t="s">
        <v>238</v>
      </c>
      <c r="B33329">
        <v>-72.554849589627509</v>
      </c>
      <c r="C33329">
        <v>45.080129837564868</v>
      </c>
      <c r="D33329">
        <v>797.26611328125</v>
      </c>
    </row>
    <row r="33330" spans="1:4" x14ac:dyDescent="0.2">
      <c r="A33330" t="s">
        <v>238</v>
      </c>
      <c r="B33330">
        <v>-72.554779776067519</v>
      </c>
      <c r="C33330">
        <v>45.080083602939744</v>
      </c>
      <c r="D33330">
        <v>798.75860595703125</v>
      </c>
    </row>
    <row r="33331" spans="1:4" x14ac:dyDescent="0.2">
      <c r="A33331" t="s">
        <v>238</v>
      </c>
      <c r="B33331">
        <v>-72.554721602623459</v>
      </c>
      <c r="C33331">
        <v>45.079910512041423</v>
      </c>
      <c r="D33331">
        <v>799.06292724609375</v>
      </c>
    </row>
    <row r="33332" spans="1:4" x14ac:dyDescent="0.2">
      <c r="A33332" t="s">
        <v>238</v>
      </c>
      <c r="B33332">
        <v>-72.554656840680295</v>
      </c>
      <c r="C33332">
        <v>45.079870956888065</v>
      </c>
      <c r="D33332">
        <v>799.95458984375</v>
      </c>
    </row>
    <row r="33333" spans="1:4" x14ac:dyDescent="0.2">
      <c r="A33333" t="s">
        <v>238</v>
      </c>
      <c r="B33333">
        <v>-72.554587654906641</v>
      </c>
      <c r="C33333">
        <v>45.079741558834819</v>
      </c>
      <c r="D33333">
        <v>799.58856201171875</v>
      </c>
    </row>
    <row r="33334" spans="1:4" x14ac:dyDescent="0.2">
      <c r="A33334" t="s">
        <v>238</v>
      </c>
      <c r="B33334">
        <v>-72.554459069381821</v>
      </c>
      <c r="C33334">
        <v>45.079652386410793</v>
      </c>
      <c r="D33334">
        <v>800.96826171875</v>
      </c>
    </row>
    <row r="33335" spans="1:4" x14ac:dyDescent="0.2">
      <c r="A33335" t="s">
        <v>238</v>
      </c>
      <c r="B33335">
        <v>-72.554373480154055</v>
      </c>
      <c r="C33335">
        <v>45.079633449090494</v>
      </c>
      <c r="D33335">
        <v>802.510009765625</v>
      </c>
    </row>
    <row r="33336" spans="1:4" x14ac:dyDescent="0.2">
      <c r="A33336" t="s">
        <v>238</v>
      </c>
      <c r="B33336">
        <v>-72.554284881729401</v>
      </c>
      <c r="C33336">
        <v>45.079646313647267</v>
      </c>
      <c r="D33336">
        <v>804.02935791015625</v>
      </c>
    </row>
    <row r="33337" spans="1:4" x14ac:dyDescent="0.2">
      <c r="A33337" t="s">
        <v>238</v>
      </c>
      <c r="B33337">
        <v>-72.554220838723438</v>
      </c>
      <c r="C33337">
        <v>45.079688150047282</v>
      </c>
      <c r="D33337">
        <v>805.58856201171875</v>
      </c>
    </row>
    <row r="33338" spans="1:4" x14ac:dyDescent="0.2">
      <c r="A33338" t="s">
        <v>238</v>
      </c>
      <c r="B33338">
        <v>-72.554125262844423</v>
      </c>
      <c r="C33338">
        <v>45.079706716144571</v>
      </c>
      <c r="D33338">
        <v>806.95770263671875</v>
      </c>
    </row>
    <row r="33339" spans="1:4" x14ac:dyDescent="0.2">
      <c r="A33339" t="s">
        <v>238</v>
      </c>
      <c r="B33339">
        <v>-72.553848855808951</v>
      </c>
      <c r="C33339">
        <v>45.079666495769757</v>
      </c>
      <c r="D33339">
        <v>811.93402099609375</v>
      </c>
    </row>
    <row r="33340" spans="1:4" x14ac:dyDescent="0.2">
      <c r="A33340" t="s">
        <v>238</v>
      </c>
      <c r="B33340">
        <v>-72.553704900018715</v>
      </c>
      <c r="C33340">
        <v>45.079675472930404</v>
      </c>
      <c r="D33340">
        <v>818.87255859375</v>
      </c>
    </row>
    <row r="33341" spans="1:4" x14ac:dyDescent="0.2">
      <c r="A33341" t="s">
        <v>238</v>
      </c>
      <c r="B33341">
        <v>-72.553680986404004</v>
      </c>
      <c r="C33341">
        <v>45.079688013024715</v>
      </c>
      <c r="D33341">
        <v>818.87255859375</v>
      </c>
    </row>
    <row r="33342" spans="1:4" x14ac:dyDescent="0.2">
      <c r="A33342" t="s">
        <v>238</v>
      </c>
      <c r="B33342">
        <v>-72.55364797708765</v>
      </c>
      <c r="C33342">
        <v>45.079669571961041</v>
      </c>
      <c r="D33342">
        <v>818.87255859375</v>
      </c>
    </row>
    <row r="33343" spans="1:4" x14ac:dyDescent="0.2">
      <c r="A33343" t="s">
        <v>238</v>
      </c>
      <c r="B33343">
        <v>-72.553623834960362</v>
      </c>
      <c r="C33343">
        <v>45.079607122035867</v>
      </c>
      <c r="D33343">
        <v>818.15667724609375</v>
      </c>
    </row>
    <row r="33344" spans="1:4" x14ac:dyDescent="0.2">
      <c r="A33344" t="s">
        <v>238</v>
      </c>
      <c r="B33344">
        <v>-72.553559106964215</v>
      </c>
      <c r="C33344">
        <v>45.079596552825699</v>
      </c>
      <c r="D33344">
        <v>822.0166015625</v>
      </c>
    </row>
    <row r="33345" spans="1:4" x14ac:dyDescent="0.2">
      <c r="A33345" t="s">
        <v>238</v>
      </c>
      <c r="B33345">
        <v>-72.553485637636101</v>
      </c>
      <c r="C33345">
        <v>45.079615142125412</v>
      </c>
      <c r="D33345">
        <v>825.99835205078125</v>
      </c>
    </row>
    <row r="33346" spans="1:4" x14ac:dyDescent="0.2">
      <c r="A33346" t="s">
        <v>238</v>
      </c>
      <c r="B33346">
        <v>-72.553444250201409</v>
      </c>
      <c r="C33346">
        <v>45.079537019429942</v>
      </c>
      <c r="D33346">
        <v>824.86944580078125</v>
      </c>
    </row>
    <row r="33347" spans="1:4" x14ac:dyDescent="0.2">
      <c r="A33347" t="s">
        <v>238</v>
      </c>
      <c r="B33347">
        <v>-72.553412661231164</v>
      </c>
      <c r="C33347">
        <v>45.079529951028512</v>
      </c>
      <c r="D33347">
        <v>824.86944580078125</v>
      </c>
    </row>
    <row r="33348" spans="1:4" x14ac:dyDescent="0.2">
      <c r="A33348" t="s">
        <v>238</v>
      </c>
      <c r="B33348">
        <v>-72.553341345666738</v>
      </c>
      <c r="C33348">
        <v>45.07954273522278</v>
      </c>
      <c r="D33348">
        <v>828.703369140625</v>
      </c>
    </row>
    <row r="33349" spans="1:4" x14ac:dyDescent="0.2">
      <c r="A33349" t="s">
        <v>238</v>
      </c>
      <c r="B33349">
        <v>-72.553231977558966</v>
      </c>
      <c r="C33349">
        <v>45.079470716726945</v>
      </c>
      <c r="D33349">
        <v>831.20477294921875</v>
      </c>
    </row>
    <row r="33350" spans="1:4" x14ac:dyDescent="0.2">
      <c r="A33350" t="s">
        <v>238</v>
      </c>
      <c r="B33350">
        <v>-72.553169749589614</v>
      </c>
      <c r="C33350">
        <v>45.079452189273532</v>
      </c>
      <c r="D33350">
        <v>835.1444091796875</v>
      </c>
    </row>
    <row r="33351" spans="1:4" x14ac:dyDescent="0.2">
      <c r="A33351" t="s">
        <v>238</v>
      </c>
      <c r="B33351">
        <v>-72.55314728029056</v>
      </c>
      <c r="C33351">
        <v>45.079674862557404</v>
      </c>
      <c r="D33351">
        <v>839.34619140625</v>
      </c>
    </row>
    <row r="33352" spans="1:4" x14ac:dyDescent="0.2">
      <c r="A33352" t="s">
        <v>238</v>
      </c>
      <c r="B33352">
        <v>-72.553083810742848</v>
      </c>
      <c r="C33352">
        <v>45.079673501905695</v>
      </c>
      <c r="D33352">
        <v>843.46575927734375</v>
      </c>
    </row>
    <row r="33353" spans="1:4" x14ac:dyDescent="0.2">
      <c r="A33353" t="s">
        <v>238</v>
      </c>
      <c r="B33353">
        <v>-72.552934172716078</v>
      </c>
      <c r="C33353">
        <v>45.079607281148341</v>
      </c>
      <c r="D33353">
        <v>846.2236328125</v>
      </c>
    </row>
    <row r="33354" spans="1:4" x14ac:dyDescent="0.2">
      <c r="A33354" t="s">
        <v>238</v>
      </c>
      <c r="B33354">
        <v>-72.552895322778468</v>
      </c>
      <c r="C33354">
        <v>45.079624451848005</v>
      </c>
      <c r="D33354">
        <v>850.06793212890625</v>
      </c>
    </row>
    <row r="33355" spans="1:4" x14ac:dyDescent="0.2">
      <c r="A33355" t="s">
        <v>238</v>
      </c>
      <c r="B33355">
        <v>-72.55291341214695</v>
      </c>
      <c r="C33355">
        <v>45.079795874141581</v>
      </c>
      <c r="D33355">
        <v>848.62860107421875</v>
      </c>
    </row>
    <row r="33356" spans="1:4" x14ac:dyDescent="0.2">
      <c r="A33356" t="s">
        <v>238</v>
      </c>
      <c r="B33356">
        <v>-72.552898413421289</v>
      </c>
      <c r="C33356">
        <v>45.07984956345539</v>
      </c>
      <c r="D33356">
        <v>853.40948486328125</v>
      </c>
    </row>
    <row r="33357" spans="1:4" x14ac:dyDescent="0.2">
      <c r="A33357" t="s">
        <v>238</v>
      </c>
      <c r="B33357">
        <v>-72.553030748708821</v>
      </c>
      <c r="C33357">
        <v>45.080023435073755</v>
      </c>
      <c r="D33357">
        <v>851.27618408203125</v>
      </c>
    </row>
    <row r="33358" spans="1:4" x14ac:dyDescent="0.2">
      <c r="A33358" t="s">
        <v>238</v>
      </c>
      <c r="B33358">
        <v>-72.55300075130863</v>
      </c>
      <c r="C33358">
        <v>45.080130813727436</v>
      </c>
      <c r="D33358">
        <v>852.45941162109375</v>
      </c>
    </row>
    <row r="33359" spans="1:4" x14ac:dyDescent="0.2">
      <c r="A33359" t="s">
        <v>238</v>
      </c>
      <c r="B33359">
        <v>-72.553009604127965</v>
      </c>
      <c r="C33359">
        <v>45.080221021653706</v>
      </c>
      <c r="D33359">
        <v>852.87322998046875</v>
      </c>
    </row>
    <row r="33360" spans="1:4" x14ac:dyDescent="0.2">
      <c r="A33360" t="s">
        <v>238</v>
      </c>
      <c r="B33360">
        <v>-72.552957675626459</v>
      </c>
      <c r="C33360">
        <v>45.08024691379687</v>
      </c>
      <c r="D33360">
        <v>852.87322998046875</v>
      </c>
    </row>
    <row r="33361" spans="1:4" x14ac:dyDescent="0.2">
      <c r="A33361" t="s">
        <v>238</v>
      </c>
      <c r="B33361">
        <v>-72.552832656026141</v>
      </c>
      <c r="C33361">
        <v>45.080199224336184</v>
      </c>
      <c r="D33361">
        <v>860.62109375</v>
      </c>
    </row>
    <row r="33362" spans="1:4" x14ac:dyDescent="0.2">
      <c r="A33362" t="s">
        <v>238</v>
      </c>
      <c r="B33362">
        <v>-72.552719562320462</v>
      </c>
      <c r="C33362">
        <v>45.080169794072276</v>
      </c>
      <c r="D33362">
        <v>863.28485107421875</v>
      </c>
    </row>
    <row r="33363" spans="1:4" x14ac:dyDescent="0.2">
      <c r="A33363" t="s">
        <v>238</v>
      </c>
      <c r="B33363">
        <v>-72.552617626021288</v>
      </c>
      <c r="C33363">
        <v>45.080176610189277</v>
      </c>
      <c r="D33363">
        <v>866.18292236328125</v>
      </c>
    </row>
    <row r="33364" spans="1:4" x14ac:dyDescent="0.2">
      <c r="A33364" t="s">
        <v>238</v>
      </c>
      <c r="B33364">
        <v>-72.552529536302345</v>
      </c>
      <c r="C33364">
        <v>45.08015671768856</v>
      </c>
      <c r="D33364">
        <v>866.18292236328125</v>
      </c>
    </row>
    <row r="33365" spans="1:4" x14ac:dyDescent="0.2">
      <c r="A33365" t="s">
        <v>238</v>
      </c>
      <c r="B33365">
        <v>-72.552465297841437</v>
      </c>
      <c r="C33365">
        <v>45.080173343831298</v>
      </c>
      <c r="D33365">
        <v>868.92840576171875</v>
      </c>
    </row>
    <row r="33366" spans="1:4" x14ac:dyDescent="0.2">
      <c r="A33366" t="s">
        <v>238</v>
      </c>
      <c r="B33366">
        <v>-72.552309511623434</v>
      </c>
      <c r="C33366">
        <v>45.080251019431039</v>
      </c>
      <c r="D33366">
        <v>874.57745361328125</v>
      </c>
    </row>
    <row r="33367" spans="1:4" x14ac:dyDescent="0.2">
      <c r="A33367" t="s">
        <v>238</v>
      </c>
      <c r="B33367">
        <v>-72.552232578964379</v>
      </c>
      <c r="C33367">
        <v>45.08026737321547</v>
      </c>
      <c r="D33367">
        <v>874.57745361328125</v>
      </c>
    </row>
    <row r="33368" spans="1:4" x14ac:dyDescent="0.2">
      <c r="A33368" t="s">
        <v>238</v>
      </c>
      <c r="B33368">
        <v>-72.552055246797067</v>
      </c>
      <c r="C33368">
        <v>45.080254568268025</v>
      </c>
      <c r="D33368">
        <v>880.05841064453125</v>
      </c>
    </row>
    <row r="33369" spans="1:4" x14ac:dyDescent="0.2">
      <c r="A33369" t="s">
        <v>238</v>
      </c>
      <c r="B33369">
        <v>-72.551992929498667</v>
      </c>
      <c r="C33369">
        <v>45.08022622628215</v>
      </c>
      <c r="D33369">
        <v>882.93353271484375</v>
      </c>
    </row>
    <row r="33370" spans="1:4" x14ac:dyDescent="0.2">
      <c r="A33370" t="s">
        <v>238</v>
      </c>
      <c r="B33370">
        <v>-72.551814444605526</v>
      </c>
      <c r="C33370">
        <v>45.080240401676186</v>
      </c>
      <c r="D33370">
        <v>885.9169921875</v>
      </c>
    </row>
    <row r="33371" spans="1:4" x14ac:dyDescent="0.2">
      <c r="A33371" t="s">
        <v>238</v>
      </c>
      <c r="B33371">
        <v>-72.551775978224853</v>
      </c>
      <c r="C33371">
        <v>45.080248578406781</v>
      </c>
      <c r="D33371">
        <v>888.90069580078125</v>
      </c>
    </row>
    <row r="33372" spans="1:4" x14ac:dyDescent="0.2">
      <c r="A33372" t="s">
        <v>238</v>
      </c>
      <c r="B33372">
        <v>-72.551714045400672</v>
      </c>
      <c r="C33372">
        <v>45.080211242702063</v>
      </c>
      <c r="D33372">
        <v>888.343505859375</v>
      </c>
    </row>
    <row r="33373" spans="1:4" x14ac:dyDescent="0.2">
      <c r="A33373" t="s">
        <v>238</v>
      </c>
      <c r="B33373">
        <v>-72.551663269341461</v>
      </c>
      <c r="C33373">
        <v>45.080210153536243</v>
      </c>
      <c r="D33373">
        <v>891.2916259765625</v>
      </c>
    </row>
    <row r="33374" spans="1:4" x14ac:dyDescent="0.2">
      <c r="A33374" t="s">
        <v>238</v>
      </c>
      <c r="B33374">
        <v>-72.551534407449367</v>
      </c>
      <c r="C33374">
        <v>45.080252398363861</v>
      </c>
      <c r="D33374">
        <v>894.80279541015625</v>
      </c>
    </row>
    <row r="33375" spans="1:4" x14ac:dyDescent="0.2">
      <c r="A33375" t="s">
        <v>238</v>
      </c>
      <c r="B33375">
        <v>-72.551452653624807</v>
      </c>
      <c r="C33375">
        <v>45.080331341694468</v>
      </c>
      <c r="D33375">
        <v>898.02099609375</v>
      </c>
    </row>
    <row r="33376" spans="1:4" x14ac:dyDescent="0.2">
      <c r="A33376" t="s">
        <v>238</v>
      </c>
      <c r="B33376">
        <v>-72.551367847659208</v>
      </c>
      <c r="C33376">
        <v>45.080284832498371</v>
      </c>
      <c r="D33376">
        <v>900.36981201171875</v>
      </c>
    </row>
    <row r="33377" spans="1:4" x14ac:dyDescent="0.2">
      <c r="A33377" t="s">
        <v>238</v>
      </c>
      <c r="B33377">
        <v>-72.551152818030261</v>
      </c>
      <c r="C33377">
        <v>45.080262215596811</v>
      </c>
      <c r="D33377">
        <v>905.2977294921875</v>
      </c>
    </row>
    <row r="33378" spans="1:4" x14ac:dyDescent="0.2">
      <c r="A33378" t="s">
        <v>238</v>
      </c>
      <c r="B33378">
        <v>-72.551090501191226</v>
      </c>
      <c r="C33378">
        <v>45.080233873127483</v>
      </c>
      <c r="D33378">
        <v>905.09625244140625</v>
      </c>
    </row>
    <row r="33379" spans="1:4" x14ac:dyDescent="0.2">
      <c r="A33379" t="s">
        <v>238</v>
      </c>
      <c r="B33379">
        <v>-72.550938941922823</v>
      </c>
      <c r="C33379">
        <v>45.080212617601084</v>
      </c>
      <c r="D33379">
        <v>909.80426025390625</v>
      </c>
    </row>
    <row r="33380" spans="1:4" x14ac:dyDescent="0.2">
      <c r="A33380" t="s">
        <v>238</v>
      </c>
      <c r="B33380">
        <v>-72.550900090997658</v>
      </c>
      <c r="C33380">
        <v>45.080229787598192</v>
      </c>
      <c r="D33380">
        <v>909.80426025390625</v>
      </c>
    </row>
    <row r="33381" spans="1:4" x14ac:dyDescent="0.2">
      <c r="A33381" t="s">
        <v>238</v>
      </c>
      <c r="B33381">
        <v>-72.550824695857102</v>
      </c>
      <c r="C33381">
        <v>45.080210166170858</v>
      </c>
      <c r="D33381">
        <v>912.08837890625</v>
      </c>
    </row>
    <row r="33382" spans="1:4" x14ac:dyDescent="0.2">
      <c r="A33382" t="s">
        <v>238</v>
      </c>
      <c r="B33382">
        <v>-72.550759687935482</v>
      </c>
      <c r="C33382">
        <v>45.080244778467687</v>
      </c>
      <c r="D33382">
        <v>914.29815673828125</v>
      </c>
    </row>
    <row r="33383" spans="1:4" x14ac:dyDescent="0.2">
      <c r="A33383" t="s">
        <v>238</v>
      </c>
      <c r="B33383">
        <v>-72.550509268310421</v>
      </c>
      <c r="C33383">
        <v>45.08015838823664</v>
      </c>
      <c r="D33383">
        <v>918.066162109375</v>
      </c>
    </row>
    <row r="33384" spans="1:4" x14ac:dyDescent="0.2">
      <c r="A33384" t="s">
        <v>238</v>
      </c>
      <c r="B33384">
        <v>-72.550382328399181</v>
      </c>
      <c r="C33384">
        <v>45.080155663943195</v>
      </c>
      <c r="D33384">
        <v>919.83343505859375</v>
      </c>
    </row>
    <row r="33385" spans="1:4" x14ac:dyDescent="0.2">
      <c r="A33385" t="s">
        <v>238</v>
      </c>
      <c r="B33385">
        <v>-72.550294239561993</v>
      </c>
      <c r="C33385">
        <v>45.080135769734014</v>
      </c>
      <c r="D33385">
        <v>921.00140380859375</v>
      </c>
    </row>
    <row r="33386" spans="1:4" x14ac:dyDescent="0.2">
      <c r="A33386" t="s">
        <v>238</v>
      </c>
      <c r="B33386">
        <v>-72.550114600924701</v>
      </c>
      <c r="C33386">
        <v>45.0801769231443</v>
      </c>
      <c r="D33386">
        <v>924.62677001953125</v>
      </c>
    </row>
    <row r="33387" spans="1:4" x14ac:dyDescent="0.2">
      <c r="A33387" t="s">
        <v>238</v>
      </c>
      <c r="B33387">
        <v>-72.549950348237317</v>
      </c>
      <c r="C33387">
        <v>45.080155393848727</v>
      </c>
      <c r="D33387">
        <v>925.65234375</v>
      </c>
    </row>
    <row r="33388" spans="1:4" x14ac:dyDescent="0.2">
      <c r="A33388" t="s">
        <v>238</v>
      </c>
      <c r="B33388">
        <v>-72.549848027124469</v>
      </c>
      <c r="C33388">
        <v>45.080171201042226</v>
      </c>
      <c r="D33388">
        <v>927.49761962890625</v>
      </c>
    </row>
    <row r="33389" spans="1:4" x14ac:dyDescent="0.2">
      <c r="A33389" t="s">
        <v>238</v>
      </c>
      <c r="B33389">
        <v>-72.549793789555338</v>
      </c>
      <c r="C33389">
        <v>45.08025105305601</v>
      </c>
      <c r="D33389">
        <v>928.98095703125</v>
      </c>
    </row>
    <row r="33390" spans="1:4" x14ac:dyDescent="0.2">
      <c r="A33390" t="s">
        <v>238</v>
      </c>
      <c r="B33390">
        <v>-72.549741859634594</v>
      </c>
      <c r="C33390">
        <v>45.080276943703872</v>
      </c>
      <c r="D33390">
        <v>930.16796875</v>
      </c>
    </row>
    <row r="33391" spans="1:4" x14ac:dyDescent="0.2">
      <c r="A33391" t="s">
        <v>238</v>
      </c>
      <c r="B33391">
        <v>-72.549653001562064</v>
      </c>
      <c r="C33391">
        <v>45.08027503611229</v>
      </c>
      <c r="D33391">
        <v>930.16796875</v>
      </c>
    </row>
    <row r="33392" spans="1:4" x14ac:dyDescent="0.2">
      <c r="A33392" t="s">
        <v>238</v>
      </c>
      <c r="B33392">
        <v>-72.549401429522447</v>
      </c>
      <c r="C33392">
        <v>45.080215624147314</v>
      </c>
      <c r="D33392">
        <v>933.31378173828125</v>
      </c>
    </row>
    <row r="33393" spans="1:4" x14ac:dyDescent="0.2">
      <c r="A33393" t="s">
        <v>238</v>
      </c>
      <c r="B33393">
        <v>-72.549286029469883</v>
      </c>
      <c r="C33393">
        <v>45.080240151838069</v>
      </c>
      <c r="D33393">
        <v>934.43084716796875</v>
      </c>
    </row>
    <row r="33394" spans="1:4" x14ac:dyDescent="0.2">
      <c r="A33394" t="s">
        <v>238</v>
      </c>
      <c r="B33394">
        <v>-72.549121776964455</v>
      </c>
      <c r="C33394">
        <v>45.080218621352763</v>
      </c>
      <c r="D33394">
        <v>935.5230712890625</v>
      </c>
    </row>
    <row r="33395" spans="1:4" x14ac:dyDescent="0.2">
      <c r="A33395" t="s">
        <v>238</v>
      </c>
      <c r="B33395">
        <v>-72.549007146294258</v>
      </c>
      <c r="C33395">
        <v>45.080225161655669</v>
      </c>
      <c r="D33395">
        <v>937.51092529296875</v>
      </c>
    </row>
    <row r="33396" spans="1:4" x14ac:dyDescent="0.2">
      <c r="A33396" t="s">
        <v>238</v>
      </c>
      <c r="B33396">
        <v>-72.548878282536648</v>
      </c>
      <c r="C33396">
        <v>45.080267403440885</v>
      </c>
      <c r="D33396">
        <v>938.35162353515625</v>
      </c>
    </row>
    <row r="33397" spans="1:4" x14ac:dyDescent="0.2">
      <c r="A33397" t="s">
        <v>238</v>
      </c>
      <c r="B33397">
        <v>-72.548801733755127</v>
      </c>
      <c r="C33397">
        <v>45.080274761340689</v>
      </c>
      <c r="D33397">
        <v>939.111328125</v>
      </c>
    </row>
    <row r="33398" spans="1:4" x14ac:dyDescent="0.2">
      <c r="A33398" t="s">
        <v>238</v>
      </c>
      <c r="B33398">
        <v>-72.548753266479451</v>
      </c>
      <c r="C33398">
        <v>45.080219709582373</v>
      </c>
      <c r="D33398">
        <v>939.111328125</v>
      </c>
    </row>
    <row r="33399" spans="1:4" x14ac:dyDescent="0.2">
      <c r="A33399" t="s">
        <v>238</v>
      </c>
      <c r="B33399">
        <v>-72.548585935754403</v>
      </c>
      <c r="C33399">
        <v>45.080270126722247</v>
      </c>
      <c r="D33399">
        <v>940.49163818359375</v>
      </c>
    </row>
    <row r="33400" spans="1:4" x14ac:dyDescent="0.2">
      <c r="A33400" t="s">
        <v>238</v>
      </c>
      <c r="B33400">
        <v>-72.548520541639249</v>
      </c>
      <c r="C33400">
        <v>45.080313731260624</v>
      </c>
      <c r="D33400">
        <v>941.33709716796875</v>
      </c>
    </row>
    <row r="33401" spans="1:4" x14ac:dyDescent="0.2">
      <c r="A33401" t="s">
        <v>238</v>
      </c>
      <c r="B33401">
        <v>-72.548354365001913</v>
      </c>
      <c r="C33401">
        <v>45.080337167408466</v>
      </c>
      <c r="D33401">
        <v>942.58642578125</v>
      </c>
    </row>
    <row r="33402" spans="1:4" x14ac:dyDescent="0.2">
      <c r="A33402" t="s">
        <v>238</v>
      </c>
      <c r="B33402">
        <v>-72.548350131621021</v>
      </c>
      <c r="C33402">
        <v>45.080436096420023</v>
      </c>
      <c r="D33402">
        <v>943.407470703125</v>
      </c>
    </row>
    <row r="33403" spans="1:4" x14ac:dyDescent="0.2">
      <c r="A33403" t="s">
        <v>238</v>
      </c>
      <c r="B33403">
        <v>-72.548052780298462</v>
      </c>
      <c r="C33403">
        <v>45.080555734405472</v>
      </c>
      <c r="D33403">
        <v>946.4287109375</v>
      </c>
    </row>
    <row r="33404" spans="1:4" x14ac:dyDescent="0.2">
      <c r="A33404" t="s">
        <v>238</v>
      </c>
      <c r="B33404">
        <v>-72.548007769755543</v>
      </c>
      <c r="C33404">
        <v>45.080716800096212</v>
      </c>
      <c r="D33404">
        <v>948.21240234375</v>
      </c>
    </row>
    <row r="33405" spans="1:4" x14ac:dyDescent="0.2">
      <c r="A33405" t="s">
        <v>238</v>
      </c>
      <c r="B33405">
        <v>-72.547761962640124</v>
      </c>
      <c r="C33405">
        <v>45.080819540988955</v>
      </c>
      <c r="D33405">
        <v>949.2169189453125</v>
      </c>
    </row>
    <row r="33406" spans="1:4" x14ac:dyDescent="0.2">
      <c r="A33406" t="s">
        <v>238</v>
      </c>
      <c r="B33406">
        <v>-72.547731569982972</v>
      </c>
      <c r="C33406">
        <v>45.080935911564993</v>
      </c>
      <c r="D33406">
        <v>949.2459716796875</v>
      </c>
    </row>
    <row r="33407" spans="1:4" x14ac:dyDescent="0.2">
      <c r="A33407" t="s">
        <v>238</v>
      </c>
      <c r="B33407">
        <v>-72.547663479673247</v>
      </c>
      <c r="C33407">
        <v>45.081042470365134</v>
      </c>
      <c r="D33407">
        <v>949.1925048828125</v>
      </c>
    </row>
    <row r="33408" spans="1:4" x14ac:dyDescent="0.2">
      <c r="A33408" t="s">
        <v>238</v>
      </c>
      <c r="B33408">
        <v>-72.547610393162699</v>
      </c>
      <c r="C33408">
        <v>45.081095340625474</v>
      </c>
      <c r="D33408">
        <v>949.00732421875</v>
      </c>
    </row>
    <row r="33409" spans="1:4" x14ac:dyDescent="0.2">
      <c r="A33409" t="s">
        <v>238</v>
      </c>
      <c r="B33409">
        <v>-72.547597619672914</v>
      </c>
      <c r="C33409">
        <v>45.081052397582127</v>
      </c>
      <c r="D33409">
        <v>949.49322509765625</v>
      </c>
    </row>
    <row r="33410" spans="1:4" x14ac:dyDescent="0.2">
      <c r="A33410" t="s">
        <v>238</v>
      </c>
      <c r="B33410">
        <v>-72.547545382349142</v>
      </c>
      <c r="C33410">
        <v>45.081129951023065</v>
      </c>
      <c r="D33410">
        <v>949.00732421875</v>
      </c>
    </row>
    <row r="33411" spans="1:4" x14ac:dyDescent="0.2">
      <c r="A33411" t="s">
        <v>238</v>
      </c>
      <c r="B33411">
        <v>-72.5473680488778</v>
      </c>
      <c r="C33411">
        <v>45.081117138758096</v>
      </c>
      <c r="D33411">
        <v>949.80743408203125</v>
      </c>
    </row>
    <row r="33412" spans="1:4" x14ac:dyDescent="0.2">
      <c r="A33412" t="s">
        <v>238</v>
      </c>
      <c r="B33412">
        <v>-72.547227642891244</v>
      </c>
      <c r="C33412">
        <v>45.081132125212989</v>
      </c>
      <c r="D33412">
        <v>950.3275146484375</v>
      </c>
    </row>
    <row r="33413" spans="1:4" x14ac:dyDescent="0.2">
      <c r="A33413" t="s">
        <v>238</v>
      </c>
      <c r="B33413">
        <v>-72.547123779151121</v>
      </c>
      <c r="C33413">
        <v>45.081183904057056</v>
      </c>
      <c r="D33413">
        <v>951.2364501953125</v>
      </c>
    </row>
    <row r="33414" spans="1:4" x14ac:dyDescent="0.2">
      <c r="A33414" t="s">
        <v>238</v>
      </c>
      <c r="B33414">
        <v>-72.547086466715115</v>
      </c>
      <c r="C33414">
        <v>45.08116509856702</v>
      </c>
      <c r="D33414">
        <v>951.2364501953125</v>
      </c>
    </row>
    <row r="33415" spans="1:4" x14ac:dyDescent="0.2">
      <c r="A33415" t="s">
        <v>238</v>
      </c>
      <c r="B33415">
        <v>-72.546959139818028</v>
      </c>
      <c r="C33415">
        <v>45.081171363957758</v>
      </c>
      <c r="D33415">
        <v>951.80328369140625</v>
      </c>
    </row>
    <row r="33416" spans="1:4" x14ac:dyDescent="0.2">
      <c r="A33416" t="s">
        <v>238</v>
      </c>
      <c r="B33416">
        <v>-72.546810660688152</v>
      </c>
      <c r="C33416">
        <v>45.08107815464701</v>
      </c>
      <c r="D33416">
        <v>951.93157958984375</v>
      </c>
    </row>
    <row r="33417" spans="1:4" x14ac:dyDescent="0.2">
      <c r="A33417" t="s">
        <v>238</v>
      </c>
      <c r="B33417">
        <v>-72.546697953736313</v>
      </c>
      <c r="C33417">
        <v>45.081039724913303</v>
      </c>
      <c r="D33417">
        <v>950.72198486328125</v>
      </c>
    </row>
    <row r="33418" spans="1:4" x14ac:dyDescent="0.2">
      <c r="A33418" t="s">
        <v>238</v>
      </c>
      <c r="B33418">
        <v>-72.546676801799606</v>
      </c>
      <c r="C33418">
        <v>45.080940250333555</v>
      </c>
      <c r="D33418">
        <v>948.09100341796875</v>
      </c>
    </row>
    <row r="33419" spans="1:4" x14ac:dyDescent="0.2">
      <c r="A33419" t="s">
        <v>238</v>
      </c>
      <c r="B33419">
        <v>-72.546563710070316</v>
      </c>
      <c r="C33419">
        <v>45.080910814008149</v>
      </c>
      <c r="D33419">
        <v>947.14361572265625</v>
      </c>
    </row>
    <row r="33420" spans="1:4" x14ac:dyDescent="0.2">
      <c r="A33420" t="s">
        <v>238</v>
      </c>
      <c r="B33420">
        <v>-72.546449462987269</v>
      </c>
      <c r="C33420">
        <v>45.080908358171676</v>
      </c>
      <c r="D33420">
        <v>946.3519287109375</v>
      </c>
    </row>
    <row r="33421" spans="1:4" x14ac:dyDescent="0.2">
      <c r="A33421" t="s">
        <v>238</v>
      </c>
      <c r="B33421">
        <v>-72.546421763771534</v>
      </c>
      <c r="C33421">
        <v>45.080961773610611</v>
      </c>
      <c r="D33421">
        <v>947.94061279296875</v>
      </c>
    </row>
    <row r="33422" spans="1:4" x14ac:dyDescent="0.2">
      <c r="A33422" t="s">
        <v>238</v>
      </c>
      <c r="B33422">
        <v>-72.546429835952893</v>
      </c>
      <c r="C33422">
        <v>45.081069968881252</v>
      </c>
      <c r="D33422">
        <v>949.09259033203125</v>
      </c>
    </row>
    <row r="33423" spans="1:4" x14ac:dyDescent="0.2">
      <c r="A33423" t="s">
        <v>238</v>
      </c>
      <c r="B33423">
        <v>-72.546388286955178</v>
      </c>
      <c r="C33423">
        <v>45.081150092024231</v>
      </c>
      <c r="D33423">
        <v>949.2742919921875</v>
      </c>
    </row>
    <row r="33424" spans="1:4" x14ac:dyDescent="0.2">
      <c r="A33424" t="s">
        <v>238</v>
      </c>
      <c r="B33424">
        <v>-72.546224418318559</v>
      </c>
      <c r="C33424">
        <v>45.08111956380715</v>
      </c>
      <c r="D33424">
        <v>948.79119873046875</v>
      </c>
    </row>
    <row r="33425" spans="1:4" x14ac:dyDescent="0.2">
      <c r="A33425" t="s">
        <v>238</v>
      </c>
      <c r="B33425">
        <v>-72.546097476686086</v>
      </c>
      <c r="C33425">
        <v>45.081116834705973</v>
      </c>
      <c r="D33425">
        <v>947.1962890625</v>
      </c>
    </row>
    <row r="33426" spans="1:4" x14ac:dyDescent="0.2">
      <c r="A33426" t="s">
        <v>238</v>
      </c>
      <c r="B33426">
        <v>-72.546120553733658</v>
      </c>
      <c r="C33426">
        <v>45.081171341719198</v>
      </c>
      <c r="D33426">
        <v>948.2001953125</v>
      </c>
    </row>
    <row r="33427" spans="1:4" x14ac:dyDescent="0.2">
      <c r="A33427" t="s">
        <v>238</v>
      </c>
      <c r="B33427">
        <v>-72.54599592339315</v>
      </c>
      <c r="C33427">
        <v>45.081114651323539</v>
      </c>
      <c r="D33427">
        <v>946.27923583984375</v>
      </c>
    </row>
    <row r="33428" spans="1:4" x14ac:dyDescent="0.2">
      <c r="A33428" t="s">
        <v>238</v>
      </c>
      <c r="B33428">
        <v>-72.545997464320664</v>
      </c>
      <c r="C33428">
        <v>45.081078677205468</v>
      </c>
      <c r="D33428">
        <v>946.27923583984375</v>
      </c>
    </row>
    <row r="33429" spans="1:4" x14ac:dyDescent="0.2">
      <c r="A33429" t="s">
        <v>238</v>
      </c>
      <c r="B33429">
        <v>-72.54583552240085</v>
      </c>
      <c r="C33429">
        <v>45.081003180792919</v>
      </c>
      <c r="D33429">
        <v>942.01312255859375</v>
      </c>
    </row>
    <row r="33430" spans="1:4" x14ac:dyDescent="0.2">
      <c r="A33430" t="s">
        <v>238</v>
      </c>
      <c r="B33430">
        <v>-72.545697042762825</v>
      </c>
      <c r="C33430">
        <v>45.080973197721399</v>
      </c>
      <c r="D33430">
        <v>937.806640625</v>
      </c>
    </row>
    <row r="33431" spans="1:4" x14ac:dyDescent="0.2">
      <c r="A33431" t="s">
        <v>238</v>
      </c>
      <c r="B33431">
        <v>-72.545474692320965</v>
      </c>
      <c r="C33431">
        <v>45.081121447124502</v>
      </c>
      <c r="D33431">
        <v>939.84552001953125</v>
      </c>
    </row>
    <row r="33432" spans="1:4" x14ac:dyDescent="0.2">
      <c r="A33432" t="s">
        <v>238</v>
      </c>
      <c r="B33432">
        <v>-72.545412762830779</v>
      </c>
      <c r="C33432">
        <v>45.081084108072552</v>
      </c>
      <c r="D33432">
        <v>938.2442626953125</v>
      </c>
    </row>
    <row r="33433" spans="1:4" x14ac:dyDescent="0.2">
      <c r="A33433" t="s">
        <v>238</v>
      </c>
      <c r="B33433">
        <v>-72.545414689445138</v>
      </c>
      <c r="C33433">
        <v>45.081039140444332</v>
      </c>
      <c r="D33433">
        <v>935.96185302734375</v>
      </c>
    </row>
    <row r="33434" spans="1:4" x14ac:dyDescent="0.2">
      <c r="A33434" t="s">
        <v>238</v>
      </c>
      <c r="B33434">
        <v>-72.545353145413713</v>
      </c>
      <c r="C33434">
        <v>45.080992807836736</v>
      </c>
      <c r="D33434">
        <v>930.44757080078125</v>
      </c>
    </row>
    <row r="33435" spans="1:4" x14ac:dyDescent="0.2">
      <c r="A33435" t="s">
        <v>238</v>
      </c>
      <c r="B33435">
        <v>-72.545293142842169</v>
      </c>
      <c r="C33435">
        <v>45.08091050109757</v>
      </c>
      <c r="D33435">
        <v>926.13311767578125</v>
      </c>
    </row>
    <row r="33436" spans="1:4" x14ac:dyDescent="0.2">
      <c r="A33436" t="s">
        <v>238</v>
      </c>
      <c r="B33436">
        <v>-72.545251207049688</v>
      </c>
      <c r="C33436">
        <v>45.080999617321766</v>
      </c>
      <c r="D33436">
        <v>930.44757080078125</v>
      </c>
    </row>
    <row r="33437" spans="1:4" x14ac:dyDescent="0.2">
      <c r="A33437" t="s">
        <v>238</v>
      </c>
      <c r="B33437">
        <v>-72.545078475892836</v>
      </c>
      <c r="C33437">
        <v>45.081175938531288</v>
      </c>
      <c r="D33437">
        <v>933.1346435546875</v>
      </c>
    </row>
    <row r="33438" spans="1:4" x14ac:dyDescent="0.2">
      <c r="A33438" t="s">
        <v>238</v>
      </c>
      <c r="B33438">
        <v>-72.545001540123437</v>
      </c>
      <c r="C33438">
        <v>45.081192287367038</v>
      </c>
      <c r="D33438">
        <v>929.94732666015625</v>
      </c>
    </row>
    <row r="33439" spans="1:4" x14ac:dyDescent="0.2">
      <c r="A33439" t="s">
        <v>238</v>
      </c>
      <c r="B33439">
        <v>-72.544913451753558</v>
      </c>
      <c r="C33439">
        <v>45.081172389012998</v>
      </c>
      <c r="D33439">
        <v>926.42352294921875</v>
      </c>
    </row>
    <row r="33440" spans="1:4" x14ac:dyDescent="0.2">
      <c r="A33440" t="s">
        <v>238</v>
      </c>
      <c r="B33440">
        <v>-72.544904907141444</v>
      </c>
      <c r="C33440">
        <v>45.081232427342002</v>
      </c>
      <c r="D33440">
        <v>926.42352294921875</v>
      </c>
    </row>
    <row r="33441" spans="1:4" x14ac:dyDescent="0.2">
      <c r="A33441" t="s">
        <v>238</v>
      </c>
      <c r="B33441">
        <v>-72.544884980166785</v>
      </c>
      <c r="C33441">
        <v>45.08124379108699</v>
      </c>
      <c r="D33441">
        <v>928.01959228515625</v>
      </c>
    </row>
    <row r="33442" spans="1:4" x14ac:dyDescent="0.2">
      <c r="A33442" t="s">
        <v>238</v>
      </c>
      <c r="B33442">
        <v>-72.544893820273899</v>
      </c>
      <c r="C33442">
        <v>45.081333999356765</v>
      </c>
      <c r="D33442">
        <v>928.9808349609375</v>
      </c>
    </row>
    <row r="33443" spans="1:4" x14ac:dyDescent="0.2">
      <c r="A33443" t="s">
        <v>238</v>
      </c>
      <c r="B33443">
        <v>-72.544855352263639</v>
      </c>
      <c r="C33443">
        <v>45.081342173715953</v>
      </c>
      <c r="D33443">
        <v>925.35919189453125</v>
      </c>
    </row>
    <row r="33444" spans="1:4" x14ac:dyDescent="0.2">
      <c r="A33444" t="s">
        <v>238</v>
      </c>
      <c r="B33444">
        <v>-72.544808892824776</v>
      </c>
      <c r="C33444">
        <v>45.081278881811087</v>
      </c>
      <c r="D33444">
        <v>924.38519287109375</v>
      </c>
    </row>
    <row r="33445" spans="1:4" x14ac:dyDescent="0.2">
      <c r="A33445" t="s">
        <v>238</v>
      </c>
      <c r="B33445">
        <v>-72.544821509274456</v>
      </c>
      <c r="C33445">
        <v>45.081242425806714</v>
      </c>
      <c r="D33445">
        <v>922.811279296875</v>
      </c>
    </row>
    <row r="33446" spans="1:4" x14ac:dyDescent="0.2">
      <c r="A33446" t="s">
        <v>238</v>
      </c>
      <c r="B33446">
        <v>-72.544683415086112</v>
      </c>
      <c r="C33446">
        <v>45.081203447984187</v>
      </c>
      <c r="D33446">
        <v>919.2960205078125</v>
      </c>
    </row>
    <row r="33447" spans="1:4" x14ac:dyDescent="0.2">
      <c r="A33447" t="s">
        <v>238</v>
      </c>
      <c r="B33447">
        <v>-72.544645608545835</v>
      </c>
      <c r="C33447">
        <v>45.081169508021929</v>
      </c>
      <c r="D33447">
        <v>917.296630859375</v>
      </c>
    </row>
    <row r="33448" spans="1:4" x14ac:dyDescent="0.2">
      <c r="A33448" t="s">
        <v>238</v>
      </c>
      <c r="B33448">
        <v>-72.544526385557489</v>
      </c>
      <c r="C33448">
        <v>45.081274244814566</v>
      </c>
      <c r="D33448">
        <v>914.2164306640625</v>
      </c>
    </row>
    <row r="33449" spans="1:4" x14ac:dyDescent="0.2">
      <c r="A33449" t="s">
        <v>238</v>
      </c>
      <c r="B33449">
        <v>-72.544452992712294</v>
      </c>
      <c r="C33449">
        <v>45.081243500005016</v>
      </c>
      <c r="D33449">
        <v>913.162841796875</v>
      </c>
    </row>
    <row r="33450" spans="1:4" x14ac:dyDescent="0.2">
      <c r="A33450" t="s">
        <v>238</v>
      </c>
      <c r="B33450">
        <v>-72.544454920090232</v>
      </c>
      <c r="C33450">
        <v>45.081198532410397</v>
      </c>
      <c r="D33450">
        <v>913.162841796875</v>
      </c>
    </row>
    <row r="33451" spans="1:4" x14ac:dyDescent="0.2">
      <c r="A33451" t="s">
        <v>238</v>
      </c>
      <c r="B33451">
        <v>-72.54432990592403</v>
      </c>
      <c r="C33451">
        <v>45.081150833747927</v>
      </c>
      <c r="D33451">
        <v>907.2398681640625</v>
      </c>
    </row>
    <row r="33452" spans="1:4" x14ac:dyDescent="0.2">
      <c r="A33452" t="s">
        <v>238</v>
      </c>
      <c r="B33452">
        <v>-72.544264893143378</v>
      </c>
      <c r="C33452">
        <v>45.081185442232304</v>
      </c>
      <c r="D33452">
        <v>907.2398681640625</v>
      </c>
    </row>
    <row r="33453" spans="1:4" x14ac:dyDescent="0.2">
      <c r="A33453" t="s">
        <v>238</v>
      </c>
      <c r="B33453">
        <v>-72.544162568826678</v>
      </c>
      <c r="C33453">
        <v>45.08120124425178</v>
      </c>
      <c r="D33453">
        <v>906.57904052734375</v>
      </c>
    </row>
    <row r="33454" spans="1:4" x14ac:dyDescent="0.2">
      <c r="A33454" t="s">
        <v>238</v>
      </c>
      <c r="B33454">
        <v>-72.54409639929456</v>
      </c>
      <c r="C33454">
        <v>45.081262833186543</v>
      </c>
      <c r="D33454">
        <v>904.7388916015625</v>
      </c>
    </row>
    <row r="33455" spans="1:4" x14ac:dyDescent="0.2">
      <c r="A33455" t="s">
        <v>238</v>
      </c>
      <c r="B33455">
        <v>-72.544005302064207</v>
      </c>
      <c r="C33455">
        <v>45.081292379354934</v>
      </c>
      <c r="D33455">
        <v>903.3494873046875</v>
      </c>
    </row>
    <row r="33456" spans="1:4" x14ac:dyDescent="0.2">
      <c r="A33456" t="s">
        <v>238</v>
      </c>
      <c r="B33456">
        <v>-72.543841359101336</v>
      </c>
      <c r="C33456">
        <v>45.081284350643323</v>
      </c>
      <c r="D33456">
        <v>901.50054931640625</v>
      </c>
    </row>
    <row r="33457" spans="1:4" x14ac:dyDescent="0.2">
      <c r="A33457" t="s">
        <v>238</v>
      </c>
      <c r="B33457">
        <v>-72.543754093405454</v>
      </c>
      <c r="C33457">
        <v>45.081310468355802</v>
      </c>
      <c r="D33457">
        <v>899.64886474609375</v>
      </c>
    </row>
    <row r="33458" spans="1:4" x14ac:dyDescent="0.2">
      <c r="A33458" t="s">
        <v>238</v>
      </c>
      <c r="B33458">
        <v>-72.543716345290562</v>
      </c>
      <c r="C33458">
        <v>45.08123665131621</v>
      </c>
      <c r="D33458">
        <v>897.74755859375</v>
      </c>
    </row>
    <row r="33459" spans="1:4" x14ac:dyDescent="0.2">
      <c r="A33459" t="s">
        <v>238</v>
      </c>
      <c r="B33459">
        <v>-72.543627192418285</v>
      </c>
      <c r="C33459">
        <v>45.081202795029384</v>
      </c>
      <c r="D33459">
        <v>897.2745361328125</v>
      </c>
    </row>
    <row r="33460" spans="1:4" x14ac:dyDescent="0.2">
      <c r="A33460" t="s">
        <v>238</v>
      </c>
      <c r="B33460">
        <v>-72.543644811225988</v>
      </c>
      <c r="C33460">
        <v>45.080926315277722</v>
      </c>
      <c r="D33460">
        <v>892.1649169921875</v>
      </c>
    </row>
    <row r="33461" spans="1:4" x14ac:dyDescent="0.2">
      <c r="A33461" t="s">
        <v>238</v>
      </c>
      <c r="B33461">
        <v>-72.543600086560275</v>
      </c>
      <c r="C33461">
        <v>45.080874814147506</v>
      </c>
      <c r="D33461">
        <v>889.19805908203125</v>
      </c>
    </row>
    <row r="33462" spans="1:4" x14ac:dyDescent="0.2">
      <c r="A33462" t="s">
        <v>238</v>
      </c>
      <c r="B33462">
        <v>-72.543567559530658</v>
      </c>
      <c r="C33462">
        <v>45.080937157620923</v>
      </c>
      <c r="D33462">
        <v>890.8289794921875</v>
      </c>
    </row>
    <row r="33463" spans="1:4" x14ac:dyDescent="0.2">
      <c r="A33463" t="s">
        <v>238</v>
      </c>
      <c r="B33463">
        <v>-72.543425253776135</v>
      </c>
      <c r="C33463">
        <v>45.081006277558842</v>
      </c>
      <c r="D33463">
        <v>889.58172607421875</v>
      </c>
    </row>
    <row r="33464" spans="1:4" x14ac:dyDescent="0.2">
      <c r="A33464" t="s">
        <v>238</v>
      </c>
      <c r="B33464">
        <v>-72.543284303314493</v>
      </c>
      <c r="C33464">
        <v>45.081022541073644</v>
      </c>
      <c r="D33464">
        <v>889.146240234375</v>
      </c>
    </row>
    <row r="33465" spans="1:4" x14ac:dyDescent="0.2">
      <c r="A33465" t="s">
        <v>238</v>
      </c>
      <c r="B33465">
        <v>-72.543113536409052</v>
      </c>
      <c r="C33465">
        <v>45.081042870467151</v>
      </c>
      <c r="D33465">
        <v>888.149169921875</v>
      </c>
    </row>
    <row r="33466" spans="1:4" x14ac:dyDescent="0.2">
      <c r="A33466" t="s">
        <v>238</v>
      </c>
      <c r="B33466">
        <v>-72.543036284713736</v>
      </c>
      <c r="C33466">
        <v>45.081094371597359</v>
      </c>
      <c r="D33466">
        <v>886.9017333984375</v>
      </c>
    </row>
    <row r="33467" spans="1:4" x14ac:dyDescent="0.2">
      <c r="A33467" t="s">
        <v>238</v>
      </c>
      <c r="B33467">
        <v>-72.542900755423702</v>
      </c>
      <c r="C33467">
        <v>45.081091661011563</v>
      </c>
      <c r="D33467">
        <v>885.15814208984375</v>
      </c>
    </row>
    <row r="33468" spans="1:4" x14ac:dyDescent="0.2">
      <c r="A33468" t="s">
        <v>238</v>
      </c>
      <c r="B33468">
        <v>-72.542900755423702</v>
      </c>
      <c r="C33468">
        <v>45.081143162141771</v>
      </c>
      <c r="D33468">
        <v>884.897216796875</v>
      </c>
    </row>
    <row r="33469" spans="1:4" x14ac:dyDescent="0.2">
      <c r="A33469" t="s">
        <v>238</v>
      </c>
      <c r="B33469">
        <v>-72.542921084817209</v>
      </c>
      <c r="C33469">
        <v>45.081223124422891</v>
      </c>
      <c r="D33469">
        <v>884.0672607421875</v>
      </c>
    </row>
    <row r="33470" spans="1:4" x14ac:dyDescent="0.2">
      <c r="A33470" t="s">
        <v>238</v>
      </c>
      <c r="B33470">
        <v>-72.542942769503611</v>
      </c>
      <c r="C33470">
        <v>45.081301731411109</v>
      </c>
      <c r="D33470">
        <v>882.74066162109375</v>
      </c>
    </row>
    <row r="33471" spans="1:4" x14ac:dyDescent="0.2">
      <c r="A33471" t="s">
        <v>238</v>
      </c>
      <c r="B33471">
        <v>-72.542952256553917</v>
      </c>
      <c r="C33471">
        <v>45.081395246621234</v>
      </c>
      <c r="D33471">
        <v>878.99603271484375</v>
      </c>
    </row>
    <row r="33472" spans="1:4" x14ac:dyDescent="0.2">
      <c r="A33472" t="s">
        <v>238</v>
      </c>
      <c r="B33472">
        <v>-72.542972585947425</v>
      </c>
      <c r="C33472">
        <v>45.081434550115347</v>
      </c>
      <c r="D33472">
        <v>878.99603271484375</v>
      </c>
    </row>
    <row r="33473" spans="1:4" x14ac:dyDescent="0.2">
      <c r="A33473" t="s">
        <v>238</v>
      </c>
      <c r="B33473">
        <v>-72.542950901261008</v>
      </c>
      <c r="C33473">
        <v>45.081515867689369</v>
      </c>
      <c r="D33473">
        <v>876.8192138671875</v>
      </c>
    </row>
    <row r="33474" spans="1:4" x14ac:dyDescent="0.2">
      <c r="A33474" t="s">
        <v>238</v>
      </c>
      <c r="B33474">
        <v>-72.542957677725511</v>
      </c>
      <c r="C33474">
        <v>45.081613448778185</v>
      </c>
      <c r="D33474">
        <v>872.3502197265625</v>
      </c>
    </row>
    <row r="33475" spans="1:4" x14ac:dyDescent="0.2">
      <c r="A33475" t="s">
        <v>238</v>
      </c>
      <c r="B33475">
        <v>-72.542964454190013</v>
      </c>
      <c r="C33475">
        <v>45.081664949908401</v>
      </c>
      <c r="D33475">
        <v>872.3502197265625</v>
      </c>
    </row>
    <row r="33476" spans="1:4" x14ac:dyDescent="0.2">
      <c r="A33476" t="s">
        <v>238</v>
      </c>
      <c r="B33476">
        <v>-72.542956322432616</v>
      </c>
      <c r="C33476">
        <v>45.08173406984632</v>
      </c>
      <c r="D33476">
        <v>870.20343017578125</v>
      </c>
    </row>
    <row r="33477" spans="1:4" x14ac:dyDescent="0.2">
      <c r="A33477" t="s">
        <v>238</v>
      </c>
      <c r="B33477">
        <v>-72.543032218835037</v>
      </c>
      <c r="C33477">
        <v>45.081823519177739</v>
      </c>
      <c r="D33477">
        <v>868.16009521484375</v>
      </c>
    </row>
    <row r="33478" spans="1:4" x14ac:dyDescent="0.2">
      <c r="A33478" t="s">
        <v>238</v>
      </c>
      <c r="B33478">
        <v>-72.543130804179285</v>
      </c>
      <c r="C33478">
        <v>45.081854175597492</v>
      </c>
      <c r="D33478">
        <v>867.40765380859375</v>
      </c>
    </row>
    <row r="33479" spans="1:4" x14ac:dyDescent="0.2">
      <c r="A33479" t="s">
        <v>238</v>
      </c>
      <c r="B33479">
        <v>-72.543115024326838</v>
      </c>
      <c r="C33479">
        <v>45.081925850417164</v>
      </c>
      <c r="D33479">
        <v>865.354736328125</v>
      </c>
    </row>
    <row r="33480" spans="1:4" x14ac:dyDescent="0.2">
      <c r="A33480" t="s">
        <v>238</v>
      </c>
      <c r="B33480">
        <v>-72.543146164832791</v>
      </c>
      <c r="C33480">
        <v>45.082088553328127</v>
      </c>
      <c r="D33480">
        <v>862.0362548828125</v>
      </c>
    </row>
    <row r="33481" spans="1:4" x14ac:dyDescent="0.2">
      <c r="A33481" t="s">
        <v>238</v>
      </c>
      <c r="B33481">
        <v>-72.543208093850893</v>
      </c>
      <c r="C33481">
        <v>45.082125893595894</v>
      </c>
      <c r="D33481">
        <v>860.962158203125</v>
      </c>
    </row>
    <row r="33482" spans="1:4" x14ac:dyDescent="0.2">
      <c r="A33482" t="s">
        <v>238</v>
      </c>
      <c r="B33482">
        <v>-72.543239620387268</v>
      </c>
      <c r="C33482">
        <v>45.08227960297522</v>
      </c>
      <c r="D33482">
        <v>858.51373291015625</v>
      </c>
    </row>
    <row r="33483" spans="1:4" x14ac:dyDescent="0.2">
      <c r="A33483" t="s">
        <v>238</v>
      </c>
      <c r="B33483">
        <v>-72.543300392655567</v>
      </c>
      <c r="C33483">
        <v>45.082343923725034</v>
      </c>
      <c r="D33483">
        <v>857.02642822265625</v>
      </c>
    </row>
    <row r="33484" spans="1:4" x14ac:dyDescent="0.2">
      <c r="A33484" t="s">
        <v>238</v>
      </c>
      <c r="B33484">
        <v>-72.543259224007244</v>
      </c>
      <c r="C33484">
        <v>45.082415052089544</v>
      </c>
      <c r="D33484">
        <v>856.67864990234375</v>
      </c>
    </row>
    <row r="33485" spans="1:4" x14ac:dyDescent="0.2">
      <c r="A33485" t="s">
        <v>238</v>
      </c>
      <c r="B33485">
        <v>-72.543179586247248</v>
      </c>
      <c r="C33485">
        <v>45.082494354207199</v>
      </c>
      <c r="D33485">
        <v>856.75445556640625</v>
      </c>
    </row>
    <row r="33486" spans="1:4" x14ac:dyDescent="0.2">
      <c r="A33486" t="s">
        <v>238</v>
      </c>
      <c r="B33486">
        <v>-72.543191509305316</v>
      </c>
      <c r="C33486">
        <v>45.082512614471241</v>
      </c>
      <c r="D33486">
        <v>856.75445556640625</v>
      </c>
    </row>
    <row r="33487" spans="1:4" x14ac:dyDescent="0.2">
      <c r="A33487" t="s">
        <v>238</v>
      </c>
      <c r="B33487">
        <v>-72.542926365771507</v>
      </c>
      <c r="C33487">
        <v>45.082533920798994</v>
      </c>
      <c r="D33487">
        <v>859.0814208984375</v>
      </c>
    </row>
    <row r="33488" spans="1:4" x14ac:dyDescent="0.2">
      <c r="A33488" t="s">
        <v>238</v>
      </c>
      <c r="B33488">
        <v>-72.542852940299724</v>
      </c>
      <c r="C33488">
        <v>45.082363349069446</v>
      </c>
      <c r="D33488">
        <v>861.4605712890625</v>
      </c>
    </row>
    <row r="33489" spans="1:4" x14ac:dyDescent="0.2">
      <c r="A33489" t="s">
        <v>238</v>
      </c>
      <c r="B33489">
        <v>-72.542763170116743</v>
      </c>
      <c r="C33489">
        <v>45.082272824515186</v>
      </c>
      <c r="D33489">
        <v>863.896240234375</v>
      </c>
    </row>
    <row r="33490" spans="1:4" x14ac:dyDescent="0.2">
      <c r="A33490" t="s">
        <v>238</v>
      </c>
      <c r="B33490">
        <v>-72.542618582287034</v>
      </c>
      <c r="C33490">
        <v>45.08205347010918</v>
      </c>
      <c r="D33490">
        <v>867.21136474609375</v>
      </c>
    </row>
    <row r="33491" spans="1:4" x14ac:dyDescent="0.2">
      <c r="A33491" t="s">
        <v>238</v>
      </c>
      <c r="B33491">
        <v>-72.542409705259985</v>
      </c>
      <c r="C33491">
        <v>45.081962526459762</v>
      </c>
      <c r="D33491">
        <v>871.5018310546875</v>
      </c>
    </row>
    <row r="33492" spans="1:4" x14ac:dyDescent="0.2">
      <c r="A33492" t="s">
        <v>238</v>
      </c>
      <c r="B33492">
        <v>-72.542244246491364</v>
      </c>
      <c r="C33492">
        <v>45.08196244264073</v>
      </c>
      <c r="D33492">
        <v>873.3099365234375</v>
      </c>
    </row>
    <row r="33493" spans="1:4" x14ac:dyDescent="0.2">
      <c r="A33493" t="s">
        <v>238</v>
      </c>
      <c r="B33493">
        <v>-72.542108962574176</v>
      </c>
      <c r="C33493">
        <v>45.08191843764908</v>
      </c>
      <c r="D33493">
        <v>877.23260498046875</v>
      </c>
    </row>
    <row r="33494" spans="1:4" x14ac:dyDescent="0.2">
      <c r="A33494" t="s">
        <v>238</v>
      </c>
      <c r="B33494">
        <v>-72.541909473278679</v>
      </c>
      <c r="C33494">
        <v>45.081908714641401</v>
      </c>
      <c r="D33494">
        <v>879.933837890625</v>
      </c>
    </row>
    <row r="33495" spans="1:4" x14ac:dyDescent="0.2">
      <c r="A33495" t="s">
        <v>238</v>
      </c>
      <c r="B33495">
        <v>-72.541666062810563</v>
      </c>
      <c r="C33495">
        <v>45.081831768770279</v>
      </c>
      <c r="D33495">
        <v>883.4320068359375</v>
      </c>
    </row>
    <row r="33496" spans="1:4" x14ac:dyDescent="0.2">
      <c r="A33496" t="s">
        <v>238</v>
      </c>
      <c r="B33496">
        <v>-72.541526085027584</v>
      </c>
      <c r="C33496">
        <v>45.081741328035051</v>
      </c>
      <c r="D33496">
        <v>886.76788330078125</v>
      </c>
    </row>
    <row r="33497" spans="1:4" x14ac:dyDescent="0.2">
      <c r="A33497" t="s">
        <v>238</v>
      </c>
      <c r="B33497">
        <v>-72.541317124181518</v>
      </c>
      <c r="C33497">
        <v>45.081726827342564</v>
      </c>
      <c r="D33497">
        <v>888.345947265625</v>
      </c>
    </row>
    <row r="33498" spans="1:4" x14ac:dyDescent="0.2">
      <c r="A33498" t="s">
        <v>238</v>
      </c>
      <c r="B33498">
        <v>-72.541229114198202</v>
      </c>
      <c r="C33498">
        <v>45.081803186480464</v>
      </c>
      <c r="D33498">
        <v>887.93072509765625</v>
      </c>
    </row>
    <row r="33499" spans="1:4" x14ac:dyDescent="0.2">
      <c r="A33499" t="s">
        <v>238</v>
      </c>
      <c r="B33499">
        <v>-72.541017052047962</v>
      </c>
      <c r="C33499">
        <v>45.081839312483133</v>
      </c>
      <c r="D33499">
        <v>887.60162353515625</v>
      </c>
    </row>
    <row r="33500" spans="1:4" x14ac:dyDescent="0.2">
      <c r="A33500" t="s">
        <v>238</v>
      </c>
      <c r="B33500">
        <v>-72.540954871960025</v>
      </c>
      <c r="C33500">
        <v>45.081879104157437</v>
      </c>
      <c r="D33500">
        <v>887.88629150390625</v>
      </c>
    </row>
    <row r="33501" spans="1:4" x14ac:dyDescent="0.2">
      <c r="A33501" t="s">
        <v>238</v>
      </c>
      <c r="B33501">
        <v>-72.540923258551459</v>
      </c>
      <c r="C33501">
        <v>45.081988175083467</v>
      </c>
      <c r="D33501">
        <v>885.411865234375</v>
      </c>
    </row>
    <row r="33502" spans="1:4" x14ac:dyDescent="0.2">
      <c r="A33502" t="s">
        <v>238</v>
      </c>
      <c r="B33502">
        <v>-72.540779341274003</v>
      </c>
      <c r="C33502">
        <v>45.082037628312186</v>
      </c>
      <c r="D33502">
        <v>886.26544189453125</v>
      </c>
    </row>
    <row r="33503" spans="1:4" x14ac:dyDescent="0.2">
      <c r="A33503" t="s">
        <v>238</v>
      </c>
      <c r="B33503">
        <v>-72.540737515577163</v>
      </c>
      <c r="C33503">
        <v>45.082067970801667</v>
      </c>
      <c r="D33503">
        <v>884.921142578125</v>
      </c>
    </row>
    <row r="33504" spans="1:4" x14ac:dyDescent="0.2">
      <c r="A33504" t="s">
        <v>238</v>
      </c>
      <c r="B33504">
        <v>-72.54039746176548</v>
      </c>
      <c r="C33504">
        <v>45.082115831468776</v>
      </c>
      <c r="D33504">
        <v>886.79388427734375</v>
      </c>
    </row>
    <row r="33505" spans="1:4" x14ac:dyDescent="0.2">
      <c r="A33505" t="s">
        <v>238</v>
      </c>
      <c r="B33505">
        <v>-72.540316492580843</v>
      </c>
      <c r="C33505">
        <v>45.082076268885807</v>
      </c>
      <c r="D33505">
        <v>888.32855224609375</v>
      </c>
    </row>
    <row r="33506" spans="1:4" x14ac:dyDescent="0.2">
      <c r="A33506" t="s">
        <v>238</v>
      </c>
      <c r="B33506">
        <v>-72.540242055275883</v>
      </c>
      <c r="C33506">
        <v>45.081963115608154</v>
      </c>
      <c r="D33506">
        <v>889.35198974609375</v>
      </c>
    </row>
    <row r="33507" spans="1:4" x14ac:dyDescent="0.2">
      <c r="A33507" t="s">
        <v>238</v>
      </c>
      <c r="B33507">
        <v>-72.539995381870327</v>
      </c>
      <c r="C33507">
        <v>45.081926651914188</v>
      </c>
      <c r="D33507">
        <v>890.1497802734375</v>
      </c>
    </row>
    <row r="33508" spans="1:4" x14ac:dyDescent="0.2">
      <c r="A33508" t="s">
        <v>238</v>
      </c>
      <c r="B33508">
        <v>-72.539856829010887</v>
      </c>
      <c r="C33508">
        <v>45.081938386578628</v>
      </c>
      <c r="D33508">
        <v>890.50469970703125</v>
      </c>
    </row>
    <row r="33509" spans="1:4" x14ac:dyDescent="0.2">
      <c r="A33509" t="s">
        <v>238</v>
      </c>
      <c r="B33509">
        <v>-72.539843166508717</v>
      </c>
      <c r="C33509">
        <v>45.081858339403333</v>
      </c>
      <c r="D33509">
        <v>890.379638671875</v>
      </c>
    </row>
    <row r="33510" spans="1:4" x14ac:dyDescent="0.2">
      <c r="A33510" t="s">
        <v>238</v>
      </c>
      <c r="B33510">
        <v>-72.539413007237926</v>
      </c>
      <c r="C33510">
        <v>45.081548544262098</v>
      </c>
      <c r="D33510">
        <v>888.4693603515625</v>
      </c>
    </row>
    <row r="33511" spans="1:4" x14ac:dyDescent="0.2">
      <c r="A33511" t="s">
        <v>238</v>
      </c>
      <c r="B33511">
        <v>-72.539180409424901</v>
      </c>
      <c r="C33511">
        <v>45.081592884529876</v>
      </c>
      <c r="D33511">
        <v>888.1273193359375</v>
      </c>
    </row>
    <row r="33512" spans="1:4" x14ac:dyDescent="0.2">
      <c r="A33512" t="s">
        <v>238</v>
      </c>
      <c r="B33512">
        <v>-72.538999699573623</v>
      </c>
      <c r="C33512">
        <v>45.081566091323239</v>
      </c>
      <c r="D33512">
        <v>887.705078125</v>
      </c>
    </row>
    <row r="33513" spans="1:4" x14ac:dyDescent="0.2">
      <c r="A33513" t="s">
        <v>238</v>
      </c>
      <c r="B33513">
        <v>-72.538784113042936</v>
      </c>
      <c r="C33513">
        <v>45.081609815974282</v>
      </c>
      <c r="D33513">
        <v>886.39129638671875</v>
      </c>
    </row>
    <row r="33514" spans="1:4" x14ac:dyDescent="0.2">
      <c r="A33514" t="s">
        <v>238</v>
      </c>
      <c r="B33514">
        <v>-72.538625946530075</v>
      </c>
      <c r="C33514">
        <v>45.08180788034624</v>
      </c>
      <c r="D33514">
        <v>889.3721923828125</v>
      </c>
    </row>
    <row r="33515" spans="1:4" x14ac:dyDescent="0.2">
      <c r="A33515" t="s">
        <v>238</v>
      </c>
      <c r="B33515">
        <v>-72.538294190802532</v>
      </c>
      <c r="C33515">
        <v>45.08182011792487</v>
      </c>
      <c r="D33515">
        <v>888.0670166015625</v>
      </c>
    </row>
    <row r="33516" spans="1:4" x14ac:dyDescent="0.2">
      <c r="A33516" t="s">
        <v>238</v>
      </c>
      <c r="B33516">
        <v>-72.538061516313306</v>
      </c>
      <c r="C33516">
        <v>45.081692725173689</v>
      </c>
      <c r="D33516">
        <v>881.99700927734375</v>
      </c>
    </row>
    <row r="33517" spans="1:4" x14ac:dyDescent="0.2">
      <c r="A33517" t="s">
        <v>238</v>
      </c>
      <c r="B33517">
        <v>-72.537959501408878</v>
      </c>
      <c r="C33517">
        <v>45.081760941688479</v>
      </c>
      <c r="D33517">
        <v>882.22674560546875</v>
      </c>
    </row>
    <row r="33518" spans="1:4" x14ac:dyDescent="0.2">
      <c r="A33518" t="s">
        <v>238</v>
      </c>
      <c r="B33518">
        <v>-72.537910970189515</v>
      </c>
      <c r="C33518">
        <v>45.081837468464435</v>
      </c>
      <c r="D33518">
        <v>883.15911865234375</v>
      </c>
    </row>
    <row r="33519" spans="1:4" x14ac:dyDescent="0.2">
      <c r="A33519" t="s">
        <v>238</v>
      </c>
      <c r="B33519">
        <v>-72.537601929419552</v>
      </c>
      <c r="C33519">
        <v>45.081976188961931</v>
      </c>
      <c r="D33519">
        <v>880.6619873046875</v>
      </c>
    </row>
    <row r="33520" spans="1:4" x14ac:dyDescent="0.2">
      <c r="A33520" t="s">
        <v>238</v>
      </c>
      <c r="B33520">
        <v>-72.537507213913727</v>
      </c>
      <c r="C33520">
        <v>45.081958670784303</v>
      </c>
      <c r="D33520">
        <v>880.083984375</v>
      </c>
    </row>
    <row r="33521" spans="1:4" x14ac:dyDescent="0.2">
      <c r="A33521" t="s">
        <v>238</v>
      </c>
      <c r="B33521">
        <v>-72.537212422379156</v>
      </c>
      <c r="C33521">
        <v>45.082073586676792</v>
      </c>
      <c r="D33521">
        <v>879.9635009765625</v>
      </c>
    </row>
    <row r="33522" spans="1:4" x14ac:dyDescent="0.2">
      <c r="A33522" t="s">
        <v>238</v>
      </c>
      <c r="B33522">
        <v>-72.53676155980753</v>
      </c>
      <c r="C33522">
        <v>45.082005777080127</v>
      </c>
      <c r="D33522">
        <v>878.1494140625</v>
      </c>
    </row>
    <row r="33523" spans="1:4" x14ac:dyDescent="0.2">
      <c r="A33523" t="s">
        <v>238</v>
      </c>
      <c r="B33523">
        <v>-72.536582606174804</v>
      </c>
      <c r="C33523">
        <v>45.082128655780629</v>
      </c>
      <c r="D33523">
        <v>879.18304443359375</v>
      </c>
    </row>
    <row r="33524" spans="1:4" x14ac:dyDescent="0.2">
      <c r="A33524" t="s">
        <v>238</v>
      </c>
      <c r="B33524">
        <v>-72.536460565664626</v>
      </c>
      <c r="C33524">
        <v>45.082123542819694</v>
      </c>
      <c r="D33524">
        <v>878.999267578125</v>
      </c>
    </row>
    <row r="33525" spans="1:4" x14ac:dyDescent="0.2">
      <c r="A33525" t="s">
        <v>238</v>
      </c>
      <c r="B33525">
        <v>-72.536258477979146</v>
      </c>
      <c r="C33525">
        <v>45.082079286370949</v>
      </c>
      <c r="D33525">
        <v>877.45220947265625</v>
      </c>
    </row>
    <row r="33526" spans="1:4" x14ac:dyDescent="0.2">
      <c r="A33526" t="s">
        <v>238</v>
      </c>
      <c r="B33526">
        <v>-72.536151692532741</v>
      </c>
      <c r="C33526">
        <v>45.082010135669776</v>
      </c>
      <c r="D33526">
        <v>875.25787353515625</v>
      </c>
    </row>
    <row r="33527" spans="1:4" x14ac:dyDescent="0.2">
      <c r="A33527" t="s">
        <v>238</v>
      </c>
      <c r="B33527">
        <v>-72.535904258751103</v>
      </c>
      <c r="C33527">
        <v>45.081707632784301</v>
      </c>
      <c r="D33527">
        <v>864.69403076171875</v>
      </c>
    </row>
    <row r="33528" spans="1:4" x14ac:dyDescent="0.2">
      <c r="A33528" t="s">
        <v>238</v>
      </c>
      <c r="B33528">
        <v>-72.535755899064952</v>
      </c>
      <c r="C33528">
        <v>45.08168558837896</v>
      </c>
      <c r="D33528">
        <v>863.17108154296875</v>
      </c>
    </row>
    <row r="33529" spans="1:4" x14ac:dyDescent="0.2">
      <c r="A33529" t="s">
        <v>238</v>
      </c>
      <c r="B33529">
        <v>-72.535083921887662</v>
      </c>
      <c r="C33529">
        <v>45.081487775464097</v>
      </c>
      <c r="D33529">
        <v>859.95330810546875</v>
      </c>
    </row>
    <row r="33530" spans="1:4" x14ac:dyDescent="0.2">
      <c r="A33530" t="s">
        <v>238</v>
      </c>
      <c r="B33530">
        <v>-72.534982668497335</v>
      </c>
      <c r="C33530">
        <v>45.081488697473446</v>
      </c>
      <c r="D33530">
        <v>859.49139404296875</v>
      </c>
    </row>
    <row r="33531" spans="1:4" x14ac:dyDescent="0.2">
      <c r="A33531" t="s">
        <v>238</v>
      </c>
      <c r="B33531">
        <v>-72.534811342396509</v>
      </c>
      <c r="C33531">
        <v>45.081425078828374</v>
      </c>
      <c r="D33531">
        <v>858.10162353515625</v>
      </c>
    </row>
    <row r="33532" spans="1:4" x14ac:dyDescent="0.2">
      <c r="A33532" t="s">
        <v>238</v>
      </c>
      <c r="B33532">
        <v>-72.53474956777012</v>
      </c>
      <c r="C33532">
        <v>45.081343187634381</v>
      </c>
      <c r="D33532">
        <v>857.05596923828125</v>
      </c>
    </row>
    <row r="33533" spans="1:4" x14ac:dyDescent="0.2">
      <c r="A33533" t="s">
        <v>238</v>
      </c>
      <c r="B33533">
        <v>-72.534679578878638</v>
      </c>
      <c r="C33533">
        <v>45.081186529864098</v>
      </c>
      <c r="D33533">
        <v>854.009765625</v>
      </c>
    </row>
    <row r="33534" spans="1:4" x14ac:dyDescent="0.2">
      <c r="A33534" t="s">
        <v>238</v>
      </c>
      <c r="B33534">
        <v>-72.53466306652939</v>
      </c>
      <c r="C33534">
        <v>45.081074882913846</v>
      </c>
      <c r="D33534">
        <v>852.85296630859375</v>
      </c>
    </row>
    <row r="33535" spans="1:4" x14ac:dyDescent="0.2">
      <c r="A33535" t="s">
        <v>238</v>
      </c>
      <c r="B33535">
        <v>-72.534503810369131</v>
      </c>
      <c r="C33535">
        <v>45.080908418316852</v>
      </c>
      <c r="D33535">
        <v>847.2855224609375</v>
      </c>
    </row>
    <row r="33536" spans="1:4" x14ac:dyDescent="0.2">
      <c r="A33536" t="s">
        <v>238</v>
      </c>
      <c r="B33536">
        <v>-72.534265009947745</v>
      </c>
      <c r="C33536">
        <v>45.080914285649072</v>
      </c>
      <c r="D33536">
        <v>842.90997314453125</v>
      </c>
    </row>
    <row r="33537" spans="1:4" x14ac:dyDescent="0.2">
      <c r="A33537" t="s">
        <v>238</v>
      </c>
      <c r="B33537">
        <v>-72.534135509543745</v>
      </c>
      <c r="C33537">
        <v>45.080852762479786</v>
      </c>
      <c r="D33537">
        <v>839.1610107421875</v>
      </c>
    </row>
    <row r="33538" spans="1:4" x14ac:dyDescent="0.2">
      <c r="A33538" t="s">
        <v>238</v>
      </c>
      <c r="B33538">
        <v>-72.534061413519709</v>
      </c>
      <c r="C33538">
        <v>45.080729297046069</v>
      </c>
      <c r="D33538">
        <v>837.38958740234375</v>
      </c>
    </row>
    <row r="33539" spans="1:4" x14ac:dyDescent="0.2">
      <c r="A33539" t="s">
        <v>238</v>
      </c>
      <c r="B33539">
        <v>-72.534091672190158</v>
      </c>
      <c r="C33539">
        <v>45.080581607912173</v>
      </c>
      <c r="D33539">
        <v>833.3408203125</v>
      </c>
    </row>
    <row r="33540" spans="1:4" x14ac:dyDescent="0.2">
      <c r="A33540" t="s">
        <v>238</v>
      </c>
      <c r="B33540">
        <v>-72.534063508995501</v>
      </c>
      <c r="C33540">
        <v>45.080492424462427</v>
      </c>
      <c r="D33540">
        <v>829.2178955078125</v>
      </c>
    </row>
    <row r="33541" spans="1:4" x14ac:dyDescent="0.2">
      <c r="A33541" t="s">
        <v>238</v>
      </c>
      <c r="B33541">
        <v>-72.533866231486996</v>
      </c>
      <c r="C33541">
        <v>45.080361159990836</v>
      </c>
      <c r="D33541">
        <v>823.4189453125</v>
      </c>
    </row>
    <row r="33542" spans="1:4" x14ac:dyDescent="0.2">
      <c r="A33542" t="s">
        <v>238</v>
      </c>
      <c r="B33542">
        <v>-72.533890925609185</v>
      </c>
      <c r="C33542">
        <v>45.080146503318517</v>
      </c>
      <c r="D33542">
        <v>820.17620849609375</v>
      </c>
    </row>
    <row r="33543" spans="1:4" x14ac:dyDescent="0.2">
      <c r="A33543" t="s">
        <v>238</v>
      </c>
      <c r="B33543">
        <v>-72.533820349984481</v>
      </c>
      <c r="C33543">
        <v>45.080105934907166</v>
      </c>
      <c r="D33543">
        <v>818.312255859375</v>
      </c>
    </row>
    <row r="33544" spans="1:4" x14ac:dyDescent="0.2">
      <c r="A33544" t="s">
        <v>238</v>
      </c>
      <c r="B33544">
        <v>-72.533763017766788</v>
      </c>
      <c r="C33544">
        <v>45.079877528045728</v>
      </c>
      <c r="D33544">
        <v>811.67919921875</v>
      </c>
    </row>
    <row r="33545" spans="1:4" x14ac:dyDescent="0.2">
      <c r="A33545" t="s">
        <v>238</v>
      </c>
      <c r="B33545">
        <v>-72.53365681905359</v>
      </c>
      <c r="C33545">
        <v>45.079681642968595</v>
      </c>
      <c r="D33545">
        <v>806.60260009765625</v>
      </c>
    </row>
    <row r="33546" spans="1:4" x14ac:dyDescent="0.2">
      <c r="A33546" t="s">
        <v>238</v>
      </c>
      <c r="B33546">
        <v>-72.533637373038232</v>
      </c>
      <c r="C33546">
        <v>45.079542587194979</v>
      </c>
      <c r="D33546">
        <v>804.3819580078125</v>
      </c>
    </row>
    <row r="33547" spans="1:4" x14ac:dyDescent="0.2">
      <c r="A33547" t="s">
        <v>238</v>
      </c>
      <c r="B33547">
        <v>-72.533509381376788</v>
      </c>
      <c r="C33547">
        <v>45.079290208090462</v>
      </c>
      <c r="D33547">
        <v>801.411376953125</v>
      </c>
    </row>
    <row r="33548" spans="1:4" x14ac:dyDescent="0.2">
      <c r="A33548" t="s">
        <v>238</v>
      </c>
      <c r="B33548">
        <v>-72.533455569558427</v>
      </c>
      <c r="C33548">
        <v>45.079122067112834</v>
      </c>
      <c r="D33548">
        <v>799.72247314453125</v>
      </c>
    </row>
    <row r="33549" spans="1:4" x14ac:dyDescent="0.2">
      <c r="A33549" t="s">
        <v>238</v>
      </c>
      <c r="B33549">
        <v>-72.533396393322036</v>
      </c>
      <c r="C33549">
        <v>45.079035062957907</v>
      </c>
      <c r="D33549">
        <v>798.8126220703125</v>
      </c>
    </row>
    <row r="33550" spans="1:4" x14ac:dyDescent="0.2">
      <c r="A33550" t="s">
        <v>238</v>
      </c>
      <c r="B33550">
        <v>-72.53331793870835</v>
      </c>
      <c r="C33550">
        <v>45.07897119285574</v>
      </c>
      <c r="D33550">
        <v>798.3262939453125</v>
      </c>
    </row>
    <row r="33551" spans="1:4" x14ac:dyDescent="0.2">
      <c r="A33551" t="s">
        <v>238</v>
      </c>
      <c r="B33551">
        <v>-72.533199334778459</v>
      </c>
      <c r="C33551">
        <v>45.078823419902818</v>
      </c>
      <c r="D33551">
        <v>796.14447021484375</v>
      </c>
    </row>
    <row r="33552" spans="1:4" x14ac:dyDescent="0.2">
      <c r="A33552" t="s">
        <v>238</v>
      </c>
      <c r="B33552">
        <v>-72.533093219884307</v>
      </c>
      <c r="C33552">
        <v>45.078742702175269</v>
      </c>
      <c r="D33552">
        <v>794.06109619140625</v>
      </c>
    </row>
    <row r="33553" spans="1:4" x14ac:dyDescent="0.2">
      <c r="A33553" t="s">
        <v>238</v>
      </c>
      <c r="B33553">
        <v>-72.533005042262943</v>
      </c>
      <c r="C33553">
        <v>45.078713784609327</v>
      </c>
      <c r="D33553">
        <v>792.27166748046875</v>
      </c>
    </row>
    <row r="33554" spans="1:4" x14ac:dyDescent="0.2">
      <c r="A33554" t="s">
        <v>238</v>
      </c>
      <c r="B33554">
        <v>-72.532897167169111</v>
      </c>
      <c r="C33554">
        <v>45.078775810692797</v>
      </c>
      <c r="D33554">
        <v>789.9991455078125</v>
      </c>
    </row>
    <row r="33555" spans="1:4" x14ac:dyDescent="0.2">
      <c r="A33555" t="s">
        <v>238</v>
      </c>
      <c r="B33555">
        <v>-72.532835141085641</v>
      </c>
      <c r="C33555">
        <v>45.078927690778279</v>
      </c>
      <c r="D33555">
        <v>787.97015380859375</v>
      </c>
    </row>
    <row r="33556" spans="1:4" x14ac:dyDescent="0.2">
      <c r="A33556" t="s">
        <v>238</v>
      </c>
      <c r="B33556">
        <v>-72.53238888856076</v>
      </c>
      <c r="C33556">
        <v>45.079285430405655</v>
      </c>
      <c r="D33556">
        <v>770.0814208984375</v>
      </c>
    </row>
    <row r="33557" spans="1:4" x14ac:dyDescent="0.2">
      <c r="A33557" t="s">
        <v>238</v>
      </c>
      <c r="B33557">
        <v>-72.532354144938822</v>
      </c>
      <c r="C33557">
        <v>45.079628283579105</v>
      </c>
      <c r="D33557">
        <v>770.82757568359375</v>
      </c>
    </row>
    <row r="33558" spans="1:4" x14ac:dyDescent="0.2">
      <c r="A33558" t="s">
        <v>238</v>
      </c>
      <c r="B33558">
        <v>-72.53203089747629</v>
      </c>
      <c r="C33558">
        <v>45.079748362917847</v>
      </c>
      <c r="D33558">
        <v>756.83795166015625</v>
      </c>
    </row>
    <row r="33559" spans="1:4" x14ac:dyDescent="0.2">
      <c r="A33559" t="s">
        <v>238</v>
      </c>
      <c r="B33559">
        <v>-72.531992508359764</v>
      </c>
      <c r="C33559">
        <v>45.079827236626699</v>
      </c>
      <c r="D33559">
        <v>752.33154296875</v>
      </c>
    </row>
    <row r="33560" spans="1:4" x14ac:dyDescent="0.2">
      <c r="A33560" t="s">
        <v>238</v>
      </c>
      <c r="B33560">
        <v>-72.531980522238229</v>
      </c>
      <c r="C33560">
        <v>45.080073748398981</v>
      </c>
      <c r="D33560">
        <v>753.5330810546875</v>
      </c>
    </row>
    <row r="33561" spans="1:4" x14ac:dyDescent="0.2">
      <c r="A33561" t="s">
        <v>238</v>
      </c>
      <c r="B33561">
        <v>-72.531920926906665</v>
      </c>
      <c r="C33561">
        <v>45.080178103093473</v>
      </c>
      <c r="D33561">
        <v>749.2244873046875</v>
      </c>
    </row>
    <row r="33562" spans="1:4" x14ac:dyDescent="0.2">
      <c r="A33562" t="s">
        <v>238</v>
      </c>
      <c r="B33562">
        <v>-72.531774075963099</v>
      </c>
      <c r="C33562">
        <v>45.08025773117361</v>
      </c>
      <c r="D33562">
        <v>745.04962158203125</v>
      </c>
    </row>
    <row r="33563" spans="1:4" x14ac:dyDescent="0.2">
      <c r="A33563" t="s">
        <v>238</v>
      </c>
      <c r="B33563">
        <v>-72.531707356013854</v>
      </c>
      <c r="C33563">
        <v>45.080324870218014</v>
      </c>
      <c r="D33563">
        <v>741.10650634765625</v>
      </c>
    </row>
    <row r="33564" spans="1:4" x14ac:dyDescent="0.2">
      <c r="A33564" t="s">
        <v>238</v>
      </c>
      <c r="B33564">
        <v>-72.531629823409503</v>
      </c>
      <c r="C33564">
        <v>45.080330821369266</v>
      </c>
      <c r="D33564">
        <v>737.12158203125</v>
      </c>
    </row>
    <row r="33565" spans="1:4" x14ac:dyDescent="0.2">
      <c r="A33565" t="s">
        <v>238</v>
      </c>
      <c r="B33565">
        <v>-72.531513482593482</v>
      </c>
      <c r="C33565">
        <v>45.080463171620352</v>
      </c>
      <c r="D33565">
        <v>733.84130859375</v>
      </c>
    </row>
    <row r="33566" spans="1:4" x14ac:dyDescent="0.2">
      <c r="A33566" t="s">
        <v>238</v>
      </c>
      <c r="B33566">
        <v>-72.531427987181118</v>
      </c>
      <c r="C33566">
        <v>45.080686800796983</v>
      </c>
      <c r="D33566">
        <v>730.78607177734375</v>
      </c>
    </row>
    <row r="33567" spans="1:4" x14ac:dyDescent="0.2">
      <c r="A33567" t="s">
        <v>238</v>
      </c>
      <c r="B33567">
        <v>-72.531254230328372</v>
      </c>
      <c r="C33567">
        <v>45.0808990305853</v>
      </c>
      <c r="D33567">
        <v>723.61920166015625</v>
      </c>
    </row>
    <row r="33568" spans="1:4" x14ac:dyDescent="0.2">
      <c r="A33568" t="s">
        <v>238</v>
      </c>
      <c r="B33568">
        <v>-72.531208632775119</v>
      </c>
      <c r="C33568">
        <v>45.081039762739557</v>
      </c>
      <c r="D33568">
        <v>724.21600341796875</v>
      </c>
    </row>
    <row r="33569" spans="1:4" x14ac:dyDescent="0.2">
      <c r="A33569" t="s">
        <v>238</v>
      </c>
      <c r="B33569">
        <v>-72.531043844558766</v>
      </c>
      <c r="C33569">
        <v>45.081361041088137</v>
      </c>
      <c r="D33569">
        <v>717.94622802734375</v>
      </c>
    </row>
    <row r="33570" spans="1:4" x14ac:dyDescent="0.2">
      <c r="A33570" t="s">
        <v>238</v>
      </c>
      <c r="B33570">
        <v>-72.530872769915007</v>
      </c>
      <c r="C33570">
        <v>45.08157503107612</v>
      </c>
      <c r="D33570">
        <v>710.59527587890625</v>
      </c>
    </row>
    <row r="33571" spans="1:4" x14ac:dyDescent="0.2">
      <c r="A33571" t="s">
        <v>238</v>
      </c>
      <c r="B33571">
        <v>-72.530719176151578</v>
      </c>
      <c r="C33571">
        <v>45.081666567388218</v>
      </c>
      <c r="D33571">
        <v>701.51904296875</v>
      </c>
    </row>
    <row r="33572" spans="1:4" x14ac:dyDescent="0.2">
      <c r="A33572" t="s">
        <v>238</v>
      </c>
      <c r="B33572">
        <v>-72.530512683354743</v>
      </c>
      <c r="C33572">
        <v>45.081711237002665</v>
      </c>
      <c r="D33572">
        <v>693.68609619140625</v>
      </c>
    </row>
    <row r="33573" spans="1:4" x14ac:dyDescent="0.2">
      <c r="A33573" t="s">
        <v>238</v>
      </c>
      <c r="B33573">
        <v>-72.530480161570438</v>
      </c>
      <c r="C33573">
        <v>45.081765048821033</v>
      </c>
      <c r="D33573">
        <v>693.36053466796875</v>
      </c>
    </row>
    <row r="33574" spans="1:4" x14ac:dyDescent="0.2">
      <c r="A33574" t="s">
        <v>238</v>
      </c>
      <c r="B33574">
        <v>-72.530434731655248</v>
      </c>
      <c r="C33574">
        <v>45.08178835051185</v>
      </c>
      <c r="D33574">
        <v>693.36053466796875</v>
      </c>
    </row>
    <row r="33575" spans="1:4" x14ac:dyDescent="0.2">
      <c r="A33575" t="s">
        <v>238</v>
      </c>
      <c r="B33575">
        <v>-72.530361054726356</v>
      </c>
      <c r="C33575">
        <v>45.081792206187309</v>
      </c>
      <c r="D33575">
        <v>690.11798095703125</v>
      </c>
    </row>
    <row r="33576" spans="1:4" x14ac:dyDescent="0.2">
      <c r="A33576" t="s">
        <v>238</v>
      </c>
      <c r="B33576">
        <v>-72.530011277906993</v>
      </c>
      <c r="C33576">
        <v>45.081699083243066</v>
      </c>
      <c r="D33576">
        <v>680.9169921875</v>
      </c>
    </row>
    <row r="33577" spans="1:4" x14ac:dyDescent="0.2">
      <c r="A33577" t="s">
        <v>238</v>
      </c>
      <c r="B33577">
        <v>-72.529949084185461</v>
      </c>
      <c r="C33577">
        <v>45.081705369670445</v>
      </c>
      <c r="D33577">
        <v>677.78411865234375</v>
      </c>
    </row>
    <row r="33578" spans="1:4" x14ac:dyDescent="0.2">
      <c r="A33578" t="s">
        <v>238</v>
      </c>
      <c r="B33578">
        <v>-72.529853781946386</v>
      </c>
      <c r="C33578">
        <v>45.081846940015019</v>
      </c>
      <c r="D33578">
        <v>674.73291015625</v>
      </c>
    </row>
    <row r="33579" spans="1:4" x14ac:dyDescent="0.2">
      <c r="A33579" t="s">
        <v>238</v>
      </c>
      <c r="B33579">
        <v>-72.529848752804483</v>
      </c>
      <c r="C33579">
        <v>45.081939895321199</v>
      </c>
      <c r="D33579">
        <v>674.84051513671875</v>
      </c>
    </row>
    <row r="33580" spans="1:4" x14ac:dyDescent="0.2">
      <c r="A33580" t="s">
        <v>238</v>
      </c>
      <c r="B33580">
        <v>-72.529786475263919</v>
      </c>
      <c r="C33580">
        <v>45.082101414595321</v>
      </c>
      <c r="D33580">
        <v>672.04766845703125</v>
      </c>
    </row>
    <row r="33581" spans="1:4" x14ac:dyDescent="0.2">
      <c r="A33581" t="s">
        <v>238</v>
      </c>
      <c r="B33581">
        <v>-72.529777841903652</v>
      </c>
      <c r="C33581">
        <v>45.082210630793654</v>
      </c>
      <c r="D33581">
        <v>672.23968505859375</v>
      </c>
    </row>
    <row r="33582" spans="1:4" x14ac:dyDescent="0.2">
      <c r="A33582" t="s">
        <v>238</v>
      </c>
      <c r="B33582">
        <v>-72.529608946554731</v>
      </c>
      <c r="C33582">
        <v>45.082628468666776</v>
      </c>
      <c r="D33582">
        <v>667.7548828125</v>
      </c>
    </row>
    <row r="33583" spans="1:4" x14ac:dyDescent="0.2">
      <c r="A33583" t="s">
        <v>238</v>
      </c>
      <c r="B33583">
        <v>-72.529504088946055</v>
      </c>
      <c r="C33583">
        <v>45.082785713170281</v>
      </c>
      <c r="D33583">
        <v>665.47271728515625</v>
      </c>
    </row>
    <row r="33584" spans="1:4" x14ac:dyDescent="0.2">
      <c r="A33584" t="s">
        <v>238</v>
      </c>
      <c r="B33584">
        <v>-72.52942856799848</v>
      </c>
      <c r="C33584">
        <v>45.083013365660435</v>
      </c>
      <c r="D33584">
        <v>663.7318115234375</v>
      </c>
    </row>
    <row r="33585" spans="1:4" x14ac:dyDescent="0.2">
      <c r="A33585" t="s">
        <v>238</v>
      </c>
      <c r="B33585">
        <v>-72.529412223287295</v>
      </c>
      <c r="C33585">
        <v>45.083142446969283</v>
      </c>
      <c r="D33585">
        <v>664.8319091796875</v>
      </c>
    </row>
    <row r="33586" spans="1:4" x14ac:dyDescent="0.2">
      <c r="A33586" t="s">
        <v>238</v>
      </c>
      <c r="B33586">
        <v>-72.529318513609823</v>
      </c>
      <c r="C33586">
        <v>45.083230792228719</v>
      </c>
      <c r="D33586">
        <v>663.1636962890625</v>
      </c>
    </row>
    <row r="33587" spans="1:4" x14ac:dyDescent="0.2">
      <c r="A33587" t="s">
        <v>238</v>
      </c>
      <c r="B33587">
        <v>-72.529305018745717</v>
      </c>
      <c r="C33587">
        <v>45.08328410113289</v>
      </c>
      <c r="D33587">
        <v>664.2635498046875</v>
      </c>
    </row>
    <row r="33588" spans="1:4" x14ac:dyDescent="0.2">
      <c r="A33588" t="s">
        <v>238</v>
      </c>
      <c r="B33588">
        <v>-72.529179876931366</v>
      </c>
      <c r="C33588">
        <v>45.083432293180969</v>
      </c>
      <c r="D33588">
        <v>662.4051513671875</v>
      </c>
    </row>
    <row r="33589" spans="1:4" x14ac:dyDescent="0.2">
      <c r="A33589" t="s">
        <v>238</v>
      </c>
      <c r="B33589">
        <v>-72.529050544165415</v>
      </c>
      <c r="C33589">
        <v>45.083529271800671</v>
      </c>
      <c r="D33589">
        <v>662</v>
      </c>
    </row>
    <row r="33590" spans="1:4" x14ac:dyDescent="0.2">
      <c r="A33590" t="s">
        <v>238</v>
      </c>
      <c r="B33590">
        <v>-72.528925486170095</v>
      </c>
      <c r="C33590">
        <v>45.083579311762612</v>
      </c>
      <c r="D33590">
        <v>661.92193603515625</v>
      </c>
    </row>
    <row r="33591" spans="1:4" x14ac:dyDescent="0.2">
      <c r="A33591" t="s">
        <v>238</v>
      </c>
      <c r="B33591">
        <v>-72.528846444823174</v>
      </c>
      <c r="C33591">
        <v>45.083629100267451</v>
      </c>
      <c r="D33591">
        <v>659.76690673828125</v>
      </c>
    </row>
    <row r="33592" spans="1:4" x14ac:dyDescent="0.2">
      <c r="A33592" t="s">
        <v>238</v>
      </c>
      <c r="B33592">
        <v>-72.528715016581444</v>
      </c>
      <c r="C33592">
        <v>45.083757008109856</v>
      </c>
      <c r="D33592">
        <v>661.29815673828125</v>
      </c>
    </row>
    <row r="33593" spans="1:4" x14ac:dyDescent="0.2">
      <c r="A33593" t="s">
        <v>238</v>
      </c>
      <c r="B33593">
        <v>-72.528523741551055</v>
      </c>
      <c r="C33593">
        <v>45.083828589562948</v>
      </c>
      <c r="D33593">
        <v>662.6617431640625</v>
      </c>
    </row>
    <row r="33594" spans="1:4" x14ac:dyDescent="0.2">
      <c r="A33594" t="s">
        <v>238</v>
      </c>
      <c r="B33594">
        <v>-72.52836373101951</v>
      </c>
      <c r="C33594">
        <v>45.083862452451761</v>
      </c>
      <c r="D33594">
        <v>659.42303466796875</v>
      </c>
    </row>
    <row r="33595" spans="1:4" x14ac:dyDescent="0.2">
      <c r="A33595" t="s">
        <v>238</v>
      </c>
      <c r="B33595">
        <v>-72.528236577548384</v>
      </c>
      <c r="C33595">
        <v>45.083927076925214</v>
      </c>
      <c r="D33595">
        <v>659.9356689453125</v>
      </c>
    </row>
    <row r="33596" spans="1:4" x14ac:dyDescent="0.2">
      <c r="A33596" t="s">
        <v>238</v>
      </c>
      <c r="B33596">
        <v>-72.528140688576102</v>
      </c>
      <c r="C33596">
        <v>45.084015841279808</v>
      </c>
      <c r="D33596">
        <v>659.9844970703125</v>
      </c>
    </row>
    <row r="33597" spans="1:4" x14ac:dyDescent="0.2">
      <c r="A33597" t="s">
        <v>238</v>
      </c>
      <c r="B33597">
        <v>-72.528003644459247</v>
      </c>
      <c r="C33597">
        <v>45.084093960617373</v>
      </c>
      <c r="D33597">
        <v>656.69732666015625</v>
      </c>
    </row>
    <row r="33598" spans="1:4" x14ac:dyDescent="0.2">
      <c r="A33598" t="s">
        <v>238</v>
      </c>
      <c r="B33598">
        <v>-72.527883364148721</v>
      </c>
      <c r="C33598">
        <v>45.084190184865783</v>
      </c>
      <c r="D33598">
        <v>656.0577392578125</v>
      </c>
    </row>
    <row r="33599" spans="1:4" x14ac:dyDescent="0.2">
      <c r="A33599" t="s">
        <v>238</v>
      </c>
      <c r="B33599">
        <v>-72.527554542087273</v>
      </c>
      <c r="C33599">
        <v>45.084190687779973</v>
      </c>
      <c r="D33599">
        <v>647.65521240234375</v>
      </c>
    </row>
    <row r="33600" spans="1:4" x14ac:dyDescent="0.2">
      <c r="A33600" t="s">
        <v>238</v>
      </c>
      <c r="B33600">
        <v>-72.527326470501976</v>
      </c>
      <c r="C33600">
        <v>45.084127320591996</v>
      </c>
      <c r="D33600">
        <v>641.67864990234375</v>
      </c>
    </row>
    <row r="33601" spans="1:4" x14ac:dyDescent="0.2">
      <c r="A33601" t="s">
        <v>238</v>
      </c>
      <c r="B33601">
        <v>-72.527124215178432</v>
      </c>
      <c r="C33601">
        <v>45.084117597584317</v>
      </c>
      <c r="D33601">
        <v>638.4427490234375</v>
      </c>
    </row>
    <row r="33602" spans="1:4" x14ac:dyDescent="0.2">
      <c r="A33602" t="s">
        <v>238</v>
      </c>
      <c r="B33602">
        <v>-72.526914835237193</v>
      </c>
      <c r="C33602">
        <v>45.08423955427547</v>
      </c>
      <c r="D33602">
        <v>637.1864013671875</v>
      </c>
    </row>
    <row r="33603" spans="1:4" x14ac:dyDescent="0.2">
      <c r="A33603" t="s">
        <v>238</v>
      </c>
      <c r="B33603">
        <v>-72.526798578240204</v>
      </c>
      <c r="C33603">
        <v>45.084342986960607</v>
      </c>
      <c r="D33603">
        <v>636.446044921875</v>
      </c>
    </row>
    <row r="33604" spans="1:4" x14ac:dyDescent="0.2">
      <c r="A33604" t="s">
        <v>238</v>
      </c>
      <c r="B33604">
        <v>-72.52670235399178</v>
      </c>
      <c r="C33604">
        <v>45.084498387445421</v>
      </c>
      <c r="D33604">
        <v>634.2764892578125</v>
      </c>
    </row>
    <row r="33605" spans="1:4" x14ac:dyDescent="0.2">
      <c r="A33605" t="s">
        <v>238</v>
      </c>
      <c r="B33605">
        <v>-72.526658013724003</v>
      </c>
      <c r="C33605">
        <v>45.084635431562283</v>
      </c>
      <c r="D33605">
        <v>634.17095947265625</v>
      </c>
    </row>
    <row r="33606" spans="1:4" x14ac:dyDescent="0.2">
      <c r="A33606" t="s">
        <v>238</v>
      </c>
      <c r="B33606">
        <v>-72.526665138341698</v>
      </c>
      <c r="C33606">
        <v>45.084721513707855</v>
      </c>
      <c r="D33606">
        <v>633.93780517578125</v>
      </c>
    </row>
    <row r="33607" spans="1:4" x14ac:dyDescent="0.2">
      <c r="A33607" t="s">
        <v>238</v>
      </c>
      <c r="B33607">
        <v>-72.52664518941215</v>
      </c>
      <c r="C33607">
        <v>45.084797872845755</v>
      </c>
      <c r="D33607">
        <v>633.54193115234375</v>
      </c>
    </row>
    <row r="33608" spans="1:4" x14ac:dyDescent="0.2">
      <c r="A33608" t="s">
        <v>238</v>
      </c>
      <c r="B33608">
        <v>-72.526477635167737</v>
      </c>
      <c r="C33608">
        <v>45.085027117897511</v>
      </c>
      <c r="D33608">
        <v>623.4591064453125</v>
      </c>
    </row>
    <row r="33609" spans="1:4" x14ac:dyDescent="0.2">
      <c r="A33609" t="s">
        <v>238</v>
      </c>
      <c r="B33609">
        <v>-72.526459530256886</v>
      </c>
      <c r="C33609">
        <v>45.085204814244761</v>
      </c>
      <c r="D33609">
        <v>617.26025390625</v>
      </c>
    </row>
    <row r="33610" spans="1:4" x14ac:dyDescent="0.2">
      <c r="A33610" t="s">
        <v>238</v>
      </c>
      <c r="B33610">
        <v>-72.526544438936028</v>
      </c>
      <c r="C33610">
        <v>45.085496001560948</v>
      </c>
      <c r="D33610">
        <v>611.31341552734375</v>
      </c>
    </row>
    <row r="33611" spans="1:4" x14ac:dyDescent="0.2">
      <c r="A33611" t="s">
        <v>238</v>
      </c>
      <c r="B33611">
        <v>-72.526334083589248</v>
      </c>
      <c r="C33611">
        <v>45.085553528723132</v>
      </c>
      <c r="D33611">
        <v>608.2655029296875</v>
      </c>
    </row>
    <row r="33612" spans="1:4" x14ac:dyDescent="0.2">
      <c r="A33612" t="s">
        <v>238</v>
      </c>
      <c r="B33612">
        <v>-72.526324078701634</v>
      </c>
      <c r="C33612">
        <v>45.085602200274138</v>
      </c>
      <c r="D33612">
        <v>608.5545654296875</v>
      </c>
    </row>
    <row r="33613" spans="1:4" x14ac:dyDescent="0.2">
      <c r="A33613" t="s">
        <v>238</v>
      </c>
      <c r="B33613">
        <v>-72.526212096475248</v>
      </c>
      <c r="C33613">
        <v>45.085616365690498</v>
      </c>
      <c r="D33613">
        <v>607.79302978515625</v>
      </c>
    </row>
    <row r="33614" spans="1:4" x14ac:dyDescent="0.2">
      <c r="A33614" t="s">
        <v>238</v>
      </c>
      <c r="B33614">
        <v>-72.526128445081596</v>
      </c>
      <c r="C33614">
        <v>45.085602535550265</v>
      </c>
      <c r="D33614">
        <v>607.28692626953125</v>
      </c>
    </row>
    <row r="33615" spans="1:4" x14ac:dyDescent="0.2">
      <c r="A33615" t="s">
        <v>238</v>
      </c>
      <c r="B33615">
        <v>-72.525996933020821</v>
      </c>
      <c r="C33615">
        <v>45.085635308791666</v>
      </c>
      <c r="D33615">
        <v>607.253173828125</v>
      </c>
    </row>
    <row r="33616" spans="1:4" x14ac:dyDescent="0.2">
      <c r="A33616" t="s">
        <v>238</v>
      </c>
      <c r="B33616">
        <v>-72.525826277472248</v>
      </c>
      <c r="C33616">
        <v>45.085726755355275</v>
      </c>
      <c r="D33616">
        <v>611.1387939453125</v>
      </c>
    </row>
    <row r="33617" spans="1:4" x14ac:dyDescent="0.2">
      <c r="A33617" t="s">
        <v>238</v>
      </c>
      <c r="B33617">
        <v>-72.525608431808806</v>
      </c>
      <c r="C33617">
        <v>45.085778890793009</v>
      </c>
      <c r="D33617">
        <v>618.15496826171875</v>
      </c>
    </row>
    <row r="33618" spans="1:4" x14ac:dyDescent="0.2">
      <c r="A33618" t="s">
        <v>238</v>
      </c>
      <c r="B33618">
        <v>-72.525542130954719</v>
      </c>
      <c r="C33618">
        <v>45.08587243283241</v>
      </c>
      <c r="D33618">
        <v>623.60174560546875</v>
      </c>
    </row>
    <row r="33619" spans="1:4" x14ac:dyDescent="0.2">
      <c r="A33619" t="s">
        <v>238</v>
      </c>
      <c r="B33619">
        <v>-72.525499550886607</v>
      </c>
      <c r="C33619">
        <v>45.085885005687167</v>
      </c>
      <c r="D33619">
        <v>623.60174560546875</v>
      </c>
    </row>
    <row r="33620" spans="1:4" x14ac:dyDescent="0.2">
      <c r="A33620" t="s">
        <v>238</v>
      </c>
      <c r="B33620">
        <v>-72.52541338492199</v>
      </c>
      <c r="C33620">
        <v>45.085978212450435</v>
      </c>
      <c r="D33620">
        <v>631.20062255859375</v>
      </c>
    </row>
    <row r="33621" spans="1:4" x14ac:dyDescent="0.2">
      <c r="A33621" t="s">
        <v>238</v>
      </c>
      <c r="B33621">
        <v>-72.525251781828842</v>
      </c>
      <c r="C33621">
        <v>45.086018110309531</v>
      </c>
      <c r="D33621">
        <v>635.32989501953125</v>
      </c>
    </row>
    <row r="33622" spans="1:4" x14ac:dyDescent="0.2">
      <c r="A33622" t="s">
        <v>238</v>
      </c>
      <c r="B33622">
        <v>-72.525274412967406</v>
      </c>
      <c r="C33622">
        <v>45.086321702842426</v>
      </c>
      <c r="D33622">
        <v>642.4169921875</v>
      </c>
    </row>
    <row r="33623" spans="1:4" x14ac:dyDescent="0.2">
      <c r="A33623" t="s">
        <v>238</v>
      </c>
      <c r="B33623">
        <v>-72.525320261977754</v>
      </c>
      <c r="C33623">
        <v>45.086399822179985</v>
      </c>
      <c r="D33623">
        <v>642.96514892578125</v>
      </c>
    </row>
    <row r="33624" spans="1:4" x14ac:dyDescent="0.2">
      <c r="A33624" t="s">
        <v>238</v>
      </c>
      <c r="B33624">
        <v>-72.525318334140024</v>
      </c>
      <c r="C33624">
        <v>45.086643651743259</v>
      </c>
      <c r="D33624">
        <v>652.099365234375</v>
      </c>
    </row>
    <row r="33625" spans="1:4" x14ac:dyDescent="0.2">
      <c r="A33625" t="s">
        <v>238</v>
      </c>
      <c r="B33625">
        <v>-72.525252703838206</v>
      </c>
      <c r="C33625">
        <v>45.086722609271142</v>
      </c>
      <c r="D33625">
        <v>653.7586669921875</v>
      </c>
    </row>
    <row r="33626" spans="1:4" x14ac:dyDescent="0.2">
      <c r="A33626" t="s">
        <v>238</v>
      </c>
      <c r="B33626">
        <v>-72.525071151815496</v>
      </c>
      <c r="C33626">
        <v>45.086750101913545</v>
      </c>
      <c r="D33626">
        <v>657.73870849609375</v>
      </c>
    </row>
    <row r="33627" spans="1:4" x14ac:dyDescent="0.2">
      <c r="A33627" t="s">
        <v>238</v>
      </c>
      <c r="B33627">
        <v>-72.524752639494949</v>
      </c>
      <c r="C33627">
        <v>45.086714981739263</v>
      </c>
      <c r="D33627">
        <v>659.37335205078125</v>
      </c>
    </row>
    <row r="33628" spans="1:4" x14ac:dyDescent="0.2">
      <c r="A33628" t="s">
        <v>238</v>
      </c>
      <c r="B33628">
        <v>-72.524441000335017</v>
      </c>
      <c r="C33628">
        <v>45.086821515728573</v>
      </c>
      <c r="D33628">
        <v>663.162841796875</v>
      </c>
    </row>
    <row r="33629" spans="1:4" x14ac:dyDescent="0.2">
      <c r="A33629" t="s">
        <v>238</v>
      </c>
      <c r="B33629">
        <v>-72.523882849402781</v>
      </c>
      <c r="C33629">
        <v>45.086857893188338</v>
      </c>
      <c r="D33629">
        <v>665.31219482421875</v>
      </c>
    </row>
    <row r="33630" spans="1:4" x14ac:dyDescent="0.2">
      <c r="A33630" t="s">
        <v>238</v>
      </c>
      <c r="B33630">
        <v>-72.523623848594767</v>
      </c>
      <c r="C33630">
        <v>45.086899886523227</v>
      </c>
      <c r="D33630">
        <v>666.862060546875</v>
      </c>
    </row>
    <row r="33631" spans="1:4" x14ac:dyDescent="0.2">
      <c r="A33631" t="s">
        <v>238</v>
      </c>
      <c r="B33631">
        <v>-72.523515638224822</v>
      </c>
      <c r="C33631">
        <v>45.086888403315882</v>
      </c>
      <c r="D33631">
        <v>667.7716064453125</v>
      </c>
    </row>
    <row r="33632" spans="1:4" x14ac:dyDescent="0.2">
      <c r="A33632" t="s">
        <v>238</v>
      </c>
      <c r="B33632">
        <v>-72.523223109804121</v>
      </c>
      <c r="C33632">
        <v>45.08690147908483</v>
      </c>
      <c r="D33632">
        <v>669.88653564453125</v>
      </c>
    </row>
    <row r="33633" spans="1:4" x14ac:dyDescent="0.2">
      <c r="A33633" t="s">
        <v>238</v>
      </c>
      <c r="B33633">
        <v>-72.523054717369391</v>
      </c>
      <c r="C33633">
        <v>45.086940203477489</v>
      </c>
      <c r="D33633">
        <v>670.31793212890625</v>
      </c>
    </row>
    <row r="33634" spans="1:4" x14ac:dyDescent="0.2">
      <c r="A33634" t="s">
        <v>238</v>
      </c>
      <c r="B33634">
        <v>-72.522596897818133</v>
      </c>
      <c r="C33634">
        <v>45.087113457416052</v>
      </c>
      <c r="D33634">
        <v>672.7763671875</v>
      </c>
    </row>
    <row r="33635" spans="1:4" x14ac:dyDescent="0.2">
      <c r="A33635" t="s">
        <v>238</v>
      </c>
      <c r="B33635">
        <v>-72.522494890056535</v>
      </c>
      <c r="C33635">
        <v>45.087180512641424</v>
      </c>
      <c r="D33635">
        <v>674.26123046875</v>
      </c>
    </row>
    <row r="33636" spans="1:4" x14ac:dyDescent="0.2">
      <c r="A33636" t="s">
        <v>238</v>
      </c>
      <c r="B33636">
        <v>-72.522188280038506</v>
      </c>
      <c r="C33636">
        <v>45.087255530674817</v>
      </c>
      <c r="D33636">
        <v>677.42156982421875</v>
      </c>
    </row>
    <row r="33637" spans="1:4" x14ac:dyDescent="0.2">
      <c r="A33637" t="s">
        <v>238</v>
      </c>
      <c r="B33637">
        <v>-72.522113010548026</v>
      </c>
      <c r="C33637">
        <v>45.087296769638421</v>
      </c>
      <c r="D33637">
        <v>678.63897705078125</v>
      </c>
    </row>
    <row r="33638" spans="1:4" x14ac:dyDescent="0.2">
      <c r="A33638" t="s">
        <v>238</v>
      </c>
      <c r="B33638">
        <v>-72.521900529302613</v>
      </c>
      <c r="C33638">
        <v>45.087357789893517</v>
      </c>
      <c r="D33638">
        <v>678.6558837890625</v>
      </c>
    </row>
    <row r="33639" spans="1:4" x14ac:dyDescent="0.2">
      <c r="A33639" t="s">
        <v>238</v>
      </c>
      <c r="B33639">
        <v>-72.521709086634161</v>
      </c>
      <c r="C33639">
        <v>45.087373044957289</v>
      </c>
      <c r="D33639">
        <v>676.0667724609375</v>
      </c>
    </row>
    <row r="33640" spans="1:4" x14ac:dyDescent="0.2">
      <c r="A33640" t="s">
        <v>238</v>
      </c>
      <c r="B33640">
        <v>-72.521560559309947</v>
      </c>
      <c r="C33640">
        <v>45.087491732706205</v>
      </c>
      <c r="D33640">
        <v>672.80657958984375</v>
      </c>
    </row>
    <row r="33641" spans="1:4" x14ac:dyDescent="0.2">
      <c r="A33641" t="s">
        <v>238</v>
      </c>
      <c r="B33641">
        <v>-72.521502053625809</v>
      </c>
      <c r="C33641">
        <v>45.087613605578326</v>
      </c>
      <c r="D33641">
        <v>674.133544921875</v>
      </c>
    </row>
    <row r="33642" spans="1:4" x14ac:dyDescent="0.2">
      <c r="A33642" t="s">
        <v>238</v>
      </c>
      <c r="B33642">
        <v>-72.521352688111278</v>
      </c>
      <c r="C33642">
        <v>45.087735646088511</v>
      </c>
      <c r="D33642">
        <v>672.72296142578125</v>
      </c>
    </row>
    <row r="33643" spans="1:4" x14ac:dyDescent="0.2">
      <c r="A33643" t="s">
        <v>238</v>
      </c>
      <c r="B33643">
        <v>-72.521245064474556</v>
      </c>
      <c r="C33643">
        <v>45.087871181462802</v>
      </c>
      <c r="D33643">
        <v>674.2498779296875</v>
      </c>
    </row>
    <row r="33644" spans="1:4" x14ac:dyDescent="0.2">
      <c r="A33644" t="s">
        <v>238</v>
      </c>
      <c r="B33644">
        <v>-72.521252021454188</v>
      </c>
      <c r="C33644">
        <v>45.088070419301197</v>
      </c>
      <c r="D33644">
        <v>680.2646484375</v>
      </c>
    </row>
    <row r="33645" spans="1:4" x14ac:dyDescent="0.2">
      <c r="A33645" t="s">
        <v>238</v>
      </c>
      <c r="B33645">
        <v>-72.521288818009111</v>
      </c>
      <c r="C33645">
        <v>45.088110987712554</v>
      </c>
      <c r="D33645">
        <v>680.2646484375</v>
      </c>
    </row>
    <row r="33646" spans="1:4" x14ac:dyDescent="0.2">
      <c r="A33646" t="s">
        <v>238</v>
      </c>
      <c r="B33646">
        <v>-72.52119963455938</v>
      </c>
      <c r="C33646">
        <v>45.088223556672148</v>
      </c>
      <c r="D33646">
        <v>684.6103515625</v>
      </c>
    </row>
    <row r="33647" spans="1:4" x14ac:dyDescent="0.2">
      <c r="A33647" t="s">
        <v>238</v>
      </c>
      <c r="B33647">
        <v>-72.52106225516637</v>
      </c>
      <c r="C33647">
        <v>45.088265550007044</v>
      </c>
      <c r="D33647">
        <v>683.9874267578125</v>
      </c>
    </row>
    <row r="33648" spans="1:4" x14ac:dyDescent="0.2">
      <c r="A33648" t="s">
        <v>238</v>
      </c>
      <c r="B33648">
        <v>-72.520850863568384</v>
      </c>
      <c r="C33648">
        <v>45.088241745402037</v>
      </c>
      <c r="D33648">
        <v>683.34814453125</v>
      </c>
    </row>
    <row r="33649" spans="1:4" x14ac:dyDescent="0.2">
      <c r="A33649" t="s">
        <v>238</v>
      </c>
      <c r="B33649">
        <v>-72.520550703552928</v>
      </c>
      <c r="C33649">
        <v>45.088383556511083</v>
      </c>
      <c r="D33649">
        <v>684.5665283203125</v>
      </c>
    </row>
    <row r="33650" spans="1:4" x14ac:dyDescent="0.2">
      <c r="A33650" t="s">
        <v>238</v>
      </c>
      <c r="B33650">
        <v>-72.520438138656189</v>
      </c>
      <c r="C33650">
        <v>45.088643657659134</v>
      </c>
      <c r="D33650">
        <v>686.637451171875</v>
      </c>
    </row>
    <row r="33651" spans="1:4" x14ac:dyDescent="0.2">
      <c r="A33651" t="s">
        <v>238</v>
      </c>
      <c r="B33651">
        <v>-72.520486250780394</v>
      </c>
      <c r="C33651">
        <v>45.088726303224405</v>
      </c>
      <c r="D33651">
        <v>687.19677734375</v>
      </c>
    </row>
    <row r="33652" spans="1:4" x14ac:dyDescent="0.2">
      <c r="A33652" t="s">
        <v>238</v>
      </c>
      <c r="B33652">
        <v>-72.520611895508949</v>
      </c>
      <c r="C33652">
        <v>45.088829903547612</v>
      </c>
      <c r="D33652">
        <v>689.6883544921875</v>
      </c>
    </row>
    <row r="33653" spans="1:4" x14ac:dyDescent="0.2">
      <c r="A33653" t="s">
        <v>238</v>
      </c>
      <c r="B33653">
        <v>-72.520626982934658</v>
      </c>
      <c r="C33653">
        <v>45.089038612936598</v>
      </c>
      <c r="D33653">
        <v>687.46893310546875</v>
      </c>
    </row>
    <row r="33654" spans="1:4" x14ac:dyDescent="0.2">
      <c r="A33654" t="s">
        <v>238</v>
      </c>
      <c r="B33654">
        <v>-72.520756315700595</v>
      </c>
      <c r="C33654">
        <v>45.089237347860802</v>
      </c>
      <c r="D33654">
        <v>687.39776611328125</v>
      </c>
    </row>
    <row r="33655" spans="1:4" x14ac:dyDescent="0.2">
      <c r="A33655" t="s">
        <v>238</v>
      </c>
      <c r="B33655">
        <v>-72.520825298763697</v>
      </c>
      <c r="C33655">
        <v>45.089288896565314</v>
      </c>
      <c r="D33655">
        <v>688.34912109375</v>
      </c>
    </row>
    <row r="33656" spans="1:4" x14ac:dyDescent="0.2">
      <c r="A33656" t="s">
        <v>238</v>
      </c>
      <c r="B33656">
        <v>-72.520848684273574</v>
      </c>
      <c r="C33656">
        <v>45.089363076408382</v>
      </c>
      <c r="D33656">
        <v>687.2314453125</v>
      </c>
    </row>
    <row r="33657" spans="1:4" x14ac:dyDescent="0.2">
      <c r="A33657" t="s">
        <v>238</v>
      </c>
      <c r="B33657">
        <v>-72.520850025378067</v>
      </c>
      <c r="C33657">
        <v>45.089465419446114</v>
      </c>
      <c r="D33657">
        <v>685.8699951171875</v>
      </c>
    </row>
    <row r="33658" spans="1:4" x14ac:dyDescent="0.2">
      <c r="A33658" t="s">
        <v>238</v>
      </c>
      <c r="B33658">
        <v>-72.520873913802106</v>
      </c>
      <c r="C33658">
        <v>45.089530295376669</v>
      </c>
      <c r="D33658">
        <v>685.6842041015625</v>
      </c>
    </row>
    <row r="33659" spans="1:4" x14ac:dyDescent="0.2">
      <c r="A33659" t="s">
        <v>238</v>
      </c>
      <c r="B33659">
        <v>-72.520868633203108</v>
      </c>
      <c r="C33659">
        <v>45.089788541813398</v>
      </c>
      <c r="D33659">
        <v>686.7099609375</v>
      </c>
    </row>
    <row r="33660" spans="1:4" x14ac:dyDescent="0.2">
      <c r="A33660" t="s">
        <v>238</v>
      </c>
      <c r="B33660">
        <v>-72.520783892162029</v>
      </c>
      <c r="C33660">
        <v>45.089876719434763</v>
      </c>
      <c r="D33660">
        <v>686.20513916015625</v>
      </c>
    </row>
    <row r="33661" spans="1:4" x14ac:dyDescent="0.2">
      <c r="A33661" t="s">
        <v>238</v>
      </c>
      <c r="B33661">
        <v>-72.520740641541664</v>
      </c>
      <c r="C33661">
        <v>45.090227082987354</v>
      </c>
      <c r="D33661">
        <v>689.68853759765625</v>
      </c>
    </row>
    <row r="33662" spans="1:4" x14ac:dyDescent="0.2">
      <c r="A33662" t="s">
        <v>238</v>
      </c>
      <c r="B33662">
        <v>-72.520764027051513</v>
      </c>
      <c r="C33662">
        <v>45.090394301955634</v>
      </c>
      <c r="D33662">
        <v>692.0291748046875</v>
      </c>
    </row>
    <row r="33663" spans="1:4" x14ac:dyDescent="0.2">
      <c r="A33663" t="s">
        <v>238</v>
      </c>
      <c r="B33663">
        <v>-72.520834015942995</v>
      </c>
      <c r="C33663">
        <v>45.09054098526115</v>
      </c>
      <c r="D33663">
        <v>693.77899169921875</v>
      </c>
    </row>
    <row r="33664" spans="1:4" x14ac:dyDescent="0.2">
      <c r="A33664" t="s">
        <v>238</v>
      </c>
      <c r="B33664">
        <v>-72.520785652361695</v>
      </c>
      <c r="C33664">
        <v>45.090720357989028</v>
      </c>
      <c r="D33664">
        <v>694.3975830078125</v>
      </c>
    </row>
    <row r="33665" spans="1:4" x14ac:dyDescent="0.2">
      <c r="A33665" t="s">
        <v>238</v>
      </c>
      <c r="B33665">
        <v>-72.520663108937327</v>
      </c>
      <c r="C33665">
        <v>45.090865867828093</v>
      </c>
      <c r="D33665">
        <v>693.41845703125</v>
      </c>
    </row>
    <row r="33666" spans="1:4" x14ac:dyDescent="0.2">
      <c r="A33666" t="s">
        <v>238</v>
      </c>
      <c r="B33666">
        <v>-72.520583983771374</v>
      </c>
      <c r="C33666">
        <v>45.090932001044116</v>
      </c>
      <c r="D33666">
        <v>691.7459716796875</v>
      </c>
    </row>
    <row r="33667" spans="1:4" x14ac:dyDescent="0.2">
      <c r="A33667" t="s">
        <v>238</v>
      </c>
      <c r="B33667">
        <v>-72.520526483915617</v>
      </c>
      <c r="C33667">
        <v>45.091239281614406</v>
      </c>
      <c r="D33667">
        <v>692.8582763671875</v>
      </c>
    </row>
    <row r="33668" spans="1:4" x14ac:dyDescent="0.2">
      <c r="A33668" t="s">
        <v>238</v>
      </c>
      <c r="B33668">
        <v>-72.520447358749678</v>
      </c>
      <c r="C33668">
        <v>45.091314970200045</v>
      </c>
      <c r="D33668">
        <v>690.87078857421875</v>
      </c>
    </row>
    <row r="33669" spans="1:4" x14ac:dyDescent="0.2">
      <c r="A33669" t="s">
        <v>238</v>
      </c>
      <c r="B33669">
        <v>-72.520445933826139</v>
      </c>
      <c r="C33669">
        <v>45.091481937711237</v>
      </c>
      <c r="D33669">
        <v>691.26800537109375</v>
      </c>
    </row>
    <row r="33670" spans="1:4" x14ac:dyDescent="0.2">
      <c r="A33670" t="s">
        <v>238</v>
      </c>
      <c r="B33670">
        <v>-72.520498572178056</v>
      </c>
      <c r="C33670">
        <v>45.091656365116243</v>
      </c>
      <c r="D33670">
        <v>691.63446044921875</v>
      </c>
    </row>
    <row r="33671" spans="1:4" x14ac:dyDescent="0.2">
      <c r="A33671" t="s">
        <v>238</v>
      </c>
      <c r="B33671">
        <v>-72.520501254387071</v>
      </c>
      <c r="C33671">
        <v>45.091727527474177</v>
      </c>
      <c r="D33671">
        <v>691.811279296875</v>
      </c>
    </row>
    <row r="33672" spans="1:4" x14ac:dyDescent="0.2">
      <c r="A33672" t="s">
        <v>238</v>
      </c>
      <c r="B33672">
        <v>-72.520365635193755</v>
      </c>
      <c r="C33672">
        <v>45.091879072283525</v>
      </c>
      <c r="D33672">
        <v>689.76177978515625</v>
      </c>
    </row>
    <row r="33673" spans="1:4" x14ac:dyDescent="0.2">
      <c r="A33673" t="s">
        <v>238</v>
      </c>
      <c r="B33673">
        <v>-72.520365719012787</v>
      </c>
      <c r="C33673">
        <v>45.09208417745414</v>
      </c>
      <c r="D33673">
        <v>687.33001708984375</v>
      </c>
    </row>
    <row r="33674" spans="1:4" x14ac:dyDescent="0.2">
      <c r="A33674" t="s">
        <v>238</v>
      </c>
      <c r="B33674">
        <v>-72.520308638252175</v>
      </c>
      <c r="C33674">
        <v>45.092186352853808</v>
      </c>
      <c r="D33674">
        <v>687.14556884765625</v>
      </c>
    </row>
    <row r="33675" spans="1:4" x14ac:dyDescent="0.2">
      <c r="A33675" t="s">
        <v>238</v>
      </c>
      <c r="B33675">
        <v>-72.520178048200762</v>
      </c>
      <c r="C33675">
        <v>45.09229112664346</v>
      </c>
      <c r="D33675">
        <v>681.9442138671875</v>
      </c>
    </row>
    <row r="33676" spans="1:4" x14ac:dyDescent="0.2">
      <c r="A33676" t="s">
        <v>238</v>
      </c>
      <c r="B33676">
        <v>-72.520221550278222</v>
      </c>
      <c r="C33676">
        <v>45.09236505502944</v>
      </c>
      <c r="D33676">
        <v>684.06890869140625</v>
      </c>
    </row>
    <row r="33677" spans="1:4" x14ac:dyDescent="0.2">
      <c r="A33677" t="s">
        <v>238</v>
      </c>
      <c r="B33677">
        <v>-72.520171845592415</v>
      </c>
      <c r="C33677">
        <v>45.092753137146303</v>
      </c>
      <c r="D33677">
        <v>681.99993896484375</v>
      </c>
    </row>
    <row r="33678" spans="1:4" x14ac:dyDescent="0.2">
      <c r="A33678" t="s">
        <v>238</v>
      </c>
      <c r="B33678">
        <v>-72.519954921938336</v>
      </c>
      <c r="C33678">
        <v>45.092904179041462</v>
      </c>
      <c r="D33678">
        <v>675.8544921875</v>
      </c>
    </row>
    <row r="33679" spans="1:4" x14ac:dyDescent="0.2">
      <c r="A33679" t="s">
        <v>238</v>
      </c>
      <c r="B33679">
        <v>-72.519777560867198</v>
      </c>
      <c r="C33679">
        <v>45.092838716377685</v>
      </c>
      <c r="D33679">
        <v>669.33221435546875</v>
      </c>
    </row>
    <row r="33680" spans="1:4" x14ac:dyDescent="0.2">
      <c r="A33680" t="s">
        <v>238</v>
      </c>
      <c r="B33680">
        <v>-72.519603217281229</v>
      </c>
      <c r="C33680">
        <v>45.092680633683862</v>
      </c>
      <c r="D33680">
        <v>666.821044921875</v>
      </c>
    </row>
    <row r="33681" spans="1:4" x14ac:dyDescent="0.2">
      <c r="A33681" t="s">
        <v>238</v>
      </c>
      <c r="B33681">
        <v>-72.519313119612448</v>
      </c>
      <c r="C33681">
        <v>45.092497824375684</v>
      </c>
      <c r="D33681">
        <v>657.46466064453125</v>
      </c>
    </row>
    <row r="33682" spans="1:4" x14ac:dyDescent="0.2">
      <c r="A33682" t="s">
        <v>238</v>
      </c>
      <c r="B33682">
        <v>-72.519019836820448</v>
      </c>
      <c r="C33682">
        <v>45.092532441635782</v>
      </c>
      <c r="D33682">
        <v>645.84686279296875</v>
      </c>
    </row>
    <row r="33683" spans="1:4" x14ac:dyDescent="0.2">
      <c r="A33683" t="s">
        <v>238</v>
      </c>
      <c r="B33683">
        <v>-72.51896133113631</v>
      </c>
      <c r="C33683">
        <v>45.092638891806068</v>
      </c>
      <c r="D33683">
        <v>641.6119384765625</v>
      </c>
    </row>
    <row r="33684" spans="1:4" x14ac:dyDescent="0.2">
      <c r="A33684" t="s">
        <v>238</v>
      </c>
      <c r="B33684">
        <v>-72.518994272015775</v>
      </c>
      <c r="C33684">
        <v>45.092797477414081</v>
      </c>
      <c r="D33684">
        <v>643.35333251953125</v>
      </c>
    </row>
    <row r="33685" spans="1:4" x14ac:dyDescent="0.2">
      <c r="A33685" t="s">
        <v>238</v>
      </c>
      <c r="B33685">
        <v>-72.51899016488322</v>
      </c>
      <c r="C33685">
        <v>45.09287819514163</v>
      </c>
      <c r="D33685">
        <v>638.38494873046875</v>
      </c>
    </row>
    <row r="33686" spans="1:4" x14ac:dyDescent="0.2">
      <c r="A33686" t="s">
        <v>238</v>
      </c>
      <c r="B33686">
        <v>-72.518935682512605</v>
      </c>
      <c r="C33686">
        <v>45.0928672986675</v>
      </c>
      <c r="D33686">
        <v>638.38494873046875</v>
      </c>
    </row>
    <row r="33687" spans="1:4" x14ac:dyDescent="0.2">
      <c r="A33687" t="s">
        <v>238</v>
      </c>
      <c r="B33687">
        <v>-72.518751783557008</v>
      </c>
      <c r="C33687">
        <v>45.092895210405068</v>
      </c>
      <c r="D33687">
        <v>631.7213134765625</v>
      </c>
    </row>
    <row r="33688" spans="1:4" x14ac:dyDescent="0.2">
      <c r="A33688" t="s">
        <v>238</v>
      </c>
      <c r="B33688">
        <v>-72.518540559597085</v>
      </c>
      <c r="C33688">
        <v>45.092898479347305</v>
      </c>
      <c r="D33688">
        <v>625.76025390625</v>
      </c>
    </row>
    <row r="33689" spans="1:4" x14ac:dyDescent="0.2">
      <c r="A33689" t="s">
        <v>238</v>
      </c>
      <c r="B33689">
        <v>-72.518320786095913</v>
      </c>
      <c r="C33689">
        <v>45.093085898702228</v>
      </c>
      <c r="D33689">
        <v>618.2174072265625</v>
      </c>
    </row>
    <row r="33690" spans="1:4" x14ac:dyDescent="0.2">
      <c r="A33690" t="s">
        <v>238</v>
      </c>
      <c r="B33690">
        <v>-72.518303687013443</v>
      </c>
      <c r="C33690">
        <v>45.093134429921591</v>
      </c>
      <c r="D33690">
        <v>618.2174072265625</v>
      </c>
    </row>
    <row r="33691" spans="1:4" x14ac:dyDescent="0.2">
      <c r="A33691" t="s">
        <v>238</v>
      </c>
      <c r="B33691">
        <v>-72.51842472169524</v>
      </c>
      <c r="C33691">
        <v>45.093232330550642</v>
      </c>
      <c r="D33691">
        <v>617.9132080078125</v>
      </c>
    </row>
    <row r="33692" spans="1:4" x14ac:dyDescent="0.2">
      <c r="A33692" t="s">
        <v>238</v>
      </c>
      <c r="B33692">
        <v>-72.51831254676685</v>
      </c>
      <c r="C33692">
        <v>45.093479522979777</v>
      </c>
      <c r="D33692">
        <v>611.06024169921875</v>
      </c>
    </row>
    <row r="33693" spans="1:4" x14ac:dyDescent="0.2">
      <c r="A33693" t="s">
        <v>238</v>
      </c>
      <c r="B33693">
        <v>-72.518180724493902</v>
      </c>
      <c r="C33693">
        <v>45.0935947640438</v>
      </c>
      <c r="D33693">
        <v>607.8570556640625</v>
      </c>
    </row>
    <row r="33694" spans="1:4" x14ac:dyDescent="0.2">
      <c r="A33694" t="s">
        <v>238</v>
      </c>
      <c r="B33694">
        <v>-72.518057667118654</v>
      </c>
      <c r="C33694">
        <v>45.094069224737673</v>
      </c>
      <c r="D33694">
        <v>609.88671875</v>
      </c>
    </row>
    <row r="33695" spans="1:4" x14ac:dyDescent="0.2">
      <c r="A33695" t="s">
        <v>238</v>
      </c>
      <c r="B33695">
        <v>-72.51780311975601</v>
      </c>
      <c r="C33695">
        <v>45.094044788425109</v>
      </c>
      <c r="D33695">
        <v>605.94012451171875</v>
      </c>
    </row>
    <row r="33696" spans="1:4" x14ac:dyDescent="0.2">
      <c r="A33696" t="s">
        <v>238</v>
      </c>
      <c r="B33696">
        <v>-72.517566917724622</v>
      </c>
      <c r="C33696">
        <v>45.094069347401408</v>
      </c>
      <c r="D33696">
        <v>608.021484375</v>
      </c>
    </row>
    <row r="33697" spans="1:4" x14ac:dyDescent="0.2">
      <c r="A33697" t="s">
        <v>238</v>
      </c>
      <c r="B33697">
        <v>-72.517270868904589</v>
      </c>
      <c r="C33697">
        <v>45.094162973259827</v>
      </c>
      <c r="D33697">
        <v>611.7896728515625</v>
      </c>
    </row>
    <row r="33698" spans="1:4" x14ac:dyDescent="0.2">
      <c r="A33698" t="s">
        <v>238</v>
      </c>
      <c r="B33698">
        <v>-72.517023435122951</v>
      </c>
      <c r="C33698">
        <v>45.094304375966345</v>
      </c>
      <c r="D33698">
        <v>615.7840576171875</v>
      </c>
    </row>
    <row r="33699" spans="1:4" x14ac:dyDescent="0.2">
      <c r="A33699" t="s">
        <v>238</v>
      </c>
      <c r="B33699">
        <v>-72.516902651898235</v>
      </c>
      <c r="C33699">
        <v>45.094453992937964</v>
      </c>
      <c r="D33699">
        <v>618.7303466796875</v>
      </c>
    </row>
    <row r="33700" spans="1:4" x14ac:dyDescent="0.2">
      <c r="A33700" t="s">
        <v>238</v>
      </c>
      <c r="B33700">
        <v>-72.51664608184214</v>
      </c>
      <c r="C33700">
        <v>45.09454611005382</v>
      </c>
      <c r="D33700">
        <v>621.288330078125</v>
      </c>
    </row>
    <row r="33701" spans="1:4" x14ac:dyDescent="0.2">
      <c r="A33701" t="s">
        <v>238</v>
      </c>
      <c r="B33701">
        <v>-72.516382722444476</v>
      </c>
      <c r="C33701">
        <v>45.094709892441806</v>
      </c>
      <c r="D33701">
        <v>625.6776123046875</v>
      </c>
    </row>
    <row r="33702" spans="1:4" x14ac:dyDescent="0.2">
      <c r="A33702" t="s">
        <v>238</v>
      </c>
      <c r="B33702">
        <v>-72.5160733463984</v>
      </c>
      <c r="C33702">
        <v>45.094707964604076</v>
      </c>
      <c r="D33702">
        <v>626.50250244140625</v>
      </c>
    </row>
    <row r="33703" spans="1:4" x14ac:dyDescent="0.2">
      <c r="A33703" t="s">
        <v>238</v>
      </c>
      <c r="B33703">
        <v>-72.51595851432495</v>
      </c>
      <c r="C33703">
        <v>45.094808212166008</v>
      </c>
      <c r="D33703">
        <v>627.85394287109375</v>
      </c>
    </row>
    <row r="33704" spans="1:4" x14ac:dyDescent="0.2">
      <c r="A33704" t="s">
        <v>238</v>
      </c>
      <c r="B33704">
        <v>-72.515548555440802</v>
      </c>
      <c r="C33704">
        <v>45.09505095208187</v>
      </c>
      <c r="D33704">
        <v>632.39593505859375</v>
      </c>
    </row>
    <row r="33705" spans="1:4" x14ac:dyDescent="0.2">
      <c r="A33705" t="s">
        <v>238</v>
      </c>
      <c r="B33705">
        <v>-72.515447218231458</v>
      </c>
      <c r="C33705">
        <v>45.095125970115262</v>
      </c>
      <c r="D33705">
        <v>634.72088623046875</v>
      </c>
    </row>
    <row r="33706" spans="1:4" x14ac:dyDescent="0.2">
      <c r="A33706" t="s">
        <v>238</v>
      </c>
      <c r="B33706">
        <v>-72.515243454165343</v>
      </c>
      <c r="C33706">
        <v>45.095168717821437</v>
      </c>
      <c r="D33706">
        <v>635.483154296875</v>
      </c>
    </row>
    <row r="33707" spans="1:4" x14ac:dyDescent="0.2">
      <c r="A33707" t="s">
        <v>238</v>
      </c>
      <c r="B33707">
        <v>-72.515143206603398</v>
      </c>
      <c r="C33707">
        <v>45.095213980098571</v>
      </c>
      <c r="D33707">
        <v>636.45428466796875</v>
      </c>
    </row>
    <row r="33708" spans="1:4" x14ac:dyDescent="0.2">
      <c r="A33708" t="s">
        <v>238</v>
      </c>
      <c r="B33708">
        <v>-72.5149185715984</v>
      </c>
      <c r="C33708">
        <v>45.09523644359907</v>
      </c>
      <c r="D33708">
        <v>635.58685302734375</v>
      </c>
    </row>
    <row r="33709" spans="1:4" x14ac:dyDescent="0.2">
      <c r="A33709" t="s">
        <v>238</v>
      </c>
      <c r="B33709">
        <v>-72.514718327931618</v>
      </c>
      <c r="C33709">
        <v>45.095288411398734</v>
      </c>
      <c r="D33709">
        <v>634.9052734375</v>
      </c>
    </row>
    <row r="33710" spans="1:4" x14ac:dyDescent="0.2">
      <c r="A33710" t="s">
        <v>238</v>
      </c>
      <c r="B33710">
        <v>-72.514481874443135</v>
      </c>
      <c r="C33710">
        <v>45.095408272614094</v>
      </c>
      <c r="D33710">
        <v>634.2919921875</v>
      </c>
    </row>
    <row r="33711" spans="1:4" x14ac:dyDescent="0.2">
      <c r="A33711" t="s">
        <v>238</v>
      </c>
      <c r="B33711">
        <v>-72.514375591910905</v>
      </c>
      <c r="C33711">
        <v>45.095420174916597</v>
      </c>
      <c r="D33711">
        <v>633.529052734375</v>
      </c>
    </row>
    <row r="33712" spans="1:4" x14ac:dyDescent="0.2">
      <c r="A33712" t="s">
        <v>238</v>
      </c>
      <c r="B33712">
        <v>-72.514220861978359</v>
      </c>
      <c r="C33712">
        <v>45.095354041700574</v>
      </c>
      <c r="D33712">
        <v>630.965087890625</v>
      </c>
    </row>
    <row r="33713" spans="1:4" x14ac:dyDescent="0.2">
      <c r="A33713" t="s">
        <v>238</v>
      </c>
      <c r="B33713">
        <v>-72.514113489798717</v>
      </c>
      <c r="C33713">
        <v>45.095352784415098</v>
      </c>
      <c r="D33713">
        <v>630.82208251953125</v>
      </c>
    </row>
    <row r="33714" spans="1:4" x14ac:dyDescent="0.2">
      <c r="A33714" t="s">
        <v>238</v>
      </c>
      <c r="B33714">
        <v>-72.513923304415755</v>
      </c>
      <c r="C33714">
        <v>45.095384970923277</v>
      </c>
      <c r="D33714">
        <v>632.85894775390625</v>
      </c>
    </row>
    <row r="33715" spans="1:4" x14ac:dyDescent="0.2">
      <c r="A33715" t="s">
        <v>238</v>
      </c>
      <c r="B33715">
        <v>-72.513782572261491</v>
      </c>
      <c r="C33715">
        <v>45.095379774143311</v>
      </c>
      <c r="D33715">
        <v>634.3125</v>
      </c>
    </row>
    <row r="33716" spans="1:4" x14ac:dyDescent="0.2">
      <c r="A33716" t="s">
        <v>238</v>
      </c>
      <c r="B33716">
        <v>-72.513588112107897</v>
      </c>
      <c r="C33716">
        <v>45.095413134117933</v>
      </c>
      <c r="D33716">
        <v>636.64996337890625</v>
      </c>
    </row>
    <row r="33717" spans="1:4" x14ac:dyDescent="0.2">
      <c r="A33717" t="s">
        <v>238</v>
      </c>
      <c r="B33717">
        <v>-72.513520805425429</v>
      </c>
      <c r="C33717">
        <v>45.095498964806417</v>
      </c>
      <c r="D33717">
        <v>639.386474609375</v>
      </c>
    </row>
    <row r="33718" spans="1:4" x14ac:dyDescent="0.2">
      <c r="A33718" t="s">
        <v>238</v>
      </c>
      <c r="B33718">
        <v>-72.513418462387705</v>
      </c>
      <c r="C33718">
        <v>45.095527882372359</v>
      </c>
      <c r="D33718">
        <v>640.7371826171875</v>
      </c>
    </row>
    <row r="33719" spans="1:4" x14ac:dyDescent="0.2">
      <c r="A33719" t="s">
        <v>238</v>
      </c>
      <c r="B33719">
        <v>-72.513298433534274</v>
      </c>
      <c r="C33719">
        <v>45.095537437741974</v>
      </c>
      <c r="D33719">
        <v>643.81182861328125</v>
      </c>
    </row>
    <row r="33720" spans="1:4" x14ac:dyDescent="0.2">
      <c r="A33720" t="s">
        <v>238</v>
      </c>
      <c r="B33720">
        <v>-72.513186283669839</v>
      </c>
      <c r="C33720">
        <v>45.095520003383378</v>
      </c>
      <c r="D33720">
        <v>645.69403076171875</v>
      </c>
    </row>
    <row r="33721" spans="1:4" x14ac:dyDescent="0.2">
      <c r="A33721" t="s">
        <v>238</v>
      </c>
      <c r="B33721">
        <v>-72.513067847378011</v>
      </c>
      <c r="C33721">
        <v>45.095479099695901</v>
      </c>
      <c r="D33721">
        <v>645.53485107421875</v>
      </c>
    </row>
    <row r="33722" spans="1:4" x14ac:dyDescent="0.2">
      <c r="A33722" t="s">
        <v>238</v>
      </c>
      <c r="B33722">
        <v>-72.513008000589366</v>
      </c>
      <c r="C33722">
        <v>45.09541539723179</v>
      </c>
      <c r="D33722">
        <v>645.53485107421875</v>
      </c>
    </row>
    <row r="33723" spans="1:4" x14ac:dyDescent="0.2">
      <c r="A33723" t="s">
        <v>238</v>
      </c>
      <c r="B33723">
        <v>-72.512828963137622</v>
      </c>
      <c r="C33723">
        <v>45.095376169924947</v>
      </c>
      <c r="D33723">
        <v>647.77447509765625</v>
      </c>
    </row>
    <row r="33724" spans="1:4" x14ac:dyDescent="0.2">
      <c r="A33724" t="s">
        <v>238</v>
      </c>
      <c r="B33724">
        <v>-72.512614302597385</v>
      </c>
      <c r="C33724">
        <v>45.095351024215432</v>
      </c>
      <c r="D33724">
        <v>649.4986572265625</v>
      </c>
    </row>
    <row r="33725" spans="1:4" x14ac:dyDescent="0.2">
      <c r="A33725" t="s">
        <v>238</v>
      </c>
      <c r="B33725">
        <v>-72.512305429465485</v>
      </c>
      <c r="C33725">
        <v>45.095269803573693</v>
      </c>
      <c r="D33725">
        <v>653.769775390625</v>
      </c>
    </row>
    <row r="33726" spans="1:4" x14ac:dyDescent="0.2">
      <c r="A33726" t="s">
        <v>238</v>
      </c>
      <c r="B33726">
        <v>-72.512164781130281</v>
      </c>
      <c r="C33726">
        <v>45.095268378650154</v>
      </c>
      <c r="D33726">
        <v>656.06085205078125</v>
      </c>
    </row>
    <row r="33727" spans="1:4" x14ac:dyDescent="0.2">
      <c r="A33727" t="s">
        <v>238</v>
      </c>
      <c r="B33727">
        <v>-72.512032598517237</v>
      </c>
      <c r="C33727">
        <v>45.095240131636466</v>
      </c>
      <c r="D33727">
        <v>660.4761962890625</v>
      </c>
    </row>
    <row r="33728" spans="1:4" x14ac:dyDescent="0.2">
      <c r="A33728" t="s">
        <v>238</v>
      </c>
      <c r="B33728">
        <v>-72.511705033741279</v>
      </c>
      <c r="C33728">
        <v>45.095364267622443</v>
      </c>
      <c r="D33728">
        <v>670.583251953125</v>
      </c>
    </row>
    <row r="33729" spans="1:4" x14ac:dyDescent="0.2">
      <c r="A33729" t="s">
        <v>238</v>
      </c>
      <c r="B33729">
        <v>-72.511481907478839</v>
      </c>
      <c r="C33729">
        <v>45.095399639253827</v>
      </c>
      <c r="D33729">
        <v>678.9505615234375</v>
      </c>
    </row>
    <row r="33730" spans="1:4" x14ac:dyDescent="0.2">
      <c r="A33730" t="s">
        <v>238</v>
      </c>
      <c r="B33730">
        <v>-72.511283424011737</v>
      </c>
      <c r="C33730">
        <v>45.09536460289857</v>
      </c>
      <c r="D33730">
        <v>680.48175048828125</v>
      </c>
    </row>
    <row r="33731" spans="1:4" x14ac:dyDescent="0.2">
      <c r="A33731" t="s">
        <v>238</v>
      </c>
      <c r="B33731">
        <v>-72.511068931109563</v>
      </c>
      <c r="C33731">
        <v>45.095346917082878</v>
      </c>
      <c r="D33731">
        <v>684.693115234375</v>
      </c>
    </row>
    <row r="33732" spans="1:4" x14ac:dyDescent="0.2">
      <c r="A33732" t="s">
        <v>238</v>
      </c>
      <c r="B33732">
        <v>-72.51083105269754</v>
      </c>
      <c r="C33732">
        <v>45.095392179360005</v>
      </c>
      <c r="D33732">
        <v>689.2864990234375</v>
      </c>
    </row>
    <row r="33733" spans="1:4" x14ac:dyDescent="0.2">
      <c r="A33733" t="s">
        <v>238</v>
      </c>
      <c r="B33733">
        <v>-72.510761680436218</v>
      </c>
      <c r="C33733">
        <v>45.095458679707761</v>
      </c>
      <c r="D33733">
        <v>695.0146484375</v>
      </c>
    </row>
    <row r="33734" spans="1:4" x14ac:dyDescent="0.2">
      <c r="A33734" t="s">
        <v>238</v>
      </c>
      <c r="B33734">
        <v>-72.51109617229487</v>
      </c>
      <c r="C33734">
        <v>45.09580138387286</v>
      </c>
      <c r="D33734">
        <v>703.69677734375</v>
      </c>
    </row>
    <row r="33735" spans="1:4" x14ac:dyDescent="0.2">
      <c r="A33735" t="s">
        <v>238</v>
      </c>
      <c r="B33735">
        <v>-72.511163898072496</v>
      </c>
      <c r="C33735">
        <v>45.095929710810424</v>
      </c>
      <c r="D33735">
        <v>708.4522705078125</v>
      </c>
    </row>
    <row r="33736" spans="1:4" x14ac:dyDescent="0.2">
      <c r="A33736" t="s">
        <v>238</v>
      </c>
      <c r="B33736">
        <v>-72.511150738484517</v>
      </c>
      <c r="C33736">
        <v>45.096001124625452</v>
      </c>
      <c r="D33736">
        <v>710.71112060546875</v>
      </c>
    </row>
    <row r="33737" spans="1:4" x14ac:dyDescent="0.2">
      <c r="A33737" t="s">
        <v>238</v>
      </c>
      <c r="B33737">
        <v>-72.5112051370361</v>
      </c>
      <c r="C33737">
        <v>45.096038675551661</v>
      </c>
      <c r="D33737">
        <v>708.8372802734375</v>
      </c>
    </row>
    <row r="33738" spans="1:4" x14ac:dyDescent="0.2">
      <c r="A33738" t="s">
        <v>238</v>
      </c>
      <c r="B33738">
        <v>-72.51136715922442</v>
      </c>
      <c r="C33738">
        <v>45.096051499863513</v>
      </c>
      <c r="D33738">
        <v>707.14129638671875</v>
      </c>
    </row>
    <row r="33739" spans="1:4" x14ac:dyDescent="0.2">
      <c r="A33739" t="s">
        <v>238</v>
      </c>
      <c r="B33739">
        <v>-72.511454498655468</v>
      </c>
      <c r="C33739">
        <v>45.096185191219107</v>
      </c>
      <c r="D33739">
        <v>709.671630859375</v>
      </c>
    </row>
    <row r="33740" spans="1:4" x14ac:dyDescent="0.2">
      <c r="A33740" t="s">
        <v>238</v>
      </c>
      <c r="B33740">
        <v>-72.511336816734939</v>
      </c>
      <c r="C33740">
        <v>45.096284097676538</v>
      </c>
      <c r="D33740">
        <v>715.94512939453125</v>
      </c>
    </row>
    <row r="33741" spans="1:4" x14ac:dyDescent="0.2">
      <c r="A33741" t="s">
        <v>238</v>
      </c>
      <c r="B33741">
        <v>-72.51115920420672</v>
      </c>
      <c r="C33741">
        <v>45.096311171223782</v>
      </c>
      <c r="D33741">
        <v>719.79901123046875</v>
      </c>
    </row>
    <row r="33742" spans="1:4" x14ac:dyDescent="0.2">
      <c r="A33742" t="s">
        <v>238</v>
      </c>
      <c r="B33742">
        <v>-72.510657128206716</v>
      </c>
      <c r="C33742">
        <v>45.096433547010093</v>
      </c>
      <c r="D33742">
        <v>736.529296875</v>
      </c>
    </row>
    <row r="33743" spans="1:4" x14ac:dyDescent="0.2">
      <c r="A33743" t="s">
        <v>238</v>
      </c>
      <c r="B33743">
        <v>-72.510356553158971</v>
      </c>
      <c r="C33743">
        <v>45.096834453438809</v>
      </c>
      <c r="D33743">
        <v>750.69464111328125</v>
      </c>
    </row>
    <row r="33744" spans="1:4" x14ac:dyDescent="0.2">
      <c r="A33744" t="s">
        <v>238</v>
      </c>
      <c r="B33744">
        <v>-72.510242894551951</v>
      </c>
      <c r="C33744">
        <v>45.096927324925957</v>
      </c>
      <c r="D33744">
        <v>753.795166015625</v>
      </c>
    </row>
    <row r="33745" spans="1:4" x14ac:dyDescent="0.2">
      <c r="A33745" t="s">
        <v>238</v>
      </c>
      <c r="B33745">
        <v>-72.51014415573259</v>
      </c>
      <c r="C33745">
        <v>45.097085323800748</v>
      </c>
      <c r="D33745">
        <v>757.53350830078125</v>
      </c>
    </row>
    <row r="33746" spans="1:4" x14ac:dyDescent="0.2">
      <c r="A33746" t="s">
        <v>238</v>
      </c>
      <c r="B33746">
        <v>-72.510089338085848</v>
      </c>
      <c r="C33746">
        <v>45.097137040143316</v>
      </c>
      <c r="D33746">
        <v>759.795654296875</v>
      </c>
    </row>
    <row r="33747" spans="1:4" x14ac:dyDescent="0.2">
      <c r="A33747" t="s">
        <v>238</v>
      </c>
      <c r="B33747">
        <v>-72.509977439678494</v>
      </c>
      <c r="C33747">
        <v>45.097184984629472</v>
      </c>
      <c r="D33747">
        <v>762.66412353515625</v>
      </c>
    </row>
    <row r="33748" spans="1:4" x14ac:dyDescent="0.2">
      <c r="A33748" t="s">
        <v>238</v>
      </c>
      <c r="B33748">
        <v>-72.509900661445442</v>
      </c>
      <c r="C33748">
        <v>45.097252039854837</v>
      </c>
      <c r="D33748">
        <v>765.3497314453125</v>
      </c>
    </row>
    <row r="33749" spans="1:4" x14ac:dyDescent="0.2">
      <c r="A33749" t="s">
        <v>238</v>
      </c>
      <c r="B33749">
        <v>-72.509602600968648</v>
      </c>
      <c r="C33749">
        <v>45.097425126155343</v>
      </c>
      <c r="D33749">
        <v>773.30609130859375</v>
      </c>
    </row>
    <row r="33750" spans="1:4" x14ac:dyDescent="0.2">
      <c r="A33750" t="s">
        <v>238</v>
      </c>
      <c r="B33750">
        <v>-72.509429849944269</v>
      </c>
      <c r="C33750">
        <v>45.097505760063854</v>
      </c>
      <c r="D33750">
        <v>778.81158447265625</v>
      </c>
    </row>
    <row r="33751" spans="1:4" x14ac:dyDescent="0.2">
      <c r="A33751" t="s">
        <v>238</v>
      </c>
      <c r="B33751">
        <v>-72.509353406987344</v>
      </c>
      <c r="C33751">
        <v>45.097571893279884</v>
      </c>
      <c r="D33751">
        <v>778.12689208984375</v>
      </c>
    </row>
    <row r="33752" spans="1:4" x14ac:dyDescent="0.2">
      <c r="A33752" t="s">
        <v>238</v>
      </c>
      <c r="B33752">
        <v>-72.509262128061806</v>
      </c>
      <c r="C33752">
        <v>45.097552111988399</v>
      </c>
      <c r="D33752">
        <v>780.3861083984375</v>
      </c>
    </row>
    <row r="33753" spans="1:4" x14ac:dyDescent="0.2">
      <c r="A33753" t="s">
        <v>238</v>
      </c>
      <c r="B33753">
        <v>-72.509074541068813</v>
      </c>
      <c r="C33753">
        <v>45.097723857184391</v>
      </c>
      <c r="D33753">
        <v>779.96942138671875</v>
      </c>
    </row>
    <row r="33754" spans="1:4" x14ac:dyDescent="0.2">
      <c r="A33754" t="s">
        <v>238</v>
      </c>
      <c r="B33754">
        <v>-72.508941101170308</v>
      </c>
      <c r="C33754">
        <v>45.097804155816782</v>
      </c>
      <c r="D33754">
        <v>778.2606201171875</v>
      </c>
    </row>
    <row r="33755" spans="1:4" x14ac:dyDescent="0.2">
      <c r="A33755" t="s">
        <v>238</v>
      </c>
      <c r="B33755">
        <v>-72.508868681526906</v>
      </c>
      <c r="C33755">
        <v>45.097768029814105</v>
      </c>
      <c r="D33755">
        <v>779.8856201171875</v>
      </c>
    </row>
    <row r="33756" spans="1:4" x14ac:dyDescent="0.2">
      <c r="A33756" t="s">
        <v>238</v>
      </c>
      <c r="B33756">
        <v>-72.50876969125045</v>
      </c>
      <c r="C33756">
        <v>45.097791247685898</v>
      </c>
      <c r="D33756">
        <v>777.389892578125</v>
      </c>
    </row>
    <row r="33757" spans="1:4" x14ac:dyDescent="0.2">
      <c r="A33757" t="s">
        <v>238</v>
      </c>
      <c r="B33757">
        <v>-72.508585205561644</v>
      </c>
      <c r="C33757">
        <v>45.097909767796743</v>
      </c>
      <c r="D33757">
        <v>774.34869384765625</v>
      </c>
    </row>
    <row r="33758" spans="1:4" x14ac:dyDescent="0.2">
      <c r="A33758" t="s">
        <v>238</v>
      </c>
      <c r="B33758">
        <v>-72.508464673794023</v>
      </c>
      <c r="C33758">
        <v>45.097961400320287</v>
      </c>
      <c r="D33758">
        <v>772.37188720703125</v>
      </c>
    </row>
    <row r="33759" spans="1:4" x14ac:dyDescent="0.2">
      <c r="A33759" t="s">
        <v>238</v>
      </c>
      <c r="B33759">
        <v>-72.508055217824065</v>
      </c>
      <c r="C33759">
        <v>45.098090397810104</v>
      </c>
      <c r="D33759">
        <v>772.0963134765625</v>
      </c>
    </row>
    <row r="33760" spans="1:4" x14ac:dyDescent="0.2">
      <c r="A33760" t="s">
        <v>238</v>
      </c>
      <c r="B33760">
        <v>-72.507872240877816</v>
      </c>
      <c r="C33760">
        <v>45.098288881277213</v>
      </c>
      <c r="D33760">
        <v>769.65771484375</v>
      </c>
    </row>
    <row r="33761" spans="1:4" x14ac:dyDescent="0.2">
      <c r="A33761" t="s">
        <v>238</v>
      </c>
      <c r="B33761">
        <v>-72.507595721892173</v>
      </c>
      <c r="C33761">
        <v>45.098446293418789</v>
      </c>
      <c r="D33761">
        <v>767.97625732421875</v>
      </c>
    </row>
    <row r="33762" spans="1:4" x14ac:dyDescent="0.2">
      <c r="A33762" t="s">
        <v>238</v>
      </c>
      <c r="B33762">
        <v>-72.507503520957286</v>
      </c>
      <c r="C33762">
        <v>45.098552492131972</v>
      </c>
      <c r="D33762">
        <v>766.93267822265625</v>
      </c>
    </row>
    <row r="33763" spans="1:4" x14ac:dyDescent="0.2">
      <c r="A33763" t="s">
        <v>238</v>
      </c>
      <c r="B33763">
        <v>-72.507454822099859</v>
      </c>
      <c r="C33763">
        <v>45.098757178207435</v>
      </c>
      <c r="D33763">
        <v>762.89019775390625</v>
      </c>
    </row>
    <row r="33764" spans="1:4" x14ac:dyDescent="0.2">
      <c r="A33764" t="s">
        <v>238</v>
      </c>
      <c r="B33764">
        <v>-72.507480805999691</v>
      </c>
      <c r="C33764">
        <v>45.098803697770038</v>
      </c>
      <c r="D33764">
        <v>760.88775634765625</v>
      </c>
    </row>
    <row r="33765" spans="1:4" x14ac:dyDescent="0.2">
      <c r="A33765" t="s">
        <v>238</v>
      </c>
      <c r="B33765">
        <v>-72.507593039683158</v>
      </c>
      <c r="C33765">
        <v>45.098871255909607</v>
      </c>
      <c r="D33765">
        <v>758.59771728515625</v>
      </c>
    </row>
    <row r="33766" spans="1:4" x14ac:dyDescent="0.2">
      <c r="A33766" t="s">
        <v>238</v>
      </c>
      <c r="B33766">
        <v>-72.507620867601688</v>
      </c>
      <c r="C33766">
        <v>45.098922385518961</v>
      </c>
      <c r="D33766">
        <v>756.60406494140625</v>
      </c>
    </row>
    <row r="33767" spans="1:4" x14ac:dyDescent="0.2">
      <c r="A33767" t="s">
        <v>238</v>
      </c>
      <c r="B33767">
        <v>-72.507410062736923</v>
      </c>
      <c r="C33767">
        <v>45.099073092137985</v>
      </c>
      <c r="D33767">
        <v>755.3209228515625</v>
      </c>
    </row>
    <row r="33768" spans="1:4" x14ac:dyDescent="0.2">
      <c r="A33768" t="s">
        <v>238</v>
      </c>
      <c r="B33768">
        <v>-72.507352898157279</v>
      </c>
      <c r="C33768">
        <v>45.099190019687235</v>
      </c>
      <c r="D33768">
        <v>750.74969482421875</v>
      </c>
    </row>
    <row r="33769" spans="1:4" x14ac:dyDescent="0.2">
      <c r="A33769" t="s">
        <v>238</v>
      </c>
      <c r="B33769">
        <v>-72.507299002519886</v>
      </c>
      <c r="C33769">
        <v>45.099403674399099</v>
      </c>
      <c r="D33769">
        <v>742.35174560546875</v>
      </c>
    </row>
    <row r="33770" spans="1:4" x14ac:dyDescent="0.2">
      <c r="A33770" t="s">
        <v>238</v>
      </c>
      <c r="B33770">
        <v>-72.5073104019082</v>
      </c>
      <c r="C33770">
        <v>45.099480620270214</v>
      </c>
      <c r="D33770">
        <v>739.1478271484375</v>
      </c>
    </row>
    <row r="33771" spans="1:4" x14ac:dyDescent="0.2">
      <c r="A33771" t="s">
        <v>238</v>
      </c>
      <c r="B33771">
        <v>-72.507422970867808</v>
      </c>
      <c r="C33771">
        <v>45.09956645095869</v>
      </c>
      <c r="D33771">
        <v>736.60992431640625</v>
      </c>
    </row>
    <row r="33772" spans="1:4" x14ac:dyDescent="0.2">
      <c r="A33772" t="s">
        <v>238</v>
      </c>
      <c r="B33772">
        <v>-72.507499665281827</v>
      </c>
      <c r="C33772">
        <v>45.099685473983733</v>
      </c>
      <c r="D33772">
        <v>729.21234130859375</v>
      </c>
    </row>
    <row r="33773" spans="1:4" x14ac:dyDescent="0.2">
      <c r="A33773" t="s">
        <v>238</v>
      </c>
      <c r="B33773">
        <v>-72.507397992796342</v>
      </c>
      <c r="C33773">
        <v>45.099735513945674</v>
      </c>
      <c r="D33773">
        <v>724.97027587890625</v>
      </c>
    </row>
    <row r="33774" spans="1:4" x14ac:dyDescent="0.2">
      <c r="A33774" t="s">
        <v>238</v>
      </c>
      <c r="B33774">
        <v>-72.507403692490513</v>
      </c>
      <c r="C33774">
        <v>45.099820506443834</v>
      </c>
      <c r="D33774">
        <v>721.203857421875</v>
      </c>
    </row>
    <row r="33775" spans="1:4" x14ac:dyDescent="0.2">
      <c r="A33775" t="s">
        <v>238</v>
      </c>
      <c r="B33775">
        <v>-72.507372092715542</v>
      </c>
      <c r="C33775">
        <v>45.099898877238495</v>
      </c>
      <c r="D33775">
        <v>717.596435546875</v>
      </c>
    </row>
    <row r="33776" spans="1:4" x14ac:dyDescent="0.2">
      <c r="A33776" t="s">
        <v>238</v>
      </c>
      <c r="B33776">
        <v>-72.506984848789003</v>
      </c>
      <c r="C33776">
        <v>45.099934835603101</v>
      </c>
      <c r="D33776">
        <v>715.75762939453125</v>
      </c>
    </row>
    <row r="33777" spans="1:4" x14ac:dyDescent="0.2">
      <c r="A33777" t="s">
        <v>238</v>
      </c>
      <c r="B33777">
        <v>-72.506868759430063</v>
      </c>
      <c r="C33777">
        <v>45.099875743185741</v>
      </c>
      <c r="D33777">
        <v>718.16949462890625</v>
      </c>
    </row>
    <row r="33778" spans="1:4" x14ac:dyDescent="0.2">
      <c r="A33778" t="s">
        <v>238</v>
      </c>
      <c r="B33778">
        <v>-72.506509846336243</v>
      </c>
      <c r="C33778">
        <v>45.099849843104934</v>
      </c>
      <c r="D33778">
        <v>717.24713134765625</v>
      </c>
    </row>
    <row r="33779" spans="1:4" x14ac:dyDescent="0.2">
      <c r="A33779" t="s">
        <v>238</v>
      </c>
      <c r="B33779">
        <v>-72.506298035643084</v>
      </c>
      <c r="C33779">
        <v>45.099934248869879</v>
      </c>
      <c r="D33779">
        <v>714.8074951171875</v>
      </c>
    </row>
    <row r="33780" spans="1:4" x14ac:dyDescent="0.2">
      <c r="A33780" t="s">
        <v>238</v>
      </c>
      <c r="B33780">
        <v>-72.506241541615708</v>
      </c>
      <c r="C33780">
        <v>45.099974984919292</v>
      </c>
      <c r="D33780">
        <v>714.8074951171875</v>
      </c>
    </row>
    <row r="33781" spans="1:4" x14ac:dyDescent="0.2">
      <c r="A33781" t="s">
        <v>238</v>
      </c>
      <c r="B33781">
        <v>-72.506212624049766</v>
      </c>
      <c r="C33781">
        <v>45.100067772587408</v>
      </c>
      <c r="D33781">
        <v>712.30352783203125</v>
      </c>
    </row>
    <row r="33782" spans="1:4" x14ac:dyDescent="0.2">
      <c r="A33782" t="s">
        <v>238</v>
      </c>
      <c r="B33782">
        <v>-72.506257718688829</v>
      </c>
      <c r="C33782">
        <v>45.100134241079566</v>
      </c>
      <c r="D33782">
        <v>709.55487060546875</v>
      </c>
    </row>
    <row r="33783" spans="1:4" x14ac:dyDescent="0.2">
      <c r="A33783" t="s">
        <v>238</v>
      </c>
      <c r="B33783">
        <v>-72.506160320973976</v>
      </c>
      <c r="C33783">
        <v>45.100207163637158</v>
      </c>
      <c r="D33783">
        <v>706.7283935546875</v>
      </c>
    </row>
    <row r="33784" spans="1:4" x14ac:dyDescent="0.2">
      <c r="A33784" t="s">
        <v>238</v>
      </c>
      <c r="B33784">
        <v>-72.506062252706855</v>
      </c>
      <c r="C33784">
        <v>45.10020984584618</v>
      </c>
      <c r="D33784">
        <v>706.77685546875</v>
      </c>
    </row>
    <row r="33785" spans="1:4" x14ac:dyDescent="0.2">
      <c r="A33785" t="s">
        <v>238</v>
      </c>
      <c r="B33785">
        <v>-72.505892351529567</v>
      </c>
      <c r="C33785">
        <v>45.100176234414455</v>
      </c>
      <c r="D33785">
        <v>707.1534423828125</v>
      </c>
    </row>
    <row r="33786" spans="1:4" x14ac:dyDescent="0.2">
      <c r="A33786" t="s">
        <v>238</v>
      </c>
      <c r="B33786">
        <v>-72.505802329889491</v>
      </c>
      <c r="C33786">
        <v>45.100105072056522</v>
      </c>
      <c r="D33786">
        <v>710.28631591796875</v>
      </c>
    </row>
    <row r="33787" spans="1:4" x14ac:dyDescent="0.2">
      <c r="A33787" t="s">
        <v>238</v>
      </c>
      <c r="B33787">
        <v>-72.505282735711859</v>
      </c>
      <c r="C33787">
        <v>45.100082273279902</v>
      </c>
      <c r="D33787">
        <v>714.927734375</v>
      </c>
    </row>
    <row r="33788" spans="1:4" x14ac:dyDescent="0.2">
      <c r="A33788" t="s">
        <v>238</v>
      </c>
      <c r="B33788">
        <v>-72.505148457623051</v>
      </c>
      <c r="C33788">
        <v>45.100041285773386</v>
      </c>
      <c r="D33788">
        <v>717.61767578125</v>
      </c>
    </row>
    <row r="33789" spans="1:4" x14ac:dyDescent="0.2">
      <c r="A33789" t="s">
        <v>238</v>
      </c>
      <c r="B33789">
        <v>-72.505052736288832</v>
      </c>
      <c r="C33789">
        <v>45.10014765212464</v>
      </c>
      <c r="D33789">
        <v>713.7265625</v>
      </c>
    </row>
    <row r="33790" spans="1:4" x14ac:dyDescent="0.2">
      <c r="A33790" t="s">
        <v>238</v>
      </c>
      <c r="B33790">
        <v>-72.504914853981646</v>
      </c>
      <c r="C33790">
        <v>45.100147316848513</v>
      </c>
      <c r="D33790">
        <v>714.521484375</v>
      </c>
    </row>
    <row r="33791" spans="1:4" x14ac:dyDescent="0.2">
      <c r="A33791" t="s">
        <v>238</v>
      </c>
      <c r="B33791">
        <v>-72.504720729104179</v>
      </c>
      <c r="C33791">
        <v>45.100274302681569</v>
      </c>
      <c r="D33791">
        <v>715.9049072265625</v>
      </c>
    </row>
    <row r="33792" spans="1:4" x14ac:dyDescent="0.2">
      <c r="A33792" t="s">
        <v>238</v>
      </c>
      <c r="B33792">
        <v>-72.504464578143242</v>
      </c>
      <c r="C33792">
        <v>45.100245049839501</v>
      </c>
      <c r="D33792">
        <v>719.60174560546875</v>
      </c>
    </row>
    <row r="33793" spans="1:4" x14ac:dyDescent="0.2">
      <c r="A33793" t="s">
        <v>238</v>
      </c>
      <c r="B33793">
        <v>-72.504302975050095</v>
      </c>
      <c r="C33793">
        <v>45.100184616317627</v>
      </c>
      <c r="D33793">
        <v>720.4415283203125</v>
      </c>
    </row>
    <row r="33794" spans="1:4" x14ac:dyDescent="0.2">
      <c r="A33794" t="s">
        <v>238</v>
      </c>
      <c r="B33794">
        <v>-72.503982953986991</v>
      </c>
      <c r="C33794">
        <v>45.100105155875553</v>
      </c>
      <c r="D33794">
        <v>722.31085205078125</v>
      </c>
    </row>
    <row r="33795" spans="1:4" x14ac:dyDescent="0.2">
      <c r="A33795" t="s">
        <v>238</v>
      </c>
      <c r="B33795">
        <v>-72.50376292902871</v>
      </c>
      <c r="C33795">
        <v>45.100204146152016</v>
      </c>
      <c r="D33795">
        <v>724.7628173828125</v>
      </c>
    </row>
    <row r="33796" spans="1:4" x14ac:dyDescent="0.2">
      <c r="A33796" t="s">
        <v>238</v>
      </c>
      <c r="B33796">
        <v>-72.503522284588655</v>
      </c>
      <c r="C33796">
        <v>45.100149328505275</v>
      </c>
      <c r="D33796">
        <v>728.7490234375</v>
      </c>
    </row>
    <row r="33797" spans="1:4" x14ac:dyDescent="0.2">
      <c r="A33797" t="s">
        <v>238</v>
      </c>
      <c r="B33797">
        <v>-72.503154821953586</v>
      </c>
      <c r="C33797">
        <v>45.100011949112286</v>
      </c>
      <c r="D33797">
        <v>730.78009033203125</v>
      </c>
    </row>
    <row r="33798" spans="1:4" x14ac:dyDescent="0.2">
      <c r="A33798" t="s">
        <v>238</v>
      </c>
      <c r="B33798">
        <v>-72.503017777836732</v>
      </c>
      <c r="C33798">
        <v>45.09993969710694</v>
      </c>
      <c r="D33798">
        <v>731.4752197265625</v>
      </c>
    </row>
    <row r="33799" spans="1:4" x14ac:dyDescent="0.2">
      <c r="A33799" t="s">
        <v>238</v>
      </c>
      <c r="B33799">
        <v>-72.502868747598328</v>
      </c>
      <c r="C33799">
        <v>45.099904576932651</v>
      </c>
      <c r="D33799">
        <v>733.78424072265625</v>
      </c>
    </row>
    <row r="33800" spans="1:4" x14ac:dyDescent="0.2">
      <c r="A33800" t="s">
        <v>238</v>
      </c>
      <c r="B33800">
        <v>-72.502715107313179</v>
      </c>
      <c r="C33800">
        <v>45.099976745118958</v>
      </c>
      <c r="D33800">
        <v>734.91986083984375</v>
      </c>
    </row>
    <row r="33801" spans="1:4" x14ac:dyDescent="0.2">
      <c r="A33801" t="s">
        <v>238</v>
      </c>
      <c r="B33801">
        <v>-72.502542943022036</v>
      </c>
      <c r="C33801">
        <v>45.099960987140996</v>
      </c>
      <c r="D33801">
        <v>737.72711181640625</v>
      </c>
    </row>
    <row r="33802" spans="1:4" x14ac:dyDescent="0.2">
      <c r="A33802" t="s">
        <v>238</v>
      </c>
      <c r="B33802">
        <v>-72.502435151747235</v>
      </c>
      <c r="C33802">
        <v>45.099902900552017</v>
      </c>
      <c r="D33802">
        <v>738.89324951171875</v>
      </c>
    </row>
    <row r="33803" spans="1:4" x14ac:dyDescent="0.2">
      <c r="A33803" t="s">
        <v>238</v>
      </c>
      <c r="B33803">
        <v>-72.502338340765604</v>
      </c>
      <c r="C33803">
        <v>45.09976853864417</v>
      </c>
      <c r="D33803">
        <v>739.8863525390625</v>
      </c>
    </row>
    <row r="33804" spans="1:4" x14ac:dyDescent="0.2">
      <c r="A33804" t="s">
        <v>238</v>
      </c>
      <c r="B33804">
        <v>-72.502167266121859</v>
      </c>
      <c r="C33804">
        <v>45.099701818694925</v>
      </c>
      <c r="D33804">
        <v>740.44647216796875</v>
      </c>
    </row>
    <row r="33805" spans="1:4" x14ac:dyDescent="0.2">
      <c r="A33805" t="s">
        <v>238</v>
      </c>
      <c r="B33805">
        <v>-72.502034496775622</v>
      </c>
      <c r="C33805">
        <v>45.099729646613454</v>
      </c>
      <c r="D33805">
        <v>742.42254638671875</v>
      </c>
    </row>
    <row r="33806" spans="1:4" x14ac:dyDescent="0.2">
      <c r="A33806" t="s">
        <v>238</v>
      </c>
      <c r="B33806">
        <v>-72.501800976953248</v>
      </c>
      <c r="C33806">
        <v>45.099746494238829</v>
      </c>
      <c r="D33806">
        <v>745.1226806640625</v>
      </c>
    </row>
    <row r="33807" spans="1:4" x14ac:dyDescent="0.2">
      <c r="A33807" t="s">
        <v>238</v>
      </c>
      <c r="B33807">
        <v>-72.50154231142136</v>
      </c>
      <c r="C33807">
        <v>45.099690084030478</v>
      </c>
      <c r="D33807">
        <v>746.95220947265625</v>
      </c>
    </row>
    <row r="33808" spans="1:4" x14ac:dyDescent="0.2">
      <c r="A33808" t="s">
        <v>238</v>
      </c>
      <c r="B33808">
        <v>-72.50125078882904</v>
      </c>
      <c r="C33808">
        <v>45.09955178262814</v>
      </c>
      <c r="D33808">
        <v>747.705810546875</v>
      </c>
    </row>
    <row r="33809" spans="1:4" x14ac:dyDescent="0.2">
      <c r="A33809" t="s">
        <v>238</v>
      </c>
      <c r="B33809">
        <v>-72.500993296763596</v>
      </c>
      <c r="C33809">
        <v>45.099465197568371</v>
      </c>
      <c r="D33809">
        <v>745.02960205078125</v>
      </c>
    </row>
    <row r="33810" spans="1:4" x14ac:dyDescent="0.2">
      <c r="A33810" t="s">
        <v>238</v>
      </c>
      <c r="B33810">
        <v>-72.500806967056093</v>
      </c>
      <c r="C33810">
        <v>45.099375930299594</v>
      </c>
      <c r="D33810">
        <v>742.64324951171875</v>
      </c>
    </row>
    <row r="33811" spans="1:4" x14ac:dyDescent="0.2">
      <c r="A33811" t="s">
        <v>238</v>
      </c>
      <c r="B33811">
        <v>-72.500762710607333</v>
      </c>
      <c r="C33811">
        <v>45.099268139024801</v>
      </c>
      <c r="D33811">
        <v>739.95330810546875</v>
      </c>
    </row>
    <row r="33812" spans="1:4" x14ac:dyDescent="0.2">
      <c r="A33812" t="s">
        <v>238</v>
      </c>
      <c r="B33812">
        <v>-72.500871926805658</v>
      </c>
      <c r="C33812">
        <v>45.099018777405433</v>
      </c>
      <c r="D33812">
        <v>740.6400146484375</v>
      </c>
    </row>
    <row r="33813" spans="1:4" x14ac:dyDescent="0.2">
      <c r="A33813" t="s">
        <v>238</v>
      </c>
      <c r="B33813">
        <v>-72.500774948185963</v>
      </c>
      <c r="C33813">
        <v>45.09900737801712</v>
      </c>
      <c r="D33813">
        <v>739.369140625</v>
      </c>
    </row>
    <row r="33814" spans="1:4" x14ac:dyDescent="0.2">
      <c r="A33814" t="s">
        <v>238</v>
      </c>
      <c r="B33814">
        <v>-72.500719711444063</v>
      </c>
      <c r="C33814">
        <v>45.099060351645164</v>
      </c>
      <c r="D33814">
        <v>738.01898193359375</v>
      </c>
    </row>
    <row r="33815" spans="1:4" x14ac:dyDescent="0.2">
      <c r="A33815" t="s">
        <v>238</v>
      </c>
      <c r="B33815">
        <v>-72.500658439731865</v>
      </c>
      <c r="C33815">
        <v>45.09908323424083</v>
      </c>
      <c r="D33815">
        <v>736.24273681640625</v>
      </c>
    </row>
    <row r="33816" spans="1:4" x14ac:dyDescent="0.2">
      <c r="A33816" t="s">
        <v>238</v>
      </c>
      <c r="B33816">
        <v>-72.500481413936882</v>
      </c>
      <c r="C33816">
        <v>45.099220445995755</v>
      </c>
      <c r="D33816">
        <v>735.31243896484375</v>
      </c>
    </row>
    <row r="33817" spans="1:4" x14ac:dyDescent="0.2">
      <c r="A33817" t="s">
        <v>238</v>
      </c>
      <c r="B33817">
        <v>-72.500422908252744</v>
      </c>
      <c r="C33817">
        <v>45.099348018562033</v>
      </c>
      <c r="D33817">
        <v>734.2432861328125</v>
      </c>
    </row>
    <row r="33818" spans="1:4" x14ac:dyDescent="0.2">
      <c r="A33818" t="s">
        <v>238</v>
      </c>
      <c r="B33818">
        <v>-72.500334730631366</v>
      </c>
      <c r="C33818">
        <v>45.099387245868876</v>
      </c>
      <c r="D33818">
        <v>733.43109130859375</v>
      </c>
    </row>
    <row r="33819" spans="1:4" x14ac:dyDescent="0.2">
      <c r="A33819" t="s">
        <v>238</v>
      </c>
      <c r="B33819">
        <v>-72.500242781153574</v>
      </c>
      <c r="C33819">
        <v>45.099288087954349</v>
      </c>
      <c r="D33819">
        <v>731.658447265625</v>
      </c>
    </row>
    <row r="33820" spans="1:4" x14ac:dyDescent="0.2">
      <c r="A33820" t="s">
        <v>238</v>
      </c>
      <c r="B33820">
        <v>-72.500147311276436</v>
      </c>
      <c r="C33820">
        <v>45.09924022728724</v>
      </c>
      <c r="D33820">
        <v>730.5653076171875</v>
      </c>
    </row>
    <row r="33821" spans="1:4" x14ac:dyDescent="0.2">
      <c r="A33821" t="s">
        <v>238</v>
      </c>
      <c r="B33821">
        <v>-72.49991446200633</v>
      </c>
      <c r="C33821">
        <v>45.099226313327975</v>
      </c>
      <c r="D33821">
        <v>729.66876220703125</v>
      </c>
    </row>
    <row r="33822" spans="1:4" x14ac:dyDescent="0.2">
      <c r="A33822" t="s">
        <v>238</v>
      </c>
      <c r="B33822">
        <v>-72.499616988262744</v>
      </c>
      <c r="C33822">
        <v>45.099245004972055</v>
      </c>
      <c r="D33822">
        <v>727.3975830078125</v>
      </c>
    </row>
    <row r="33823" spans="1:4" x14ac:dyDescent="0.2">
      <c r="A33823" t="s">
        <v>238</v>
      </c>
      <c r="B33823">
        <v>-72.499402411541553</v>
      </c>
      <c r="C33823">
        <v>45.099205526208102</v>
      </c>
      <c r="D33823">
        <v>725.01123046875</v>
      </c>
    </row>
    <row r="33824" spans="1:4" x14ac:dyDescent="0.2">
      <c r="A33824" t="s">
        <v>238</v>
      </c>
      <c r="B33824">
        <v>-72.499318592509823</v>
      </c>
      <c r="C33824">
        <v>45.099255147074885</v>
      </c>
      <c r="D33824">
        <v>724.435546875</v>
      </c>
    </row>
    <row r="33825" spans="1:4" x14ac:dyDescent="0.2">
      <c r="A33825" t="s">
        <v>238</v>
      </c>
      <c r="B33825">
        <v>-72.499068895614329</v>
      </c>
      <c r="C33825">
        <v>45.099253889789409</v>
      </c>
      <c r="D33825">
        <v>722.291015625</v>
      </c>
    </row>
    <row r="33826" spans="1:4" x14ac:dyDescent="0.2">
      <c r="A33826" t="s">
        <v>238</v>
      </c>
      <c r="B33826">
        <v>-72.498889355248394</v>
      </c>
      <c r="C33826">
        <v>45.09932086119575</v>
      </c>
      <c r="D33826">
        <v>721.17254638671875</v>
      </c>
    </row>
    <row r="33827" spans="1:4" x14ac:dyDescent="0.2">
      <c r="A33827" t="s">
        <v>238</v>
      </c>
      <c r="B33827">
        <v>-72.498884661382618</v>
      </c>
      <c r="C33827">
        <v>45.099578856175384</v>
      </c>
      <c r="D33827">
        <v>722.5283203125</v>
      </c>
    </row>
    <row r="33828" spans="1:4" x14ac:dyDescent="0.2">
      <c r="A33828" t="s">
        <v>238</v>
      </c>
      <c r="B33828">
        <v>-72.498975269755903</v>
      </c>
      <c r="C33828">
        <v>45.099823021014785</v>
      </c>
      <c r="D33828">
        <v>725.18157958984375</v>
      </c>
    </row>
    <row r="33829" spans="1:4" x14ac:dyDescent="0.2">
      <c r="A33829" t="s">
        <v>238</v>
      </c>
      <c r="B33829">
        <v>-72.499168137347894</v>
      </c>
      <c r="C33829">
        <v>45.099893345182402</v>
      </c>
      <c r="D33829">
        <v>726.9288330078125</v>
      </c>
    </row>
    <row r="33830" spans="1:4" x14ac:dyDescent="0.2">
      <c r="A33830" t="s">
        <v>238</v>
      </c>
      <c r="B33830">
        <v>-72.49919043321033</v>
      </c>
      <c r="C33830">
        <v>45.099980936070544</v>
      </c>
      <c r="D33830">
        <v>728.38958740234375</v>
      </c>
    </row>
    <row r="33831" spans="1:4" x14ac:dyDescent="0.2">
      <c r="A33831" t="s">
        <v>238</v>
      </c>
      <c r="B33831">
        <v>-72.499285064897137</v>
      </c>
      <c r="C33831">
        <v>45.100058887770047</v>
      </c>
      <c r="D33831">
        <v>729.2564697265625</v>
      </c>
    </row>
    <row r="33832" spans="1:4" x14ac:dyDescent="0.2">
      <c r="A33832" t="s">
        <v>238</v>
      </c>
      <c r="B33832">
        <v>-72.499432754031034</v>
      </c>
      <c r="C33832">
        <v>45.100045644363036</v>
      </c>
      <c r="D33832">
        <v>729.9229736328125</v>
      </c>
    </row>
    <row r="33833" spans="1:4" x14ac:dyDescent="0.2">
      <c r="A33833" t="s">
        <v>238</v>
      </c>
      <c r="B33833">
        <v>-72.499533504507156</v>
      </c>
      <c r="C33833">
        <v>45.100133235251185</v>
      </c>
      <c r="D33833">
        <v>731.34478759765625</v>
      </c>
    </row>
    <row r="33834" spans="1:4" x14ac:dyDescent="0.2">
      <c r="A33834" t="s">
        <v>238</v>
      </c>
      <c r="B33834">
        <v>-72.499642050153227</v>
      </c>
      <c r="C33834">
        <v>45.100262065102939</v>
      </c>
      <c r="D33834">
        <v>732.8154296875</v>
      </c>
    </row>
    <row r="33835" spans="1:4" x14ac:dyDescent="0.2">
      <c r="A33835" t="s">
        <v>238</v>
      </c>
      <c r="B33835">
        <v>-72.499646744019017</v>
      </c>
      <c r="C33835">
        <v>45.100378322099935</v>
      </c>
      <c r="D33835">
        <v>734.73388671875</v>
      </c>
    </row>
    <row r="33836" spans="1:4" x14ac:dyDescent="0.2">
      <c r="A33836" t="s">
        <v>238</v>
      </c>
      <c r="B33836">
        <v>-72.499619754290791</v>
      </c>
      <c r="C33836">
        <v>45.100468427559029</v>
      </c>
      <c r="D33836">
        <v>734.60687255859375</v>
      </c>
    </row>
    <row r="33837" spans="1:4" x14ac:dyDescent="0.2">
      <c r="A33837" t="s">
        <v>238</v>
      </c>
      <c r="B33837">
        <v>-72.49953861746809</v>
      </c>
      <c r="C33837">
        <v>45.100609662627477</v>
      </c>
      <c r="D33837">
        <v>736.90924072265625</v>
      </c>
    </row>
    <row r="33838" spans="1:4" x14ac:dyDescent="0.2">
      <c r="A33838" t="s">
        <v>238</v>
      </c>
      <c r="B33838">
        <v>-72.499301158151226</v>
      </c>
      <c r="C33838">
        <v>45.100784509127649</v>
      </c>
      <c r="D33838">
        <v>737.67193603515625</v>
      </c>
    </row>
    <row r="33839" spans="1:4" x14ac:dyDescent="0.2">
      <c r="A33839" t="s">
        <v>238</v>
      </c>
      <c r="B33839">
        <v>-72.498991614467087</v>
      </c>
      <c r="C33839">
        <v>45.100961451103608</v>
      </c>
      <c r="D33839">
        <v>741.17657470703125</v>
      </c>
    </row>
    <row r="33840" spans="1:4" x14ac:dyDescent="0.2">
      <c r="A33840" t="s">
        <v>238</v>
      </c>
      <c r="B33840">
        <v>-72.498722136280108</v>
      </c>
      <c r="C33840">
        <v>45.101047533249186</v>
      </c>
      <c r="D33840">
        <v>741.66461181640625</v>
      </c>
    </row>
    <row r="33841" spans="1:4" x14ac:dyDescent="0.2">
      <c r="A33841" t="s">
        <v>238</v>
      </c>
      <c r="B33841">
        <v>-72.498274877926846</v>
      </c>
      <c r="C33841">
        <v>45.101011071970383</v>
      </c>
      <c r="D33841">
        <v>740.0487060546875</v>
      </c>
    </row>
    <row r="33842" spans="1:4" x14ac:dyDescent="0.2">
      <c r="A33842" t="s">
        <v>238</v>
      </c>
      <c r="B33842">
        <v>-72.497992240151888</v>
      </c>
      <c r="C33842">
        <v>45.101102267076897</v>
      </c>
      <c r="D33842">
        <v>739.2716064453125</v>
      </c>
    </row>
    <row r="33843" spans="1:4" x14ac:dyDescent="0.2">
      <c r="A33843" t="s">
        <v>238</v>
      </c>
      <c r="B33843">
        <v>-72.497479100039698</v>
      </c>
      <c r="C33843">
        <v>45.101151468848521</v>
      </c>
      <c r="D33843">
        <v>736.03558349609375</v>
      </c>
    </row>
    <row r="33844" spans="1:4" x14ac:dyDescent="0.2">
      <c r="A33844" t="s">
        <v>238</v>
      </c>
      <c r="B33844">
        <v>-72.497405171653725</v>
      </c>
      <c r="C33844">
        <v>45.101307372247518</v>
      </c>
      <c r="D33844">
        <v>737.3121337890625</v>
      </c>
    </row>
    <row r="33845" spans="1:4" x14ac:dyDescent="0.2">
      <c r="A33845" t="s">
        <v>238</v>
      </c>
      <c r="B33845">
        <v>-72.497269468641377</v>
      </c>
      <c r="C33845">
        <v>45.101374427472891</v>
      </c>
      <c r="D33845">
        <v>736.3336181640625</v>
      </c>
    </row>
    <row r="33846" spans="1:4" x14ac:dyDescent="0.2">
      <c r="A33846" t="s">
        <v>238</v>
      </c>
      <c r="B33846">
        <v>-72.497097974902474</v>
      </c>
      <c r="C33846">
        <v>45.101489427184411</v>
      </c>
      <c r="D33846">
        <v>735.17523193359375</v>
      </c>
    </row>
    <row r="33847" spans="1:4" x14ac:dyDescent="0.2">
      <c r="A33847" t="s">
        <v>238</v>
      </c>
      <c r="B33847">
        <v>-72.497176178059064</v>
      </c>
      <c r="C33847">
        <v>45.101762761046857</v>
      </c>
      <c r="D33847">
        <v>737.2774658203125</v>
      </c>
    </row>
    <row r="33848" spans="1:4" x14ac:dyDescent="0.2">
      <c r="A33848" t="s">
        <v>238</v>
      </c>
      <c r="B33848">
        <v>-72.497050198054382</v>
      </c>
      <c r="C33848">
        <v>45.10204112405119</v>
      </c>
      <c r="D33848">
        <v>733.73773193359375</v>
      </c>
    </row>
    <row r="33849" spans="1:4" x14ac:dyDescent="0.2">
      <c r="A33849" t="s">
        <v>238</v>
      </c>
      <c r="B33849">
        <v>-72.497079199439369</v>
      </c>
      <c r="C33849">
        <v>45.102162494009121</v>
      </c>
      <c r="D33849">
        <v>735.169677734375</v>
      </c>
    </row>
    <row r="33850" spans="1:4" x14ac:dyDescent="0.2">
      <c r="A33850" t="s">
        <v>238</v>
      </c>
      <c r="B33850">
        <v>-72.497094957417332</v>
      </c>
      <c r="C33850">
        <v>45.102375981082915</v>
      </c>
      <c r="D33850">
        <v>734.937744140625</v>
      </c>
    </row>
    <row r="33851" spans="1:4" x14ac:dyDescent="0.2">
      <c r="A33851" t="s">
        <v>238</v>
      </c>
      <c r="B33851">
        <v>-72.497122869154893</v>
      </c>
      <c r="C33851">
        <v>45.102430128177403</v>
      </c>
      <c r="D33851">
        <v>734.92626953125</v>
      </c>
    </row>
    <row r="33852" spans="1:4" x14ac:dyDescent="0.2">
      <c r="A33852" t="s">
        <v>238</v>
      </c>
      <c r="B33852">
        <v>-72.496928744277426</v>
      </c>
      <c r="C33852">
        <v>45.102631712948693</v>
      </c>
      <c r="D33852">
        <v>731.70745849609375</v>
      </c>
    </row>
    <row r="33853" spans="1:4" x14ac:dyDescent="0.2">
      <c r="A33853" t="s">
        <v>238</v>
      </c>
      <c r="B33853">
        <v>-72.496932599952885</v>
      </c>
      <c r="C33853">
        <v>45.102724500616809</v>
      </c>
      <c r="D33853">
        <v>732.44244384765625</v>
      </c>
    </row>
    <row r="33854" spans="1:4" x14ac:dyDescent="0.2">
      <c r="A33854" t="s">
        <v>238</v>
      </c>
      <c r="B33854">
        <v>-72.496823970487782</v>
      </c>
      <c r="C33854">
        <v>45.102798680459877</v>
      </c>
      <c r="D33854">
        <v>731.57257080078125</v>
      </c>
    </row>
    <row r="33855" spans="1:4" x14ac:dyDescent="0.2">
      <c r="A33855" t="s">
        <v>238</v>
      </c>
      <c r="B33855">
        <v>-72.49680871542401</v>
      </c>
      <c r="C33855">
        <v>45.103007222210799</v>
      </c>
      <c r="D33855">
        <v>732.49639892578125</v>
      </c>
    </row>
    <row r="33856" spans="1:4" x14ac:dyDescent="0.2">
      <c r="A33856" t="s">
        <v>238</v>
      </c>
      <c r="B33856">
        <v>-72.496873339897462</v>
      </c>
      <c r="C33856">
        <v>45.103122138103288</v>
      </c>
      <c r="D33856">
        <v>735.71673583984375</v>
      </c>
    </row>
    <row r="33857" spans="1:4" x14ac:dyDescent="0.2">
      <c r="A33857" t="s">
        <v>238</v>
      </c>
      <c r="B33857">
        <v>-72.497053215539523</v>
      </c>
      <c r="C33857">
        <v>45.103324980160046</v>
      </c>
      <c r="D33857">
        <v>739.0736083984375</v>
      </c>
    </row>
    <row r="33858" spans="1:4" x14ac:dyDescent="0.2">
      <c r="A33858" t="s">
        <v>238</v>
      </c>
      <c r="B33858">
        <v>-72.496998481711813</v>
      </c>
      <c r="C33858">
        <v>45.10349647389895</v>
      </c>
      <c r="D33858">
        <v>739.82745361328125</v>
      </c>
    </row>
    <row r="33859" spans="1:4" x14ac:dyDescent="0.2">
      <c r="A33859" t="s">
        <v>238</v>
      </c>
      <c r="B33859">
        <v>-72.497035529723831</v>
      </c>
      <c r="C33859">
        <v>45.103654975687938</v>
      </c>
      <c r="D33859">
        <v>740.0018310546875</v>
      </c>
    </row>
    <row r="33860" spans="1:4" x14ac:dyDescent="0.2">
      <c r="A33860" t="s">
        <v>238</v>
      </c>
      <c r="B33860">
        <v>-72.4967860004664</v>
      </c>
      <c r="C33860">
        <v>45.103901152184093</v>
      </c>
      <c r="D33860">
        <v>740.54888916015625</v>
      </c>
    </row>
    <row r="33861" spans="1:4" x14ac:dyDescent="0.2">
      <c r="A33861" t="s">
        <v>238</v>
      </c>
      <c r="B33861">
        <v>-72.496725986039692</v>
      </c>
      <c r="C33861">
        <v>45.10404724875638</v>
      </c>
      <c r="D33861">
        <v>740.798828125</v>
      </c>
    </row>
    <row r="33862" spans="1:4" x14ac:dyDescent="0.2">
      <c r="A33862" t="s">
        <v>238</v>
      </c>
      <c r="B33862">
        <v>-72.496491795665065</v>
      </c>
      <c r="C33862">
        <v>45.10418856764386</v>
      </c>
      <c r="D33862">
        <v>742.91961669921875</v>
      </c>
    </row>
    <row r="33863" spans="1:4" x14ac:dyDescent="0.2">
      <c r="A33863" t="s">
        <v>238</v>
      </c>
      <c r="B33863">
        <v>-72.495809089651715</v>
      </c>
      <c r="C33863">
        <v>45.104430804645531</v>
      </c>
      <c r="D33863">
        <v>747.96063232421875</v>
      </c>
    </row>
    <row r="33864" spans="1:4" x14ac:dyDescent="0.2">
      <c r="A33864" t="s">
        <v>238</v>
      </c>
      <c r="B33864">
        <v>-72.495760977527496</v>
      </c>
      <c r="C33864">
        <v>45.104513366391778</v>
      </c>
      <c r="D33864">
        <v>748.58282470703125</v>
      </c>
    </row>
    <row r="33865" spans="1:4" x14ac:dyDescent="0.2">
      <c r="A33865" t="s">
        <v>238</v>
      </c>
      <c r="B33865">
        <v>-72.495552184319493</v>
      </c>
      <c r="C33865">
        <v>45.104680166264899</v>
      </c>
      <c r="D33865">
        <v>748.91583251953125</v>
      </c>
    </row>
    <row r="33866" spans="1:4" x14ac:dyDescent="0.2">
      <c r="A33866" t="s">
        <v>238</v>
      </c>
      <c r="B33866">
        <v>-72.495440956464392</v>
      </c>
      <c r="C33866">
        <v>45.104844367748036</v>
      </c>
      <c r="D33866">
        <v>748.7835693359375</v>
      </c>
    </row>
    <row r="33867" spans="1:4" x14ac:dyDescent="0.2">
      <c r="A33867" t="s">
        <v>238</v>
      </c>
      <c r="B33867">
        <v>-72.495478004476411</v>
      </c>
      <c r="C33867">
        <v>45.105022650828502</v>
      </c>
      <c r="D33867">
        <v>748.176513671875</v>
      </c>
    </row>
    <row r="33868" spans="1:4" x14ac:dyDescent="0.2">
      <c r="A33868" t="s">
        <v>238</v>
      </c>
      <c r="B33868">
        <v>-72.495603062471744</v>
      </c>
      <c r="C33868">
        <v>45.105336888378424</v>
      </c>
      <c r="D33868">
        <v>746.05859375</v>
      </c>
    </row>
    <row r="33869" spans="1:4" x14ac:dyDescent="0.2">
      <c r="A33869" t="s">
        <v>238</v>
      </c>
      <c r="B33869">
        <v>-72.495617814621326</v>
      </c>
      <c r="C33869">
        <v>45.105421461781432</v>
      </c>
      <c r="D33869">
        <v>745.8511962890625</v>
      </c>
    </row>
    <row r="33870" spans="1:4" x14ac:dyDescent="0.2">
      <c r="A33870" t="s">
        <v>238</v>
      </c>
      <c r="B33870">
        <v>-72.495521674191949</v>
      </c>
      <c r="C33870">
        <v>45.105462616926005</v>
      </c>
      <c r="D33870">
        <v>746.7896728515625</v>
      </c>
    </row>
    <row r="33871" spans="1:4" x14ac:dyDescent="0.2">
      <c r="A33871" t="s">
        <v>238</v>
      </c>
      <c r="B33871">
        <v>-72.495404914280755</v>
      </c>
      <c r="C33871">
        <v>45.105471334105303</v>
      </c>
      <c r="D33871">
        <v>747.69049072265625</v>
      </c>
    </row>
    <row r="33872" spans="1:4" x14ac:dyDescent="0.2">
      <c r="A33872" t="s">
        <v>238</v>
      </c>
      <c r="B33872">
        <v>-72.495039463302462</v>
      </c>
      <c r="C33872">
        <v>45.105424814542701</v>
      </c>
      <c r="D33872">
        <v>749.42071533203125</v>
      </c>
    </row>
    <row r="33873" spans="1:4" x14ac:dyDescent="0.2">
      <c r="A33873" t="s">
        <v>238</v>
      </c>
      <c r="B33873">
        <v>-72.494831089189603</v>
      </c>
      <c r="C33873">
        <v>45.105451720451882</v>
      </c>
      <c r="D33873">
        <v>747.85333251953125</v>
      </c>
    </row>
    <row r="33874" spans="1:4" x14ac:dyDescent="0.2">
      <c r="A33874" t="s">
        <v>238</v>
      </c>
      <c r="B33874">
        <v>-72.494346699005291</v>
      </c>
      <c r="C33874">
        <v>45.105467981344034</v>
      </c>
      <c r="D33874">
        <v>742.47955322265625</v>
      </c>
    </row>
    <row r="33875" spans="1:4" x14ac:dyDescent="0.2">
      <c r="A33875" t="s">
        <v>238</v>
      </c>
      <c r="B33875">
        <v>-72.49414192911081</v>
      </c>
      <c r="C33875">
        <v>45.105546016862569</v>
      </c>
      <c r="D33875">
        <v>741.24578857421875</v>
      </c>
    </row>
    <row r="33876" spans="1:4" x14ac:dyDescent="0.2">
      <c r="A33876" t="s">
        <v>238</v>
      </c>
      <c r="B33876">
        <v>-72.493960125631006</v>
      </c>
      <c r="C33876">
        <v>45.105584322160063</v>
      </c>
      <c r="D33876">
        <v>740.6341552734375</v>
      </c>
    </row>
    <row r="33877" spans="1:4" x14ac:dyDescent="0.2">
      <c r="A33877" t="s">
        <v>238</v>
      </c>
      <c r="B33877">
        <v>-72.493666172286751</v>
      </c>
      <c r="C33877">
        <v>45.105699740966742</v>
      </c>
      <c r="D33877">
        <v>740</v>
      </c>
    </row>
    <row r="33878" spans="1:4" x14ac:dyDescent="0.2">
      <c r="A33878" t="s">
        <v>238</v>
      </c>
      <c r="B33878">
        <v>-72.493654186165216</v>
      </c>
      <c r="C33878">
        <v>45.105834605788779</v>
      </c>
      <c r="D33878">
        <v>740.49468994140625</v>
      </c>
    </row>
    <row r="33879" spans="1:4" x14ac:dyDescent="0.2">
      <c r="A33879" t="s">
        <v>238</v>
      </c>
      <c r="B33879">
        <v>-72.493610348811629</v>
      </c>
      <c r="C33879">
        <v>45.105957568308312</v>
      </c>
      <c r="D33879">
        <v>740.19305419921875</v>
      </c>
    </row>
    <row r="33880" spans="1:4" x14ac:dyDescent="0.2">
      <c r="A33880" t="s">
        <v>238</v>
      </c>
      <c r="B33880">
        <v>-72.493490319958212</v>
      </c>
      <c r="C33880">
        <v>45.106078770628187</v>
      </c>
      <c r="D33880">
        <v>739.29644775390625</v>
      </c>
    </row>
    <row r="33881" spans="1:4" x14ac:dyDescent="0.2">
      <c r="A33881" t="s">
        <v>238</v>
      </c>
      <c r="B33881">
        <v>-72.493516974410298</v>
      </c>
      <c r="C33881">
        <v>45.106213132536027</v>
      </c>
      <c r="D33881">
        <v>739.1834716796875</v>
      </c>
    </row>
    <row r="33882" spans="1:4" x14ac:dyDescent="0.2">
      <c r="A33882" t="s">
        <v>238</v>
      </c>
      <c r="B33882">
        <v>-72.493479591122153</v>
      </c>
      <c r="C33882">
        <v>45.10632436039112</v>
      </c>
      <c r="D33882">
        <v>738.37921142578125</v>
      </c>
    </row>
    <row r="33883" spans="1:4" x14ac:dyDescent="0.2">
      <c r="A33883" t="s">
        <v>238</v>
      </c>
      <c r="B33883">
        <v>-72.493358891716468</v>
      </c>
      <c r="C33883">
        <v>45.106318912154052</v>
      </c>
      <c r="D33883">
        <v>735.6978759765625</v>
      </c>
    </row>
    <row r="33884" spans="1:4" x14ac:dyDescent="0.2">
      <c r="A33884" t="s">
        <v>238</v>
      </c>
      <c r="B33884">
        <v>-72.49293312810542</v>
      </c>
      <c r="C33884">
        <v>45.106358000155673</v>
      </c>
      <c r="D33884">
        <v>730.553466796875</v>
      </c>
    </row>
    <row r="33885" spans="1:4" x14ac:dyDescent="0.2">
      <c r="A33885" t="s">
        <v>238</v>
      </c>
      <c r="B33885">
        <v>-72.492748437708457</v>
      </c>
      <c r="C33885">
        <v>45.106521335115659</v>
      </c>
      <c r="D33885">
        <v>730.05487060546875</v>
      </c>
    </row>
    <row r="33886" spans="1:4" x14ac:dyDescent="0.2">
      <c r="A33886" t="s">
        <v>238</v>
      </c>
      <c r="B33886">
        <v>-72.492332862949183</v>
      </c>
      <c r="C33886">
        <v>45.1064117836412</v>
      </c>
      <c r="D33886">
        <v>728.76849365234375</v>
      </c>
    </row>
    <row r="33887" spans="1:4" x14ac:dyDescent="0.2">
      <c r="A33887" t="s">
        <v>238</v>
      </c>
      <c r="B33887">
        <v>-72.492090374490417</v>
      </c>
      <c r="C33887">
        <v>45.10647741394304</v>
      </c>
      <c r="D33887">
        <v>729.08203125</v>
      </c>
    </row>
    <row r="33888" spans="1:4" x14ac:dyDescent="0.2">
      <c r="A33888" t="s">
        <v>238</v>
      </c>
      <c r="B33888">
        <v>-72.492029636916669</v>
      </c>
      <c r="C33888">
        <v>45.106591169316737</v>
      </c>
      <c r="D33888">
        <v>731.72607421875</v>
      </c>
    </row>
    <row r="33889" spans="1:4" x14ac:dyDescent="0.2">
      <c r="A33889" t="s">
        <v>239</v>
      </c>
      <c r="B33889">
        <v>-72.474085470095844</v>
      </c>
      <c r="C33889">
        <v>45.125899424350585</v>
      </c>
      <c r="D33889">
        <v>462.0909423828125</v>
      </c>
    </row>
    <row r="33890" spans="1:4" x14ac:dyDescent="0.2">
      <c r="A33890" t="s">
        <v>239</v>
      </c>
      <c r="B33890">
        <v>-72.474145977084646</v>
      </c>
      <c r="C33890">
        <v>45.125901636353831</v>
      </c>
      <c r="D33890">
        <v>461.81524658203125</v>
      </c>
    </row>
    <row r="33891" spans="1:4" x14ac:dyDescent="0.2">
      <c r="A33891" t="s">
        <v>239</v>
      </c>
      <c r="B33891">
        <v>-72.47423658545793</v>
      </c>
      <c r="C33891">
        <v>45.125950838125448</v>
      </c>
      <c r="D33891">
        <v>461.55545043945312</v>
      </c>
    </row>
    <row r="33892" spans="1:4" x14ac:dyDescent="0.2">
      <c r="A33892" t="s">
        <v>239</v>
      </c>
      <c r="B33892">
        <v>-72.474344544370794</v>
      </c>
      <c r="C33892">
        <v>45.126041614136803</v>
      </c>
      <c r="D33892">
        <v>462.94427490234375</v>
      </c>
    </row>
    <row r="33893" spans="1:4" x14ac:dyDescent="0.2">
      <c r="A33893" t="s">
        <v>239</v>
      </c>
      <c r="B33893">
        <v>-72.474382849668288</v>
      </c>
      <c r="C33893">
        <v>45.126112441218609</v>
      </c>
      <c r="D33893">
        <v>463.81988525390625</v>
      </c>
    </row>
    <row r="33894" spans="1:4" x14ac:dyDescent="0.2">
      <c r="A33894" t="s">
        <v>239</v>
      </c>
      <c r="B33894">
        <v>-72.474381340925717</v>
      </c>
      <c r="C33894">
        <v>45.126146471745486</v>
      </c>
      <c r="D33894">
        <v>463.81988525390625</v>
      </c>
    </row>
    <row r="33895" spans="1:4" x14ac:dyDescent="0.2">
      <c r="A33895" t="s">
        <v>239</v>
      </c>
      <c r="B33895">
        <v>-72.474317512660363</v>
      </c>
      <c r="C33895">
        <v>45.126215519746772</v>
      </c>
      <c r="D33895">
        <v>465.08551025390625</v>
      </c>
    </row>
    <row r="33896" spans="1:4" x14ac:dyDescent="0.2">
      <c r="A33896" t="s">
        <v>239</v>
      </c>
      <c r="B33896">
        <v>-72.474297438074956</v>
      </c>
      <c r="C33896">
        <v>45.12626457276118</v>
      </c>
      <c r="D33896">
        <v>466.06561279296875</v>
      </c>
    </row>
    <row r="33897" spans="1:4" x14ac:dyDescent="0.2">
      <c r="A33897" t="s">
        <v>239</v>
      </c>
      <c r="B33897">
        <v>-72.474246476103673</v>
      </c>
      <c r="C33897">
        <v>45.126257699600579</v>
      </c>
      <c r="D33897">
        <v>466.06561279296875</v>
      </c>
    </row>
    <row r="33898" spans="1:4" x14ac:dyDescent="0.2">
      <c r="A33898" t="s">
        <v>239</v>
      </c>
      <c r="B33898">
        <v>-72.474206578244576</v>
      </c>
      <c r="C33898">
        <v>45.126295166707756</v>
      </c>
      <c r="D33898">
        <v>466.58416748046875</v>
      </c>
    </row>
    <row r="33899" spans="1:4" x14ac:dyDescent="0.2">
      <c r="A33899" t="s">
        <v>239</v>
      </c>
      <c r="B33899">
        <v>-72.474210433920035</v>
      </c>
      <c r="C33899">
        <v>45.126321150607588</v>
      </c>
      <c r="D33899">
        <v>466.58416748046875</v>
      </c>
    </row>
    <row r="33900" spans="1:4" x14ac:dyDescent="0.2">
      <c r="A33900" t="s">
        <v>240</v>
      </c>
      <c r="B33900">
        <v>-72.483685963208359</v>
      </c>
      <c r="C33900">
        <v>45.119273256325428</v>
      </c>
      <c r="D33900">
        <v>452.05941772460938</v>
      </c>
    </row>
    <row r="33901" spans="1:4" x14ac:dyDescent="0.2">
      <c r="A33901" t="s">
        <v>240</v>
      </c>
      <c r="B33901">
        <v>-72.483868984764158</v>
      </c>
      <c r="C33901">
        <v>45.119376660010552</v>
      </c>
      <c r="D33901">
        <v>450.73025512695312</v>
      </c>
    </row>
    <row r="33902" spans="1:4" x14ac:dyDescent="0.2">
      <c r="A33902" t="s">
        <v>240</v>
      </c>
      <c r="B33902">
        <v>-72.483917935078694</v>
      </c>
      <c r="C33902">
        <v>45.119477159029586</v>
      </c>
      <c r="D33902">
        <v>449.21255493164062</v>
      </c>
    </row>
    <row r="33903" spans="1:4" x14ac:dyDescent="0.2">
      <c r="A33903" t="s">
        <v>240</v>
      </c>
      <c r="B33903">
        <v>-72.483976105486704</v>
      </c>
      <c r="C33903">
        <v>45.119541196769823</v>
      </c>
      <c r="D33903">
        <v>448.25265502929688</v>
      </c>
    </row>
    <row r="33904" spans="1:4" x14ac:dyDescent="0.2">
      <c r="A33904" t="s">
        <v>240</v>
      </c>
      <c r="B33904">
        <v>-72.484152628367511</v>
      </c>
      <c r="C33904">
        <v>45.119649323320743</v>
      </c>
      <c r="D33904">
        <v>445.5352783203125</v>
      </c>
    </row>
    <row r="33905" spans="1:4" x14ac:dyDescent="0.2">
      <c r="A33905" t="s">
        <v>240</v>
      </c>
      <c r="B33905">
        <v>-72.484364271422592</v>
      </c>
      <c r="C33905">
        <v>45.119741691893694</v>
      </c>
      <c r="D33905">
        <v>444.82876586914062</v>
      </c>
    </row>
    <row r="33906" spans="1:4" x14ac:dyDescent="0.2">
      <c r="A33906" t="s">
        <v>240</v>
      </c>
      <c r="B33906">
        <v>-72.484463010241967</v>
      </c>
      <c r="C33906">
        <v>45.119838670513396</v>
      </c>
      <c r="D33906">
        <v>443.59844970703125</v>
      </c>
    </row>
    <row r="33907" spans="1:4" x14ac:dyDescent="0.2">
      <c r="A33907" t="s">
        <v>240</v>
      </c>
      <c r="B33907">
        <v>-72.484570298602563</v>
      </c>
      <c r="C33907">
        <v>45.119892482331757</v>
      </c>
      <c r="D33907">
        <v>442.31588745117188</v>
      </c>
    </row>
    <row r="33908" spans="1:4" x14ac:dyDescent="0.2">
      <c r="A33908" t="s">
        <v>240</v>
      </c>
      <c r="B33908">
        <v>-72.484667674511272</v>
      </c>
      <c r="C33908">
        <v>45.119999662464878</v>
      </c>
      <c r="D33908">
        <v>439.44647216796875</v>
      </c>
    </row>
    <row r="33909" spans="1:4" x14ac:dyDescent="0.2">
      <c r="A33909" t="s">
        <v>240</v>
      </c>
      <c r="B33909">
        <v>-72.484714970251318</v>
      </c>
      <c r="C33909">
        <v>45.120231949410226</v>
      </c>
      <c r="D33909">
        <v>435.27374267578125</v>
      </c>
    </row>
    <row r="33910" spans="1:4" x14ac:dyDescent="0.2">
      <c r="A33910" t="s">
        <v>240</v>
      </c>
      <c r="B33910">
        <v>-72.484783869495388</v>
      </c>
      <c r="C33910">
        <v>45.120300932473334</v>
      </c>
      <c r="D33910">
        <v>434.39263916015625</v>
      </c>
    </row>
    <row r="33911" spans="1:4" x14ac:dyDescent="0.2">
      <c r="A33911" t="s">
        <v>240</v>
      </c>
      <c r="B33911">
        <v>-72.484791664665337</v>
      </c>
      <c r="C33911">
        <v>45.120398078731093</v>
      </c>
      <c r="D33911">
        <v>433.14404296875</v>
      </c>
    </row>
    <row r="33912" spans="1:4" x14ac:dyDescent="0.2">
      <c r="A33912" t="s">
        <v>240</v>
      </c>
      <c r="B33912">
        <v>-72.484978436529289</v>
      </c>
      <c r="C33912">
        <v>45.120573864052432</v>
      </c>
      <c r="D33912">
        <v>430.6788330078125</v>
      </c>
    </row>
    <row r="33913" spans="1:4" x14ac:dyDescent="0.2">
      <c r="A33913" t="s">
        <v>240</v>
      </c>
      <c r="B33913">
        <v>-72.4850852247299</v>
      </c>
      <c r="C33913">
        <v>45.120644555722414</v>
      </c>
      <c r="D33913">
        <v>430.42111206054688</v>
      </c>
    </row>
    <row r="33914" spans="1:4" x14ac:dyDescent="0.2">
      <c r="A33914" t="s">
        <v>240</v>
      </c>
      <c r="B33914">
        <v>-72.485260380690718</v>
      </c>
      <c r="C33914">
        <v>45.120702425635272</v>
      </c>
      <c r="D33914">
        <v>430.27175903320312</v>
      </c>
    </row>
    <row r="33915" spans="1:4" x14ac:dyDescent="0.2">
      <c r="A33915" t="s">
        <v>240</v>
      </c>
      <c r="B33915">
        <v>-72.485397843902732</v>
      </c>
      <c r="C33915">
        <v>45.120798733702713</v>
      </c>
      <c r="D33915">
        <v>430.047119140625</v>
      </c>
    </row>
    <row r="33916" spans="1:4" x14ac:dyDescent="0.2">
      <c r="A33916" t="s">
        <v>240</v>
      </c>
      <c r="B33916">
        <v>-72.485611917709747</v>
      </c>
      <c r="C33916">
        <v>45.120875092840613</v>
      </c>
      <c r="D33916">
        <v>430.00021362304688</v>
      </c>
    </row>
    <row r="33917" spans="1:4" x14ac:dyDescent="0.2">
      <c r="A33917" t="s">
        <v>240</v>
      </c>
      <c r="B33917">
        <v>-72.485784668734127</v>
      </c>
      <c r="C33917">
        <v>45.121010125300714</v>
      </c>
      <c r="D33917">
        <v>427.82110595703125</v>
      </c>
    </row>
    <row r="33918" spans="1:4" x14ac:dyDescent="0.2">
      <c r="A33918" t="s">
        <v>240</v>
      </c>
      <c r="B33918">
        <v>-72.485924012351774</v>
      </c>
      <c r="C33918">
        <v>45.121189699820519</v>
      </c>
      <c r="D33918">
        <v>423.00357055664062</v>
      </c>
    </row>
    <row r="33919" spans="1:4" x14ac:dyDescent="0.2">
      <c r="A33919" t="s">
        <v>240</v>
      </c>
      <c r="B33919">
        <v>-72.486160429453321</v>
      </c>
      <c r="C33919">
        <v>45.121296786389195</v>
      </c>
      <c r="D33919">
        <v>421.9600830078125</v>
      </c>
    </row>
    <row r="33920" spans="1:4" x14ac:dyDescent="0.2">
      <c r="A33920" t="s">
        <v>240</v>
      </c>
      <c r="B33920">
        <v>-72.486204099168859</v>
      </c>
      <c r="C33920">
        <v>45.121302486083351</v>
      </c>
      <c r="D33920">
        <v>422.24386596679688</v>
      </c>
    </row>
    <row r="33921" spans="1:4" x14ac:dyDescent="0.2">
      <c r="A33921" t="s">
        <v>240</v>
      </c>
      <c r="B33921">
        <v>-72.486313483005247</v>
      </c>
      <c r="C33921">
        <v>45.121352190769166</v>
      </c>
      <c r="D33921">
        <v>420.898193359375</v>
      </c>
    </row>
    <row r="33922" spans="1:4" x14ac:dyDescent="0.2">
      <c r="A33922" t="s">
        <v>240</v>
      </c>
      <c r="B33922">
        <v>-72.486345082780204</v>
      </c>
      <c r="C33922">
        <v>45.121381359792203</v>
      </c>
      <c r="D33922">
        <v>419.4053955078125</v>
      </c>
    </row>
    <row r="33923" spans="1:4" x14ac:dyDescent="0.2">
      <c r="A33923" t="s">
        <v>240</v>
      </c>
      <c r="B33923">
        <v>-72.486400151884041</v>
      </c>
      <c r="C33923">
        <v>45.121516811347462</v>
      </c>
      <c r="D33923">
        <v>418.3275146484375</v>
      </c>
    </row>
    <row r="33924" spans="1:4" x14ac:dyDescent="0.2">
      <c r="A33924" t="s">
        <v>240</v>
      </c>
      <c r="B33924">
        <v>-72.486500902360177</v>
      </c>
      <c r="C33924">
        <v>45.121608090273007</v>
      </c>
      <c r="D33924">
        <v>415.89584350585938</v>
      </c>
    </row>
    <row r="33925" spans="1:4" x14ac:dyDescent="0.2">
      <c r="A33925" t="s">
        <v>240</v>
      </c>
      <c r="B33925">
        <v>-72.486714054157829</v>
      </c>
      <c r="C33925">
        <v>45.121725353098384</v>
      </c>
      <c r="D33925">
        <v>415.201904296875</v>
      </c>
    </row>
    <row r="33926" spans="1:4" x14ac:dyDescent="0.2">
      <c r="A33926" t="s">
        <v>240</v>
      </c>
      <c r="B33926">
        <v>-72.486885128801575</v>
      </c>
      <c r="C33926">
        <v>45.121751169360152</v>
      </c>
      <c r="D33926">
        <v>414.59814453125</v>
      </c>
    </row>
    <row r="33927" spans="1:4" x14ac:dyDescent="0.2">
      <c r="A33927" t="s">
        <v>240</v>
      </c>
      <c r="B33927">
        <v>-72.487325708413081</v>
      </c>
      <c r="C33927">
        <v>45.121710583953195</v>
      </c>
      <c r="D33927">
        <v>416.51394653320312</v>
      </c>
    </row>
    <row r="33928" spans="1:4" x14ac:dyDescent="0.2">
      <c r="A33928" t="s">
        <v>240</v>
      </c>
      <c r="B33928">
        <v>-72.487419810404916</v>
      </c>
      <c r="C33928">
        <v>45.121734740829936</v>
      </c>
      <c r="D33928">
        <v>417.04632568359375</v>
      </c>
    </row>
    <row r="33929" spans="1:4" x14ac:dyDescent="0.2">
      <c r="A33929" t="s">
        <v>240</v>
      </c>
      <c r="B33929">
        <v>-72.487650061871307</v>
      </c>
      <c r="C33929">
        <v>45.121877692208237</v>
      </c>
      <c r="D33929">
        <v>416.23101806640625</v>
      </c>
    </row>
    <row r="33930" spans="1:4" x14ac:dyDescent="0.2">
      <c r="A33930" t="s">
        <v>240</v>
      </c>
      <c r="B33930">
        <v>-72.487886430954504</v>
      </c>
      <c r="C33930">
        <v>45.122057108825928</v>
      </c>
      <c r="D33930">
        <v>414.8736572265625</v>
      </c>
    </row>
    <row r="33931" spans="1:4" x14ac:dyDescent="0.2">
      <c r="A33931" t="s">
        <v>240</v>
      </c>
      <c r="B33931">
        <v>-72.488006292169857</v>
      </c>
      <c r="C33931">
        <v>45.122080578154808</v>
      </c>
      <c r="D33931">
        <v>415.55609130859375</v>
      </c>
    </row>
    <row r="33932" spans="1:4" x14ac:dyDescent="0.2">
      <c r="A33932" t="s">
        <v>240</v>
      </c>
      <c r="B33932">
        <v>-72.488186838364186</v>
      </c>
      <c r="C33932">
        <v>45.122072028613573</v>
      </c>
      <c r="D33932">
        <v>416.22186279296875</v>
      </c>
    </row>
    <row r="33933" spans="1:4" x14ac:dyDescent="0.2">
      <c r="A33933" t="s">
        <v>240</v>
      </c>
      <c r="B33933">
        <v>-72.48861515361628</v>
      </c>
      <c r="C33933">
        <v>45.122105891502393</v>
      </c>
      <c r="D33933">
        <v>416.66470336914062</v>
      </c>
    </row>
    <row r="33934" spans="1:4" x14ac:dyDescent="0.2">
      <c r="A33934" t="s">
        <v>240</v>
      </c>
      <c r="B33934">
        <v>-72.488724369814605</v>
      </c>
      <c r="C33934">
        <v>45.122085272020584</v>
      </c>
      <c r="D33934">
        <v>417.14404296875</v>
      </c>
    </row>
    <row r="33935" spans="1:4" x14ac:dyDescent="0.2">
      <c r="A33935" t="s">
        <v>240</v>
      </c>
      <c r="B33935">
        <v>-72.488850517457351</v>
      </c>
      <c r="C33935">
        <v>45.122116117424262</v>
      </c>
      <c r="D33935">
        <v>415.39141845703125</v>
      </c>
    </row>
    <row r="33936" spans="1:4" x14ac:dyDescent="0.2">
      <c r="A33936" t="s">
        <v>240</v>
      </c>
      <c r="B33936">
        <v>-72.488909023141488</v>
      </c>
      <c r="C33936">
        <v>45.122174539289368</v>
      </c>
      <c r="D33936">
        <v>414.3638916015625</v>
      </c>
    </row>
    <row r="33937" spans="1:4" x14ac:dyDescent="0.2">
      <c r="A33937" t="s">
        <v>240</v>
      </c>
      <c r="B33937">
        <v>-72.48898974086903</v>
      </c>
      <c r="C33937">
        <v>45.122196080780519</v>
      </c>
      <c r="D33937">
        <v>413.45944213867188</v>
      </c>
    </row>
    <row r="33938" spans="1:4" x14ac:dyDescent="0.2">
      <c r="A33938" t="s">
        <v>240</v>
      </c>
      <c r="B33938">
        <v>-72.489034751689061</v>
      </c>
      <c r="C33938">
        <v>45.122193733847631</v>
      </c>
      <c r="D33938">
        <v>412.49758911132812</v>
      </c>
    </row>
    <row r="33939" spans="1:4" x14ac:dyDescent="0.2">
      <c r="A33939" t="s">
        <v>240</v>
      </c>
      <c r="B33939">
        <v>-72.489141118040322</v>
      </c>
      <c r="C33939">
        <v>45.122230781859656</v>
      </c>
      <c r="D33939">
        <v>411.1251220703125</v>
      </c>
    </row>
    <row r="33940" spans="1:4" x14ac:dyDescent="0.2">
      <c r="A33940" t="s">
        <v>240</v>
      </c>
      <c r="B33940">
        <v>-72.489213956778883</v>
      </c>
      <c r="C33940">
        <v>45.122305799893041</v>
      </c>
      <c r="D33940">
        <v>410.70492553710938</v>
      </c>
    </row>
    <row r="33941" spans="1:4" x14ac:dyDescent="0.2">
      <c r="A33941" t="s">
        <v>240</v>
      </c>
      <c r="B33941">
        <v>-72.489199204629301</v>
      </c>
      <c r="C33941">
        <v>45.122418787947801</v>
      </c>
      <c r="D33941">
        <v>410.38320922851562</v>
      </c>
    </row>
    <row r="33942" spans="1:4" x14ac:dyDescent="0.2">
      <c r="A33942" t="s">
        <v>240</v>
      </c>
      <c r="B33942">
        <v>-72.489215716978549</v>
      </c>
      <c r="C33942">
        <v>45.122520711890374</v>
      </c>
      <c r="D33942">
        <v>410.04156494140625</v>
      </c>
    </row>
    <row r="33943" spans="1:4" x14ac:dyDescent="0.2">
      <c r="A33943" t="s">
        <v>240</v>
      </c>
      <c r="B33943">
        <v>-72.48916819801903</v>
      </c>
      <c r="C33943">
        <v>45.122644809564306</v>
      </c>
      <c r="D33943">
        <v>409.875</v>
      </c>
    </row>
    <row r="33944" spans="1:4" x14ac:dyDescent="0.2">
      <c r="A33944" t="s">
        <v>240</v>
      </c>
      <c r="B33944">
        <v>-72.48904472615385</v>
      </c>
      <c r="C33944">
        <v>45.122778874508072</v>
      </c>
      <c r="D33944">
        <v>408.93392944335938</v>
      </c>
    </row>
    <row r="33945" spans="1:4" x14ac:dyDescent="0.2">
      <c r="A33945" t="s">
        <v>240</v>
      </c>
      <c r="B33945">
        <v>-72.48909166481161</v>
      </c>
      <c r="C33945">
        <v>45.122835368535448</v>
      </c>
      <c r="D33945">
        <v>409.25335693359375</v>
      </c>
    </row>
    <row r="33946" spans="1:4" x14ac:dyDescent="0.2">
      <c r="A33946" t="s">
        <v>240</v>
      </c>
      <c r="B33946">
        <v>-72.4891595582273</v>
      </c>
      <c r="C33946">
        <v>45.122869231424261</v>
      </c>
      <c r="D33946">
        <v>409.25335693359375</v>
      </c>
    </row>
    <row r="33947" spans="1:4" x14ac:dyDescent="0.2">
      <c r="A33947" t="s">
        <v>240</v>
      </c>
      <c r="B33947">
        <v>-72.48922015938723</v>
      </c>
      <c r="C33947">
        <v>45.12299294831508</v>
      </c>
      <c r="D33947">
        <v>409.69143676757812</v>
      </c>
    </row>
    <row r="33948" spans="1:4" x14ac:dyDescent="0.2">
      <c r="A33948" t="s">
        <v>240</v>
      </c>
      <c r="B33948">
        <v>-72.489325855186237</v>
      </c>
      <c r="C33948">
        <v>45.123041563353482</v>
      </c>
      <c r="D33948">
        <v>410.5548095703125</v>
      </c>
    </row>
    <row r="33949" spans="1:4" x14ac:dyDescent="0.2">
      <c r="A33949" t="s">
        <v>240</v>
      </c>
      <c r="B33949">
        <v>-72.489528361966862</v>
      </c>
      <c r="C33949">
        <v>45.123068804538789</v>
      </c>
      <c r="D33949">
        <v>411.65478515625</v>
      </c>
    </row>
    <row r="33950" spans="1:4" x14ac:dyDescent="0.2">
      <c r="A33950" t="s">
        <v>240</v>
      </c>
      <c r="B33950">
        <v>-72.489821728577894</v>
      </c>
      <c r="C33950">
        <v>45.123135859764169</v>
      </c>
      <c r="D33950">
        <v>413.56454467773438</v>
      </c>
    </row>
    <row r="33951" spans="1:4" x14ac:dyDescent="0.2">
      <c r="A33951" t="s">
        <v>240</v>
      </c>
      <c r="B33951">
        <v>-72.490083327775892</v>
      </c>
      <c r="C33951">
        <v>45.123225043213914</v>
      </c>
      <c r="D33951">
        <v>415.23818969726562</v>
      </c>
    </row>
    <row r="33952" spans="1:4" x14ac:dyDescent="0.2">
      <c r="A33952" t="s">
        <v>240</v>
      </c>
      <c r="B33952">
        <v>-72.490181228404936</v>
      </c>
      <c r="C33952">
        <v>45.12324339958186</v>
      </c>
      <c r="D33952">
        <v>414.53500366210938</v>
      </c>
    </row>
    <row r="33953" spans="1:4" x14ac:dyDescent="0.2">
      <c r="A33953" t="s">
        <v>240</v>
      </c>
      <c r="B33953">
        <v>-72.490336042156528</v>
      </c>
      <c r="C33953">
        <v>45.123299893609243</v>
      </c>
      <c r="D33953">
        <v>414.17050170898438</v>
      </c>
    </row>
    <row r="33954" spans="1:4" x14ac:dyDescent="0.2">
      <c r="A33954" t="s">
        <v>240</v>
      </c>
      <c r="B33954">
        <v>-72.490415502598594</v>
      </c>
      <c r="C33954">
        <v>45.123345994076686</v>
      </c>
      <c r="D33954">
        <v>413.61837768554688</v>
      </c>
    </row>
    <row r="33955" spans="1:4" x14ac:dyDescent="0.2">
      <c r="A33955" t="s">
        <v>240</v>
      </c>
      <c r="B33955">
        <v>-72.490492951383899</v>
      </c>
      <c r="C33955">
        <v>45.123347670457321</v>
      </c>
      <c r="D33955">
        <v>412.30935668945312</v>
      </c>
    </row>
    <row r="33956" spans="1:4" x14ac:dyDescent="0.2">
      <c r="A33956" t="s">
        <v>240</v>
      </c>
      <c r="B33956">
        <v>-72.490672240292753</v>
      </c>
      <c r="C33956">
        <v>45.123389077058995</v>
      </c>
      <c r="D33956">
        <v>410.93402099609375</v>
      </c>
    </row>
    <row r="33957" spans="1:4" x14ac:dyDescent="0.2">
      <c r="A33957" t="s">
        <v>240</v>
      </c>
      <c r="B33957">
        <v>-72.490741558631981</v>
      </c>
      <c r="C33957">
        <v>45.123435009888375</v>
      </c>
      <c r="D33957">
        <v>410.073974609375</v>
      </c>
    </row>
    <row r="33958" spans="1:4" x14ac:dyDescent="0.2">
      <c r="A33958" t="s">
        <v>240</v>
      </c>
      <c r="B33958">
        <v>-72.490770643835987</v>
      </c>
      <c r="C33958">
        <v>45.123518493643971</v>
      </c>
      <c r="D33958">
        <v>410.78021240234375</v>
      </c>
    </row>
    <row r="33959" spans="1:4" x14ac:dyDescent="0.2">
      <c r="A33959" t="s">
        <v>240</v>
      </c>
      <c r="B33959">
        <v>-72.490901485344509</v>
      </c>
      <c r="C33959">
        <v>45.123563336825939</v>
      </c>
      <c r="D33959">
        <v>408.41238403320312</v>
      </c>
    </row>
    <row r="33960" spans="1:4" x14ac:dyDescent="0.2">
      <c r="A33960" t="s">
        <v>240</v>
      </c>
      <c r="B33960">
        <v>-72.490987986585239</v>
      </c>
      <c r="C33960">
        <v>45.123575490585537</v>
      </c>
      <c r="D33960">
        <v>408.41238403320312</v>
      </c>
    </row>
    <row r="33961" spans="1:4" x14ac:dyDescent="0.2">
      <c r="A33961" t="s">
        <v>240</v>
      </c>
      <c r="B33961">
        <v>-72.491031069567541</v>
      </c>
      <c r="C33961">
        <v>45.123640869430275</v>
      </c>
      <c r="D33961">
        <v>407.4989013671875</v>
      </c>
    </row>
    <row r="33962" spans="1:4" x14ac:dyDescent="0.2">
      <c r="A33962" t="s">
        <v>240</v>
      </c>
      <c r="B33962">
        <v>-72.491077253854016</v>
      </c>
      <c r="C33962">
        <v>45.123660483083704</v>
      </c>
      <c r="D33962">
        <v>407.4989013671875</v>
      </c>
    </row>
    <row r="33963" spans="1:4" x14ac:dyDescent="0.2">
      <c r="A33963" t="s">
        <v>240</v>
      </c>
      <c r="B33963">
        <v>-72.491107680162528</v>
      </c>
      <c r="C33963">
        <v>45.123722760624268</v>
      </c>
      <c r="D33963">
        <v>408.39501953125</v>
      </c>
    </row>
    <row r="33964" spans="1:4" x14ac:dyDescent="0.2">
      <c r="A33964" t="s">
        <v>240</v>
      </c>
      <c r="B33964">
        <v>-72.491226774968183</v>
      </c>
      <c r="C33964">
        <v>45.123763144765221</v>
      </c>
      <c r="D33964">
        <v>405.60189819335938</v>
      </c>
    </row>
    <row r="33965" spans="1:4" x14ac:dyDescent="0.2">
      <c r="A33965" t="s">
        <v>240</v>
      </c>
      <c r="B33965">
        <v>-72.4913990351168</v>
      </c>
      <c r="C33965">
        <v>45.123784870526777</v>
      </c>
      <c r="D33965">
        <v>403.88027954101562</v>
      </c>
    </row>
    <row r="33966" spans="1:4" x14ac:dyDescent="0.2">
      <c r="A33966" t="s">
        <v>240</v>
      </c>
      <c r="B33966">
        <v>-72.491447482517131</v>
      </c>
      <c r="C33966">
        <v>45.123799035943136</v>
      </c>
      <c r="D33966">
        <v>402.44387817382812</v>
      </c>
    </row>
    <row r="33967" spans="1:4" x14ac:dyDescent="0.2">
      <c r="A33967" t="s">
        <v>240</v>
      </c>
      <c r="B33967">
        <v>-72.49149190660394</v>
      </c>
      <c r="C33967">
        <v>45.123850584647641</v>
      </c>
      <c r="D33967">
        <v>403.24411010742188</v>
      </c>
    </row>
    <row r="33968" spans="1:4" x14ac:dyDescent="0.2">
      <c r="A33968" t="s">
        <v>240</v>
      </c>
      <c r="B33968">
        <v>-72.491605816668041</v>
      </c>
      <c r="C33968">
        <v>45.123928703985207</v>
      </c>
      <c r="D33968">
        <v>402.79586791992188</v>
      </c>
    </row>
    <row r="33969" spans="1:4" x14ac:dyDescent="0.2">
      <c r="A33969" t="s">
        <v>240</v>
      </c>
      <c r="B33969">
        <v>-72.491650576030992</v>
      </c>
      <c r="C33969">
        <v>45.124010678998225</v>
      </c>
      <c r="D33969">
        <v>403.5426025390625</v>
      </c>
    </row>
    <row r="33970" spans="1:4" x14ac:dyDescent="0.2">
      <c r="A33970" t="s">
        <v>240</v>
      </c>
      <c r="B33970">
        <v>-72.491687540223978</v>
      </c>
      <c r="C33970">
        <v>45.124040518573523</v>
      </c>
      <c r="D33970">
        <v>402.765869140625</v>
      </c>
    </row>
    <row r="33971" spans="1:4" x14ac:dyDescent="0.2">
      <c r="A33971" t="s">
        <v>240</v>
      </c>
      <c r="B33971">
        <v>-72.491793236022971</v>
      </c>
      <c r="C33971">
        <v>45.124079075328112</v>
      </c>
      <c r="D33971">
        <v>401.53564453125</v>
      </c>
    </row>
    <row r="33972" spans="1:4" x14ac:dyDescent="0.2">
      <c r="A33972" t="s">
        <v>240</v>
      </c>
      <c r="B33972">
        <v>-72.492312830200603</v>
      </c>
      <c r="C33972">
        <v>45.124055857456327</v>
      </c>
      <c r="D33972">
        <v>396.97848510742188</v>
      </c>
    </row>
    <row r="33973" spans="1:4" x14ac:dyDescent="0.2">
      <c r="A33973" t="s">
        <v>240</v>
      </c>
      <c r="B33973">
        <v>-72.492430344483083</v>
      </c>
      <c r="C33973">
        <v>45.124096509686709</v>
      </c>
      <c r="D33973">
        <v>395.73904418945312</v>
      </c>
    </row>
    <row r="33974" spans="1:4" x14ac:dyDescent="0.2">
      <c r="A33974" t="s">
        <v>240</v>
      </c>
      <c r="B33974">
        <v>-72.492561768483881</v>
      </c>
      <c r="C33974">
        <v>45.124107893986015</v>
      </c>
      <c r="D33974">
        <v>394.85690307617188</v>
      </c>
    </row>
    <row r="33975" spans="1:4" x14ac:dyDescent="0.2">
      <c r="A33975" t="s">
        <v>240</v>
      </c>
      <c r="B33975">
        <v>-72.492725387474735</v>
      </c>
      <c r="C33975">
        <v>45.124149986228943</v>
      </c>
      <c r="D33975">
        <v>392.8712158203125</v>
      </c>
    </row>
    <row r="33976" spans="1:4" x14ac:dyDescent="0.2">
      <c r="A33976" t="s">
        <v>240</v>
      </c>
      <c r="B33976">
        <v>-72.492855809888084</v>
      </c>
      <c r="C33976">
        <v>45.124209916836627</v>
      </c>
      <c r="D33976">
        <v>391.72076416015625</v>
      </c>
    </row>
    <row r="33977" spans="1:4" x14ac:dyDescent="0.2">
      <c r="A33977" t="s">
        <v>240</v>
      </c>
      <c r="B33977">
        <v>-72.493174820155645</v>
      </c>
      <c r="C33977">
        <v>45.124304530073736</v>
      </c>
      <c r="D33977">
        <v>389.92068481445312</v>
      </c>
    </row>
    <row r="33978" spans="1:4" x14ac:dyDescent="0.2">
      <c r="A33978" t="s">
        <v>240</v>
      </c>
      <c r="B33978">
        <v>-72.493447088331706</v>
      </c>
      <c r="C33978">
        <v>45.124363174163946</v>
      </c>
      <c r="D33978">
        <v>388.77554321289062</v>
      </c>
    </row>
    <row r="33979" spans="1:4" x14ac:dyDescent="0.2">
      <c r="A33979" t="s">
        <v>240</v>
      </c>
      <c r="B33979">
        <v>-72.493541500906176</v>
      </c>
      <c r="C33979">
        <v>45.124415750730755</v>
      </c>
      <c r="D33979">
        <v>388.10604858398438</v>
      </c>
    </row>
    <row r="33980" spans="1:4" x14ac:dyDescent="0.2">
      <c r="A33980" t="s">
        <v>240</v>
      </c>
      <c r="B33980">
        <v>-72.493743827236827</v>
      </c>
      <c r="C33980">
        <v>45.124476027430255</v>
      </c>
      <c r="D33980">
        <v>386.81939697265625</v>
      </c>
    </row>
    <row r="33981" spans="1:4" x14ac:dyDescent="0.2">
      <c r="A33981" t="s">
        <v>240</v>
      </c>
      <c r="B33981">
        <v>-72.493985187521488</v>
      </c>
      <c r="C33981">
        <v>45.124636052793889</v>
      </c>
      <c r="D33981">
        <v>384.77468872070312</v>
      </c>
    </row>
    <row r="33982" spans="1:4" x14ac:dyDescent="0.2">
      <c r="A33982" t="s">
        <v>240</v>
      </c>
      <c r="B33982">
        <v>-72.494193142539174</v>
      </c>
      <c r="C33982">
        <v>45.124728337547815</v>
      </c>
      <c r="D33982">
        <v>383.94052124023438</v>
      </c>
    </row>
    <row r="33983" spans="1:4" x14ac:dyDescent="0.2">
      <c r="A33983" t="s">
        <v>240</v>
      </c>
      <c r="B33983">
        <v>-72.494214181116149</v>
      </c>
      <c r="C33983">
        <v>45.124758596218264</v>
      </c>
      <c r="D33983">
        <v>383.11065673828125</v>
      </c>
    </row>
    <row r="33984" spans="1:4" x14ac:dyDescent="0.2">
      <c r="A33984" t="s">
        <v>240</v>
      </c>
      <c r="B33984">
        <v>-72.494219679549289</v>
      </c>
      <c r="C33984">
        <v>45.124885175901284</v>
      </c>
      <c r="D33984">
        <v>381.87664794921875</v>
      </c>
    </row>
    <row r="33985" spans="1:4" x14ac:dyDescent="0.2">
      <c r="A33985" t="s">
        <v>240</v>
      </c>
      <c r="B33985">
        <v>-72.494299763290456</v>
      </c>
      <c r="C33985">
        <v>45.12502986571748</v>
      </c>
      <c r="D33985">
        <v>380.8050537109375</v>
      </c>
    </row>
    <row r="33986" spans="1:4" x14ac:dyDescent="0.2">
      <c r="A33986" t="s">
        <v>240</v>
      </c>
      <c r="B33986">
        <v>-72.494359344340438</v>
      </c>
      <c r="C33986">
        <v>45.125075385573084</v>
      </c>
      <c r="D33986">
        <v>380.72396850585938</v>
      </c>
    </row>
    <row r="33987" spans="1:4" x14ac:dyDescent="0.2">
      <c r="A33987" t="s">
        <v>240</v>
      </c>
      <c r="B33987">
        <v>-72.494647425686651</v>
      </c>
      <c r="C33987">
        <v>45.125138665560755</v>
      </c>
      <c r="D33987">
        <v>378.77780151367188</v>
      </c>
    </row>
    <row r="33988" spans="1:4" x14ac:dyDescent="0.2">
      <c r="A33988" t="s">
        <v>240</v>
      </c>
      <c r="B33988">
        <v>-72.494788090026333</v>
      </c>
      <c r="C33988">
        <v>45.125290763250653</v>
      </c>
      <c r="D33988">
        <v>376.28231811523438</v>
      </c>
    </row>
    <row r="33989" spans="1:4" x14ac:dyDescent="0.2">
      <c r="A33989" t="s">
        <v>240</v>
      </c>
      <c r="B33989">
        <v>-72.494853006655717</v>
      </c>
      <c r="C33989">
        <v>45.125556680450252</v>
      </c>
      <c r="D33989">
        <v>371.40682983398438</v>
      </c>
    </row>
    <row r="33990" spans="1:4" x14ac:dyDescent="0.2">
      <c r="A33990" t="s">
        <v>240</v>
      </c>
      <c r="B33990">
        <v>-72.494874758905127</v>
      </c>
      <c r="C33990">
        <v>45.125605000800576</v>
      </c>
      <c r="D33990">
        <v>369.61349487304688</v>
      </c>
    </row>
    <row r="33991" spans="1:4" x14ac:dyDescent="0.2">
      <c r="A33991" t="s">
        <v>240</v>
      </c>
      <c r="B33991">
        <v>-72.494941478854372</v>
      </c>
      <c r="C33991">
        <v>45.125645988307085</v>
      </c>
      <c r="D33991">
        <v>368.27606201171875</v>
      </c>
    </row>
    <row r="33992" spans="1:4" x14ac:dyDescent="0.2">
      <c r="A33992" t="s">
        <v>240</v>
      </c>
      <c r="B33992">
        <v>-72.494941163757446</v>
      </c>
      <c r="C33992">
        <v>45.125784681897954</v>
      </c>
      <c r="D33992">
        <v>364.06674194335938</v>
      </c>
    </row>
    <row r="33993" spans="1:4" x14ac:dyDescent="0.2">
      <c r="A33993" t="s">
        <v>240</v>
      </c>
      <c r="B33993">
        <v>-72.495048934853045</v>
      </c>
      <c r="C33993">
        <v>45.125873556978206</v>
      </c>
      <c r="D33993">
        <v>358.18096923828125</v>
      </c>
    </row>
    <row r="33994" spans="1:4" x14ac:dyDescent="0.2">
      <c r="A33994" t="s">
        <v>240</v>
      </c>
      <c r="B33994">
        <v>-72.495195618168538</v>
      </c>
      <c r="C33994">
        <v>45.125953403150746</v>
      </c>
      <c r="D33994">
        <v>354.70123291015625</v>
      </c>
    </row>
    <row r="33995" spans="1:4" x14ac:dyDescent="0.2">
      <c r="A33995" t="s">
        <v>240</v>
      </c>
      <c r="B33995">
        <v>-72.49548873331247</v>
      </c>
      <c r="C33995">
        <v>45.12595779510508</v>
      </c>
      <c r="D33995">
        <v>350.74496459960938</v>
      </c>
    </row>
    <row r="33996" spans="1:4" x14ac:dyDescent="0.2">
      <c r="A33996" t="s">
        <v>240</v>
      </c>
      <c r="B33996">
        <v>-72.495609009333705</v>
      </c>
      <c r="C33996">
        <v>45.125939041691893</v>
      </c>
      <c r="D33996">
        <v>349.14508056640625</v>
      </c>
    </row>
    <row r="33997" spans="1:4" x14ac:dyDescent="0.2">
      <c r="A33997" t="s">
        <v>240</v>
      </c>
      <c r="B33997">
        <v>-72.495831217876088</v>
      </c>
      <c r="C33997">
        <v>45.125879675767521</v>
      </c>
      <c r="D33997">
        <v>346.9254150390625</v>
      </c>
    </row>
    <row r="33998" spans="1:4" x14ac:dyDescent="0.2">
      <c r="A33998" t="s">
        <v>240</v>
      </c>
      <c r="B33998">
        <v>-72.495938186351921</v>
      </c>
      <c r="C33998">
        <v>45.125833948021153</v>
      </c>
      <c r="D33998">
        <v>346.31591796875</v>
      </c>
    </row>
    <row r="33999" spans="1:4" x14ac:dyDescent="0.2">
      <c r="A33999" t="s">
        <v>240</v>
      </c>
      <c r="B33999">
        <v>-72.496097179554383</v>
      </c>
      <c r="C33999">
        <v>45.12582859655447</v>
      </c>
      <c r="D33999">
        <v>341.0487060546875</v>
      </c>
    </row>
    <row r="34000" spans="1:4" x14ac:dyDescent="0.2">
      <c r="A34000" t="s">
        <v>240</v>
      </c>
      <c r="B34000">
        <v>-72.496184934189941</v>
      </c>
      <c r="C34000">
        <v>45.125883112347822</v>
      </c>
      <c r="D34000">
        <v>339.97808837890625</v>
      </c>
    </row>
    <row r="34001" spans="1:4" x14ac:dyDescent="0.2">
      <c r="A34001" t="s">
        <v>240</v>
      </c>
      <c r="B34001">
        <v>-72.496669324374253</v>
      </c>
      <c r="C34001">
        <v>45.125927536434631</v>
      </c>
      <c r="D34001">
        <v>336.93344116210938</v>
      </c>
    </row>
    <row r="34002" spans="1:4" x14ac:dyDescent="0.2">
      <c r="A34002" t="s">
        <v>240</v>
      </c>
      <c r="B34002">
        <v>-72.496871936805405</v>
      </c>
      <c r="C34002">
        <v>45.125866901360091</v>
      </c>
      <c r="D34002">
        <v>337.41928100585938</v>
      </c>
    </row>
    <row r="34003" spans="1:4" x14ac:dyDescent="0.2">
      <c r="A34003" t="s">
        <v>240</v>
      </c>
      <c r="B34003">
        <v>-72.497035566117191</v>
      </c>
      <c r="C34003">
        <v>45.125778348273876</v>
      </c>
      <c r="D34003">
        <v>337.11495971679688</v>
      </c>
    </row>
    <row r="34004" spans="1:4" x14ac:dyDescent="0.2">
      <c r="A34004" t="s">
        <v>240</v>
      </c>
      <c r="B34004">
        <v>-72.497183701627307</v>
      </c>
      <c r="C34004">
        <v>45.125667161317551</v>
      </c>
      <c r="D34004">
        <v>336.66903686523438</v>
      </c>
    </row>
    <row r="34005" spans="1:4" x14ac:dyDescent="0.2">
      <c r="A34005" t="s">
        <v>240</v>
      </c>
      <c r="B34005">
        <v>-72.497199982664071</v>
      </c>
      <c r="C34005">
        <v>45.125486899784882</v>
      </c>
      <c r="D34005">
        <v>339.9349365234375</v>
      </c>
    </row>
    <row r="34006" spans="1:4" x14ac:dyDescent="0.2">
      <c r="A34006" t="s">
        <v>240</v>
      </c>
      <c r="B34006">
        <v>-72.497354293501473</v>
      </c>
      <c r="C34006">
        <v>45.125443732983541</v>
      </c>
      <c r="D34006">
        <v>339.68038940429688</v>
      </c>
    </row>
    <row r="34007" spans="1:4" x14ac:dyDescent="0.2">
      <c r="A34007" t="s">
        <v>240</v>
      </c>
      <c r="B34007">
        <v>-72.497461665681101</v>
      </c>
      <c r="C34007">
        <v>45.125440631679368</v>
      </c>
      <c r="D34007">
        <v>339.57489013671875</v>
      </c>
    </row>
    <row r="34008" spans="1:4" x14ac:dyDescent="0.2">
      <c r="A34008" t="s">
        <v>240</v>
      </c>
      <c r="B34008">
        <v>-72.497546239084102</v>
      </c>
      <c r="C34008">
        <v>45.125468040502746</v>
      </c>
      <c r="D34008">
        <v>339.4158935546875</v>
      </c>
    </row>
    <row r="34009" spans="1:4" x14ac:dyDescent="0.2">
      <c r="A34009" t="s">
        <v>240</v>
      </c>
      <c r="B34009">
        <v>-72.497668950146547</v>
      </c>
      <c r="C34009">
        <v>45.125535514823277</v>
      </c>
      <c r="D34009">
        <v>337.22097778320312</v>
      </c>
    </row>
    <row r="34010" spans="1:4" x14ac:dyDescent="0.2">
      <c r="A34010" t="s">
        <v>240</v>
      </c>
      <c r="B34010">
        <v>-72.49785066980732</v>
      </c>
      <c r="C34010">
        <v>45.125607263914432</v>
      </c>
      <c r="D34010">
        <v>333.26217651367188</v>
      </c>
    </row>
    <row r="34011" spans="1:4" x14ac:dyDescent="0.2">
      <c r="A34011" t="s">
        <v>240</v>
      </c>
      <c r="B34011">
        <v>-72.498038592076426</v>
      </c>
      <c r="C34011">
        <v>45.125638109318103</v>
      </c>
      <c r="D34011">
        <v>328.62957763671875</v>
      </c>
    </row>
    <row r="34012" spans="1:4" x14ac:dyDescent="0.2">
      <c r="A34012" t="s">
        <v>240</v>
      </c>
      <c r="B34012">
        <v>-72.498263143262406</v>
      </c>
      <c r="C34012">
        <v>45.125649089611258</v>
      </c>
      <c r="D34012">
        <v>326.56607055664062</v>
      </c>
    </row>
    <row r="34013" spans="1:4" x14ac:dyDescent="0.2">
      <c r="A34013" t="s">
        <v>240</v>
      </c>
      <c r="B34013">
        <v>-72.498382082468424</v>
      </c>
      <c r="C34013">
        <v>45.125631739071693</v>
      </c>
      <c r="D34013">
        <v>325.71224975585938</v>
      </c>
    </row>
    <row r="34014" spans="1:4" x14ac:dyDescent="0.2">
      <c r="A34014" t="s">
        <v>240</v>
      </c>
      <c r="B34014">
        <v>-72.498674694708157</v>
      </c>
      <c r="C34014">
        <v>45.125546243659336</v>
      </c>
      <c r="D34014">
        <v>325.27676391601562</v>
      </c>
    </row>
    <row r="34015" spans="1:4" x14ac:dyDescent="0.2">
      <c r="A34015" t="s">
        <v>240</v>
      </c>
      <c r="B34015">
        <v>-72.499172244480448</v>
      </c>
      <c r="C34015">
        <v>45.125515817350824</v>
      </c>
      <c r="D34015">
        <v>321.2935791015625</v>
      </c>
    </row>
    <row r="34016" spans="1:4" x14ac:dyDescent="0.2">
      <c r="A34016" t="s">
        <v>240</v>
      </c>
      <c r="B34016">
        <v>-72.499291183686452</v>
      </c>
      <c r="C34016">
        <v>45.125468124321777</v>
      </c>
      <c r="D34016">
        <v>321.44027709960938</v>
      </c>
    </row>
    <row r="34017" spans="1:4" x14ac:dyDescent="0.2">
      <c r="A34017" t="s">
        <v>240</v>
      </c>
      <c r="B34017">
        <v>-72.499538533649059</v>
      </c>
      <c r="C34017">
        <v>45.125466364122111</v>
      </c>
      <c r="D34017">
        <v>320.14749145507812</v>
      </c>
    </row>
    <row r="34018" spans="1:4" x14ac:dyDescent="0.2">
      <c r="A34018" t="s">
        <v>240</v>
      </c>
      <c r="B34018">
        <v>-72.499634338802309</v>
      </c>
      <c r="C34018">
        <v>45.125426130986881</v>
      </c>
      <c r="D34018">
        <v>320.14749145507812</v>
      </c>
    </row>
    <row r="34019" spans="1:4" x14ac:dyDescent="0.2">
      <c r="A34019" t="s">
        <v>240</v>
      </c>
      <c r="B34019">
        <v>-72.499687060973272</v>
      </c>
      <c r="C34019">
        <v>45.125419676921439</v>
      </c>
      <c r="D34019">
        <v>320.04727172851562</v>
      </c>
    </row>
    <row r="34020" spans="1:4" x14ac:dyDescent="0.2">
      <c r="A34020" t="s">
        <v>240</v>
      </c>
      <c r="B34020">
        <v>-72.499920470656704</v>
      </c>
      <c r="C34020">
        <v>45.125454936607476</v>
      </c>
      <c r="D34020">
        <v>320.00204467773438</v>
      </c>
    </row>
    <row r="34021" spans="1:4" x14ac:dyDescent="0.2">
      <c r="A34021" t="s">
        <v>240</v>
      </c>
      <c r="B34021">
        <v>-72.500101429782504</v>
      </c>
      <c r="C34021">
        <v>45.125465520232552</v>
      </c>
      <c r="D34021">
        <v>320</v>
      </c>
    </row>
    <row r="34022" spans="1:4" x14ac:dyDescent="0.2">
      <c r="A34022" t="s">
        <v>240</v>
      </c>
      <c r="B34022">
        <v>-72.500739714410884</v>
      </c>
      <c r="C34022">
        <v>45.125311374358212</v>
      </c>
      <c r="D34022">
        <v>320.10934448242188</v>
      </c>
    </row>
    <row r="34023" spans="1:4" x14ac:dyDescent="0.2">
      <c r="A34023" t="s">
        <v>240</v>
      </c>
      <c r="B34023">
        <v>-72.501140482983288</v>
      </c>
      <c r="C34023">
        <v>45.125275340548818</v>
      </c>
      <c r="D34023">
        <v>320.123779296875</v>
      </c>
    </row>
    <row r="34024" spans="1:4" x14ac:dyDescent="0.2">
      <c r="A34024" t="s">
        <v>240</v>
      </c>
      <c r="B34024">
        <v>-72.501254812142562</v>
      </c>
      <c r="C34024">
        <v>45.125251284486716</v>
      </c>
      <c r="D34024">
        <v>320.4088134765625</v>
      </c>
    </row>
    <row r="34025" spans="1:4" x14ac:dyDescent="0.2">
      <c r="A34025" t="s">
        <v>240</v>
      </c>
      <c r="B34025">
        <v>-72.501287669202995</v>
      </c>
      <c r="C34025">
        <v>45.125217840693061</v>
      </c>
      <c r="D34025">
        <v>320.2933349609375</v>
      </c>
    </row>
    <row r="34026" spans="1:4" x14ac:dyDescent="0.2">
      <c r="A34026" t="s">
        <v>240</v>
      </c>
      <c r="B34026">
        <v>-72.501295799649071</v>
      </c>
      <c r="C34026">
        <v>45.125172578415928</v>
      </c>
      <c r="D34026">
        <v>320.83053588867188</v>
      </c>
    </row>
    <row r="34027" spans="1:4" x14ac:dyDescent="0.2">
      <c r="A34027" t="s">
        <v>240</v>
      </c>
      <c r="B34027">
        <v>-72.50133142273755</v>
      </c>
      <c r="C34027">
        <v>45.125133351109085</v>
      </c>
      <c r="D34027">
        <v>320.83053588867188</v>
      </c>
    </row>
    <row r="34028" spans="1:4" x14ac:dyDescent="0.2">
      <c r="A34028" t="s">
        <v>240</v>
      </c>
      <c r="B34028">
        <v>-72.501451626786007</v>
      </c>
      <c r="C34028">
        <v>45.125126372125983</v>
      </c>
      <c r="D34028">
        <v>320.57382202148438</v>
      </c>
    </row>
    <row r="34029" spans="1:4" x14ac:dyDescent="0.2">
      <c r="A34029" t="s">
        <v>240</v>
      </c>
      <c r="B34029">
        <v>-72.501626968643393</v>
      </c>
      <c r="C34029">
        <v>45.125184145442304</v>
      </c>
      <c r="D34029">
        <v>320.06607055664062</v>
      </c>
    </row>
    <row r="34030" spans="1:4" x14ac:dyDescent="0.2">
      <c r="A34030" t="s">
        <v>240</v>
      </c>
      <c r="B34030">
        <v>-72.501823943367938</v>
      </c>
      <c r="C34030">
        <v>45.125211218989556</v>
      </c>
      <c r="D34030">
        <v>320.04730224609375</v>
      </c>
    </row>
    <row r="34031" spans="1:4" x14ac:dyDescent="0.2">
      <c r="A34031" t="s">
        <v>240</v>
      </c>
      <c r="B34031">
        <v>-72.502165589741224</v>
      </c>
      <c r="C34031">
        <v>45.125233598671024</v>
      </c>
      <c r="D34031">
        <v>320.00106811523438</v>
      </c>
    </row>
    <row r="34032" spans="1:4" x14ac:dyDescent="0.2">
      <c r="A34032" t="s">
        <v>240</v>
      </c>
      <c r="B34032">
        <v>-72.502433810642728</v>
      </c>
      <c r="C34032">
        <v>45.125231167919104</v>
      </c>
      <c r="D34032">
        <v>320.00015258789062</v>
      </c>
    </row>
    <row r="34033" spans="1:4" x14ac:dyDescent="0.2">
      <c r="A34033" t="s">
        <v>240</v>
      </c>
      <c r="B34033">
        <v>-72.502855923286475</v>
      </c>
      <c r="C34033">
        <v>45.12529059561259</v>
      </c>
      <c r="D34033">
        <v>319.99996948242188</v>
      </c>
    </row>
    <row r="34034" spans="1:4" x14ac:dyDescent="0.2">
      <c r="A34034" t="s">
        <v>240</v>
      </c>
      <c r="B34034">
        <v>-72.502920044845737</v>
      </c>
      <c r="C34034">
        <v>45.125293277821605</v>
      </c>
      <c r="D34034">
        <v>319.99996948242188</v>
      </c>
    </row>
    <row r="34035" spans="1:4" x14ac:dyDescent="0.2">
      <c r="A34035" t="s">
        <v>240</v>
      </c>
      <c r="B34035">
        <v>-72.503047365954927</v>
      </c>
      <c r="C34035">
        <v>45.125257822371189</v>
      </c>
      <c r="D34035">
        <v>319.89364624023438</v>
      </c>
    </row>
    <row r="34036" spans="1:4" x14ac:dyDescent="0.2">
      <c r="A34036" t="s">
        <v>240</v>
      </c>
      <c r="B34036">
        <v>-72.503245514145902</v>
      </c>
      <c r="C34036">
        <v>45.12523535887069</v>
      </c>
      <c r="D34036">
        <v>318.66986083984375</v>
      </c>
    </row>
    <row r="34037" spans="1:4" x14ac:dyDescent="0.2">
      <c r="A34037" t="s">
        <v>240</v>
      </c>
      <c r="B34037">
        <v>-72.503384905195659</v>
      </c>
      <c r="C34037">
        <v>45.125236616156165</v>
      </c>
      <c r="D34037">
        <v>317.41412353515625</v>
      </c>
    </row>
    <row r="34038" spans="1:4" x14ac:dyDescent="0.2">
      <c r="A34038" t="s">
        <v>240</v>
      </c>
      <c r="B34038">
        <v>-72.503507532439059</v>
      </c>
      <c r="C34038">
        <v>45.125259247294728</v>
      </c>
      <c r="D34038">
        <v>315.66363525390625</v>
      </c>
    </row>
    <row r="34039" spans="1:4" x14ac:dyDescent="0.2">
      <c r="A34039" t="s">
        <v>240</v>
      </c>
      <c r="B34039">
        <v>-72.503688293034273</v>
      </c>
      <c r="C34039">
        <v>45.125343886374132</v>
      </c>
      <c r="D34039">
        <v>313.4798583984375</v>
      </c>
    </row>
    <row r="34040" spans="1:4" x14ac:dyDescent="0.2">
      <c r="A34040" t="s">
        <v>240</v>
      </c>
      <c r="B34040">
        <v>-72.503749937078794</v>
      </c>
      <c r="C34040">
        <v>45.12535572300024</v>
      </c>
      <c r="D34040">
        <v>313.4798583984375</v>
      </c>
    </row>
    <row r="34041" spans="1:4" x14ac:dyDescent="0.2">
      <c r="A34041" t="s">
        <v>240</v>
      </c>
      <c r="B34041">
        <v>-72.503797630107854</v>
      </c>
      <c r="C34041">
        <v>45.12539092699356</v>
      </c>
      <c r="D34041">
        <v>313.74276733398438</v>
      </c>
    </row>
    <row r="34042" spans="1:4" x14ac:dyDescent="0.2">
      <c r="A34042" t="s">
        <v>240</v>
      </c>
      <c r="B34042">
        <v>-72.50380374889717</v>
      </c>
      <c r="C34042">
        <v>45.125478936976869</v>
      </c>
      <c r="D34042">
        <v>314.76861572265625</v>
      </c>
    </row>
    <row r="34043" spans="1:4" x14ac:dyDescent="0.2">
      <c r="A34043" t="s">
        <v>240</v>
      </c>
      <c r="B34043">
        <v>-72.503915060571288</v>
      </c>
      <c r="C34043">
        <v>45.125522690511424</v>
      </c>
      <c r="D34043">
        <v>316.1282958984375</v>
      </c>
    </row>
    <row r="34044" spans="1:4" x14ac:dyDescent="0.2">
      <c r="A34044" t="s">
        <v>240</v>
      </c>
      <c r="B34044">
        <v>-72.503999885431384</v>
      </c>
      <c r="C34044">
        <v>45.125604581705417</v>
      </c>
      <c r="D34044">
        <v>317.5216064453125</v>
      </c>
    </row>
    <row r="34045" spans="1:4" x14ac:dyDescent="0.2">
      <c r="A34045" t="s">
        <v>240</v>
      </c>
      <c r="B34045">
        <v>-72.504372293389324</v>
      </c>
      <c r="C34045">
        <v>45.125747493154499</v>
      </c>
      <c r="D34045">
        <v>318.86688232421875</v>
      </c>
    </row>
    <row r="34046" spans="1:4" x14ac:dyDescent="0.2">
      <c r="A34046" t="s">
        <v>240</v>
      </c>
      <c r="B34046">
        <v>-72.504844362175973</v>
      </c>
      <c r="C34046">
        <v>45.125881855062346</v>
      </c>
      <c r="D34046">
        <v>317.94189453125</v>
      </c>
    </row>
    <row r="34047" spans="1:4" x14ac:dyDescent="0.2">
      <c r="A34047" t="s">
        <v>240</v>
      </c>
      <c r="B34047">
        <v>-72.504934467635067</v>
      </c>
      <c r="C34047">
        <v>45.125921669102411</v>
      </c>
      <c r="D34047">
        <v>318.09115600585938</v>
      </c>
    </row>
    <row r="34048" spans="1:4" x14ac:dyDescent="0.2">
      <c r="A34048" t="s">
        <v>240</v>
      </c>
      <c r="B34048">
        <v>-72.505105542278812</v>
      </c>
      <c r="C34048">
        <v>45.125959387666683</v>
      </c>
      <c r="D34048">
        <v>317.28338623046875</v>
      </c>
    </row>
    <row r="34049" spans="1:4" x14ac:dyDescent="0.2">
      <c r="A34049" t="s">
        <v>240</v>
      </c>
      <c r="B34049">
        <v>-72.505215009934233</v>
      </c>
      <c r="C34049">
        <v>45.126000626630294</v>
      </c>
      <c r="D34049">
        <v>317.65621948242188</v>
      </c>
    </row>
    <row r="34050" spans="1:4" x14ac:dyDescent="0.2">
      <c r="A34050" t="s">
        <v>241</v>
      </c>
      <c r="B34050">
        <v>-72.435510767879734</v>
      </c>
      <c r="C34050">
        <v>45.151396787413063</v>
      </c>
      <c r="D34050">
        <v>618.312255859375</v>
      </c>
    </row>
    <row r="34051" spans="1:4" x14ac:dyDescent="0.2">
      <c r="A34051" t="s">
        <v>241</v>
      </c>
      <c r="B34051">
        <v>-72.435572961601295</v>
      </c>
      <c r="C34051">
        <v>45.151431069397042</v>
      </c>
      <c r="D34051">
        <v>618.33392333984375</v>
      </c>
    </row>
    <row r="34052" spans="1:4" x14ac:dyDescent="0.2">
      <c r="A34052" t="s">
        <v>241</v>
      </c>
      <c r="B34052">
        <v>-72.435830369847707</v>
      </c>
      <c r="C34052">
        <v>45.151446659736948</v>
      </c>
      <c r="D34052">
        <v>618.41009521484375</v>
      </c>
    </row>
    <row r="34053" spans="1:4" x14ac:dyDescent="0.2">
      <c r="A34053" t="s">
        <v>241</v>
      </c>
      <c r="B34053">
        <v>-72.436022818344526</v>
      </c>
      <c r="C34053">
        <v>45.151519666113572</v>
      </c>
      <c r="D34053">
        <v>617.68963623046875</v>
      </c>
    </row>
    <row r="34054" spans="1:4" x14ac:dyDescent="0.2">
      <c r="A34054" t="s">
        <v>241</v>
      </c>
      <c r="B34054">
        <v>-72.43612247917325</v>
      </c>
      <c r="C34054">
        <v>45.151521677770333</v>
      </c>
      <c r="D34054">
        <v>616.556884765625</v>
      </c>
    </row>
    <row r="34055" spans="1:4" x14ac:dyDescent="0.2">
      <c r="A34055" t="s">
        <v>241</v>
      </c>
      <c r="B34055">
        <v>-72.436190121131844</v>
      </c>
      <c r="C34055">
        <v>45.151540788509564</v>
      </c>
      <c r="D34055">
        <v>615.0269775390625</v>
      </c>
    </row>
    <row r="34056" spans="1:4" x14ac:dyDescent="0.2">
      <c r="A34056" t="s">
        <v>241</v>
      </c>
      <c r="B34056">
        <v>-72.436248375358886</v>
      </c>
      <c r="C34056">
        <v>45.151532909520583</v>
      </c>
      <c r="D34056">
        <v>615.0269775390625</v>
      </c>
    </row>
    <row r="34057" spans="1:4" x14ac:dyDescent="0.2">
      <c r="A34057" t="s">
        <v>241</v>
      </c>
      <c r="B34057">
        <v>-72.436344934883437</v>
      </c>
      <c r="C34057">
        <v>45.151388154052803</v>
      </c>
      <c r="D34057">
        <v>609.89776611328125</v>
      </c>
    </row>
    <row r="34058" spans="1:4" x14ac:dyDescent="0.2">
      <c r="A34058" t="s">
        <v>242</v>
      </c>
      <c r="B34058">
        <v>-72.439048266294463</v>
      </c>
      <c r="C34058">
        <v>45.149415054046102</v>
      </c>
      <c r="D34058">
        <v>617.94036865234375</v>
      </c>
    </row>
    <row r="34059" spans="1:4" x14ac:dyDescent="0.2">
      <c r="A34059" t="s">
        <v>242</v>
      </c>
      <c r="B34059">
        <v>-72.439010715368255</v>
      </c>
      <c r="C34059">
        <v>45.149377838396035</v>
      </c>
      <c r="D34059">
        <v>618.7169189453125</v>
      </c>
    </row>
    <row r="34060" spans="1:4" x14ac:dyDescent="0.2">
      <c r="A34060" t="s">
        <v>242</v>
      </c>
      <c r="B34060">
        <v>-72.438927985983952</v>
      </c>
      <c r="C34060">
        <v>45.149329810090855</v>
      </c>
      <c r="D34060">
        <v>619.96075439453125</v>
      </c>
    </row>
    <row r="34061" spans="1:4" x14ac:dyDescent="0.2">
      <c r="A34061" t="s">
        <v>242</v>
      </c>
      <c r="B34061">
        <v>-72.438837461429685</v>
      </c>
      <c r="C34061">
        <v>45.14931690195997</v>
      </c>
      <c r="D34061">
        <v>622.27142333984375</v>
      </c>
    </row>
    <row r="34062" spans="1:4" x14ac:dyDescent="0.2">
      <c r="A34062" t="s">
        <v>242</v>
      </c>
      <c r="B34062">
        <v>-72.438724389555901</v>
      </c>
      <c r="C34062">
        <v>45.149274824806049</v>
      </c>
      <c r="D34062">
        <v>624.39459228515625</v>
      </c>
    </row>
    <row r="34063" spans="1:4" x14ac:dyDescent="0.2">
      <c r="A34063" t="s">
        <v>242</v>
      </c>
      <c r="B34063">
        <v>-72.438491372647718</v>
      </c>
      <c r="C34063">
        <v>45.149152365200706</v>
      </c>
      <c r="D34063">
        <v>630.02392578125</v>
      </c>
    </row>
    <row r="34064" spans="1:4" x14ac:dyDescent="0.2">
      <c r="A34064" t="s">
        <v>242</v>
      </c>
      <c r="B34064">
        <v>-72.438395483675436</v>
      </c>
      <c r="C34064">
        <v>45.149149012439437</v>
      </c>
      <c r="D34064">
        <v>632.4813232421875</v>
      </c>
    </row>
    <row r="34065" spans="1:4" x14ac:dyDescent="0.2">
      <c r="A34065" t="s">
        <v>242</v>
      </c>
      <c r="B34065">
        <v>-72.438360897013339</v>
      </c>
      <c r="C34065">
        <v>45.149201101556983</v>
      </c>
      <c r="D34065">
        <v>632.4146728515625</v>
      </c>
    </row>
    <row r="34066" spans="1:4" x14ac:dyDescent="0.2">
      <c r="A34066" t="s">
        <v>242</v>
      </c>
      <c r="B34066">
        <v>-72.438356674244716</v>
      </c>
      <c r="C34066">
        <v>45.14925730602296</v>
      </c>
      <c r="D34066">
        <v>632.4146728515625</v>
      </c>
    </row>
    <row r="34067" spans="1:4" x14ac:dyDescent="0.2">
      <c r="A34067" t="s">
        <v>242</v>
      </c>
      <c r="B34067">
        <v>-72.438403446483449</v>
      </c>
      <c r="C34067">
        <v>45.149328720443442</v>
      </c>
      <c r="D34067">
        <v>631.90478515625</v>
      </c>
    </row>
    <row r="34068" spans="1:4" x14ac:dyDescent="0.2">
      <c r="A34068" t="s">
        <v>242</v>
      </c>
      <c r="B34068">
        <v>-72.438457761216</v>
      </c>
      <c r="C34068">
        <v>45.149344394602373</v>
      </c>
      <c r="D34068">
        <v>630.8302001953125</v>
      </c>
    </row>
    <row r="34069" spans="1:4" x14ac:dyDescent="0.2">
      <c r="A34069" t="s">
        <v>243</v>
      </c>
      <c r="B34069">
        <v>-72.492029636916669</v>
      </c>
      <c r="C34069">
        <v>45.106591169316722</v>
      </c>
      <c r="D34069">
        <v>731.72607421875</v>
      </c>
    </row>
    <row r="34070" spans="1:4" x14ac:dyDescent="0.2">
      <c r="A34070" t="s">
        <v>243</v>
      </c>
      <c r="B34070">
        <v>-72.49223152573984</v>
      </c>
      <c r="C34070">
        <v>45.106672796105975</v>
      </c>
      <c r="D34070">
        <v>732.15618896484375</v>
      </c>
    </row>
    <row r="34071" spans="1:4" x14ac:dyDescent="0.2">
      <c r="A34071" t="s">
        <v>243</v>
      </c>
      <c r="B34071">
        <v>-72.492457250392263</v>
      </c>
      <c r="C34071">
        <v>45.106798692291619</v>
      </c>
      <c r="D34071">
        <v>732.671142578125</v>
      </c>
    </row>
    <row r="34072" spans="1:4" x14ac:dyDescent="0.2">
      <c r="A34072" t="s">
        <v>243</v>
      </c>
      <c r="B34072">
        <v>-72.492343843242338</v>
      </c>
      <c r="C34072">
        <v>45.106887875741371</v>
      </c>
      <c r="D34072">
        <v>734.3245849609375</v>
      </c>
    </row>
    <row r="34073" spans="1:4" x14ac:dyDescent="0.2">
      <c r="A34073" t="s">
        <v>243</v>
      </c>
      <c r="B34073">
        <v>-72.492089452481068</v>
      </c>
      <c r="C34073">
        <v>45.107024668401138</v>
      </c>
      <c r="D34073">
        <v>737.63677978515625</v>
      </c>
    </row>
    <row r="34074" spans="1:4" x14ac:dyDescent="0.2">
      <c r="A34074" t="s">
        <v>243</v>
      </c>
      <c r="B34074">
        <v>-72.491890047004617</v>
      </c>
      <c r="C34074">
        <v>45.107189205160402</v>
      </c>
      <c r="D34074">
        <v>739.60211181640625</v>
      </c>
    </row>
    <row r="34075" spans="1:4" x14ac:dyDescent="0.2">
      <c r="A34075" t="s">
        <v>243</v>
      </c>
      <c r="B34075">
        <v>-72.491686450576566</v>
      </c>
      <c r="C34075">
        <v>45.10719054626491</v>
      </c>
      <c r="D34075">
        <v>740.56756591796875</v>
      </c>
    </row>
    <row r="34076" spans="1:4" x14ac:dyDescent="0.2">
      <c r="A34076" t="s">
        <v>243</v>
      </c>
      <c r="B34076">
        <v>-72.491312533876055</v>
      </c>
      <c r="C34076">
        <v>45.107267743593127</v>
      </c>
      <c r="D34076">
        <v>745.21063232421875</v>
      </c>
    </row>
    <row r="34077" spans="1:4" x14ac:dyDescent="0.2">
      <c r="A34077" t="s">
        <v>243</v>
      </c>
      <c r="B34077">
        <v>-72.491100476719467</v>
      </c>
      <c r="C34077">
        <v>45.107231353689969</v>
      </c>
      <c r="D34077">
        <v>746.7230224609375</v>
      </c>
    </row>
    <row r="34078" spans="1:4" x14ac:dyDescent="0.2">
      <c r="A34078" t="s">
        <v>243</v>
      </c>
      <c r="B34078">
        <v>-72.490890513306994</v>
      </c>
      <c r="C34078">
        <v>45.107247496647574</v>
      </c>
      <c r="D34078">
        <v>748.461181640625</v>
      </c>
    </row>
    <row r="34079" spans="1:4" x14ac:dyDescent="0.2">
      <c r="A34079" t="s">
        <v>243</v>
      </c>
      <c r="B34079">
        <v>-72.49068940520209</v>
      </c>
      <c r="C34079">
        <v>45.107301963488489</v>
      </c>
      <c r="D34079">
        <v>750.9849853515625</v>
      </c>
    </row>
    <row r="34080" spans="1:4" x14ac:dyDescent="0.2">
      <c r="A34080" t="s">
        <v>243</v>
      </c>
      <c r="B34080">
        <v>-72.49051348704667</v>
      </c>
      <c r="C34080">
        <v>45.107396657263912</v>
      </c>
      <c r="D34080">
        <v>752.6854248046875</v>
      </c>
    </row>
    <row r="34081" spans="1:4" x14ac:dyDescent="0.2">
      <c r="A34081" t="s">
        <v>243</v>
      </c>
      <c r="B34081">
        <v>-72.490392253191146</v>
      </c>
      <c r="C34081">
        <v>45.107578307613423</v>
      </c>
      <c r="D34081">
        <v>755.558349609375</v>
      </c>
    </row>
    <row r="34082" spans="1:4" x14ac:dyDescent="0.2">
      <c r="A34082" t="s">
        <v>243</v>
      </c>
      <c r="B34082">
        <v>-72.490374669369928</v>
      </c>
      <c r="C34082">
        <v>45.107854873213896</v>
      </c>
      <c r="D34082">
        <v>758.63568115234375</v>
      </c>
    </row>
    <row r="34083" spans="1:4" x14ac:dyDescent="0.2">
      <c r="A34083" t="s">
        <v>243</v>
      </c>
      <c r="B34083">
        <v>-72.49005508076219</v>
      </c>
      <c r="C34083">
        <v>45.108087828999473</v>
      </c>
      <c r="D34083">
        <v>757.646484375</v>
      </c>
    </row>
    <row r="34084" spans="1:4" x14ac:dyDescent="0.2">
      <c r="A34084" t="s">
        <v>243</v>
      </c>
      <c r="B34084">
        <v>-72.489925747996253</v>
      </c>
      <c r="C34084">
        <v>45.108204505091628</v>
      </c>
      <c r="D34084">
        <v>756.34039306640625</v>
      </c>
    </row>
    <row r="34085" spans="1:4" x14ac:dyDescent="0.2">
      <c r="A34085" t="s">
        <v>243</v>
      </c>
      <c r="B34085">
        <v>-72.489857267847341</v>
      </c>
      <c r="C34085">
        <v>45.108326545601813</v>
      </c>
      <c r="D34085">
        <v>755.31097412109375</v>
      </c>
    </row>
    <row r="34086" spans="1:4" x14ac:dyDescent="0.2">
      <c r="A34086" t="s">
        <v>243</v>
      </c>
      <c r="B34086">
        <v>-72.489745704716114</v>
      </c>
      <c r="C34086">
        <v>45.108376501744715</v>
      </c>
      <c r="D34086">
        <v>754.172607421875</v>
      </c>
    </row>
    <row r="34087" spans="1:4" x14ac:dyDescent="0.2">
      <c r="A34087" t="s">
        <v>243</v>
      </c>
      <c r="B34087">
        <v>-72.489448230972542</v>
      </c>
      <c r="C34087">
        <v>45.108408269157742</v>
      </c>
      <c r="D34087">
        <v>752.06048583984375</v>
      </c>
    </row>
    <row r="34088" spans="1:4" x14ac:dyDescent="0.2">
      <c r="A34088" t="s">
        <v>243</v>
      </c>
      <c r="B34088">
        <v>-72.489261482169866</v>
      </c>
      <c r="C34088">
        <v>45.108483957743381</v>
      </c>
      <c r="D34088">
        <v>750.61810302734375</v>
      </c>
    </row>
    <row r="34089" spans="1:4" x14ac:dyDescent="0.2">
      <c r="A34089" t="s">
        <v>243</v>
      </c>
      <c r="B34089">
        <v>-72.489019077530131</v>
      </c>
      <c r="C34089">
        <v>45.108509606367086</v>
      </c>
      <c r="D34089">
        <v>750.11712646484375</v>
      </c>
    </row>
    <row r="34090" spans="1:4" x14ac:dyDescent="0.2">
      <c r="A34090" t="s">
        <v>243</v>
      </c>
      <c r="B34090">
        <v>-72.488826712852344</v>
      </c>
      <c r="C34090">
        <v>45.108565848937374</v>
      </c>
      <c r="D34090">
        <v>749.996826171875</v>
      </c>
    </row>
    <row r="34091" spans="1:4" x14ac:dyDescent="0.2">
      <c r="A34091" t="s">
        <v>243</v>
      </c>
      <c r="B34091">
        <v>-72.488302592446999</v>
      </c>
      <c r="C34091">
        <v>45.108612703776103</v>
      </c>
      <c r="D34091">
        <v>748.50714111328125</v>
      </c>
    </row>
    <row r="34092" spans="1:4" x14ac:dyDescent="0.2">
      <c r="A34092" t="s">
        <v>243</v>
      </c>
      <c r="B34092">
        <v>-72.488231765365185</v>
      </c>
      <c r="C34092">
        <v>45.108552270254236</v>
      </c>
      <c r="D34092">
        <v>745.97283935546875</v>
      </c>
    </row>
    <row r="34093" spans="1:4" x14ac:dyDescent="0.2">
      <c r="A34093" t="s">
        <v>243</v>
      </c>
      <c r="B34093">
        <v>-72.488086004069032</v>
      </c>
      <c r="C34093">
        <v>45.108490830903982</v>
      </c>
      <c r="D34093">
        <v>742.80291748046875</v>
      </c>
    </row>
    <row r="34094" spans="1:4" x14ac:dyDescent="0.2">
      <c r="A34094" t="s">
        <v>243</v>
      </c>
      <c r="B34094">
        <v>-72.487938314935136</v>
      </c>
      <c r="C34094">
        <v>45.10837331662151</v>
      </c>
      <c r="D34094">
        <v>728.78594970703125</v>
      </c>
    </row>
    <row r="34095" spans="1:4" x14ac:dyDescent="0.2">
      <c r="A34095" t="s">
        <v>243</v>
      </c>
      <c r="B34095">
        <v>-72.487809820359516</v>
      </c>
      <c r="C34095">
        <v>45.108302238082615</v>
      </c>
      <c r="D34095">
        <v>719.77960205078125</v>
      </c>
    </row>
    <row r="34096" spans="1:4" x14ac:dyDescent="0.2">
      <c r="A34096" t="s">
        <v>244</v>
      </c>
      <c r="B34096">
        <v>-72.474382299207178</v>
      </c>
      <c r="C34096">
        <v>45.126124857174403</v>
      </c>
      <c r="D34096">
        <v>463.81988525390625</v>
      </c>
    </row>
    <row r="34097" spans="1:4" x14ac:dyDescent="0.2">
      <c r="A34097" t="s">
        <v>244</v>
      </c>
      <c r="B34097">
        <v>-72.474431716163778</v>
      </c>
      <c r="C34097">
        <v>45.126099784544813</v>
      </c>
      <c r="D34097">
        <v>463.81988525390625</v>
      </c>
    </row>
    <row r="34098" spans="1:4" x14ac:dyDescent="0.2">
      <c r="A34098" t="s">
        <v>244</v>
      </c>
      <c r="B34098">
        <v>-72.474520396699333</v>
      </c>
      <c r="C34098">
        <v>45.126085200033295</v>
      </c>
      <c r="D34098">
        <v>462.60287475585938</v>
      </c>
    </row>
    <row r="34099" spans="1:4" x14ac:dyDescent="0.2">
      <c r="A34099" t="s">
        <v>244</v>
      </c>
      <c r="B34099">
        <v>-72.474561384205842</v>
      </c>
      <c r="C34099">
        <v>45.126063742361175</v>
      </c>
      <c r="D34099">
        <v>462.18408203125</v>
      </c>
    </row>
    <row r="34100" spans="1:4" x14ac:dyDescent="0.2">
      <c r="A34100" t="s">
        <v>244</v>
      </c>
      <c r="B34100">
        <v>-72.474799849351086</v>
      </c>
      <c r="C34100">
        <v>45.126045302174198</v>
      </c>
      <c r="D34100">
        <v>461.20541381835938</v>
      </c>
    </row>
    <row r="34101" spans="1:4" x14ac:dyDescent="0.2">
      <c r="A34101" t="s">
        <v>244</v>
      </c>
      <c r="B34101">
        <v>-72.474974360575132</v>
      </c>
      <c r="C34101">
        <v>45.125978330767857</v>
      </c>
      <c r="D34101">
        <v>459.88107299804688</v>
      </c>
    </row>
    <row r="34102" spans="1:4" x14ac:dyDescent="0.2">
      <c r="A34102" t="s">
        <v>245</v>
      </c>
      <c r="B34102">
        <v>-72.474171769537406</v>
      </c>
      <c r="C34102">
        <v>45.124578324775882</v>
      </c>
      <c r="D34102">
        <v>451.69216918945312</v>
      </c>
    </row>
    <row r="34103" spans="1:4" x14ac:dyDescent="0.2">
      <c r="A34103" t="s">
        <v>245</v>
      </c>
      <c r="B34103">
        <v>-72.473974063828649</v>
      </c>
      <c r="C34103">
        <v>45.124455373497888</v>
      </c>
      <c r="D34103">
        <v>452.91378784179688</v>
      </c>
    </row>
    <row r="34104" spans="1:4" x14ac:dyDescent="0.2">
      <c r="A34104" t="s">
        <v>245</v>
      </c>
      <c r="B34104">
        <v>-72.473876048436267</v>
      </c>
      <c r="C34104">
        <v>45.124427495718272</v>
      </c>
      <c r="D34104">
        <v>453.11676025390625</v>
      </c>
    </row>
    <row r="34105" spans="1:4" x14ac:dyDescent="0.2">
      <c r="A34105" t="s">
        <v>246</v>
      </c>
      <c r="B34105">
        <v>-72.421082537735217</v>
      </c>
      <c r="C34105">
        <v>45.156265845321926</v>
      </c>
      <c r="D34105">
        <v>559.22711181640625</v>
      </c>
    </row>
    <row r="34106" spans="1:4" x14ac:dyDescent="0.2">
      <c r="A34106" t="s">
        <v>246</v>
      </c>
      <c r="B34106">
        <v>-72.421134961768985</v>
      </c>
      <c r="C34106">
        <v>45.156291984021664</v>
      </c>
      <c r="D34106">
        <v>559.99530029296875</v>
      </c>
    </row>
    <row r="34107" spans="1:4" x14ac:dyDescent="0.2">
      <c r="A34107" t="s">
        <v>246</v>
      </c>
      <c r="B34107">
        <v>-72.421143008396029</v>
      </c>
      <c r="C34107">
        <v>45.156353004276752</v>
      </c>
      <c r="D34107">
        <v>558.34295654296875</v>
      </c>
    </row>
    <row r="34108" spans="1:4" x14ac:dyDescent="0.2">
      <c r="A34108" t="s">
        <v>246</v>
      </c>
      <c r="B34108">
        <v>-72.421180978417397</v>
      </c>
      <c r="C34108">
        <v>45.156417964026332</v>
      </c>
      <c r="D34108">
        <v>556.57891845703125</v>
      </c>
    </row>
    <row r="34109" spans="1:4" x14ac:dyDescent="0.2">
      <c r="A34109" t="s">
        <v>246</v>
      </c>
      <c r="B34109">
        <v>-72.421219032257795</v>
      </c>
      <c r="C34109">
        <v>45.156478984281421</v>
      </c>
      <c r="D34109">
        <v>555.6368408203125</v>
      </c>
    </row>
    <row r="34110" spans="1:4" x14ac:dyDescent="0.2">
      <c r="A34110" t="s">
        <v>246</v>
      </c>
      <c r="B34110">
        <v>-72.421355992555618</v>
      </c>
      <c r="C34110">
        <v>45.156604964286089</v>
      </c>
      <c r="D34110">
        <v>552.913330078125</v>
      </c>
    </row>
    <row r="34111" spans="1:4" x14ac:dyDescent="0.2">
      <c r="A34111" t="s">
        <v>246</v>
      </c>
      <c r="B34111">
        <v>-72.421393962576985</v>
      </c>
      <c r="C34111">
        <v>45.156715018674731</v>
      </c>
      <c r="D34111">
        <v>550.8970947265625</v>
      </c>
    </row>
    <row r="34112" spans="1:4" x14ac:dyDescent="0.2">
      <c r="A34112" t="s">
        <v>246</v>
      </c>
      <c r="B34112">
        <v>-72.42140200920403</v>
      </c>
      <c r="C34112">
        <v>45.156753994524479</v>
      </c>
      <c r="D34112">
        <v>548.75750732421875</v>
      </c>
    </row>
    <row r="34113" spans="1:4" x14ac:dyDescent="0.2">
      <c r="A34113" t="s">
        <v>246</v>
      </c>
      <c r="B34113">
        <v>-72.421439979225397</v>
      </c>
      <c r="C34113">
        <v>45.156773021444678</v>
      </c>
      <c r="D34113">
        <v>549.74884033203125</v>
      </c>
    </row>
    <row r="34114" spans="1:4" x14ac:dyDescent="0.2">
      <c r="A34114" t="s">
        <v>246</v>
      </c>
      <c r="B34114">
        <v>-72.421562019735575</v>
      </c>
      <c r="C34114">
        <v>45.156848961487412</v>
      </c>
      <c r="D34114">
        <v>548.18206787109375</v>
      </c>
    </row>
    <row r="34115" spans="1:4" x14ac:dyDescent="0.2">
      <c r="A34115" t="s">
        <v>246</v>
      </c>
      <c r="B34115">
        <v>-72.421646006405354</v>
      </c>
      <c r="C34115">
        <v>45.156909981742501</v>
      </c>
      <c r="D34115">
        <v>545.50860595703125</v>
      </c>
    </row>
    <row r="34116" spans="1:4" x14ac:dyDescent="0.2">
      <c r="A34116" t="s">
        <v>246</v>
      </c>
      <c r="B34116">
        <v>-72.421615999191999</v>
      </c>
      <c r="C34116">
        <v>45.157012995332479</v>
      </c>
      <c r="D34116">
        <v>542.7293701171875</v>
      </c>
    </row>
    <row r="34117" spans="1:4" x14ac:dyDescent="0.2">
      <c r="A34117" t="s">
        <v>246</v>
      </c>
      <c r="B34117">
        <v>-72.421699985861778</v>
      </c>
      <c r="C34117">
        <v>45.157027998939157</v>
      </c>
      <c r="D34117">
        <v>543.33526611328125</v>
      </c>
    </row>
    <row r="34118" spans="1:4" x14ac:dyDescent="0.2">
      <c r="A34118" t="s">
        <v>246</v>
      </c>
      <c r="B34118">
        <v>-72.421738039702177</v>
      </c>
      <c r="C34118">
        <v>45.157063035294414</v>
      </c>
      <c r="D34118">
        <v>540.3897705078125</v>
      </c>
    </row>
    <row r="34119" spans="1:4" x14ac:dyDescent="0.2">
      <c r="A34119" t="s">
        <v>246</v>
      </c>
      <c r="B34119">
        <v>-72.421767963096499</v>
      </c>
      <c r="C34119">
        <v>45.157074015587568</v>
      </c>
      <c r="D34119">
        <v>540.3897705078125</v>
      </c>
    </row>
    <row r="34120" spans="1:4" x14ac:dyDescent="0.2">
      <c r="A34120" t="s">
        <v>246</v>
      </c>
      <c r="B34120">
        <v>-72.421791013330221</v>
      </c>
      <c r="C34120">
        <v>45.157096982002258</v>
      </c>
      <c r="D34120">
        <v>541.05712890625</v>
      </c>
    </row>
    <row r="34121" spans="1:4" x14ac:dyDescent="0.2">
      <c r="A34121" t="s">
        <v>246</v>
      </c>
      <c r="B34121">
        <v>-72.421813979744911</v>
      </c>
      <c r="C34121">
        <v>45.15712003223598</v>
      </c>
      <c r="D34121">
        <v>537.99542236328125</v>
      </c>
    </row>
    <row r="34122" spans="1:4" x14ac:dyDescent="0.2">
      <c r="A34122" t="s">
        <v>246</v>
      </c>
      <c r="B34122">
        <v>-72.42185203358531</v>
      </c>
      <c r="C34122">
        <v>45.157192032784224</v>
      </c>
      <c r="D34122">
        <v>534.92254638671875</v>
      </c>
    </row>
    <row r="34123" spans="1:4" x14ac:dyDescent="0.2">
      <c r="A34123" t="s">
        <v>246</v>
      </c>
      <c r="B34123">
        <v>-72.421988993883133</v>
      </c>
      <c r="C34123">
        <v>45.157207036390901</v>
      </c>
      <c r="D34123">
        <v>536.25335693359375</v>
      </c>
    </row>
    <row r="34124" spans="1:4" x14ac:dyDescent="0.2">
      <c r="A34124" t="s">
        <v>246</v>
      </c>
      <c r="B34124">
        <v>-72.422005003318191</v>
      </c>
      <c r="C34124">
        <v>45.157234026119113</v>
      </c>
      <c r="D34124">
        <v>536.25335693359375</v>
      </c>
    </row>
    <row r="34125" spans="1:4" x14ac:dyDescent="0.2">
      <c r="A34125" t="s">
        <v>246</v>
      </c>
      <c r="B34125">
        <v>-72.422005003318191</v>
      </c>
      <c r="C34125">
        <v>45.15729496255517</v>
      </c>
      <c r="D34125">
        <v>532.8125</v>
      </c>
    </row>
    <row r="34126" spans="1:4" x14ac:dyDescent="0.2">
      <c r="A34126" t="s">
        <v>246</v>
      </c>
      <c r="B34126">
        <v>-72.421997040510178</v>
      </c>
      <c r="C34126">
        <v>45.157303009182215</v>
      </c>
      <c r="D34126">
        <v>532.8125</v>
      </c>
    </row>
    <row r="34127" spans="1:4" x14ac:dyDescent="0.2">
      <c r="A34127" t="s">
        <v>246</v>
      </c>
      <c r="B34127">
        <v>-72.422020006924868</v>
      </c>
      <c r="C34127">
        <v>45.157333016395569</v>
      </c>
      <c r="D34127">
        <v>529.24200439453125</v>
      </c>
    </row>
    <row r="34128" spans="1:4" x14ac:dyDescent="0.2">
      <c r="A34128" t="s">
        <v>246</v>
      </c>
      <c r="B34128">
        <v>-72.422035010531545</v>
      </c>
      <c r="C34128">
        <v>45.157349025830626</v>
      </c>
      <c r="D34128">
        <v>529.24200439453125</v>
      </c>
    </row>
    <row r="34129" spans="1:4" x14ac:dyDescent="0.2">
      <c r="A34129" t="s">
        <v>246</v>
      </c>
      <c r="B34129">
        <v>-72.422042973339558</v>
      </c>
      <c r="C34129">
        <v>45.157360006123781</v>
      </c>
      <c r="D34129">
        <v>529.24200439453125</v>
      </c>
    </row>
    <row r="34130" spans="1:4" x14ac:dyDescent="0.2">
      <c r="A34130" t="s">
        <v>246</v>
      </c>
      <c r="B34130">
        <v>-72.422081027179956</v>
      </c>
      <c r="C34130">
        <v>45.157367968931794</v>
      </c>
      <c r="D34130">
        <v>529.24200439453125</v>
      </c>
    </row>
    <row r="34131" spans="1:4" x14ac:dyDescent="0.2">
      <c r="A34131" t="s">
        <v>246</v>
      </c>
      <c r="B34131">
        <v>-72.422202983871102</v>
      </c>
      <c r="C34131">
        <v>45.157428989186883</v>
      </c>
      <c r="D34131">
        <v>525.223876953125</v>
      </c>
    </row>
    <row r="34132" spans="1:4" x14ac:dyDescent="0.2">
      <c r="A34132" t="s">
        <v>246</v>
      </c>
      <c r="B34132">
        <v>-72.422286970540881</v>
      </c>
      <c r="C34132">
        <v>45.157448016107082</v>
      </c>
      <c r="D34132">
        <v>520.02880859375</v>
      </c>
    </row>
    <row r="34133" spans="1:4" x14ac:dyDescent="0.2">
      <c r="A34133" t="s">
        <v>246</v>
      </c>
      <c r="B34133">
        <v>-72.422295017167926</v>
      </c>
      <c r="C34133">
        <v>45.157448016107082</v>
      </c>
      <c r="D34133">
        <v>520.02880859375</v>
      </c>
    </row>
    <row r="34134" spans="1:4" x14ac:dyDescent="0.2">
      <c r="A34134" t="s">
        <v>246</v>
      </c>
      <c r="B34134">
        <v>-72.422371041029692</v>
      </c>
      <c r="C34134">
        <v>45.157436029985547</v>
      </c>
      <c r="D34134">
        <v>524.00140380859375</v>
      </c>
    </row>
    <row r="34135" spans="1:4" x14ac:dyDescent="0.2">
      <c r="A34135" t="s">
        <v>246</v>
      </c>
      <c r="B34135">
        <v>-72.422385960817337</v>
      </c>
      <c r="C34135">
        <v>45.157494032755494</v>
      </c>
      <c r="D34135">
        <v>519.02362060546875</v>
      </c>
    </row>
    <row r="34136" spans="1:4" x14ac:dyDescent="0.2">
      <c r="A34136" t="s">
        <v>246</v>
      </c>
      <c r="B34136">
        <v>-72.422362994402647</v>
      </c>
      <c r="C34136">
        <v>45.157505013048649</v>
      </c>
      <c r="D34136">
        <v>519.02362060546875</v>
      </c>
    </row>
    <row r="34137" spans="1:4" x14ac:dyDescent="0.2">
      <c r="A34137" t="s">
        <v>246</v>
      </c>
      <c r="B34137">
        <v>-72.422264004126191</v>
      </c>
      <c r="C34137">
        <v>45.157566033303738</v>
      </c>
      <c r="D34137">
        <v>515.1290283203125</v>
      </c>
    </row>
    <row r="34138" spans="1:4" x14ac:dyDescent="0.2">
      <c r="A34138" t="s">
        <v>246</v>
      </c>
      <c r="B34138">
        <v>-72.422180017456412</v>
      </c>
      <c r="C34138">
        <v>45.157626969739795</v>
      </c>
      <c r="D34138">
        <v>511.25469970703125</v>
      </c>
    </row>
    <row r="34139" spans="1:4" x14ac:dyDescent="0.2">
      <c r="A34139" t="s">
        <v>246</v>
      </c>
      <c r="B34139">
        <v>-72.422134000808001</v>
      </c>
      <c r="C34139">
        <v>45.157683966681361</v>
      </c>
      <c r="D34139">
        <v>506.29461669921875</v>
      </c>
    </row>
    <row r="34140" spans="1:4" x14ac:dyDescent="0.2">
      <c r="A34140" t="s">
        <v>246</v>
      </c>
      <c r="B34140">
        <v>-72.422103993594646</v>
      </c>
      <c r="C34140">
        <v>45.157741969451308</v>
      </c>
      <c r="D34140">
        <v>507.25949096679688</v>
      </c>
    </row>
    <row r="34141" spans="1:4" x14ac:dyDescent="0.2">
      <c r="A34141" t="s">
        <v>246</v>
      </c>
      <c r="B34141">
        <v>-72.422057976946235</v>
      </c>
      <c r="C34141">
        <v>45.157768037170172</v>
      </c>
      <c r="D34141">
        <v>502.26657104492188</v>
      </c>
    </row>
    <row r="34142" spans="1:4" x14ac:dyDescent="0.2">
      <c r="A34142" t="s">
        <v>246</v>
      </c>
      <c r="B34142">
        <v>-72.422081027179956</v>
      </c>
      <c r="C34142">
        <v>45.157791003584862</v>
      </c>
      <c r="D34142">
        <v>502.26657104492188</v>
      </c>
    </row>
    <row r="34143" spans="1:4" x14ac:dyDescent="0.2">
      <c r="A34143" t="s">
        <v>246</v>
      </c>
      <c r="B34143">
        <v>-72.422035010531545</v>
      </c>
      <c r="C34143">
        <v>45.157832996919751</v>
      </c>
      <c r="D34143">
        <v>498.05316162109375</v>
      </c>
    </row>
    <row r="34144" spans="1:4" x14ac:dyDescent="0.2">
      <c r="A34144" t="s">
        <v>246</v>
      </c>
      <c r="B34144">
        <v>-72.422005003318191</v>
      </c>
      <c r="C34144">
        <v>45.157855963334441</v>
      </c>
      <c r="D34144">
        <v>498.05316162109375</v>
      </c>
    </row>
    <row r="34145" spans="1:4" x14ac:dyDescent="0.2">
      <c r="A34145" t="s">
        <v>246</v>
      </c>
      <c r="B34145">
        <v>-72.422011960297823</v>
      </c>
      <c r="C34145">
        <v>45.157889993861318</v>
      </c>
      <c r="D34145">
        <v>498.05316162109375</v>
      </c>
    </row>
    <row r="34146" spans="1:4" x14ac:dyDescent="0.2">
      <c r="A34146" t="s">
        <v>246</v>
      </c>
      <c r="B34146">
        <v>-72.422005003318191</v>
      </c>
      <c r="C34146">
        <v>45.15791698358953</v>
      </c>
      <c r="D34146">
        <v>493.39459228515625</v>
      </c>
    </row>
    <row r="34147" spans="1:4" x14ac:dyDescent="0.2">
      <c r="A34147" t="s">
        <v>246</v>
      </c>
      <c r="B34147">
        <v>-72.421988993883133</v>
      </c>
      <c r="C34147">
        <v>45.157943973317742</v>
      </c>
      <c r="D34147">
        <v>493.39459228515625</v>
      </c>
    </row>
    <row r="34148" spans="1:4" x14ac:dyDescent="0.2">
      <c r="A34148" t="s">
        <v>246</v>
      </c>
      <c r="B34148">
        <v>-72.421997040510178</v>
      </c>
      <c r="C34148">
        <v>45.157993007451296</v>
      </c>
      <c r="D34148">
        <v>489.29513549804688</v>
      </c>
    </row>
    <row r="34149" spans="1:4" x14ac:dyDescent="0.2">
      <c r="A34149" t="s">
        <v>246</v>
      </c>
      <c r="B34149">
        <v>-72.421958986669779</v>
      </c>
      <c r="C34149">
        <v>45.158099960535765</v>
      </c>
      <c r="D34149">
        <v>485.88876342773438</v>
      </c>
    </row>
    <row r="34150" spans="1:4" x14ac:dyDescent="0.2">
      <c r="A34150" t="s">
        <v>246</v>
      </c>
      <c r="B34150">
        <v>-72.421912970021367</v>
      </c>
      <c r="C34150">
        <v>45.158114964142442</v>
      </c>
      <c r="D34150">
        <v>485.283447265625</v>
      </c>
    </row>
    <row r="34151" spans="1:4" x14ac:dyDescent="0.2">
      <c r="A34151" t="s">
        <v>246</v>
      </c>
      <c r="B34151">
        <v>-72.421875</v>
      </c>
      <c r="C34151">
        <v>45.158114964142442</v>
      </c>
      <c r="D34151">
        <v>485.283447265625</v>
      </c>
    </row>
    <row r="34152" spans="1:4" x14ac:dyDescent="0.2">
      <c r="A34152" t="s">
        <v>246</v>
      </c>
      <c r="B34152">
        <v>-72.421729993075132</v>
      </c>
      <c r="C34152">
        <v>45.158157041296363</v>
      </c>
      <c r="D34152">
        <v>480.1807861328125</v>
      </c>
    </row>
    <row r="34153" spans="1:4" x14ac:dyDescent="0.2">
      <c r="A34153" t="s">
        <v>246</v>
      </c>
      <c r="B34153">
        <v>-72.421646006405354</v>
      </c>
      <c r="C34153">
        <v>45.158226024359465</v>
      </c>
      <c r="D34153">
        <v>475.72970581054688</v>
      </c>
    </row>
    <row r="34154" spans="1:4" x14ac:dyDescent="0.2">
      <c r="A34154" t="s">
        <v>246</v>
      </c>
      <c r="B34154">
        <v>-72.421532012522221</v>
      </c>
      <c r="C34154">
        <v>45.158259971067309</v>
      </c>
      <c r="D34154">
        <v>474.81878662109375</v>
      </c>
    </row>
    <row r="34155" spans="1:4" x14ac:dyDescent="0.2">
      <c r="A34155" t="s">
        <v>246</v>
      </c>
      <c r="B34155">
        <v>-72.421417012810707</v>
      </c>
      <c r="C34155">
        <v>45.158325014635921</v>
      </c>
      <c r="D34155">
        <v>470.29266357421875</v>
      </c>
    </row>
    <row r="34156" spans="1:4" x14ac:dyDescent="0.2">
      <c r="A34156" t="s">
        <v>246</v>
      </c>
      <c r="B34156">
        <v>-72.421393962576985</v>
      </c>
      <c r="C34156">
        <v>45.158329037949443</v>
      </c>
      <c r="D34156">
        <v>470.29266357421875</v>
      </c>
    </row>
    <row r="34157" spans="1:4" x14ac:dyDescent="0.2">
      <c r="A34157" t="s">
        <v>246</v>
      </c>
      <c r="B34157">
        <v>-72.421309975907207</v>
      </c>
      <c r="C34157">
        <v>45.15836700797081</v>
      </c>
      <c r="D34157">
        <v>465.79544067382812</v>
      </c>
    </row>
    <row r="34158" spans="1:4" x14ac:dyDescent="0.2">
      <c r="A34158" t="s">
        <v>246</v>
      </c>
      <c r="B34158">
        <v>-72.421279968693852</v>
      </c>
      <c r="C34158">
        <v>45.15836700797081</v>
      </c>
      <c r="D34158">
        <v>465.79544067382812</v>
      </c>
    </row>
    <row r="34159" spans="1:4" x14ac:dyDescent="0.2">
      <c r="A34159" t="s">
        <v>246</v>
      </c>
      <c r="B34159">
        <v>-72.421126998960972</v>
      </c>
      <c r="C34159">
        <v>45.158398021012545</v>
      </c>
      <c r="D34159">
        <v>463.49017333984375</v>
      </c>
    </row>
    <row r="34160" spans="1:4" x14ac:dyDescent="0.2">
      <c r="A34160" t="s">
        <v>246</v>
      </c>
      <c r="B34160">
        <v>-72.421143008396029</v>
      </c>
      <c r="C34160">
        <v>45.158443031832576</v>
      </c>
      <c r="D34160">
        <v>459.92935180664062</v>
      </c>
    </row>
    <row r="34161" spans="1:4" x14ac:dyDescent="0.2">
      <c r="A34161" t="s">
        <v>246</v>
      </c>
      <c r="B34161">
        <v>-72.421143008396029</v>
      </c>
      <c r="C34161">
        <v>45.158450994640589</v>
      </c>
      <c r="D34161">
        <v>459.92935180664062</v>
      </c>
    </row>
    <row r="34162" spans="1:4" x14ac:dyDescent="0.2">
      <c r="A34162" t="s">
        <v>246</v>
      </c>
      <c r="B34162">
        <v>-72.421143008396029</v>
      </c>
      <c r="C34162">
        <v>45.158543027937412</v>
      </c>
      <c r="D34162">
        <v>456.7147216796875</v>
      </c>
    </row>
    <row r="34163" spans="1:4" x14ac:dyDescent="0.2">
      <c r="A34163" t="s">
        <v>246</v>
      </c>
      <c r="B34163">
        <v>-72.421013005077839</v>
      </c>
      <c r="C34163">
        <v>45.158527018502355</v>
      </c>
      <c r="D34163">
        <v>455.29257202148438</v>
      </c>
    </row>
    <row r="34164" spans="1:4" x14ac:dyDescent="0.2">
      <c r="A34164" t="s">
        <v>246</v>
      </c>
      <c r="B34164">
        <v>-72.420990038663149</v>
      </c>
      <c r="C34164">
        <v>45.158534981310368</v>
      </c>
      <c r="D34164">
        <v>455.29257202148438</v>
      </c>
    </row>
    <row r="34165" spans="1:4" x14ac:dyDescent="0.2">
      <c r="A34165" t="s">
        <v>246</v>
      </c>
      <c r="B34165">
        <v>-72.42095198482275</v>
      </c>
      <c r="C34165">
        <v>45.158591978251934</v>
      </c>
      <c r="D34165">
        <v>454.01107788085938</v>
      </c>
    </row>
    <row r="34166" spans="1:4" x14ac:dyDescent="0.2">
      <c r="A34166" t="s">
        <v>246</v>
      </c>
      <c r="B34166">
        <v>-72.420852994546294</v>
      </c>
      <c r="C34166">
        <v>45.158679988235235</v>
      </c>
      <c r="D34166">
        <v>446.29620361328125</v>
      </c>
    </row>
    <row r="34167" spans="1:4" x14ac:dyDescent="0.2">
      <c r="A34167" t="s">
        <v>246</v>
      </c>
      <c r="B34167">
        <v>-72.420806977897882</v>
      </c>
      <c r="C34167">
        <v>45.158675964921713</v>
      </c>
      <c r="D34167">
        <v>446.29620361328125</v>
      </c>
    </row>
    <row r="34168" spans="1:4" x14ac:dyDescent="0.2">
      <c r="A34168" t="s">
        <v>246</v>
      </c>
      <c r="B34168">
        <v>-72.420760961249471</v>
      </c>
      <c r="C34168">
        <v>45.158675964921713</v>
      </c>
      <c r="D34168">
        <v>449.460205078125</v>
      </c>
    </row>
    <row r="34169" spans="1:4" x14ac:dyDescent="0.2">
      <c r="A34169" t="s">
        <v>246</v>
      </c>
      <c r="B34169">
        <v>-72.420486034825444</v>
      </c>
      <c r="C34169">
        <v>45.158615028485656</v>
      </c>
      <c r="D34169">
        <v>445.75503540039062</v>
      </c>
    </row>
    <row r="34170" spans="1:4" x14ac:dyDescent="0.2">
      <c r="A34170" t="s">
        <v>246</v>
      </c>
      <c r="B34170">
        <v>-72.420341027900577</v>
      </c>
      <c r="C34170">
        <v>45.158585021272302</v>
      </c>
      <c r="D34170">
        <v>447.8355712890625</v>
      </c>
    </row>
    <row r="34171" spans="1:4" x14ac:dyDescent="0.2">
      <c r="A34171" t="s">
        <v>246</v>
      </c>
      <c r="B34171">
        <v>-72.420234996825457</v>
      </c>
      <c r="C34171">
        <v>45.158580997958779</v>
      </c>
      <c r="D34171">
        <v>446.60845947265625</v>
      </c>
    </row>
    <row r="34172" spans="1:4" x14ac:dyDescent="0.2">
      <c r="A34172" t="s">
        <v>246</v>
      </c>
      <c r="B34172">
        <v>-72.420036010444164</v>
      </c>
      <c r="C34172">
        <v>45.158569011837244</v>
      </c>
      <c r="D34172">
        <v>444.39431762695312</v>
      </c>
    </row>
    <row r="34173" spans="1:4" x14ac:dyDescent="0.2">
      <c r="A34173" t="s">
        <v>246</v>
      </c>
      <c r="B34173">
        <v>-72.419829983264208</v>
      </c>
      <c r="C34173">
        <v>45.158580997958779</v>
      </c>
      <c r="D34173">
        <v>442.288818359375</v>
      </c>
    </row>
    <row r="34174" spans="1:4" x14ac:dyDescent="0.2">
      <c r="A34174" t="s">
        <v>246</v>
      </c>
      <c r="B34174">
        <v>-72.419678019359708</v>
      </c>
      <c r="C34174">
        <v>45.158596001565456</v>
      </c>
      <c r="D34174">
        <v>439.98727416992188</v>
      </c>
    </row>
    <row r="34175" spans="1:4" x14ac:dyDescent="0.2">
      <c r="A34175" t="s">
        <v>246</v>
      </c>
      <c r="B34175">
        <v>-72.419570982456207</v>
      </c>
      <c r="C34175">
        <v>45.158622991293669</v>
      </c>
      <c r="D34175">
        <v>438.75067138671875</v>
      </c>
    </row>
    <row r="34176" spans="1:4" x14ac:dyDescent="0.2">
      <c r="A34176" t="s">
        <v>246</v>
      </c>
      <c r="B34176">
        <v>-72.419548016041517</v>
      </c>
      <c r="C34176">
        <v>45.158630032092333</v>
      </c>
      <c r="D34176">
        <v>438.75067138671875</v>
      </c>
    </row>
    <row r="34177" spans="1:4" x14ac:dyDescent="0.2">
      <c r="A34177" t="s">
        <v>246</v>
      </c>
      <c r="B34177">
        <v>-72.419518008828163</v>
      </c>
      <c r="C34177">
        <v>45.158633971586823</v>
      </c>
      <c r="D34177">
        <v>438.75067138671875</v>
      </c>
    </row>
    <row r="34178" spans="1:4" x14ac:dyDescent="0.2">
      <c r="A34178" t="s">
        <v>246</v>
      </c>
      <c r="B34178">
        <v>-72.419326985254884</v>
      </c>
      <c r="C34178">
        <v>45.158652998507023</v>
      </c>
      <c r="D34178">
        <v>436.34255981445312</v>
      </c>
    </row>
    <row r="34179" spans="1:4" x14ac:dyDescent="0.2">
      <c r="A34179" t="s">
        <v>246</v>
      </c>
      <c r="B34179">
        <v>-72.419235035777092</v>
      </c>
      <c r="C34179">
        <v>45.158703038468957</v>
      </c>
      <c r="D34179">
        <v>431.46585083007812</v>
      </c>
    </row>
    <row r="34180" spans="1:4" x14ac:dyDescent="0.2">
      <c r="A34180" t="s">
        <v>246</v>
      </c>
      <c r="B34180">
        <v>-72.419205028563738</v>
      </c>
      <c r="C34180">
        <v>45.158767998218536</v>
      </c>
      <c r="D34180">
        <v>427.03582763671875</v>
      </c>
    </row>
    <row r="34181" spans="1:4" x14ac:dyDescent="0.2">
      <c r="A34181" t="s">
        <v>246</v>
      </c>
      <c r="B34181">
        <v>-72.41918901912868</v>
      </c>
      <c r="C34181">
        <v>45.158833041787148</v>
      </c>
      <c r="D34181">
        <v>423.80282592773438</v>
      </c>
    </row>
    <row r="34182" spans="1:4" x14ac:dyDescent="0.2">
      <c r="A34182" t="s">
        <v>246</v>
      </c>
      <c r="B34182">
        <v>-72.419265964999795</v>
      </c>
      <c r="C34182">
        <v>45.158908981829882</v>
      </c>
      <c r="D34182">
        <v>421.58123779296875</v>
      </c>
    </row>
    <row r="34183" spans="1:4" x14ac:dyDescent="0.2">
      <c r="A34183" t="s">
        <v>246</v>
      </c>
      <c r="B34183">
        <v>-72.419341988861561</v>
      </c>
      <c r="C34183">
        <v>45.158974025398493</v>
      </c>
      <c r="D34183">
        <v>419.50125122070312</v>
      </c>
    </row>
    <row r="34184" spans="1:4" x14ac:dyDescent="0.2">
      <c r="A34184" t="s">
        <v>246</v>
      </c>
      <c r="B34184">
        <v>-72.419379958882928</v>
      </c>
      <c r="C34184">
        <v>45.159046025946736</v>
      </c>
      <c r="D34184">
        <v>416.27200317382812</v>
      </c>
    </row>
    <row r="34185" spans="1:4" x14ac:dyDescent="0.2">
      <c r="A34185" t="s">
        <v>246</v>
      </c>
      <c r="B34185">
        <v>-72.419418012723327</v>
      </c>
      <c r="C34185">
        <v>45.159115009009838</v>
      </c>
      <c r="D34185">
        <v>412.9095458984375</v>
      </c>
    </row>
    <row r="34186" spans="1:4" x14ac:dyDescent="0.2">
      <c r="A34186" t="s">
        <v>246</v>
      </c>
      <c r="B34186">
        <v>-72.41955597884953</v>
      </c>
      <c r="C34186">
        <v>45.15918399207294</v>
      </c>
      <c r="D34186">
        <v>411.49563598632812</v>
      </c>
    </row>
    <row r="34187" spans="1:4" x14ac:dyDescent="0.2">
      <c r="A34187" t="s">
        <v>246</v>
      </c>
      <c r="B34187">
        <v>-72.419609036296606</v>
      </c>
      <c r="C34187">
        <v>45.15924802981317</v>
      </c>
      <c r="D34187">
        <v>407.76535034179688</v>
      </c>
    </row>
    <row r="34188" spans="1:4" x14ac:dyDescent="0.2">
      <c r="A34188" t="s">
        <v>246</v>
      </c>
      <c r="B34188">
        <v>-72.419654969125986</v>
      </c>
      <c r="C34188">
        <v>45.159327993169427</v>
      </c>
      <c r="D34188">
        <v>403.99441528320312</v>
      </c>
    </row>
    <row r="34189" spans="1:4" x14ac:dyDescent="0.2">
      <c r="A34189" t="s">
        <v>246</v>
      </c>
      <c r="B34189">
        <v>-72.419616999104619</v>
      </c>
      <c r="C34189">
        <v>45.159405022859573</v>
      </c>
      <c r="D34189">
        <v>400.254150390625</v>
      </c>
    </row>
    <row r="34190" spans="1:4" x14ac:dyDescent="0.2">
      <c r="A34190" t="s">
        <v>246</v>
      </c>
      <c r="B34190">
        <v>-72.419585986062884</v>
      </c>
      <c r="C34190">
        <v>45.159438969567418</v>
      </c>
      <c r="D34190">
        <v>400.254150390625</v>
      </c>
    </row>
    <row r="34191" spans="1:4" x14ac:dyDescent="0.2">
      <c r="A34191" t="s">
        <v>246</v>
      </c>
      <c r="B34191">
        <v>-72.419548016041517</v>
      </c>
      <c r="C34191">
        <v>45.15948498621583</v>
      </c>
      <c r="D34191">
        <v>395.4862060546875</v>
      </c>
    </row>
    <row r="34192" spans="1:4" x14ac:dyDescent="0.2">
      <c r="A34192" t="s">
        <v>246</v>
      </c>
      <c r="B34192">
        <v>-72.419455982744694</v>
      </c>
      <c r="C34192">
        <v>45.159553969278932</v>
      </c>
      <c r="D34192">
        <v>391.09823608398438</v>
      </c>
    </row>
    <row r="34193" spans="1:4" x14ac:dyDescent="0.2">
      <c r="A34193" t="s">
        <v>246</v>
      </c>
      <c r="B34193">
        <v>-72.419418012723327</v>
      </c>
      <c r="C34193">
        <v>45.159603003412485</v>
      </c>
      <c r="D34193">
        <v>391.09823608398438</v>
      </c>
    </row>
    <row r="34194" spans="1:4" x14ac:dyDescent="0.2">
      <c r="A34194" t="s">
        <v>246</v>
      </c>
      <c r="B34194">
        <v>-72.419373001903296</v>
      </c>
      <c r="C34194">
        <v>45.159679027274251</v>
      </c>
      <c r="D34194">
        <v>387.28158569335938</v>
      </c>
    </row>
    <row r="34195" spans="1:4" x14ac:dyDescent="0.2">
      <c r="A34195" t="s">
        <v>246</v>
      </c>
      <c r="B34195">
        <v>-72.419356992468238</v>
      </c>
      <c r="C34195">
        <v>45.159701993688941</v>
      </c>
      <c r="D34195">
        <v>384.47772216796875</v>
      </c>
    </row>
    <row r="34196" spans="1:4" x14ac:dyDescent="0.2">
      <c r="A34196" t="s">
        <v>246</v>
      </c>
      <c r="B34196">
        <v>-72.419273005798459</v>
      </c>
      <c r="C34196">
        <v>45.159821016713977</v>
      </c>
      <c r="D34196">
        <v>381.5665283203125</v>
      </c>
    </row>
    <row r="34197" spans="1:4" x14ac:dyDescent="0.2">
      <c r="A34197" t="s">
        <v>246</v>
      </c>
      <c r="B34197">
        <v>-72.419258002191782</v>
      </c>
      <c r="C34197">
        <v>45.159827973693609</v>
      </c>
      <c r="D34197">
        <v>381.5665283203125</v>
      </c>
    </row>
    <row r="34198" spans="1:4" x14ac:dyDescent="0.2">
      <c r="A34198" t="s">
        <v>246</v>
      </c>
      <c r="B34198">
        <v>-72.419127998873591</v>
      </c>
      <c r="C34198">
        <v>45.159900980070233</v>
      </c>
      <c r="D34198">
        <v>379.16815185546875</v>
      </c>
    </row>
    <row r="34199" spans="1:4" x14ac:dyDescent="0.2">
      <c r="A34199" t="s">
        <v>246</v>
      </c>
      <c r="B34199">
        <v>-72.41906002163887</v>
      </c>
      <c r="C34199">
        <v>45.1599579770118</v>
      </c>
      <c r="D34199">
        <v>377.2376708984375</v>
      </c>
    </row>
    <row r="34200" spans="1:4" x14ac:dyDescent="0.2">
      <c r="A34200" t="s">
        <v>246</v>
      </c>
      <c r="B34200">
        <v>-72.41908298805356</v>
      </c>
      <c r="C34200">
        <v>45.160053027793765</v>
      </c>
      <c r="D34200">
        <v>374.44424438476562</v>
      </c>
    </row>
    <row r="34201" spans="1:4" x14ac:dyDescent="0.2">
      <c r="A34201" t="s">
        <v>246</v>
      </c>
      <c r="B34201">
        <v>-72.41906002163887</v>
      </c>
      <c r="C34201">
        <v>45.160113964229822</v>
      </c>
      <c r="D34201">
        <v>371.41262817382812</v>
      </c>
    </row>
    <row r="34202" spans="1:4" x14ac:dyDescent="0.2">
      <c r="A34202" t="s">
        <v>246</v>
      </c>
      <c r="B34202">
        <v>-72.419005958363414</v>
      </c>
      <c r="C34202">
        <v>45.160183031111956</v>
      </c>
      <c r="D34202">
        <v>368.55142211914062</v>
      </c>
    </row>
    <row r="34203" spans="1:4" x14ac:dyDescent="0.2">
      <c r="A34203" t="s">
        <v>246</v>
      </c>
      <c r="B34203">
        <v>-72.41893001832068</v>
      </c>
      <c r="C34203">
        <v>45.160240028053522</v>
      </c>
      <c r="D34203">
        <v>364.73614501953125</v>
      </c>
    </row>
    <row r="34204" spans="1:4" x14ac:dyDescent="0.2">
      <c r="A34204" t="s">
        <v>246</v>
      </c>
      <c r="B34204">
        <v>-72.41893001832068</v>
      </c>
      <c r="C34204">
        <v>45.160247990861535</v>
      </c>
      <c r="D34204">
        <v>364.73614501953125</v>
      </c>
    </row>
    <row r="34205" spans="1:4" x14ac:dyDescent="0.2">
      <c r="A34205" t="s">
        <v>246</v>
      </c>
      <c r="B34205">
        <v>-72.418945021927357</v>
      </c>
      <c r="C34205">
        <v>45.160285960882902</v>
      </c>
      <c r="D34205">
        <v>360.8250732421875</v>
      </c>
    </row>
    <row r="34206" spans="1:4" x14ac:dyDescent="0.2">
      <c r="A34206" t="s">
        <v>246</v>
      </c>
      <c r="B34206">
        <v>-72.418967988342047</v>
      </c>
      <c r="C34206">
        <v>45.160331977531314</v>
      </c>
      <c r="D34206">
        <v>360.8250732421875</v>
      </c>
    </row>
    <row r="34207" spans="1:4" x14ac:dyDescent="0.2">
      <c r="A34207" t="s">
        <v>246</v>
      </c>
      <c r="B34207">
        <v>-72.418999001383781</v>
      </c>
      <c r="C34207">
        <v>45.16038897447288</v>
      </c>
      <c r="D34207">
        <v>356.87054443359375</v>
      </c>
    </row>
    <row r="34208" spans="1:4" x14ac:dyDescent="0.2">
      <c r="A34208" t="s">
        <v>246</v>
      </c>
      <c r="B34208">
        <v>-72.419112995266914</v>
      </c>
      <c r="C34208">
        <v>45.160423004999757</v>
      </c>
      <c r="D34208">
        <v>357.70684814453125</v>
      </c>
    </row>
    <row r="34209" spans="1:4" x14ac:dyDescent="0.2">
      <c r="A34209" t="s">
        <v>246</v>
      </c>
      <c r="B34209">
        <v>-72.41918901912868</v>
      </c>
      <c r="C34209">
        <v>45.160454018041492</v>
      </c>
      <c r="D34209">
        <v>355.43927001953125</v>
      </c>
    </row>
    <row r="34210" spans="1:4" x14ac:dyDescent="0.2">
      <c r="A34210" t="s">
        <v>246</v>
      </c>
      <c r="B34210">
        <v>-72.419365039095283</v>
      </c>
      <c r="C34210">
        <v>45.160542028024793</v>
      </c>
      <c r="D34210">
        <v>356.66696166992188</v>
      </c>
    </row>
    <row r="34211" spans="1:4" x14ac:dyDescent="0.2">
      <c r="A34211" t="s">
        <v>246</v>
      </c>
      <c r="B34211">
        <v>-72.419356992468238</v>
      </c>
      <c r="C34211">
        <v>45.16055703163147</v>
      </c>
      <c r="D34211">
        <v>356.66696166992188</v>
      </c>
    </row>
    <row r="34212" spans="1:4" x14ac:dyDescent="0.2">
      <c r="A34212" t="s">
        <v>246</v>
      </c>
      <c r="B34212">
        <v>-72.419304018840194</v>
      </c>
      <c r="C34212">
        <v>45.160674965009093</v>
      </c>
      <c r="D34212">
        <v>346.7813720703125</v>
      </c>
    </row>
    <row r="34213" spans="1:4" x14ac:dyDescent="0.2">
      <c r="A34213" t="s">
        <v>246</v>
      </c>
      <c r="B34213">
        <v>-72.419258002191782</v>
      </c>
      <c r="C34213">
        <v>45.160693991929293</v>
      </c>
      <c r="D34213">
        <v>346.7813720703125</v>
      </c>
    </row>
    <row r="34214" spans="1:4" x14ac:dyDescent="0.2">
      <c r="A34214" t="s">
        <v>246</v>
      </c>
      <c r="B34214">
        <v>-72.419227994978428</v>
      </c>
      <c r="C34214">
        <v>45.16068602912128</v>
      </c>
      <c r="D34214">
        <v>344.48123168945312</v>
      </c>
    </row>
    <row r="34215" spans="1:4" x14ac:dyDescent="0.2">
      <c r="A34215" t="s">
        <v>246</v>
      </c>
      <c r="B34215">
        <v>-72.419174015522003</v>
      </c>
      <c r="C34215">
        <v>45.16073196195066</v>
      </c>
      <c r="D34215">
        <v>340.810302734375</v>
      </c>
    </row>
    <row r="34216" spans="1:4" x14ac:dyDescent="0.2">
      <c r="A34216" t="s">
        <v>246</v>
      </c>
      <c r="B34216">
        <v>-72.419242998585105</v>
      </c>
      <c r="C34216">
        <v>45.160788958892226</v>
      </c>
      <c r="D34216">
        <v>337.21710205078125</v>
      </c>
    </row>
    <row r="34217" spans="1:4" x14ac:dyDescent="0.2">
      <c r="A34217" t="s">
        <v>246</v>
      </c>
      <c r="B34217">
        <v>-72.419220032170415</v>
      </c>
      <c r="C34217">
        <v>45.160812009125948</v>
      </c>
      <c r="D34217">
        <v>337.21710205078125</v>
      </c>
    </row>
    <row r="34218" spans="1:4" x14ac:dyDescent="0.2">
      <c r="A34218" t="s">
        <v>246</v>
      </c>
      <c r="B34218">
        <v>-72.419196981936693</v>
      </c>
      <c r="C34218">
        <v>45.160823995247483</v>
      </c>
      <c r="D34218">
        <v>337.21710205078125</v>
      </c>
    </row>
    <row r="34219" spans="1:4" x14ac:dyDescent="0.2">
      <c r="A34219" t="s">
        <v>246</v>
      </c>
      <c r="B34219">
        <v>-72.419150965288281</v>
      </c>
      <c r="C34219">
        <v>45.160850984975696</v>
      </c>
      <c r="D34219">
        <v>334.9224853515625</v>
      </c>
    </row>
    <row r="34220" spans="1:4" x14ac:dyDescent="0.2">
      <c r="A34220" t="s">
        <v>246</v>
      </c>
      <c r="B34220">
        <v>-72.419127998873591</v>
      </c>
      <c r="C34220">
        <v>45.160907981917262</v>
      </c>
      <c r="D34220">
        <v>331.26516723632812</v>
      </c>
    </row>
    <row r="34221" spans="1:4" x14ac:dyDescent="0.2">
      <c r="A34221" t="s">
        <v>246</v>
      </c>
      <c r="B34221">
        <v>-72.419159011915326</v>
      </c>
      <c r="C34221">
        <v>45.161003032699227</v>
      </c>
      <c r="D34221">
        <v>327.6761474609375</v>
      </c>
    </row>
    <row r="34222" spans="1:4" x14ac:dyDescent="0.2">
      <c r="A34222" t="s">
        <v>246</v>
      </c>
      <c r="B34222">
        <v>-72.419112995266914</v>
      </c>
      <c r="C34222">
        <v>45.160994986072183</v>
      </c>
      <c r="D34222">
        <v>327.6761474609375</v>
      </c>
    </row>
    <row r="34223" spans="1:4" x14ac:dyDescent="0.2">
      <c r="A34223" t="s">
        <v>246</v>
      </c>
      <c r="B34223">
        <v>-72.419106038287282</v>
      </c>
      <c r="C34223">
        <v>45.160999009385705</v>
      </c>
      <c r="D34223">
        <v>327.6761474609375</v>
      </c>
    </row>
    <row r="34224" spans="1:4" x14ac:dyDescent="0.2">
      <c r="A34224" t="s">
        <v>246</v>
      </c>
      <c r="B34224">
        <v>-72.419066978618503</v>
      </c>
      <c r="C34224">
        <v>45.16103002242744</v>
      </c>
      <c r="D34224">
        <v>321.64321899414062</v>
      </c>
    </row>
    <row r="34225" spans="1:4" x14ac:dyDescent="0.2">
      <c r="A34225" t="s">
        <v>246</v>
      </c>
      <c r="B34225">
        <v>-72.41906002163887</v>
      </c>
      <c r="C34225">
        <v>45.16103002242744</v>
      </c>
      <c r="D34225">
        <v>321.64321899414062</v>
      </c>
    </row>
    <row r="34226" spans="1:4" x14ac:dyDescent="0.2">
      <c r="A34226" t="s">
        <v>246</v>
      </c>
      <c r="B34226">
        <v>-72.418999001383781</v>
      </c>
      <c r="C34226">
        <v>45.161025999113917</v>
      </c>
      <c r="D34226">
        <v>321.64321899414062</v>
      </c>
    </row>
    <row r="34227" spans="1:4" x14ac:dyDescent="0.2">
      <c r="A34227" t="s">
        <v>246</v>
      </c>
      <c r="B34227">
        <v>-72.418891964480281</v>
      </c>
      <c r="C34227">
        <v>45.161018036305904</v>
      </c>
      <c r="D34227">
        <v>323.13406372070312</v>
      </c>
    </row>
    <row r="34228" spans="1:4" x14ac:dyDescent="0.2">
      <c r="A34228" t="s">
        <v>246</v>
      </c>
      <c r="B34228">
        <v>-72.418785011395812</v>
      </c>
      <c r="C34228">
        <v>45.161067992448807</v>
      </c>
      <c r="D34228">
        <v>317.38189697265625</v>
      </c>
    </row>
    <row r="34229" spans="1:4" x14ac:dyDescent="0.2">
      <c r="A34229" t="s">
        <v>246</v>
      </c>
      <c r="B34229">
        <v>-72.418906968086958</v>
      </c>
      <c r="C34229">
        <v>45.161118032410741</v>
      </c>
      <c r="D34229">
        <v>315.76760864257812</v>
      </c>
    </row>
    <row r="34230" spans="1:4" x14ac:dyDescent="0.2">
      <c r="A34230" t="s">
        <v>246</v>
      </c>
      <c r="B34230">
        <v>-72.418937981128693</v>
      </c>
      <c r="C34230">
        <v>45.161124989390373</v>
      </c>
      <c r="D34230">
        <v>315.76760864257812</v>
      </c>
    </row>
    <row r="34231" spans="1:4" x14ac:dyDescent="0.2">
      <c r="A34231" t="s">
        <v>246</v>
      </c>
      <c r="B34231">
        <v>-72.418976034969091</v>
      </c>
      <c r="C34231">
        <v>45.16116295941174</v>
      </c>
      <c r="D34231">
        <v>315.76760864257812</v>
      </c>
    </row>
    <row r="34232" spans="1:4" x14ac:dyDescent="0.2">
      <c r="A34232" t="s">
        <v>246</v>
      </c>
      <c r="B34232">
        <v>-72.419036971405149</v>
      </c>
      <c r="C34232">
        <v>45.161228002980351</v>
      </c>
      <c r="D34232">
        <v>314.3382568359375</v>
      </c>
    </row>
    <row r="34233" spans="1:4" x14ac:dyDescent="0.2">
      <c r="A34233" t="s">
        <v>246</v>
      </c>
      <c r="B34233">
        <v>-72.419112995266914</v>
      </c>
      <c r="C34233">
        <v>45.161269996315241</v>
      </c>
      <c r="D34233">
        <v>312.99441528320312</v>
      </c>
    </row>
    <row r="34234" spans="1:4" x14ac:dyDescent="0.2">
      <c r="A34234" t="s">
        <v>246</v>
      </c>
      <c r="B34234">
        <v>-72.419166974723339</v>
      </c>
      <c r="C34234">
        <v>45.161343002691865</v>
      </c>
      <c r="D34234">
        <v>309.14950561523438</v>
      </c>
    </row>
    <row r="34235" spans="1:4" x14ac:dyDescent="0.2">
      <c r="A34235" t="s">
        <v>246</v>
      </c>
      <c r="B34235">
        <v>-72.419121041893959</v>
      </c>
      <c r="C34235">
        <v>45.161349959671497</v>
      </c>
      <c r="D34235">
        <v>309.14950561523438</v>
      </c>
    </row>
    <row r="34236" spans="1:4" x14ac:dyDescent="0.2">
      <c r="A34236" t="s">
        <v>246</v>
      </c>
      <c r="B34236">
        <v>-72.419112995266914</v>
      </c>
      <c r="C34236">
        <v>45.161358006298542</v>
      </c>
      <c r="D34236">
        <v>309.14950561523438</v>
      </c>
    </row>
    <row r="34237" spans="1:4" x14ac:dyDescent="0.2">
      <c r="A34237" t="s">
        <v>246</v>
      </c>
      <c r="B34237">
        <v>-72.419090028852224</v>
      </c>
      <c r="C34237">
        <v>45.161384996026754</v>
      </c>
      <c r="D34237">
        <v>303.10467529296875</v>
      </c>
    </row>
    <row r="34238" spans="1:4" x14ac:dyDescent="0.2">
      <c r="A34238" t="s">
        <v>246</v>
      </c>
      <c r="B34238">
        <v>-72.419166974723339</v>
      </c>
      <c r="C34238">
        <v>45.161399999633431</v>
      </c>
      <c r="D34238">
        <v>305.28347778320312</v>
      </c>
    </row>
    <row r="34239" spans="1:4" x14ac:dyDescent="0.2">
      <c r="A34239" t="s">
        <v>246</v>
      </c>
      <c r="B34239">
        <v>-72.419220032170415</v>
      </c>
      <c r="C34239">
        <v>45.161430006846786</v>
      </c>
      <c r="D34239">
        <v>307.7735595703125</v>
      </c>
    </row>
    <row r="34240" spans="1:4" x14ac:dyDescent="0.2">
      <c r="A34240" t="s">
        <v>246</v>
      </c>
      <c r="B34240">
        <v>-72.419289015233517</v>
      </c>
      <c r="C34240">
        <v>45.161545006558299</v>
      </c>
      <c r="D34240">
        <v>299.97015380859375</v>
      </c>
    </row>
    <row r="34241" spans="1:4" x14ac:dyDescent="0.2">
      <c r="A34241" t="s">
        <v>246</v>
      </c>
      <c r="B34241">
        <v>-72.419295972213149</v>
      </c>
      <c r="C34241">
        <v>45.161582976579666</v>
      </c>
      <c r="D34241">
        <v>299.97015380859375</v>
      </c>
    </row>
    <row r="34242" spans="1:4" x14ac:dyDescent="0.2">
      <c r="A34242" t="s">
        <v>246</v>
      </c>
      <c r="B34242">
        <v>-72.419388005509973</v>
      </c>
      <c r="C34242">
        <v>45.161694036796689</v>
      </c>
      <c r="D34242">
        <v>295.03375244140625</v>
      </c>
    </row>
    <row r="34243" spans="1:4" x14ac:dyDescent="0.2">
      <c r="A34243" t="s">
        <v>246</v>
      </c>
      <c r="B34243">
        <v>-72.419388005509973</v>
      </c>
      <c r="C34243">
        <v>45.161766037344933</v>
      </c>
      <c r="D34243">
        <v>291.64926147460938</v>
      </c>
    </row>
    <row r="34244" spans="1:4" x14ac:dyDescent="0.2">
      <c r="A34244" t="s">
        <v>246</v>
      </c>
      <c r="B34244">
        <v>-72.419440979138017</v>
      </c>
      <c r="C34244">
        <v>45.161811970174313</v>
      </c>
      <c r="D34244">
        <v>288.44631958007812</v>
      </c>
    </row>
    <row r="34245" spans="1:4" x14ac:dyDescent="0.2">
      <c r="A34245" t="s">
        <v>246</v>
      </c>
      <c r="B34245">
        <v>-72.419609036296606</v>
      </c>
      <c r="C34245">
        <v>45.161846000701189</v>
      </c>
      <c r="D34245">
        <v>292.80935668945312</v>
      </c>
    </row>
    <row r="34246" spans="1:4" x14ac:dyDescent="0.2">
      <c r="A34246" t="s">
        <v>246</v>
      </c>
      <c r="B34246">
        <v>-72.419654969125986</v>
      </c>
      <c r="C34246">
        <v>45.161910960450768</v>
      </c>
      <c r="D34246">
        <v>289.44747924804688</v>
      </c>
    </row>
    <row r="34247" spans="1:4" x14ac:dyDescent="0.2">
      <c r="A34247" t="s">
        <v>246</v>
      </c>
      <c r="B34247">
        <v>-72.419632002711296</v>
      </c>
      <c r="C34247">
        <v>45.161896040663123</v>
      </c>
      <c r="D34247">
        <v>289.44747924804688</v>
      </c>
    </row>
    <row r="34248" spans="1:4" x14ac:dyDescent="0.2">
      <c r="A34248" t="s">
        <v>246</v>
      </c>
      <c r="B34248">
        <v>-72.419594032689929</v>
      </c>
      <c r="C34248">
        <v>45.161887994036078</v>
      </c>
      <c r="D34248">
        <v>289.44747924804688</v>
      </c>
    </row>
    <row r="34249" spans="1:4" x14ac:dyDescent="0.2">
      <c r="A34249" t="s">
        <v>246</v>
      </c>
      <c r="B34249">
        <v>-72.419600989669561</v>
      </c>
      <c r="C34249">
        <v>45.16195697709918</v>
      </c>
      <c r="D34249">
        <v>286.18807983398438</v>
      </c>
    </row>
    <row r="34250" spans="1:4" x14ac:dyDescent="0.2">
      <c r="A34250" t="s">
        <v>246</v>
      </c>
      <c r="B34250">
        <v>-72.41953301243484</v>
      </c>
      <c r="C34250">
        <v>45.162002993747592</v>
      </c>
      <c r="D34250">
        <v>284.21212768554688</v>
      </c>
    </row>
    <row r="34251" spans="1:4" x14ac:dyDescent="0.2">
      <c r="A34251" t="s">
        <v>246</v>
      </c>
      <c r="B34251">
        <v>-72.419570982456207</v>
      </c>
      <c r="C34251">
        <v>45.162064014002681</v>
      </c>
      <c r="D34251">
        <v>282.96981811523438</v>
      </c>
    </row>
    <row r="34252" spans="1:4" x14ac:dyDescent="0.2">
      <c r="A34252" t="s">
        <v>246</v>
      </c>
      <c r="B34252">
        <v>-72.419585986062884</v>
      </c>
      <c r="C34252">
        <v>45.16208597458899</v>
      </c>
      <c r="D34252">
        <v>282.96981811523438</v>
      </c>
    </row>
    <row r="34253" spans="1:4" x14ac:dyDescent="0.2">
      <c r="A34253" t="s">
        <v>246</v>
      </c>
      <c r="B34253">
        <v>-72.419639965519309</v>
      </c>
      <c r="C34253">
        <v>45.162143977358937</v>
      </c>
      <c r="D34253">
        <v>279.74490356445312</v>
      </c>
    </row>
    <row r="34254" spans="1:4" x14ac:dyDescent="0.2">
      <c r="A34254" t="s">
        <v>246</v>
      </c>
      <c r="B34254">
        <v>-72.419594032689929</v>
      </c>
      <c r="C34254">
        <v>45.162200974300504</v>
      </c>
      <c r="D34254">
        <v>276.49041748046875</v>
      </c>
    </row>
    <row r="34255" spans="1:4" x14ac:dyDescent="0.2">
      <c r="A34255" t="s">
        <v>246</v>
      </c>
      <c r="B34255">
        <v>-72.419486995786428</v>
      </c>
      <c r="C34255">
        <v>45.162220001220703</v>
      </c>
      <c r="D34255">
        <v>274.95083618164062</v>
      </c>
    </row>
    <row r="34256" spans="1:4" x14ac:dyDescent="0.2">
      <c r="A34256" t="s">
        <v>246</v>
      </c>
      <c r="B34256">
        <v>-72.419464029371738</v>
      </c>
      <c r="C34256">
        <v>45.16221203841269</v>
      </c>
      <c r="D34256">
        <v>273.54998779296875</v>
      </c>
    </row>
    <row r="34257" spans="1:4" x14ac:dyDescent="0.2">
      <c r="A34257" t="s">
        <v>246</v>
      </c>
      <c r="B34257">
        <v>-72.419273005798459</v>
      </c>
      <c r="C34257">
        <v>45.162251014262438</v>
      </c>
      <c r="D34257">
        <v>272.28271484375</v>
      </c>
    </row>
    <row r="34258" spans="1:4" x14ac:dyDescent="0.2">
      <c r="A34258" t="s">
        <v>246</v>
      </c>
      <c r="B34258">
        <v>-72.419242998585105</v>
      </c>
      <c r="C34258">
        <v>45.162284960970283</v>
      </c>
      <c r="D34258">
        <v>268.6312255859375</v>
      </c>
    </row>
    <row r="34259" spans="1:4" x14ac:dyDescent="0.2">
      <c r="A34259" t="s">
        <v>246</v>
      </c>
      <c r="B34259">
        <v>-72.419455982744694</v>
      </c>
      <c r="C34259">
        <v>45.162333995103836</v>
      </c>
      <c r="D34259">
        <v>267.81982421875</v>
      </c>
    </row>
    <row r="34260" spans="1:4" x14ac:dyDescent="0.2">
      <c r="A34260" t="s">
        <v>246</v>
      </c>
      <c r="B34260">
        <v>-72.419563019648194</v>
      </c>
      <c r="C34260">
        <v>45.162365008145571</v>
      </c>
      <c r="D34260">
        <v>268.82736206054688</v>
      </c>
    </row>
    <row r="34261" spans="1:4" x14ac:dyDescent="0.2">
      <c r="A34261" t="s">
        <v>246</v>
      </c>
      <c r="B34261">
        <v>-72.419647006317973</v>
      </c>
      <c r="C34261">
        <v>45.162395015358925</v>
      </c>
      <c r="D34261">
        <v>266.9949951171875</v>
      </c>
    </row>
    <row r="34262" spans="1:4" x14ac:dyDescent="0.2">
      <c r="A34262" t="s">
        <v>246</v>
      </c>
      <c r="B34262">
        <v>-72.419739039614797</v>
      </c>
      <c r="C34262">
        <v>45.162457041442394</v>
      </c>
      <c r="D34262">
        <v>265.31820678710938</v>
      </c>
    </row>
    <row r="34263" spans="1:4" x14ac:dyDescent="0.2">
      <c r="A34263" t="s">
        <v>246</v>
      </c>
      <c r="B34263">
        <v>-72.419922016561031</v>
      </c>
      <c r="C34263">
        <v>45.162514038383961</v>
      </c>
      <c r="D34263">
        <v>268.26992797851562</v>
      </c>
    </row>
    <row r="34264" spans="1:4" x14ac:dyDescent="0.2">
      <c r="A34264" t="s">
        <v>246</v>
      </c>
      <c r="B34264">
        <v>-72.420043973252177</v>
      </c>
      <c r="C34264">
        <v>45.162574974820018</v>
      </c>
      <c r="D34264">
        <v>267.072021484375</v>
      </c>
    </row>
    <row r="34265" spans="1:4" x14ac:dyDescent="0.2">
      <c r="A34265" t="s">
        <v>246</v>
      </c>
      <c r="B34265">
        <v>-72.420052019879222</v>
      </c>
      <c r="C34265">
        <v>45.16259802505374</v>
      </c>
      <c r="D34265">
        <v>264.38174438476562</v>
      </c>
    </row>
    <row r="34266" spans="1:4" x14ac:dyDescent="0.2">
      <c r="A34266" t="s">
        <v>246</v>
      </c>
      <c r="B34266">
        <v>-72.420173976570368</v>
      </c>
      <c r="C34266">
        <v>45.16268502920866</v>
      </c>
      <c r="D34266">
        <v>263.65948486328125</v>
      </c>
    </row>
    <row r="34267" spans="1:4" x14ac:dyDescent="0.2">
      <c r="A34267" t="s">
        <v>246</v>
      </c>
      <c r="B34267">
        <v>-72.420287970453501</v>
      </c>
      <c r="C34267">
        <v>45.16273096203804</v>
      </c>
      <c r="D34267">
        <v>263.21121215820312</v>
      </c>
    </row>
    <row r="34268" spans="1:4" x14ac:dyDescent="0.2">
      <c r="A34268" t="s">
        <v>246</v>
      </c>
      <c r="B34268">
        <v>-72.420386960729957</v>
      </c>
      <c r="C34268">
        <v>45.162734985351562</v>
      </c>
      <c r="D34268">
        <v>264.87966918945312</v>
      </c>
    </row>
    <row r="34269" spans="1:4" x14ac:dyDescent="0.2">
      <c r="A34269" t="s">
        <v>246</v>
      </c>
      <c r="B34269">
        <v>-72.420546971261501</v>
      </c>
      <c r="C34269">
        <v>45.162787958979607</v>
      </c>
      <c r="D34269">
        <v>266.57122802734375</v>
      </c>
    </row>
    <row r="34270" spans="1:4" x14ac:dyDescent="0.2">
      <c r="A34270" t="s">
        <v>246</v>
      </c>
      <c r="B34270">
        <v>-72.420676974579692</v>
      </c>
      <c r="C34270">
        <v>45.162818972021341</v>
      </c>
      <c r="D34270">
        <v>267.27401733398438</v>
      </c>
    </row>
    <row r="34271" spans="1:4" x14ac:dyDescent="0.2">
      <c r="A34271" t="s">
        <v>246</v>
      </c>
      <c r="B34271">
        <v>-72.420775964856148</v>
      </c>
      <c r="C34271">
        <v>45.162884015589952</v>
      </c>
      <c r="D34271">
        <v>266.08621215820312</v>
      </c>
    </row>
    <row r="34272" spans="1:4" x14ac:dyDescent="0.2">
      <c r="A34272" t="s">
        <v>246</v>
      </c>
      <c r="B34272">
        <v>-72.420883001759648</v>
      </c>
      <c r="C34272">
        <v>45.162917962297797</v>
      </c>
      <c r="D34272">
        <v>267.06671142578125</v>
      </c>
    </row>
    <row r="34273" spans="1:4" x14ac:dyDescent="0.2">
      <c r="A34273" t="s">
        <v>246</v>
      </c>
      <c r="B34273">
        <v>-72.421020967885852</v>
      </c>
      <c r="C34273">
        <v>45.162978982552886</v>
      </c>
      <c r="D34273">
        <v>265.3507080078125</v>
      </c>
    </row>
    <row r="34274" spans="1:4" x14ac:dyDescent="0.2">
      <c r="A34274" t="s">
        <v>246</v>
      </c>
      <c r="B34274">
        <v>-72.421126998960972</v>
      </c>
      <c r="C34274">
        <v>45.163032962009311</v>
      </c>
      <c r="D34274">
        <v>263.63137817382812</v>
      </c>
    </row>
    <row r="34275" spans="1:4" x14ac:dyDescent="0.2">
      <c r="A34275" t="s">
        <v>246</v>
      </c>
      <c r="B34275">
        <v>-72.421234035864472</v>
      </c>
      <c r="C34275">
        <v>45.163055006414652</v>
      </c>
      <c r="D34275">
        <v>262.04171752929688</v>
      </c>
    </row>
    <row r="34276" spans="1:4" x14ac:dyDescent="0.2">
      <c r="A34276" t="s">
        <v>246</v>
      </c>
      <c r="B34276">
        <v>-72.421272005885839</v>
      </c>
      <c r="C34276">
        <v>45.163081996142864</v>
      </c>
      <c r="D34276">
        <v>262.04171752929688</v>
      </c>
    </row>
    <row r="34277" spans="1:4" x14ac:dyDescent="0.2">
      <c r="A34277" t="s">
        <v>246</v>
      </c>
      <c r="B34277">
        <v>-72.421454982832074</v>
      </c>
      <c r="C34277">
        <v>45.163161959499121</v>
      </c>
      <c r="D34277">
        <v>261.41146850585938</v>
      </c>
    </row>
    <row r="34278" spans="1:4" x14ac:dyDescent="0.2">
      <c r="A34278" t="s">
        <v>246</v>
      </c>
      <c r="B34278">
        <v>-72.421554978936911</v>
      </c>
      <c r="C34278">
        <v>45.163273019716144</v>
      </c>
      <c r="D34278">
        <v>258.23931884765625</v>
      </c>
    </row>
    <row r="34279" spans="1:4" x14ac:dyDescent="0.2">
      <c r="A34279" t="s">
        <v>246</v>
      </c>
      <c r="B34279">
        <v>-72.421692023053765</v>
      </c>
      <c r="C34279">
        <v>45.163421966135502</v>
      </c>
      <c r="D34279">
        <v>255.97700500488281</v>
      </c>
    </row>
    <row r="34280" spans="1:4" x14ac:dyDescent="0.2">
      <c r="A34280" t="s">
        <v>246</v>
      </c>
      <c r="B34280">
        <v>-72.421798976138234</v>
      </c>
      <c r="C34280">
        <v>45.163521040230989</v>
      </c>
      <c r="D34280">
        <v>255.99166870117188</v>
      </c>
    </row>
    <row r="34281" spans="1:4" x14ac:dyDescent="0.2">
      <c r="A34281" t="s">
        <v>246</v>
      </c>
      <c r="B34281">
        <v>-72.421890003606677</v>
      </c>
      <c r="C34281">
        <v>45.163642996922135</v>
      </c>
      <c r="D34281">
        <v>255.89056396484375</v>
      </c>
    </row>
    <row r="34282" spans="1:4" x14ac:dyDescent="0.2">
      <c r="A34282" t="s">
        <v>246</v>
      </c>
      <c r="B34282">
        <v>-72.421906013041735</v>
      </c>
      <c r="C34282">
        <v>45.163689013570547</v>
      </c>
      <c r="D34282">
        <v>255.32984924316406</v>
      </c>
    </row>
    <row r="34283" spans="1:4" x14ac:dyDescent="0.2">
      <c r="A34283" t="s">
        <v>246</v>
      </c>
      <c r="B34283">
        <v>-72.421822026371956</v>
      </c>
      <c r="C34283">
        <v>45.163765037432313</v>
      </c>
      <c r="D34283">
        <v>253.23838806152344</v>
      </c>
    </row>
    <row r="34284" spans="1:4" x14ac:dyDescent="0.2">
      <c r="A34284" t="s">
        <v>246</v>
      </c>
      <c r="B34284">
        <v>-72.421692023053765</v>
      </c>
      <c r="C34284">
        <v>45.163837037980556</v>
      </c>
      <c r="D34284">
        <v>251.88690185546875</v>
      </c>
    </row>
    <row r="34285" spans="1:4" x14ac:dyDescent="0.2">
      <c r="A34285" t="s">
        <v>246</v>
      </c>
      <c r="B34285">
        <v>-72.421532012522221</v>
      </c>
      <c r="C34285">
        <v>45.163939967751503</v>
      </c>
      <c r="D34285">
        <v>250.17848205566406</v>
      </c>
    </row>
    <row r="34286" spans="1:4" x14ac:dyDescent="0.2">
      <c r="A34286" t="s">
        <v>246</v>
      </c>
      <c r="B34286">
        <v>-72.421508962288499</v>
      </c>
      <c r="C34286">
        <v>45.163994031026959</v>
      </c>
      <c r="D34286">
        <v>250.17848205566406</v>
      </c>
    </row>
    <row r="34287" spans="1:4" x14ac:dyDescent="0.2">
      <c r="A34287" t="s">
        <v>246</v>
      </c>
      <c r="B34287">
        <v>-72.421500999480486</v>
      </c>
      <c r="C34287">
        <v>45.164039963856339</v>
      </c>
      <c r="D34287">
        <v>250.12313842773438</v>
      </c>
    </row>
    <row r="34288" spans="1:4" x14ac:dyDescent="0.2">
      <c r="A34288" t="s">
        <v>246</v>
      </c>
      <c r="B34288">
        <v>-72.421485995873809</v>
      </c>
      <c r="C34288">
        <v>45.164082041010261</v>
      </c>
      <c r="D34288">
        <v>250.09822082519531</v>
      </c>
    </row>
    <row r="34289" spans="1:4" x14ac:dyDescent="0.2">
      <c r="A34289" t="s">
        <v>246</v>
      </c>
      <c r="B34289">
        <v>-72.421478033065796</v>
      </c>
      <c r="C34289">
        <v>45.16410400159657</v>
      </c>
      <c r="D34289">
        <v>250.01435852050781</v>
      </c>
    </row>
    <row r="34290" spans="1:4" x14ac:dyDescent="0.2">
      <c r="A34290" t="s">
        <v>246</v>
      </c>
      <c r="B34290">
        <v>-72.421485995873809</v>
      </c>
      <c r="C34290">
        <v>45.164130991324782</v>
      </c>
      <c r="D34290">
        <v>250.01435852050781</v>
      </c>
    </row>
    <row r="34291" spans="1:4" x14ac:dyDescent="0.2">
      <c r="A34291" t="s">
        <v>246</v>
      </c>
      <c r="B34291">
        <v>-72.421485995873809</v>
      </c>
      <c r="C34291">
        <v>45.164154041558504</v>
      </c>
      <c r="D34291">
        <v>250.01101684570312</v>
      </c>
    </row>
    <row r="34292" spans="1:4" x14ac:dyDescent="0.2">
      <c r="A34292" t="s">
        <v>246</v>
      </c>
      <c r="B34292">
        <v>-72.421432016417384</v>
      </c>
      <c r="C34292">
        <v>45.164317991584539</v>
      </c>
      <c r="D34292">
        <v>250.00556945800781</v>
      </c>
    </row>
    <row r="34293" spans="1:4" x14ac:dyDescent="0.2">
      <c r="A34293" t="s">
        <v>246</v>
      </c>
      <c r="B34293">
        <v>-72.421417012810707</v>
      </c>
      <c r="C34293">
        <v>45.164352022111416</v>
      </c>
      <c r="D34293">
        <v>250.00556945800781</v>
      </c>
    </row>
    <row r="34294" spans="1:4" x14ac:dyDescent="0.2">
      <c r="A34294" t="s">
        <v>246</v>
      </c>
      <c r="B34294">
        <v>-72.421439979225397</v>
      </c>
      <c r="C34294">
        <v>45.164410024881363</v>
      </c>
      <c r="D34294">
        <v>250.0030517578125</v>
      </c>
    </row>
    <row r="34295" spans="1:4" x14ac:dyDescent="0.2">
      <c r="A34295" t="s">
        <v>246</v>
      </c>
      <c r="B34295">
        <v>-72.421493958681822</v>
      </c>
      <c r="C34295">
        <v>45.164536004886031</v>
      </c>
      <c r="D34295">
        <v>250.00038146972656</v>
      </c>
    </row>
    <row r="34296" spans="1:4" x14ac:dyDescent="0.2">
      <c r="A34296" t="s">
        <v>246</v>
      </c>
      <c r="B34296">
        <v>-72.421439979225397</v>
      </c>
      <c r="C34296">
        <v>45.164494011551142</v>
      </c>
      <c r="D34296">
        <v>250.00132751464844</v>
      </c>
    </row>
    <row r="34297" spans="1:4" x14ac:dyDescent="0.2">
      <c r="A34297" t="s">
        <v>246</v>
      </c>
      <c r="B34297">
        <v>-72.421409972012043</v>
      </c>
      <c r="C34297">
        <v>45.164478002116084</v>
      </c>
      <c r="D34297">
        <v>250.00001525878906</v>
      </c>
    </row>
    <row r="34298" spans="1:4" x14ac:dyDescent="0.2">
      <c r="A34298" t="s">
        <v>246</v>
      </c>
      <c r="B34298">
        <v>-72.421264965087175</v>
      </c>
      <c r="C34298">
        <v>45.164436008781195</v>
      </c>
      <c r="D34298">
        <v>250</v>
      </c>
    </row>
    <row r="34299" spans="1:4" x14ac:dyDescent="0.2">
      <c r="A34299" t="s">
        <v>246</v>
      </c>
      <c r="B34299">
        <v>-72.421272005885839</v>
      </c>
      <c r="C34299">
        <v>45.16444799490273</v>
      </c>
      <c r="D34299">
        <v>250</v>
      </c>
    </row>
    <row r="34300" spans="1:4" x14ac:dyDescent="0.2">
      <c r="A34300" t="s">
        <v>246</v>
      </c>
      <c r="B34300">
        <v>-72.421272005885839</v>
      </c>
      <c r="C34300">
        <v>45.164500968530774</v>
      </c>
      <c r="D34300">
        <v>250</v>
      </c>
    </row>
    <row r="34301" spans="1:4" x14ac:dyDescent="0.2">
      <c r="A34301" t="s">
        <v>246</v>
      </c>
      <c r="B34301">
        <v>-72.421249039471149</v>
      </c>
      <c r="C34301">
        <v>45.164555031806231</v>
      </c>
      <c r="D34301">
        <v>250</v>
      </c>
    </row>
    <row r="34302" spans="1:4" x14ac:dyDescent="0.2">
      <c r="A34302" t="s">
        <v>246</v>
      </c>
      <c r="B34302">
        <v>-72.421188019216061</v>
      </c>
      <c r="C34302">
        <v>45.164672965183854</v>
      </c>
      <c r="D34302">
        <v>250</v>
      </c>
    </row>
    <row r="34303" spans="1:4" x14ac:dyDescent="0.2">
      <c r="A34303" t="s">
        <v>246</v>
      </c>
      <c r="B34303">
        <v>-72.421134961768985</v>
      </c>
      <c r="C34303">
        <v>45.164687968790531</v>
      </c>
      <c r="D34303">
        <v>250</v>
      </c>
    </row>
    <row r="34304" spans="1:4" x14ac:dyDescent="0.2">
      <c r="A34304" t="s">
        <v>246</v>
      </c>
      <c r="B34304">
        <v>-72.421028008684516</v>
      </c>
      <c r="C34304">
        <v>45.164672965183854</v>
      </c>
      <c r="D34304">
        <v>250</v>
      </c>
    </row>
    <row r="34305" spans="1:4" x14ac:dyDescent="0.2">
      <c r="A34305" t="s">
        <v>246</v>
      </c>
      <c r="B34305">
        <v>-72.420860035344958</v>
      </c>
      <c r="C34305">
        <v>45.164654022082686</v>
      </c>
      <c r="D34305">
        <v>250</v>
      </c>
    </row>
    <row r="34306" spans="1:4" x14ac:dyDescent="0.2">
      <c r="A34306" t="s">
        <v>246</v>
      </c>
      <c r="B34306">
        <v>-72.420815024524927</v>
      </c>
      <c r="C34306">
        <v>45.164684029296041</v>
      </c>
      <c r="D34306">
        <v>250</v>
      </c>
    </row>
    <row r="34307" spans="1:4" x14ac:dyDescent="0.2">
      <c r="A34307" t="s">
        <v>246</v>
      </c>
      <c r="B34307">
        <v>-72.420746041461825</v>
      </c>
      <c r="C34307">
        <v>45.164680005982518</v>
      </c>
      <c r="D34307">
        <v>250</v>
      </c>
    </row>
    <row r="34308" spans="1:4" x14ac:dyDescent="0.2">
      <c r="A34308" t="s">
        <v>246</v>
      </c>
      <c r="B34308">
        <v>-72.420737994834781</v>
      </c>
      <c r="C34308">
        <v>45.164684029296041</v>
      </c>
      <c r="D34308">
        <v>250</v>
      </c>
    </row>
    <row r="34309" spans="1:4" x14ac:dyDescent="0.2">
      <c r="A34309" t="s">
        <v>246</v>
      </c>
      <c r="B34309">
        <v>-72.420731037855148</v>
      </c>
      <c r="C34309">
        <v>45.164684029296041</v>
      </c>
      <c r="D34309">
        <v>250</v>
      </c>
    </row>
    <row r="34310" spans="1:4" x14ac:dyDescent="0.2">
      <c r="A34310" t="s">
        <v>246</v>
      </c>
      <c r="B34310">
        <v>-72.420722991228104</v>
      </c>
      <c r="C34310">
        <v>45.164680005982518</v>
      </c>
      <c r="D34310">
        <v>250</v>
      </c>
    </row>
    <row r="34311" spans="1:4" x14ac:dyDescent="0.2">
      <c r="A34311" t="s">
        <v>246</v>
      </c>
      <c r="B34311">
        <v>-72.420715028420091</v>
      </c>
      <c r="C34311">
        <v>45.164676988497376</v>
      </c>
      <c r="D34311">
        <v>250</v>
      </c>
    </row>
    <row r="34312" spans="1:4" x14ac:dyDescent="0.2">
      <c r="A34312" t="s">
        <v>246</v>
      </c>
      <c r="B34312">
        <v>-72.420715028420091</v>
      </c>
      <c r="C34312">
        <v>45.164672965183854</v>
      </c>
      <c r="D34312">
        <v>250</v>
      </c>
    </row>
    <row r="34313" spans="1:4" x14ac:dyDescent="0.2">
      <c r="A34313" t="s">
        <v>246</v>
      </c>
      <c r="B34313">
        <v>-72.420707987621427</v>
      </c>
      <c r="C34313">
        <v>45.164676988497376</v>
      </c>
      <c r="D34313">
        <v>250</v>
      </c>
    </row>
    <row r="34314" spans="1:4" x14ac:dyDescent="0.2">
      <c r="A34314" t="s">
        <v>246</v>
      </c>
      <c r="B34314">
        <v>-72.420691978186369</v>
      </c>
      <c r="C34314">
        <v>45.164665002375841</v>
      </c>
      <c r="D34314">
        <v>250</v>
      </c>
    </row>
    <row r="34315" spans="1:4" x14ac:dyDescent="0.2">
      <c r="A34315" t="s">
        <v>246</v>
      </c>
      <c r="B34315">
        <v>-72.420676974579692</v>
      </c>
      <c r="C34315">
        <v>45.164660979062319</v>
      </c>
      <c r="D34315">
        <v>250</v>
      </c>
    </row>
    <row r="34316" spans="1:4" x14ac:dyDescent="0.2">
      <c r="A34316" t="s">
        <v>246</v>
      </c>
      <c r="B34316">
        <v>-72.420562980696559</v>
      </c>
      <c r="C34316">
        <v>45.164623009040952</v>
      </c>
      <c r="D34316">
        <v>250</v>
      </c>
    </row>
    <row r="34317" spans="1:4" x14ac:dyDescent="0.2">
      <c r="A34317" t="s">
        <v>246</v>
      </c>
      <c r="B34317">
        <v>-72.420525010675192</v>
      </c>
      <c r="C34317">
        <v>45.164618985727429</v>
      </c>
      <c r="D34317">
        <v>250</v>
      </c>
    </row>
    <row r="34318" spans="1:4" x14ac:dyDescent="0.2">
      <c r="A34318" t="s">
        <v>246</v>
      </c>
      <c r="B34318">
        <v>-72.420302974060178</v>
      </c>
      <c r="C34318">
        <v>45.164555031806231</v>
      </c>
      <c r="D34318">
        <v>250</v>
      </c>
    </row>
    <row r="34319" spans="1:4" x14ac:dyDescent="0.2">
      <c r="A34319" t="s">
        <v>246</v>
      </c>
      <c r="B34319">
        <v>-72.420151010155678</v>
      </c>
      <c r="C34319">
        <v>45.164546985179186</v>
      </c>
      <c r="D34319">
        <v>250</v>
      </c>
    </row>
    <row r="34320" spans="1:4" x14ac:dyDescent="0.2">
      <c r="A34320" t="s">
        <v>246</v>
      </c>
      <c r="B34320">
        <v>-72.420082027092576</v>
      </c>
      <c r="C34320">
        <v>45.164539022371173</v>
      </c>
      <c r="D34320">
        <v>250</v>
      </c>
    </row>
    <row r="34321" spans="1:4" x14ac:dyDescent="0.2">
      <c r="A34321" t="s">
        <v>246</v>
      </c>
      <c r="B34321">
        <v>-72.420036010444164</v>
      </c>
      <c r="C34321">
        <v>45.164539022371173</v>
      </c>
      <c r="D34321">
        <v>250</v>
      </c>
    </row>
    <row r="34322" spans="1:4" x14ac:dyDescent="0.2">
      <c r="A34322" t="s">
        <v>246</v>
      </c>
      <c r="B34322">
        <v>-72.419922016561031</v>
      </c>
      <c r="C34322">
        <v>45.164504991844296</v>
      </c>
      <c r="D34322">
        <v>250</v>
      </c>
    </row>
    <row r="34323" spans="1:4" x14ac:dyDescent="0.2">
      <c r="A34323" t="s">
        <v>246</v>
      </c>
      <c r="B34323">
        <v>-72.419715989381075</v>
      </c>
      <c r="C34323">
        <v>45.164467021822929</v>
      </c>
      <c r="D34323">
        <v>250</v>
      </c>
    </row>
    <row r="34324" spans="1:4" x14ac:dyDescent="0.2">
      <c r="A34324" t="s">
        <v>246</v>
      </c>
      <c r="B34324">
        <v>-72.419639965519309</v>
      </c>
      <c r="C34324">
        <v>45.16444799490273</v>
      </c>
      <c r="D34324">
        <v>250</v>
      </c>
    </row>
    <row r="34325" spans="1:4" x14ac:dyDescent="0.2">
      <c r="A34325" t="s">
        <v>246</v>
      </c>
      <c r="B34325">
        <v>-72.419563019648194</v>
      </c>
      <c r="C34325">
        <v>45.164452018216252</v>
      </c>
      <c r="D34325">
        <v>250</v>
      </c>
    </row>
    <row r="34326" spans="1:4" x14ac:dyDescent="0.2">
      <c r="A34326" t="s">
        <v>246</v>
      </c>
      <c r="B34326">
        <v>-72.419341988861561</v>
      </c>
      <c r="C34326">
        <v>45.164443971589208</v>
      </c>
      <c r="D34326">
        <v>250</v>
      </c>
    </row>
    <row r="34327" spans="1:4" x14ac:dyDescent="0.2">
      <c r="A34327" t="s">
        <v>246</v>
      </c>
      <c r="B34327">
        <v>-72.419220032170415</v>
      </c>
      <c r="C34327">
        <v>45.164428967982531</v>
      </c>
      <c r="D34327">
        <v>250</v>
      </c>
    </row>
    <row r="34328" spans="1:4" x14ac:dyDescent="0.2">
      <c r="A34328" t="s">
        <v>246</v>
      </c>
      <c r="B34328">
        <v>-72.419066978618503</v>
      </c>
      <c r="C34328">
        <v>45.164344981312752</v>
      </c>
      <c r="D34328">
        <v>250</v>
      </c>
    </row>
    <row r="34329" spans="1:4" x14ac:dyDescent="0.2">
      <c r="A34329" t="s">
        <v>246</v>
      </c>
      <c r="B34329">
        <v>-72.419066978618503</v>
      </c>
      <c r="C34329">
        <v>45.164326038211584</v>
      </c>
      <c r="D34329">
        <v>250</v>
      </c>
    </row>
    <row r="34330" spans="1:4" x14ac:dyDescent="0.2">
      <c r="A34330" t="s">
        <v>246</v>
      </c>
      <c r="B34330">
        <v>-72.418906968086958</v>
      </c>
      <c r="C34330">
        <v>45.164283961057663</v>
      </c>
      <c r="D34330">
        <v>250</v>
      </c>
    </row>
    <row r="34331" spans="1:4" x14ac:dyDescent="0.2">
      <c r="A34331" t="s">
        <v>246</v>
      </c>
      <c r="B34331">
        <v>-72.418747041374445</v>
      </c>
      <c r="C34331">
        <v>45.164238028228283</v>
      </c>
      <c r="D34331">
        <v>250</v>
      </c>
    </row>
    <row r="34332" spans="1:4" x14ac:dyDescent="0.2">
      <c r="A34332" t="s">
        <v>246</v>
      </c>
      <c r="B34332">
        <v>-72.418617038056254</v>
      </c>
      <c r="C34332">
        <v>45.164219001308084</v>
      </c>
      <c r="D34332">
        <v>250</v>
      </c>
    </row>
    <row r="34333" spans="1:4" x14ac:dyDescent="0.2">
      <c r="A34333" t="s">
        <v>246</v>
      </c>
      <c r="B34333">
        <v>-72.418593987822533</v>
      </c>
      <c r="C34333">
        <v>45.164214977994561</v>
      </c>
      <c r="D34333">
        <v>250</v>
      </c>
    </row>
    <row r="34334" spans="1:4" x14ac:dyDescent="0.2">
      <c r="A34334" t="s">
        <v>246</v>
      </c>
      <c r="B34334">
        <v>-72.418556017801166</v>
      </c>
      <c r="C34334">
        <v>45.164268035441637</v>
      </c>
      <c r="D34334">
        <v>250</v>
      </c>
    </row>
    <row r="34335" spans="1:4" x14ac:dyDescent="0.2">
      <c r="A34335" t="s">
        <v>246</v>
      </c>
      <c r="B34335">
        <v>-72.418418973684311</v>
      </c>
      <c r="C34335">
        <v>45.164467021822929</v>
      </c>
      <c r="D34335">
        <v>250</v>
      </c>
    </row>
    <row r="34336" spans="1:4" x14ac:dyDescent="0.2">
      <c r="A34336" t="s">
        <v>246</v>
      </c>
      <c r="B34336">
        <v>-72.418381003662944</v>
      </c>
      <c r="C34336">
        <v>45.164630971848965</v>
      </c>
      <c r="D34336">
        <v>250</v>
      </c>
    </row>
    <row r="34337" spans="1:4" x14ac:dyDescent="0.2">
      <c r="A34337" t="s">
        <v>246</v>
      </c>
      <c r="B34337">
        <v>-72.418387960642576</v>
      </c>
      <c r="C34337">
        <v>45.164645975455642</v>
      </c>
      <c r="D34337">
        <v>250</v>
      </c>
    </row>
    <row r="34338" spans="1:4" x14ac:dyDescent="0.2">
      <c r="A34338" t="s">
        <v>246</v>
      </c>
      <c r="B34338">
        <v>-72.418494997546077</v>
      </c>
      <c r="C34338">
        <v>45.164795005694032</v>
      </c>
      <c r="D34338">
        <v>250.00828552246094</v>
      </c>
    </row>
    <row r="34339" spans="1:4" x14ac:dyDescent="0.2">
      <c r="A34339" t="s">
        <v>246</v>
      </c>
      <c r="B34339">
        <v>-72.418488040566444</v>
      </c>
      <c r="C34339">
        <v>45.164893995970488</v>
      </c>
      <c r="D34339">
        <v>250.03514099121094</v>
      </c>
    </row>
    <row r="34340" spans="1:4" x14ac:dyDescent="0.2">
      <c r="A34340" t="s">
        <v>246</v>
      </c>
      <c r="B34340">
        <v>-72.41850296035409</v>
      </c>
      <c r="C34340">
        <v>45.164928026497364</v>
      </c>
      <c r="D34340">
        <v>250.10757446289062</v>
      </c>
    </row>
    <row r="34341" spans="1:4" x14ac:dyDescent="0.2">
      <c r="A34341" t="s">
        <v>246</v>
      </c>
      <c r="B34341">
        <v>-72.418472031131387</v>
      </c>
      <c r="C34341">
        <v>45.164935989305377</v>
      </c>
      <c r="D34341">
        <v>250.10757446289062</v>
      </c>
    </row>
    <row r="34342" spans="1:4" x14ac:dyDescent="0.2">
      <c r="A34342" t="s">
        <v>246</v>
      </c>
      <c r="B34342">
        <v>-72.418373040854931</v>
      </c>
      <c r="C34342">
        <v>45.164997009560466</v>
      </c>
      <c r="D34342">
        <v>250.06399536132812</v>
      </c>
    </row>
    <row r="34343" spans="1:4" x14ac:dyDescent="0.2">
      <c r="A34343" t="s">
        <v>246</v>
      </c>
      <c r="B34343">
        <v>-72.41815896704793</v>
      </c>
      <c r="C34343">
        <v>45.165080996230245</v>
      </c>
      <c r="D34343">
        <v>250.42111206054688</v>
      </c>
    </row>
    <row r="34344" spans="1:4" x14ac:dyDescent="0.2">
      <c r="A34344" t="s">
        <v>246</v>
      </c>
      <c r="B34344">
        <v>-72.418083027005196</v>
      </c>
      <c r="C34344">
        <v>45.165091976523399</v>
      </c>
      <c r="D34344">
        <v>250.47515869140625</v>
      </c>
    </row>
    <row r="34345" spans="1:4" x14ac:dyDescent="0.2">
      <c r="A34345" t="s">
        <v>246</v>
      </c>
      <c r="B34345">
        <v>-72.417854033410549</v>
      </c>
      <c r="C34345">
        <v>45.165080996230245</v>
      </c>
      <c r="D34345">
        <v>250.25382995605469</v>
      </c>
    </row>
    <row r="34346" spans="1:4" x14ac:dyDescent="0.2">
      <c r="A34346" t="s">
        <v>246</v>
      </c>
      <c r="B34346">
        <v>-72.417625039815903</v>
      </c>
      <c r="C34346">
        <v>45.165061969310045</v>
      </c>
      <c r="D34346">
        <v>250.35572814941406</v>
      </c>
    </row>
    <row r="34347" spans="1:4" x14ac:dyDescent="0.2">
      <c r="A34347" t="s">
        <v>246</v>
      </c>
      <c r="B34347">
        <v>-72.417366039007902</v>
      </c>
      <c r="C34347">
        <v>45.165019975975156</v>
      </c>
      <c r="D34347">
        <v>250.1583251953125</v>
      </c>
    </row>
    <row r="34348" spans="1:4" x14ac:dyDescent="0.2">
      <c r="A34348" t="s">
        <v>246</v>
      </c>
      <c r="B34348">
        <v>-72.417145008221269</v>
      </c>
      <c r="C34348">
        <v>45.164977982640266</v>
      </c>
      <c r="D34348">
        <v>250.2476806640625</v>
      </c>
    </row>
    <row r="34349" spans="1:4" x14ac:dyDescent="0.2">
      <c r="A34349" t="s">
        <v>246</v>
      </c>
      <c r="B34349">
        <v>-72.416962031275034</v>
      </c>
      <c r="C34349">
        <v>45.164916962385178</v>
      </c>
      <c r="D34349">
        <v>250.16606140136719</v>
      </c>
    </row>
    <row r="34350" spans="1:4" x14ac:dyDescent="0.2">
      <c r="A34350" t="s">
        <v>246</v>
      </c>
      <c r="B34350">
        <v>-72.416756004095078</v>
      </c>
      <c r="C34350">
        <v>45.164863988757133</v>
      </c>
      <c r="D34350">
        <v>250.11962890625</v>
      </c>
    </row>
    <row r="34351" spans="1:4" x14ac:dyDescent="0.2">
      <c r="A34351" t="s">
        <v>246</v>
      </c>
      <c r="B34351">
        <v>-72.416542014107108</v>
      </c>
      <c r="C34351">
        <v>45.164799029007554</v>
      </c>
      <c r="D34351">
        <v>250.082275390625</v>
      </c>
    </row>
    <row r="34352" spans="1:4" x14ac:dyDescent="0.2">
      <c r="A34352" t="s">
        <v>246</v>
      </c>
      <c r="B34352">
        <v>-72.416428020223975</v>
      </c>
      <c r="C34352">
        <v>45.164753012359142</v>
      </c>
      <c r="D34352">
        <v>250.03384399414062</v>
      </c>
    </row>
    <row r="34353" spans="1:4" x14ac:dyDescent="0.2">
      <c r="A34353" t="s">
        <v>246</v>
      </c>
      <c r="B34353">
        <v>-72.416190980002284</v>
      </c>
      <c r="C34353">
        <v>45.164657961577177</v>
      </c>
      <c r="D34353">
        <v>250.02035522460938</v>
      </c>
    </row>
    <row r="34354" spans="1:4" x14ac:dyDescent="0.2">
      <c r="A34354" t="s">
        <v>246</v>
      </c>
      <c r="B34354">
        <v>-72.416023006662726</v>
      </c>
      <c r="C34354">
        <v>45.164630971848965</v>
      </c>
      <c r="D34354">
        <v>250.012451171875</v>
      </c>
    </row>
    <row r="34355" spans="1:4" x14ac:dyDescent="0.2">
      <c r="A34355" t="s">
        <v>246</v>
      </c>
      <c r="B34355">
        <v>-72.416000040248036</v>
      </c>
      <c r="C34355">
        <v>45.164618985727429</v>
      </c>
      <c r="D34355">
        <v>250.012451171875</v>
      </c>
    </row>
    <row r="34356" spans="1:4" x14ac:dyDescent="0.2">
      <c r="A34356" t="s">
        <v>246</v>
      </c>
      <c r="B34356">
        <v>-72.415976990014315</v>
      </c>
      <c r="C34356">
        <v>45.164603982120752</v>
      </c>
      <c r="D34356">
        <v>250.012451171875</v>
      </c>
    </row>
    <row r="34357" spans="1:4" x14ac:dyDescent="0.2">
      <c r="A34357" t="s">
        <v>246</v>
      </c>
      <c r="B34357">
        <v>-72.415840029716492</v>
      </c>
      <c r="C34357">
        <v>45.164557965472341</v>
      </c>
      <c r="D34357">
        <v>250.00291442871094</v>
      </c>
    </row>
    <row r="34358" spans="1:4" x14ac:dyDescent="0.2">
      <c r="A34358" t="s">
        <v>246</v>
      </c>
      <c r="B34358">
        <v>-72.415671972557902</v>
      </c>
      <c r="C34358">
        <v>45.164527958258986</v>
      </c>
      <c r="D34358">
        <v>250.00672912597656</v>
      </c>
    </row>
    <row r="34359" spans="1:4" x14ac:dyDescent="0.2">
      <c r="A34359" t="s">
        <v>246</v>
      </c>
      <c r="B34359">
        <v>-72.415634002536535</v>
      </c>
      <c r="C34359">
        <v>45.164515972137451</v>
      </c>
      <c r="D34359">
        <v>250.00033569335938</v>
      </c>
    </row>
    <row r="34360" spans="1:4" x14ac:dyDescent="0.2">
      <c r="A34360" t="s">
        <v>246</v>
      </c>
      <c r="B34360">
        <v>-72.415405008941889</v>
      </c>
      <c r="C34360">
        <v>45.164482025429606</v>
      </c>
      <c r="D34360">
        <v>250.01156616210938</v>
      </c>
    </row>
    <row r="34361" spans="1:4" x14ac:dyDescent="0.2">
      <c r="A34361" t="s">
        <v>246</v>
      </c>
      <c r="B34361">
        <v>-72.415146008133888</v>
      </c>
      <c r="C34361">
        <v>45.164436008781195</v>
      </c>
      <c r="D34361">
        <v>250.01750183105469</v>
      </c>
    </row>
    <row r="34362" spans="1:4" x14ac:dyDescent="0.2">
      <c r="A34362" t="s">
        <v>246</v>
      </c>
      <c r="B34362">
        <v>-72.414985997602344</v>
      </c>
      <c r="C34362">
        <v>45.164398038759828</v>
      </c>
      <c r="D34362">
        <v>250.04423522949219</v>
      </c>
    </row>
    <row r="34363" spans="1:4" x14ac:dyDescent="0.2">
      <c r="A34363" t="s">
        <v>246</v>
      </c>
      <c r="B34363">
        <v>-72.414749041199684</v>
      </c>
      <c r="C34363">
        <v>45.164349004626274</v>
      </c>
      <c r="D34363">
        <v>250.10331726074219</v>
      </c>
    </row>
    <row r="34364" spans="1:4" x14ac:dyDescent="0.2">
      <c r="A34364" t="s">
        <v>246</v>
      </c>
      <c r="B34364">
        <v>-72.414673017337918</v>
      </c>
      <c r="C34364">
        <v>45.164332995191216</v>
      </c>
      <c r="D34364">
        <v>250.02278137207031</v>
      </c>
    </row>
    <row r="34365" spans="1:4" x14ac:dyDescent="0.2">
      <c r="A34365" t="s">
        <v>246</v>
      </c>
      <c r="B34365">
        <v>-72.414429020136595</v>
      </c>
      <c r="C34365">
        <v>45.164265017956495</v>
      </c>
      <c r="D34365">
        <v>250.10040283203125</v>
      </c>
    </row>
    <row r="34366" spans="1:4" x14ac:dyDescent="0.2">
      <c r="A34366" t="s">
        <v>246</v>
      </c>
      <c r="B34366">
        <v>-72.414253000169992</v>
      </c>
      <c r="C34366">
        <v>45.164211038500071</v>
      </c>
      <c r="D34366">
        <v>250.23056030273438</v>
      </c>
    </row>
    <row r="34367" spans="1:4" x14ac:dyDescent="0.2">
      <c r="A34367" t="s">
        <v>246</v>
      </c>
      <c r="B34367">
        <v>-72.41413900628686</v>
      </c>
      <c r="C34367">
        <v>45.164162004366517</v>
      </c>
      <c r="D34367">
        <v>250.20346069335938</v>
      </c>
    </row>
    <row r="34368" spans="1:4" x14ac:dyDescent="0.2">
      <c r="A34368" t="s">
        <v>246</v>
      </c>
      <c r="B34368">
        <v>-72.414046972990036</v>
      </c>
      <c r="C34368">
        <v>45.164111964404583</v>
      </c>
      <c r="D34368">
        <v>250.19149780273438</v>
      </c>
    </row>
    <row r="34369" spans="1:4" x14ac:dyDescent="0.2">
      <c r="A34369" t="s">
        <v>246</v>
      </c>
      <c r="B34369">
        <v>-72.413863996043801</v>
      </c>
      <c r="C34369">
        <v>45.16399797052145</v>
      </c>
      <c r="D34369">
        <v>250.212646484375</v>
      </c>
    </row>
    <row r="34370" spans="1:4" x14ac:dyDescent="0.2">
      <c r="A34370" t="s">
        <v>246</v>
      </c>
      <c r="B34370">
        <v>-72.413651011884212</v>
      </c>
      <c r="C34370">
        <v>45.163897974416614</v>
      </c>
      <c r="D34370">
        <v>250.56260681152344</v>
      </c>
    </row>
    <row r="34371" spans="1:4" x14ac:dyDescent="0.2">
      <c r="A34371" t="s">
        <v>246</v>
      </c>
      <c r="B34371">
        <v>-72.413459988310933</v>
      </c>
      <c r="C34371">
        <v>45.163807030767202</v>
      </c>
      <c r="D34371">
        <v>251.11834716796875</v>
      </c>
    </row>
    <row r="34372" spans="1:4" x14ac:dyDescent="0.2">
      <c r="A34372" t="s">
        <v>246</v>
      </c>
      <c r="B34372">
        <v>-72.413314981386065</v>
      </c>
      <c r="C34372">
        <v>45.163714997470379</v>
      </c>
      <c r="D34372">
        <v>250.41651916503906</v>
      </c>
    </row>
    <row r="34373" spans="1:4" x14ac:dyDescent="0.2">
      <c r="A34373" t="s">
        <v>246</v>
      </c>
      <c r="B34373">
        <v>-72.413109038025141</v>
      </c>
      <c r="C34373">
        <v>45.163620030507445</v>
      </c>
      <c r="D34373">
        <v>250.79002380371094</v>
      </c>
    </row>
    <row r="34374" spans="1:4" x14ac:dyDescent="0.2">
      <c r="A34374" t="s">
        <v>246</v>
      </c>
      <c r="B34374">
        <v>-72.413017004728317</v>
      </c>
      <c r="C34374">
        <v>45.163548029959202</v>
      </c>
      <c r="D34374">
        <v>250.76751708984375</v>
      </c>
    </row>
    <row r="34375" spans="1:4" x14ac:dyDescent="0.2">
      <c r="A34375" t="s">
        <v>246</v>
      </c>
      <c r="B34375">
        <v>-72.412955984473228</v>
      </c>
      <c r="C34375">
        <v>45.163506036624312</v>
      </c>
      <c r="D34375">
        <v>250.33442687988281</v>
      </c>
    </row>
    <row r="34376" spans="1:4" x14ac:dyDescent="0.2">
      <c r="A34376" t="s">
        <v>246</v>
      </c>
      <c r="B34376">
        <v>-72.412711987271905</v>
      </c>
      <c r="C34376">
        <v>45.16350201331079</v>
      </c>
      <c r="D34376">
        <v>253.49261474609375</v>
      </c>
    </row>
    <row r="34377" spans="1:4" x14ac:dyDescent="0.2">
      <c r="A34377" t="s">
        <v>246</v>
      </c>
      <c r="B34377">
        <v>-72.412643004208803</v>
      </c>
      <c r="C34377">
        <v>45.163506036624312</v>
      </c>
      <c r="D34377">
        <v>253.49261474609375</v>
      </c>
    </row>
    <row r="34378" spans="1:4" x14ac:dyDescent="0.2">
      <c r="A34378" t="s">
        <v>246</v>
      </c>
      <c r="B34378">
        <v>-72.412445023655891</v>
      </c>
      <c r="C34378">
        <v>45.163445016369224</v>
      </c>
      <c r="D34378">
        <v>256.51431274414062</v>
      </c>
    </row>
    <row r="34379" spans="1:4" x14ac:dyDescent="0.2">
      <c r="A34379" t="s">
        <v>246</v>
      </c>
      <c r="B34379">
        <v>-72.412307979539037</v>
      </c>
      <c r="C34379">
        <v>45.163403023034334</v>
      </c>
      <c r="D34379">
        <v>263.03079223632812</v>
      </c>
    </row>
    <row r="34380" spans="1:4" x14ac:dyDescent="0.2">
      <c r="A34380" t="s">
        <v>246</v>
      </c>
      <c r="B34380">
        <v>-72.412246959283948</v>
      </c>
      <c r="C34380">
        <v>45.163398999720812</v>
      </c>
      <c r="D34380">
        <v>259.59820556640625</v>
      </c>
    </row>
    <row r="34381" spans="1:4" x14ac:dyDescent="0.2">
      <c r="A34381" t="s">
        <v>246</v>
      </c>
      <c r="B34381">
        <v>-72.412208989262581</v>
      </c>
      <c r="C34381">
        <v>45.16339497640729</v>
      </c>
      <c r="D34381">
        <v>262.60232543945312</v>
      </c>
    </row>
    <row r="34382" spans="1:4" x14ac:dyDescent="0.2">
      <c r="A34382" t="s">
        <v>246</v>
      </c>
      <c r="B34382">
        <v>-72.412086026743054</v>
      </c>
      <c r="C34382">
        <v>45.163342002779245</v>
      </c>
      <c r="D34382">
        <v>265.57089233398438</v>
      </c>
    </row>
    <row r="34383" spans="1:4" x14ac:dyDescent="0.2">
      <c r="A34383" t="s">
        <v>246</v>
      </c>
      <c r="B34383">
        <v>-72.412010002881289</v>
      </c>
      <c r="C34383">
        <v>45.163288023322821</v>
      </c>
      <c r="D34383">
        <v>261.72915649414062</v>
      </c>
    </row>
    <row r="34384" spans="1:4" x14ac:dyDescent="0.2">
      <c r="A34384" t="s">
        <v>246</v>
      </c>
      <c r="B34384">
        <v>-72.412002962082624</v>
      </c>
      <c r="C34384">
        <v>45.163276959210634</v>
      </c>
      <c r="D34384">
        <v>261.72915649414062</v>
      </c>
    </row>
    <row r="34385" spans="1:4" x14ac:dyDescent="0.2">
      <c r="A34385" t="s">
        <v>246</v>
      </c>
      <c r="B34385">
        <v>-72.411911012604833</v>
      </c>
      <c r="C34385">
        <v>45.163174029439688</v>
      </c>
      <c r="D34385">
        <v>257.33538818359375</v>
      </c>
    </row>
    <row r="34386" spans="1:4" x14ac:dyDescent="0.2">
      <c r="A34386" t="s">
        <v>246</v>
      </c>
      <c r="B34386">
        <v>-72.411735998466611</v>
      </c>
      <c r="C34386">
        <v>45.163113009184599</v>
      </c>
      <c r="D34386">
        <v>257.22052001953125</v>
      </c>
    </row>
    <row r="34387" spans="1:4" x14ac:dyDescent="0.2">
      <c r="A34387" t="s">
        <v>246</v>
      </c>
      <c r="B34387">
        <v>-72.411620998755097</v>
      </c>
      <c r="C34387">
        <v>45.163089958950877</v>
      </c>
      <c r="D34387">
        <v>258.12863159179688</v>
      </c>
    </row>
    <row r="34388" spans="1:4" x14ac:dyDescent="0.2">
      <c r="A34388" t="s">
        <v>246</v>
      </c>
      <c r="B34388">
        <v>-72.411513961851597</v>
      </c>
      <c r="C34388">
        <v>45.163074033334851</v>
      </c>
      <c r="D34388">
        <v>258.80264282226562</v>
      </c>
    </row>
    <row r="34389" spans="1:4" x14ac:dyDescent="0.2">
      <c r="A34389" t="s">
        <v>246</v>
      </c>
      <c r="B34389">
        <v>-72.411469034850597</v>
      </c>
      <c r="C34389">
        <v>45.163062969222665</v>
      </c>
      <c r="D34389">
        <v>255.961669921875</v>
      </c>
    </row>
    <row r="34390" spans="1:4" x14ac:dyDescent="0.2">
      <c r="A34390" t="s">
        <v>246</v>
      </c>
      <c r="B34390">
        <v>-72.411445984616876</v>
      </c>
      <c r="C34390">
        <v>45.163055006414652</v>
      </c>
      <c r="D34390">
        <v>256.35028076171875</v>
      </c>
    </row>
    <row r="34391" spans="1:4" x14ac:dyDescent="0.2">
      <c r="A34391" t="s">
        <v>246</v>
      </c>
      <c r="B34391">
        <v>-72.411308018490672</v>
      </c>
      <c r="C34391">
        <v>45.163035979494452</v>
      </c>
      <c r="D34391">
        <v>256.60162353515625</v>
      </c>
    </row>
    <row r="34392" spans="1:4" x14ac:dyDescent="0.2">
      <c r="A34392" t="s">
        <v>246</v>
      </c>
      <c r="B34392">
        <v>-72.411269964650273</v>
      </c>
      <c r="C34392">
        <v>45.163086019456387</v>
      </c>
      <c r="D34392">
        <v>259.58184814453125</v>
      </c>
    </row>
    <row r="34393" spans="1:4" x14ac:dyDescent="0.2">
      <c r="A34393" t="s">
        <v>246</v>
      </c>
      <c r="B34393">
        <v>-72.411254961043596</v>
      </c>
      <c r="C34393">
        <v>45.163116026669741</v>
      </c>
      <c r="D34393">
        <v>259.74627685546875</v>
      </c>
    </row>
    <row r="34394" spans="1:4" x14ac:dyDescent="0.2">
      <c r="A34394" t="s">
        <v>246</v>
      </c>
      <c r="B34394">
        <v>-72.41115597076714</v>
      </c>
      <c r="C34394">
        <v>45.16315802000463</v>
      </c>
      <c r="D34394">
        <v>263.44332885742188</v>
      </c>
    </row>
    <row r="34395" spans="1:4" x14ac:dyDescent="0.2">
      <c r="A34395" t="s">
        <v>246</v>
      </c>
      <c r="B34395">
        <v>-72.411118000745773</v>
      </c>
      <c r="C34395">
        <v>45.163143016397953</v>
      </c>
      <c r="D34395">
        <v>259.80618286132812</v>
      </c>
    </row>
    <row r="34396" spans="1:4" x14ac:dyDescent="0.2">
      <c r="A34396" t="s">
        <v>246</v>
      </c>
      <c r="B34396">
        <v>-72.411064021289349</v>
      </c>
      <c r="C34396">
        <v>45.163165982812643</v>
      </c>
      <c r="D34396">
        <v>263.44332885742188</v>
      </c>
    </row>
    <row r="34397" spans="1:4" x14ac:dyDescent="0.2">
      <c r="A34397" t="s">
        <v>246</v>
      </c>
      <c r="B34397">
        <v>-72.411056980490685</v>
      </c>
      <c r="C34397">
        <v>45.163170006126165</v>
      </c>
      <c r="D34397">
        <v>263.41256713867188</v>
      </c>
    </row>
    <row r="34398" spans="1:4" x14ac:dyDescent="0.2">
      <c r="A34398" t="s">
        <v>246</v>
      </c>
      <c r="B34398">
        <v>-72.41085103712976</v>
      </c>
      <c r="C34398">
        <v>45.163170006126165</v>
      </c>
      <c r="D34398">
        <v>263.32565307617188</v>
      </c>
    </row>
    <row r="34399" spans="1:4" x14ac:dyDescent="0.2">
      <c r="A34399" t="s">
        <v>246</v>
      </c>
      <c r="B34399">
        <v>-72.410796973854303</v>
      </c>
      <c r="C34399">
        <v>45.163189033046365</v>
      </c>
      <c r="D34399">
        <v>263.25848388671875</v>
      </c>
    </row>
    <row r="34400" spans="1:4" x14ac:dyDescent="0.2">
      <c r="A34400" t="s">
        <v>246</v>
      </c>
      <c r="B34400">
        <v>-72.410690020769835</v>
      </c>
      <c r="C34400">
        <v>45.163268996402621</v>
      </c>
      <c r="D34400">
        <v>267.29879760742188</v>
      </c>
    </row>
    <row r="34401" spans="1:4" x14ac:dyDescent="0.2">
      <c r="A34401" t="s">
        <v>246</v>
      </c>
      <c r="B34401">
        <v>-72.410621959716082</v>
      </c>
      <c r="C34401">
        <v>45.163372009992599</v>
      </c>
      <c r="D34401">
        <v>271.76730346679688</v>
      </c>
    </row>
    <row r="34402" spans="1:4" x14ac:dyDescent="0.2">
      <c r="A34402" t="s">
        <v>246</v>
      </c>
      <c r="B34402">
        <v>-72.410515006631613</v>
      </c>
      <c r="C34402">
        <v>45.163466976955533</v>
      </c>
      <c r="D34402">
        <v>276.51950073242188</v>
      </c>
    </row>
    <row r="34403" spans="1:4" x14ac:dyDescent="0.2">
      <c r="A34403" t="s">
        <v>246</v>
      </c>
      <c r="B34403">
        <v>-72.410438982769847</v>
      </c>
      <c r="C34403">
        <v>45.163508970290422</v>
      </c>
      <c r="D34403">
        <v>281.32089233398438</v>
      </c>
    </row>
    <row r="34404" spans="1:4" x14ac:dyDescent="0.2">
      <c r="A34404" t="s">
        <v>246</v>
      </c>
      <c r="B34404">
        <v>-72.410431019961834</v>
      </c>
      <c r="C34404">
        <v>45.163506036624312</v>
      </c>
      <c r="D34404">
        <v>281.32089233398438</v>
      </c>
    </row>
    <row r="34405" spans="1:4" x14ac:dyDescent="0.2">
      <c r="A34405" t="s">
        <v>246</v>
      </c>
      <c r="B34405">
        <v>-72.410271009430289</v>
      </c>
      <c r="C34405">
        <v>45.163535960018635</v>
      </c>
      <c r="D34405">
        <v>281.9130859375</v>
      </c>
    </row>
    <row r="34406" spans="1:4" x14ac:dyDescent="0.2">
      <c r="A34406" t="s">
        <v>246</v>
      </c>
      <c r="B34406">
        <v>-72.410118039697409</v>
      </c>
      <c r="C34406">
        <v>45.163548029959202</v>
      </c>
      <c r="D34406">
        <v>284.46444702148438</v>
      </c>
    </row>
    <row r="34407" spans="1:4" x14ac:dyDescent="0.2">
      <c r="A34407" t="s">
        <v>246</v>
      </c>
      <c r="B34407">
        <v>-72.409927016124129</v>
      </c>
      <c r="C34407">
        <v>45.163563033565879</v>
      </c>
      <c r="D34407">
        <v>287.77352905273438</v>
      </c>
    </row>
    <row r="34408" spans="1:4" x14ac:dyDescent="0.2">
      <c r="A34408" t="s">
        <v>246</v>
      </c>
      <c r="B34408">
        <v>-72.409798018634319</v>
      </c>
      <c r="C34408">
        <v>45.163539983332157</v>
      </c>
      <c r="D34408">
        <v>289.18280029296875</v>
      </c>
    </row>
    <row r="34409" spans="1:4" x14ac:dyDescent="0.2">
      <c r="A34409" t="s">
        <v>246</v>
      </c>
      <c r="B34409">
        <v>-72.409720988944173</v>
      </c>
      <c r="C34409">
        <v>45.163566973060369</v>
      </c>
      <c r="D34409">
        <v>290.21017456054688</v>
      </c>
    </row>
    <row r="34410" spans="1:4" x14ac:dyDescent="0.2">
      <c r="A34410" t="s">
        <v>246</v>
      </c>
      <c r="B34410">
        <v>-72.409690981730819</v>
      </c>
      <c r="C34410">
        <v>45.163608966395259</v>
      </c>
      <c r="D34410">
        <v>291.40933227539062</v>
      </c>
    </row>
    <row r="34411" spans="1:4" x14ac:dyDescent="0.2">
      <c r="A34411" t="s">
        <v>246</v>
      </c>
      <c r="B34411">
        <v>-72.409668015316129</v>
      </c>
      <c r="C34411">
        <v>45.163647020235658</v>
      </c>
      <c r="D34411">
        <v>291.40933227539062</v>
      </c>
    </row>
    <row r="34412" spans="1:4" x14ac:dyDescent="0.2">
      <c r="A34412" t="s">
        <v>246</v>
      </c>
      <c r="B34412">
        <v>-72.409591991454363</v>
      </c>
      <c r="C34412">
        <v>45.163741987198591</v>
      </c>
      <c r="D34412">
        <v>294.22732543945312</v>
      </c>
    </row>
    <row r="34413" spans="1:4" x14ac:dyDescent="0.2">
      <c r="A34413" t="s">
        <v>246</v>
      </c>
      <c r="B34413">
        <v>-72.409545974805951</v>
      </c>
      <c r="C34413">
        <v>45.16382597386837</v>
      </c>
      <c r="D34413">
        <v>295.63754272460938</v>
      </c>
    </row>
    <row r="34414" spans="1:4" x14ac:dyDescent="0.2">
      <c r="A34414" t="s">
        <v>246</v>
      </c>
      <c r="B34414">
        <v>-72.409523008391261</v>
      </c>
      <c r="C34414">
        <v>45.163918007165194</v>
      </c>
      <c r="D34414">
        <v>296.90213012695312</v>
      </c>
    </row>
    <row r="34415" spans="1:4" x14ac:dyDescent="0.2">
      <c r="A34415" t="s">
        <v>246</v>
      </c>
      <c r="B34415">
        <v>-72.409476991742849</v>
      </c>
      <c r="C34415">
        <v>45.163979027420282</v>
      </c>
      <c r="D34415">
        <v>298.34719848632812</v>
      </c>
    </row>
    <row r="34416" spans="1:4" x14ac:dyDescent="0.2">
      <c r="A34416" t="s">
        <v>246</v>
      </c>
      <c r="B34416">
        <v>-72.409470034763217</v>
      </c>
      <c r="C34416">
        <v>45.163981961086392</v>
      </c>
      <c r="D34416">
        <v>298.34719848632812</v>
      </c>
    </row>
    <row r="34417" spans="1:4" x14ac:dyDescent="0.2">
      <c r="A34417" t="s">
        <v>246</v>
      </c>
      <c r="B34417">
        <v>-72.409347994253039</v>
      </c>
      <c r="C34417">
        <v>45.164054967463017</v>
      </c>
      <c r="D34417">
        <v>300.3699951171875</v>
      </c>
    </row>
    <row r="34418" spans="1:4" x14ac:dyDescent="0.2">
      <c r="A34418" t="s">
        <v>246</v>
      </c>
      <c r="B34418">
        <v>-72.409279011189938</v>
      </c>
      <c r="C34418">
        <v>45.164130991324782</v>
      </c>
      <c r="D34418">
        <v>302.267822265625</v>
      </c>
    </row>
    <row r="34419" spans="1:4" x14ac:dyDescent="0.2">
      <c r="A34419" t="s">
        <v>246</v>
      </c>
      <c r="B34419">
        <v>-72.409232994541526</v>
      </c>
      <c r="C34419">
        <v>45.164154041558504</v>
      </c>
      <c r="D34419">
        <v>302.54330444335938</v>
      </c>
    </row>
    <row r="34420" spans="1:4" x14ac:dyDescent="0.2">
      <c r="A34420" t="s">
        <v>246</v>
      </c>
      <c r="B34420">
        <v>-72.409225031733513</v>
      </c>
      <c r="C34420">
        <v>45.164168961346149</v>
      </c>
      <c r="D34420">
        <v>302.54330444335938</v>
      </c>
    </row>
    <row r="34421" spans="1:4" x14ac:dyDescent="0.2">
      <c r="A34421" t="s">
        <v>246</v>
      </c>
      <c r="B34421">
        <v>-72.40913400426507</v>
      </c>
      <c r="C34421">
        <v>45.164241967722774</v>
      </c>
      <c r="D34421">
        <v>304.91329956054688</v>
      </c>
    </row>
    <row r="34422" spans="1:4" x14ac:dyDescent="0.2">
      <c r="A34422" t="s">
        <v>246</v>
      </c>
      <c r="B34422">
        <v>-72.409057980403304</v>
      </c>
      <c r="C34422">
        <v>45.164249008521438</v>
      </c>
      <c r="D34422">
        <v>305.20651245117188</v>
      </c>
    </row>
    <row r="34423" spans="1:4" x14ac:dyDescent="0.2">
      <c r="A34423" t="s">
        <v>246</v>
      </c>
      <c r="B34423">
        <v>-72.408981034532189</v>
      </c>
      <c r="C34423">
        <v>45.164322014898062</v>
      </c>
      <c r="D34423">
        <v>307.212890625</v>
      </c>
    </row>
    <row r="34424" spans="1:4" x14ac:dyDescent="0.2">
      <c r="A34424" t="s">
        <v>246</v>
      </c>
      <c r="B34424">
        <v>-72.408942980691791</v>
      </c>
      <c r="C34424">
        <v>45.164344981312752</v>
      </c>
      <c r="D34424">
        <v>309.17999267578125</v>
      </c>
    </row>
    <row r="34425" spans="1:4" x14ac:dyDescent="0.2">
      <c r="A34425" t="s">
        <v>246</v>
      </c>
      <c r="B34425">
        <v>-72.408966030925512</v>
      </c>
      <c r="C34425">
        <v>45.164355961605906</v>
      </c>
      <c r="D34425">
        <v>309.17999267578125</v>
      </c>
    </row>
    <row r="34426" spans="1:4" x14ac:dyDescent="0.2">
      <c r="A34426" t="s">
        <v>246</v>
      </c>
      <c r="B34426">
        <v>-72.409065021201968</v>
      </c>
      <c r="C34426">
        <v>45.164440032094717</v>
      </c>
      <c r="D34426">
        <v>310.634033203125</v>
      </c>
    </row>
    <row r="34427" spans="1:4" x14ac:dyDescent="0.2">
      <c r="A34427" t="s">
        <v>246</v>
      </c>
      <c r="B34427">
        <v>-72.409072984009981</v>
      </c>
      <c r="C34427">
        <v>45.164473978802562</v>
      </c>
      <c r="D34427">
        <v>310.634033203125</v>
      </c>
    </row>
    <row r="34428" spans="1:4" x14ac:dyDescent="0.2">
      <c r="A34428" t="s">
        <v>246</v>
      </c>
      <c r="B34428">
        <v>-72.409087987616658</v>
      </c>
      <c r="C34428">
        <v>45.164485964924097</v>
      </c>
      <c r="D34428">
        <v>312.0767822265625</v>
      </c>
    </row>
    <row r="34429" spans="1:4" x14ac:dyDescent="0.2">
      <c r="A34429" t="s">
        <v>246</v>
      </c>
      <c r="B34429">
        <v>-72.409096034243703</v>
      </c>
      <c r="C34429">
        <v>45.164542961865664</v>
      </c>
      <c r="D34429">
        <v>312.0767822265625</v>
      </c>
    </row>
    <row r="34430" spans="1:4" x14ac:dyDescent="0.2">
      <c r="A34430" t="s">
        <v>246</v>
      </c>
      <c r="B34430">
        <v>-72.409096034243703</v>
      </c>
      <c r="C34430">
        <v>45.164642035961151</v>
      </c>
      <c r="D34430">
        <v>314.25244140625</v>
      </c>
    </row>
    <row r="34431" spans="1:4" x14ac:dyDescent="0.2">
      <c r="A34431" t="s">
        <v>246</v>
      </c>
      <c r="B34431">
        <v>-72.409096034243703</v>
      </c>
      <c r="C34431">
        <v>45.164772039279342</v>
      </c>
      <c r="D34431">
        <v>316.24755859375</v>
      </c>
    </row>
    <row r="34432" spans="1:4" x14ac:dyDescent="0.2">
      <c r="A34432" t="s">
        <v>246</v>
      </c>
      <c r="B34432">
        <v>-72.409126041457057</v>
      </c>
      <c r="C34432">
        <v>45.164916962385178</v>
      </c>
      <c r="D34432">
        <v>319.16827392578125</v>
      </c>
    </row>
    <row r="34433" spans="1:4" x14ac:dyDescent="0.2">
      <c r="A34433" t="s">
        <v>246</v>
      </c>
      <c r="B34433">
        <v>-72.409141967073083</v>
      </c>
      <c r="C34433">
        <v>45.164950992912054</v>
      </c>
      <c r="D34433">
        <v>319.16827392578125</v>
      </c>
    </row>
    <row r="34434" spans="1:4" x14ac:dyDescent="0.2">
      <c r="A34434" t="s">
        <v>246</v>
      </c>
      <c r="B34434">
        <v>-72.409096034243703</v>
      </c>
      <c r="C34434">
        <v>45.165065992623568</v>
      </c>
      <c r="D34434">
        <v>320.53451538085938</v>
      </c>
    </row>
    <row r="34435" spans="1:4" x14ac:dyDescent="0.2">
      <c r="A34435" t="s">
        <v>246</v>
      </c>
      <c r="B34435">
        <v>-72.409087987616658</v>
      </c>
      <c r="C34435">
        <v>45.165118966251612</v>
      </c>
      <c r="D34435">
        <v>320.53451538085938</v>
      </c>
    </row>
    <row r="34436" spans="1:4" x14ac:dyDescent="0.2">
      <c r="A34436" t="s">
        <v>246</v>
      </c>
      <c r="B34436">
        <v>-72.409081030637026</v>
      </c>
      <c r="C34436">
        <v>45.165241006761789</v>
      </c>
      <c r="D34436">
        <v>323.3399658203125</v>
      </c>
    </row>
    <row r="34437" spans="1:4" x14ac:dyDescent="0.2">
      <c r="A34437" t="s">
        <v>246</v>
      </c>
      <c r="B34437">
        <v>-72.409096034243703</v>
      </c>
      <c r="C34437">
        <v>45.165294986218214</v>
      </c>
      <c r="D34437">
        <v>324.96832275390625</v>
      </c>
    </row>
    <row r="34438" spans="1:4" x14ac:dyDescent="0.2">
      <c r="A34438" t="s">
        <v>246</v>
      </c>
      <c r="B34438">
        <v>-72.409102991223335</v>
      </c>
      <c r="C34438">
        <v>45.165320970118046</v>
      </c>
      <c r="D34438">
        <v>324.96832275390625</v>
      </c>
    </row>
    <row r="34439" spans="1:4" x14ac:dyDescent="0.2">
      <c r="A34439" t="s">
        <v>246</v>
      </c>
      <c r="B34439">
        <v>-72.409149007871747</v>
      </c>
      <c r="C34439">
        <v>45.16539397649467</v>
      </c>
      <c r="D34439">
        <v>326.718994140625</v>
      </c>
    </row>
    <row r="34440" spans="1:4" x14ac:dyDescent="0.2">
      <c r="A34440" t="s">
        <v>246</v>
      </c>
      <c r="B34440">
        <v>-72.409141967073083</v>
      </c>
      <c r="C34440">
        <v>45.165390037000179</v>
      </c>
      <c r="D34440">
        <v>326.718994140625</v>
      </c>
    </row>
    <row r="34441" spans="1:4" x14ac:dyDescent="0.2">
      <c r="A34441" t="s">
        <v>246</v>
      </c>
      <c r="B34441">
        <v>-72.409141967073083</v>
      </c>
      <c r="C34441">
        <v>45.16539397649467</v>
      </c>
      <c r="D34441">
        <v>326.718994140625</v>
      </c>
    </row>
    <row r="34442" spans="1:4" x14ac:dyDescent="0.2">
      <c r="A34442" t="s">
        <v>246</v>
      </c>
      <c r="B34442">
        <v>-72.40913400426507</v>
      </c>
      <c r="C34442">
        <v>45.16539397649467</v>
      </c>
      <c r="D34442">
        <v>326.718994140625</v>
      </c>
    </row>
    <row r="34443" spans="1:4" x14ac:dyDescent="0.2">
      <c r="A34443" t="s">
        <v>246</v>
      </c>
      <c r="B34443">
        <v>-72.409149007871747</v>
      </c>
      <c r="C34443">
        <v>45.165516017004848</v>
      </c>
      <c r="D34443">
        <v>330.42062377929688</v>
      </c>
    </row>
    <row r="34444" spans="1:4" x14ac:dyDescent="0.2">
      <c r="A34444" t="s">
        <v>246</v>
      </c>
      <c r="B34444">
        <v>-72.409141967073083</v>
      </c>
      <c r="C34444">
        <v>45.165588017553091</v>
      </c>
      <c r="D34444">
        <v>332.3031005859375</v>
      </c>
    </row>
    <row r="34445" spans="1:4" x14ac:dyDescent="0.2">
      <c r="A34445" t="s">
        <v>246</v>
      </c>
      <c r="B34445">
        <v>-72.409126041457057</v>
      </c>
      <c r="C34445">
        <v>45.16569497063756</v>
      </c>
      <c r="D34445">
        <v>334.21429443359375</v>
      </c>
    </row>
    <row r="34446" spans="1:4" x14ac:dyDescent="0.2">
      <c r="A34446" t="s">
        <v>246</v>
      </c>
      <c r="B34446">
        <v>-72.409126041457057</v>
      </c>
      <c r="C34446">
        <v>45.165751967579126</v>
      </c>
      <c r="D34446">
        <v>336.20846557617188</v>
      </c>
    </row>
    <row r="34447" spans="1:4" x14ac:dyDescent="0.2">
      <c r="A34447" t="s">
        <v>246</v>
      </c>
      <c r="B34447">
        <v>-72.409057980403304</v>
      </c>
      <c r="C34447">
        <v>45.165874008089304</v>
      </c>
      <c r="D34447">
        <v>338.80886840820312</v>
      </c>
    </row>
    <row r="34448" spans="1:4" x14ac:dyDescent="0.2">
      <c r="A34448" t="s">
        <v>246</v>
      </c>
      <c r="B34448">
        <v>-72.409019004553556</v>
      </c>
      <c r="C34448">
        <v>45.165957994759083</v>
      </c>
      <c r="D34448">
        <v>341.4522705078125</v>
      </c>
    </row>
    <row r="34449" spans="1:4" x14ac:dyDescent="0.2">
      <c r="A34449" t="s">
        <v>246</v>
      </c>
      <c r="B34449">
        <v>-72.409035013988614</v>
      </c>
      <c r="C34449">
        <v>45.166023038327694</v>
      </c>
      <c r="D34449">
        <v>344.34536743164062</v>
      </c>
    </row>
    <row r="34450" spans="1:4" x14ac:dyDescent="0.2">
      <c r="A34450" t="s">
        <v>246</v>
      </c>
      <c r="B34450">
        <v>-72.409011963754892</v>
      </c>
      <c r="C34450">
        <v>45.166068971157074</v>
      </c>
      <c r="D34450">
        <v>344.34536743164062</v>
      </c>
    </row>
    <row r="34451" spans="1:4" x14ac:dyDescent="0.2">
      <c r="A34451" t="s">
        <v>246</v>
      </c>
      <c r="B34451">
        <v>-72.409004000946879</v>
      </c>
      <c r="C34451">
        <v>45.166119011119008</v>
      </c>
      <c r="D34451">
        <v>345.61102294921875</v>
      </c>
    </row>
    <row r="34452" spans="1:4" x14ac:dyDescent="0.2">
      <c r="A34452" t="s">
        <v>246</v>
      </c>
      <c r="B34452">
        <v>-72.408981034532189</v>
      </c>
      <c r="C34452">
        <v>45.166149018332362</v>
      </c>
      <c r="D34452">
        <v>345.61102294921875</v>
      </c>
    </row>
    <row r="34453" spans="1:4" x14ac:dyDescent="0.2">
      <c r="A34453" t="s">
        <v>246</v>
      </c>
      <c r="B34453">
        <v>-72.408988997340202</v>
      </c>
      <c r="C34453">
        <v>45.166206015273929</v>
      </c>
      <c r="D34453">
        <v>348.87396240234375</v>
      </c>
    </row>
    <row r="34454" spans="1:4" x14ac:dyDescent="0.2">
      <c r="A34454" t="s">
        <v>246</v>
      </c>
      <c r="B34454">
        <v>-72.408996960148215</v>
      </c>
      <c r="C34454">
        <v>45.166233005002141</v>
      </c>
      <c r="D34454">
        <v>348.87396240234375</v>
      </c>
    </row>
    <row r="34455" spans="1:4" x14ac:dyDescent="0.2">
      <c r="A34455" t="s">
        <v>246</v>
      </c>
      <c r="B34455">
        <v>-72.408988997340202</v>
      </c>
      <c r="C34455">
        <v>45.166285978630185</v>
      </c>
      <c r="D34455">
        <v>352.185791015625</v>
      </c>
    </row>
    <row r="34456" spans="1:4" x14ac:dyDescent="0.2">
      <c r="A34456" t="s">
        <v>246</v>
      </c>
      <c r="B34456">
        <v>-72.408988997340202</v>
      </c>
      <c r="C34456">
        <v>45.166363008320332</v>
      </c>
      <c r="D34456">
        <v>355.393310546875</v>
      </c>
    </row>
    <row r="34457" spans="1:4" x14ac:dyDescent="0.2">
      <c r="A34457" t="s">
        <v>246</v>
      </c>
      <c r="B34457">
        <v>-72.409087987616658</v>
      </c>
      <c r="C34457">
        <v>45.166442971676588</v>
      </c>
      <c r="D34457">
        <v>360.08087158203125</v>
      </c>
    </row>
    <row r="34458" spans="1:4" x14ac:dyDescent="0.2">
      <c r="A34458" t="s">
        <v>246</v>
      </c>
      <c r="B34458">
        <v>-72.409119000658393</v>
      </c>
      <c r="C34458">
        <v>45.166451018303633</v>
      </c>
      <c r="D34458">
        <v>360.08087158203125</v>
      </c>
    </row>
    <row r="34459" spans="1:4" x14ac:dyDescent="0.2">
      <c r="A34459" t="s">
        <v>246</v>
      </c>
      <c r="B34459">
        <v>-72.409195024520159</v>
      </c>
      <c r="C34459">
        <v>45.166477002203465</v>
      </c>
      <c r="D34459">
        <v>364.52117919921875</v>
      </c>
    </row>
    <row r="34460" spans="1:4" x14ac:dyDescent="0.2">
      <c r="A34460" t="s">
        <v>246</v>
      </c>
      <c r="B34460">
        <v>-72.409202987328172</v>
      </c>
      <c r="C34460">
        <v>45.166481025516987</v>
      </c>
      <c r="D34460">
        <v>364.52117919921875</v>
      </c>
    </row>
    <row r="34461" spans="1:4" x14ac:dyDescent="0.2">
      <c r="A34461" t="s">
        <v>246</v>
      </c>
      <c r="B34461">
        <v>-72.409232994541526</v>
      </c>
      <c r="C34461">
        <v>45.166499968618155</v>
      </c>
      <c r="D34461">
        <v>364.52117919921875</v>
      </c>
    </row>
    <row r="34462" spans="1:4" x14ac:dyDescent="0.2">
      <c r="A34462" t="s">
        <v>246</v>
      </c>
      <c r="B34462">
        <v>-72.409301977604628</v>
      </c>
      <c r="C34462">
        <v>45.166572974994779</v>
      </c>
      <c r="D34462">
        <v>369.03204345703125</v>
      </c>
    </row>
    <row r="34463" spans="1:4" x14ac:dyDescent="0.2">
      <c r="A34463" t="s">
        <v>246</v>
      </c>
      <c r="B34463">
        <v>-72.409309018403292</v>
      </c>
      <c r="C34463">
        <v>45.166629971936345</v>
      </c>
      <c r="D34463">
        <v>371.6092529296875</v>
      </c>
    </row>
    <row r="34464" spans="1:4" x14ac:dyDescent="0.2">
      <c r="A34464" t="s">
        <v>246</v>
      </c>
      <c r="B34464">
        <v>-72.409325027838349</v>
      </c>
      <c r="C34464">
        <v>45.166648998856544</v>
      </c>
      <c r="D34464">
        <v>371.6092529296875</v>
      </c>
    </row>
    <row r="34465" spans="1:4" x14ac:dyDescent="0.2">
      <c r="A34465" t="s">
        <v>246</v>
      </c>
      <c r="B34465">
        <v>-72.409355035051703</v>
      </c>
      <c r="C34465">
        <v>45.166710019111633</v>
      </c>
      <c r="D34465">
        <v>374.10360717773438</v>
      </c>
    </row>
    <row r="34466" spans="1:4" x14ac:dyDescent="0.2">
      <c r="A34466" t="s">
        <v>246</v>
      </c>
      <c r="B34466">
        <v>-72.409393005073071</v>
      </c>
      <c r="C34466">
        <v>45.166747989133</v>
      </c>
      <c r="D34466">
        <v>378.378662109375</v>
      </c>
    </row>
    <row r="34467" spans="1:4" x14ac:dyDescent="0.2">
      <c r="A34467" t="s">
        <v>246</v>
      </c>
      <c r="B34467">
        <v>-72.409491995349526</v>
      </c>
      <c r="C34467">
        <v>45.166779002174735</v>
      </c>
      <c r="D34467">
        <v>380.08587646484375</v>
      </c>
    </row>
    <row r="34468" spans="1:4" x14ac:dyDescent="0.2">
      <c r="A34468" t="s">
        <v>246</v>
      </c>
      <c r="B34468">
        <v>-72.409621998667717</v>
      </c>
      <c r="C34468">
        <v>45.166813032701612</v>
      </c>
      <c r="D34468">
        <v>383.19998168945312</v>
      </c>
    </row>
    <row r="34469" spans="1:4" x14ac:dyDescent="0.2">
      <c r="A34469" t="s">
        <v>246</v>
      </c>
      <c r="B34469">
        <v>-72.409690981730819</v>
      </c>
      <c r="C34469">
        <v>45.166794005781412</v>
      </c>
      <c r="D34469">
        <v>382.8011474609375</v>
      </c>
    </row>
    <row r="34470" spans="1:4" x14ac:dyDescent="0.2">
      <c r="A34470" t="s">
        <v>246</v>
      </c>
      <c r="B34470">
        <v>-72.409705985337496</v>
      </c>
      <c r="C34470">
        <v>45.166771039366722</v>
      </c>
      <c r="D34470">
        <v>382.8011474609375</v>
      </c>
    </row>
    <row r="34471" spans="1:4" x14ac:dyDescent="0.2">
      <c r="A34471" t="s">
        <v>246</v>
      </c>
      <c r="B34471">
        <v>-72.409767005592585</v>
      </c>
      <c r="C34471">
        <v>45.166756035760045</v>
      </c>
      <c r="D34471">
        <v>382.8011474609375</v>
      </c>
    </row>
    <row r="34472" spans="1:4" x14ac:dyDescent="0.2">
      <c r="A34472" t="s">
        <v>246</v>
      </c>
      <c r="B34472">
        <v>-72.409949982538819</v>
      </c>
      <c r="C34472">
        <v>45.166774978861213</v>
      </c>
      <c r="D34472">
        <v>385.07574462890625</v>
      </c>
    </row>
    <row r="34473" spans="1:4" x14ac:dyDescent="0.2">
      <c r="A34473" t="s">
        <v>246</v>
      </c>
      <c r="B34473">
        <v>-72.410072023048997</v>
      </c>
      <c r="C34473">
        <v>45.166840022429824</v>
      </c>
      <c r="D34473">
        <v>387.56640625</v>
      </c>
    </row>
    <row r="34474" spans="1:4" x14ac:dyDescent="0.2">
      <c r="A34474" t="s">
        <v>246</v>
      </c>
      <c r="B34474">
        <v>-72.41007998585701</v>
      </c>
      <c r="C34474">
        <v>45.166840022429824</v>
      </c>
      <c r="D34474">
        <v>387.56640625</v>
      </c>
    </row>
    <row r="34475" spans="1:4" x14ac:dyDescent="0.2">
      <c r="A34475" t="s">
        <v>246</v>
      </c>
      <c r="B34475">
        <v>-72.410156009718776</v>
      </c>
      <c r="C34475">
        <v>45.166882015764713</v>
      </c>
      <c r="D34475">
        <v>390.2451171875</v>
      </c>
    </row>
    <row r="34476" spans="1:4" x14ac:dyDescent="0.2">
      <c r="A34476" t="s">
        <v>246</v>
      </c>
      <c r="B34476">
        <v>-72.410271009430289</v>
      </c>
      <c r="C34476">
        <v>45.166927026584744</v>
      </c>
      <c r="D34476">
        <v>393.09750366210938</v>
      </c>
    </row>
    <row r="34477" spans="1:4" x14ac:dyDescent="0.2">
      <c r="A34477" t="s">
        <v>246</v>
      </c>
      <c r="B34477">
        <v>-72.410293975844979</v>
      </c>
      <c r="C34477">
        <v>45.166954016312957</v>
      </c>
      <c r="D34477">
        <v>393.09750366210938</v>
      </c>
    </row>
    <row r="34478" spans="1:4" x14ac:dyDescent="0.2">
      <c r="A34478" t="s">
        <v>246</v>
      </c>
      <c r="B34478">
        <v>-72.410422973334789</v>
      </c>
      <c r="C34478">
        <v>45.167006989941001</v>
      </c>
      <c r="D34478">
        <v>397.97329711914062</v>
      </c>
    </row>
    <row r="34479" spans="1:4" x14ac:dyDescent="0.2">
      <c r="A34479" t="s">
        <v>246</v>
      </c>
      <c r="B34479">
        <v>-72.410515006631613</v>
      </c>
      <c r="C34479">
        <v>45.167057029902935</v>
      </c>
      <c r="D34479">
        <v>397.97329711914062</v>
      </c>
    </row>
    <row r="34480" spans="1:4" x14ac:dyDescent="0.2">
      <c r="A34480" t="s">
        <v>246</v>
      </c>
      <c r="B34480">
        <v>-72.410606034100056</v>
      </c>
      <c r="C34480">
        <v>45.16704898327589</v>
      </c>
      <c r="D34480">
        <v>399.95843505859375</v>
      </c>
    </row>
    <row r="34481" spans="1:4" x14ac:dyDescent="0.2">
      <c r="A34481" t="s">
        <v>246</v>
      </c>
      <c r="B34481">
        <v>-72.410636963322759</v>
      </c>
      <c r="C34481">
        <v>45.167064992710948</v>
      </c>
      <c r="D34481">
        <v>402.15625</v>
      </c>
    </row>
    <row r="34482" spans="1:4" x14ac:dyDescent="0.2">
      <c r="A34482" t="s">
        <v>246</v>
      </c>
      <c r="B34482">
        <v>-72.410636963322759</v>
      </c>
      <c r="C34482">
        <v>45.16706801019609</v>
      </c>
      <c r="D34482">
        <v>402.15625</v>
      </c>
    </row>
    <row r="34483" spans="1:4" x14ac:dyDescent="0.2">
      <c r="A34483" t="s">
        <v>246</v>
      </c>
      <c r="B34483">
        <v>-72.410636963322759</v>
      </c>
      <c r="C34483">
        <v>45.167174963280559</v>
      </c>
      <c r="D34483">
        <v>401.01828002929688</v>
      </c>
    </row>
    <row r="34484" spans="1:4" x14ac:dyDescent="0.2">
      <c r="A34484" t="s">
        <v>246</v>
      </c>
      <c r="B34484">
        <v>-72.410629000514746</v>
      </c>
      <c r="C34484">
        <v>45.167202036827803</v>
      </c>
      <c r="D34484">
        <v>401.01828002929688</v>
      </c>
    </row>
    <row r="34485" spans="1:4" x14ac:dyDescent="0.2">
      <c r="A34485" t="s">
        <v>246</v>
      </c>
      <c r="B34485">
        <v>-72.410645009949803</v>
      </c>
      <c r="C34485">
        <v>45.167225003242493</v>
      </c>
      <c r="D34485">
        <v>401.63375854492188</v>
      </c>
    </row>
    <row r="34486" spans="1:4" x14ac:dyDescent="0.2">
      <c r="A34486" t="s">
        <v>246</v>
      </c>
      <c r="B34486">
        <v>-72.410727990791202</v>
      </c>
      <c r="C34486">
        <v>45.167343020439148</v>
      </c>
      <c r="D34486">
        <v>403.65814208984375</v>
      </c>
    </row>
    <row r="34487" spans="1:4" x14ac:dyDescent="0.2">
      <c r="A34487" t="s">
        <v>246</v>
      </c>
      <c r="B34487">
        <v>-72.410796973854303</v>
      </c>
      <c r="C34487">
        <v>45.167380990460515</v>
      </c>
      <c r="D34487">
        <v>405.47021484375</v>
      </c>
    </row>
    <row r="34488" spans="1:4" x14ac:dyDescent="0.2">
      <c r="A34488" t="s">
        <v>246</v>
      </c>
      <c r="B34488">
        <v>-72.410835027694702</v>
      </c>
      <c r="C34488">
        <v>45.167438993230462</v>
      </c>
      <c r="D34488">
        <v>406.20742797851562</v>
      </c>
    </row>
    <row r="34489" spans="1:4" x14ac:dyDescent="0.2">
      <c r="A34489" t="s">
        <v>246</v>
      </c>
      <c r="B34489">
        <v>-72.410911973565817</v>
      </c>
      <c r="C34489">
        <v>45.167533960193396</v>
      </c>
      <c r="D34489">
        <v>407.91302490234375</v>
      </c>
    </row>
    <row r="34490" spans="1:4" x14ac:dyDescent="0.2">
      <c r="A34490" t="s">
        <v>246</v>
      </c>
      <c r="B34490">
        <v>-72.410934017971158</v>
      </c>
      <c r="C34490">
        <v>45.167572014033794</v>
      </c>
      <c r="D34490">
        <v>408.90487670898438</v>
      </c>
    </row>
    <row r="34491" spans="1:4" x14ac:dyDescent="0.2">
      <c r="A34491" t="s">
        <v>246</v>
      </c>
      <c r="B34491">
        <v>-72.410995038226247</v>
      </c>
      <c r="C34491">
        <v>45.167587017640471</v>
      </c>
      <c r="D34491">
        <v>409.5299072265625</v>
      </c>
    </row>
    <row r="34492" spans="1:4" x14ac:dyDescent="0.2">
      <c r="A34492" t="s">
        <v>246</v>
      </c>
      <c r="B34492">
        <v>-72.411101991310716</v>
      </c>
      <c r="C34492">
        <v>45.167656000703573</v>
      </c>
      <c r="D34492">
        <v>411.12371826171875</v>
      </c>
    </row>
    <row r="34493" spans="1:4" x14ac:dyDescent="0.2">
      <c r="A34493" t="s">
        <v>246</v>
      </c>
      <c r="B34493">
        <v>-72.411231994628906</v>
      </c>
      <c r="C34493">
        <v>45.167678967118263</v>
      </c>
      <c r="D34493">
        <v>411.47076416015625</v>
      </c>
    </row>
    <row r="34494" spans="1:4" x14ac:dyDescent="0.2">
      <c r="A34494" t="s">
        <v>246</v>
      </c>
      <c r="B34494">
        <v>-72.411330984905362</v>
      </c>
      <c r="C34494">
        <v>45.167686007916927</v>
      </c>
      <c r="D34494">
        <v>411.715087890625</v>
      </c>
    </row>
    <row r="34495" spans="1:4" x14ac:dyDescent="0.2">
      <c r="A34495" t="s">
        <v>246</v>
      </c>
      <c r="B34495">
        <v>-72.411339031532407</v>
      </c>
      <c r="C34495">
        <v>45.16769003123045</v>
      </c>
      <c r="D34495">
        <v>412.93048095703125</v>
      </c>
    </row>
    <row r="34496" spans="1:4" x14ac:dyDescent="0.2">
      <c r="A34496" t="s">
        <v>246</v>
      </c>
      <c r="B34496">
        <v>-72.411537012085319</v>
      </c>
      <c r="C34496">
        <v>45.167744010686874</v>
      </c>
      <c r="D34496">
        <v>413.30514526367188</v>
      </c>
    </row>
    <row r="34497" spans="1:4" x14ac:dyDescent="0.2">
      <c r="A34497" t="s">
        <v>246</v>
      </c>
      <c r="B34497">
        <v>-72.411682019010186</v>
      </c>
      <c r="C34497">
        <v>45.167724983766675</v>
      </c>
      <c r="D34497">
        <v>413.71340942382812</v>
      </c>
    </row>
    <row r="34498" spans="1:4" x14ac:dyDescent="0.2">
      <c r="A34498" t="s">
        <v>246</v>
      </c>
      <c r="B34498">
        <v>-72.411812022328377</v>
      </c>
      <c r="C34498">
        <v>45.167678967118263</v>
      </c>
      <c r="D34498">
        <v>414.38656616210938</v>
      </c>
    </row>
    <row r="34499" spans="1:4" x14ac:dyDescent="0.2">
      <c r="A34499" t="s">
        <v>246</v>
      </c>
      <c r="B34499">
        <v>-72.411858038976789</v>
      </c>
      <c r="C34499">
        <v>45.16767100431025</v>
      </c>
      <c r="D34499">
        <v>415.36209106445312</v>
      </c>
    </row>
    <row r="34500" spans="1:4" x14ac:dyDescent="0.2">
      <c r="A34500" t="s">
        <v>246</v>
      </c>
      <c r="B34500">
        <v>-72.411896008998156</v>
      </c>
      <c r="C34500">
        <v>45.16773596405983</v>
      </c>
      <c r="D34500">
        <v>415.36209106445312</v>
      </c>
    </row>
    <row r="34501" spans="1:4" x14ac:dyDescent="0.2">
      <c r="A34501" t="s">
        <v>246</v>
      </c>
      <c r="B34501">
        <v>-72.411918975412846</v>
      </c>
      <c r="C34501">
        <v>45.167781980708241</v>
      </c>
      <c r="D34501">
        <v>416.35205078125</v>
      </c>
    </row>
    <row r="34502" spans="1:4" x14ac:dyDescent="0.2">
      <c r="A34502" t="s">
        <v>246</v>
      </c>
      <c r="B34502">
        <v>-72.411911012604833</v>
      </c>
      <c r="C34502">
        <v>45.167899997904897</v>
      </c>
      <c r="D34502">
        <v>418.54327392578125</v>
      </c>
    </row>
    <row r="34503" spans="1:4" x14ac:dyDescent="0.2">
      <c r="A34503" t="s">
        <v>246</v>
      </c>
      <c r="B34503">
        <v>-72.411866365405572</v>
      </c>
      <c r="C34503">
        <v>45.167951881912153</v>
      </c>
      <c r="D34503">
        <v>418.54327392578125</v>
      </c>
    </row>
    <row r="34504" spans="1:4" x14ac:dyDescent="0.2">
      <c r="A34504" t="s">
        <v>247</v>
      </c>
      <c r="B34504">
        <v>-72.492029636916669</v>
      </c>
      <c r="C34504">
        <v>45.106591169316708</v>
      </c>
      <c r="D34504">
        <v>731.72607421875</v>
      </c>
    </row>
    <row r="34505" spans="1:4" x14ac:dyDescent="0.2">
      <c r="A34505" t="s">
        <v>247</v>
      </c>
      <c r="B34505">
        <v>-72.491836570462368</v>
      </c>
      <c r="C34505">
        <v>45.106572967639195</v>
      </c>
      <c r="D34505">
        <v>730.47613525390625</v>
      </c>
    </row>
    <row r="34506" spans="1:4" x14ac:dyDescent="0.2">
      <c r="A34506" t="s">
        <v>247</v>
      </c>
      <c r="B34506">
        <v>-72.491698017602943</v>
      </c>
      <c r="C34506">
        <v>45.106426116695623</v>
      </c>
      <c r="D34506">
        <v>726.73175048828125</v>
      </c>
    </row>
    <row r="34507" spans="1:4" x14ac:dyDescent="0.2">
      <c r="A34507" t="s">
        <v>247</v>
      </c>
      <c r="B34507">
        <v>-72.49172768954017</v>
      </c>
      <c r="C34507">
        <v>45.106228136142704</v>
      </c>
      <c r="D34507">
        <v>723.8564453125</v>
      </c>
    </row>
    <row r="34508" spans="1:4" x14ac:dyDescent="0.2">
      <c r="A34508" t="s">
        <v>247</v>
      </c>
      <c r="B34508">
        <v>-72.491660047581576</v>
      </c>
      <c r="C34508">
        <v>45.106108191108312</v>
      </c>
      <c r="D34508">
        <v>720.8961181640625</v>
      </c>
    </row>
    <row r="34509" spans="1:4" x14ac:dyDescent="0.2">
      <c r="A34509" t="s">
        <v>247</v>
      </c>
      <c r="B34509">
        <v>-72.49168519329109</v>
      </c>
      <c r="C34509">
        <v>45.105965950211484</v>
      </c>
      <c r="D34509">
        <v>720.6103515625</v>
      </c>
    </row>
    <row r="34510" spans="1:4" x14ac:dyDescent="0.2">
      <c r="A34510" t="s">
        <v>247</v>
      </c>
      <c r="B34510">
        <v>-72.491487296557196</v>
      </c>
      <c r="C34510">
        <v>45.105672080686269</v>
      </c>
      <c r="D34510">
        <v>718.72845458984375</v>
      </c>
    </row>
    <row r="34511" spans="1:4" x14ac:dyDescent="0.2">
      <c r="A34511" t="s">
        <v>247</v>
      </c>
      <c r="B34511">
        <v>-72.49137757744468</v>
      </c>
      <c r="C34511">
        <v>45.105764197802131</v>
      </c>
      <c r="D34511">
        <v>717.6287841796875</v>
      </c>
    </row>
    <row r="34512" spans="1:4" x14ac:dyDescent="0.2">
      <c r="A34512" t="s">
        <v>247</v>
      </c>
      <c r="B34512">
        <v>-72.491162581628316</v>
      </c>
      <c r="C34512">
        <v>45.105732262751047</v>
      </c>
      <c r="D34512">
        <v>715.4315185546875</v>
      </c>
    </row>
    <row r="34513" spans="1:4" x14ac:dyDescent="0.2">
      <c r="A34513" t="s">
        <v>247</v>
      </c>
      <c r="B34513">
        <v>-72.491070045417288</v>
      </c>
      <c r="C34513">
        <v>45.10575925247926</v>
      </c>
      <c r="D34513">
        <v>714.33856201171875</v>
      </c>
    </row>
    <row r="34514" spans="1:4" x14ac:dyDescent="0.2">
      <c r="A34514" t="s">
        <v>247</v>
      </c>
      <c r="B34514">
        <v>-72.490749912734756</v>
      </c>
      <c r="C34514">
        <v>45.105524043150311</v>
      </c>
      <c r="D34514">
        <v>712.847412109375</v>
      </c>
    </row>
    <row r="34515" spans="1:4" x14ac:dyDescent="0.2">
      <c r="A34515" t="s">
        <v>247</v>
      </c>
      <c r="B34515">
        <v>-72.490545182756605</v>
      </c>
      <c r="C34515">
        <v>45.105590994769869</v>
      </c>
      <c r="D34515">
        <v>710.783203125</v>
      </c>
    </row>
    <row r="34516" spans="1:4" x14ac:dyDescent="0.2">
      <c r="A34516" t="s">
        <v>247</v>
      </c>
      <c r="B34516">
        <v>-72.490368983035992</v>
      </c>
      <c r="C34516">
        <v>45.105720360448544</v>
      </c>
      <c r="D34516">
        <v>707.30474853515625</v>
      </c>
    </row>
    <row r="34517" spans="1:4" x14ac:dyDescent="0.2">
      <c r="A34517" t="s">
        <v>247</v>
      </c>
      <c r="B34517">
        <v>-72.489981068557185</v>
      </c>
      <c r="C34517">
        <v>45.10563159609395</v>
      </c>
      <c r="D34517">
        <v>700.81646728515625</v>
      </c>
    </row>
    <row r="34518" spans="1:4" x14ac:dyDescent="0.2">
      <c r="A34518" t="s">
        <v>247</v>
      </c>
      <c r="B34518">
        <v>-72.48985282543866</v>
      </c>
      <c r="C34518">
        <v>45.105706781765406</v>
      </c>
      <c r="D34518">
        <v>699.1348876953125</v>
      </c>
    </row>
    <row r="34519" spans="1:4" x14ac:dyDescent="0.2">
      <c r="A34519" t="s">
        <v>247</v>
      </c>
      <c r="B34519">
        <v>-72.489608492961196</v>
      </c>
      <c r="C34519">
        <v>45.105787499492948</v>
      </c>
      <c r="D34519">
        <v>695.70269775390625</v>
      </c>
    </row>
    <row r="34520" spans="1:4" x14ac:dyDescent="0.2">
      <c r="A34520" t="s">
        <v>247</v>
      </c>
      <c r="B34520">
        <v>-72.489286711698412</v>
      </c>
      <c r="C34520">
        <v>45.105973829200465</v>
      </c>
      <c r="D34520">
        <v>687.8116455078125</v>
      </c>
    </row>
    <row r="34521" spans="1:4" x14ac:dyDescent="0.2">
      <c r="A34521" t="s">
        <v>247</v>
      </c>
      <c r="B34521">
        <v>-72.488901647066697</v>
      </c>
      <c r="C34521">
        <v>45.106046835577089</v>
      </c>
      <c r="D34521">
        <v>682.2266845703125</v>
      </c>
    </row>
    <row r="34522" spans="1:4" x14ac:dyDescent="0.2">
      <c r="A34522" t="s">
        <v>247</v>
      </c>
      <c r="B34522">
        <v>-72.488812212159857</v>
      </c>
      <c r="C34522">
        <v>45.106030323227841</v>
      </c>
      <c r="D34522">
        <v>679.92132568359375</v>
      </c>
    </row>
    <row r="34523" spans="1:4" x14ac:dyDescent="0.2">
      <c r="A34523" t="s">
        <v>247</v>
      </c>
      <c r="B34523">
        <v>-72.488660918807597</v>
      </c>
      <c r="C34523">
        <v>45.106126798933353</v>
      </c>
      <c r="D34523">
        <v>677.1024169921875</v>
      </c>
    </row>
    <row r="34524" spans="1:4" x14ac:dyDescent="0.2">
      <c r="A34524" t="s">
        <v>247</v>
      </c>
      <c r="B34524">
        <v>-72.488536363726467</v>
      </c>
      <c r="C34524">
        <v>45.106354451423506</v>
      </c>
      <c r="D34524">
        <v>676.8643798828125</v>
      </c>
    </row>
    <row r="34525" spans="1:4" x14ac:dyDescent="0.2">
      <c r="A34525" t="s">
        <v>247</v>
      </c>
      <c r="B34525">
        <v>-72.488309884702758</v>
      </c>
      <c r="C34525">
        <v>45.106423602124671</v>
      </c>
      <c r="D34525">
        <v>672.6048583984375</v>
      </c>
    </row>
    <row r="34526" spans="1:4" x14ac:dyDescent="0.2">
      <c r="A34526" t="s">
        <v>247</v>
      </c>
      <c r="B34526">
        <v>-72.488017775377216</v>
      </c>
      <c r="C34526">
        <v>45.106404575204472</v>
      </c>
      <c r="D34526">
        <v>666.52813720703125</v>
      </c>
    </row>
    <row r="34527" spans="1:4" x14ac:dyDescent="0.2">
      <c r="A34527" t="s">
        <v>247</v>
      </c>
      <c r="B34527">
        <v>-72.487850640227961</v>
      </c>
      <c r="C34527">
        <v>45.106315978487942</v>
      </c>
      <c r="D34527">
        <v>661.12310791015625</v>
      </c>
    </row>
    <row r="34528" spans="1:4" x14ac:dyDescent="0.2">
      <c r="A34528" t="s">
        <v>247</v>
      </c>
      <c r="B34528">
        <v>-72.487727929165516</v>
      </c>
      <c r="C34528">
        <v>45.106193351244542</v>
      </c>
      <c r="D34528">
        <v>657.25250244140625</v>
      </c>
    </row>
    <row r="34529" spans="1:4" x14ac:dyDescent="0.2">
      <c r="A34529" t="s">
        <v>247</v>
      </c>
      <c r="B34529">
        <v>-72.487474208956499</v>
      </c>
      <c r="C34529">
        <v>45.10615110645255</v>
      </c>
      <c r="D34529">
        <v>650.283203125</v>
      </c>
    </row>
    <row r="34530" spans="1:4" x14ac:dyDescent="0.2">
      <c r="A34530" t="s">
        <v>247</v>
      </c>
      <c r="B34530">
        <v>-72.48738678570642</v>
      </c>
      <c r="C34530">
        <v>45.106074412038531</v>
      </c>
      <c r="D34530">
        <v>646.40179443359375</v>
      </c>
    </row>
    <row r="34531" spans="1:4" x14ac:dyDescent="0.2">
      <c r="A34531" t="s">
        <v>247</v>
      </c>
      <c r="B34531">
        <v>-72.487408494835634</v>
      </c>
      <c r="C34531">
        <v>45.105919514467907</v>
      </c>
      <c r="D34531">
        <v>645.18060302734375</v>
      </c>
    </row>
    <row r="34532" spans="1:4" x14ac:dyDescent="0.2">
      <c r="A34532" t="s">
        <v>247</v>
      </c>
      <c r="B34532">
        <v>-72.487322831785221</v>
      </c>
      <c r="C34532">
        <v>45.105826140066576</v>
      </c>
      <c r="D34532">
        <v>641.77117919921875</v>
      </c>
    </row>
    <row r="34533" spans="1:4" x14ac:dyDescent="0.2">
      <c r="A34533" t="s">
        <v>247</v>
      </c>
      <c r="B34533">
        <v>-72.487250915056009</v>
      </c>
      <c r="C34533">
        <v>45.105817590525341</v>
      </c>
      <c r="D34533">
        <v>641.77117919921875</v>
      </c>
    </row>
    <row r="34534" spans="1:4" x14ac:dyDescent="0.2">
      <c r="A34534" t="s">
        <v>247</v>
      </c>
      <c r="B34534">
        <v>-72.487131724392896</v>
      </c>
      <c r="C34534">
        <v>45.105888669064235</v>
      </c>
      <c r="D34534">
        <v>640.05938720703125</v>
      </c>
    </row>
    <row r="34535" spans="1:4" x14ac:dyDescent="0.2">
      <c r="A34535" t="s">
        <v>247</v>
      </c>
      <c r="B34535">
        <v>-72.486957883721104</v>
      </c>
      <c r="C34535">
        <v>45.106077513342704</v>
      </c>
      <c r="D34535">
        <v>637.8790283203125</v>
      </c>
    </row>
    <row r="34536" spans="1:4" x14ac:dyDescent="0.2">
      <c r="A34536" t="s">
        <v>247</v>
      </c>
      <c r="B34536">
        <v>-72.486834669744482</v>
      </c>
      <c r="C34536">
        <v>45.106155129766073</v>
      </c>
      <c r="D34536">
        <v>636.609130859375</v>
      </c>
    </row>
    <row r="34537" spans="1:4" x14ac:dyDescent="0.2">
      <c r="A34537" t="s">
        <v>247</v>
      </c>
      <c r="B34537">
        <v>-72.486600144093728</v>
      </c>
      <c r="C34537">
        <v>45.106458470841872</v>
      </c>
      <c r="D34537">
        <v>639.15863037109375</v>
      </c>
    </row>
    <row r="34538" spans="1:4" x14ac:dyDescent="0.2">
      <c r="A34538" t="s">
        <v>247</v>
      </c>
      <c r="B34538">
        <v>-72.486209212129793</v>
      </c>
      <c r="C34538">
        <v>45.106790813302638</v>
      </c>
      <c r="D34538">
        <v>638.1591796875</v>
      </c>
    </row>
    <row r="34539" spans="1:4" x14ac:dyDescent="0.2">
      <c r="A34539" t="s">
        <v>247</v>
      </c>
      <c r="B34539">
        <v>-72.486167386432953</v>
      </c>
      <c r="C34539">
        <v>45.106998433044211</v>
      </c>
      <c r="D34539">
        <v>638.6341552734375</v>
      </c>
    </row>
    <row r="34540" spans="1:4" x14ac:dyDescent="0.2">
      <c r="A34540" t="s">
        <v>247</v>
      </c>
      <c r="B34540">
        <v>-72.486231591811261</v>
      </c>
      <c r="C34540">
        <v>45.107277885695964</v>
      </c>
      <c r="D34540">
        <v>644.9156494140625</v>
      </c>
    </row>
    <row r="34541" spans="1:4" x14ac:dyDescent="0.2">
      <c r="A34541" t="s">
        <v>247</v>
      </c>
      <c r="B34541">
        <v>-72.486155651768513</v>
      </c>
      <c r="C34541">
        <v>45.107346701121003</v>
      </c>
      <c r="D34541">
        <v>643.8077392578125</v>
      </c>
    </row>
    <row r="34542" spans="1:4" x14ac:dyDescent="0.2">
      <c r="A34542" t="s">
        <v>247</v>
      </c>
      <c r="B34542">
        <v>-72.485795481389218</v>
      </c>
      <c r="C34542">
        <v>45.107506376376435</v>
      </c>
      <c r="D34542">
        <v>641.095947265625</v>
      </c>
    </row>
    <row r="34543" spans="1:4" x14ac:dyDescent="0.2">
      <c r="A34543" t="s">
        <v>247</v>
      </c>
      <c r="B34543">
        <v>-72.485599596312085</v>
      </c>
      <c r="C34543">
        <v>45.10753495866625</v>
      </c>
      <c r="D34543">
        <v>640.16387939453125</v>
      </c>
    </row>
    <row r="34544" spans="1:4" x14ac:dyDescent="0.2">
      <c r="A34544" t="s">
        <v>247</v>
      </c>
      <c r="B34544">
        <v>-72.485306481158162</v>
      </c>
      <c r="C34544">
        <v>45.107730843743376</v>
      </c>
      <c r="D34544">
        <v>644.6806640625</v>
      </c>
    </row>
    <row r="34545" spans="1:4" x14ac:dyDescent="0.2">
      <c r="A34545" t="s">
        <v>247</v>
      </c>
      <c r="B34545">
        <v>-72.485211346557165</v>
      </c>
      <c r="C34545">
        <v>45.107882388552731</v>
      </c>
      <c r="D34545">
        <v>646.087158203125</v>
      </c>
    </row>
    <row r="34546" spans="1:4" x14ac:dyDescent="0.2">
      <c r="A34546" t="s">
        <v>247</v>
      </c>
      <c r="B34546">
        <v>-72.484813038518425</v>
      </c>
      <c r="C34546">
        <v>45.108123284449889</v>
      </c>
      <c r="D34546">
        <v>644.38037109375</v>
      </c>
    </row>
    <row r="34547" spans="1:4" x14ac:dyDescent="0.2">
      <c r="A34547" t="s">
        <v>247</v>
      </c>
      <c r="B34547">
        <v>-72.484617321079355</v>
      </c>
      <c r="C34547">
        <v>45.108127643039538</v>
      </c>
      <c r="D34547">
        <v>643.314697265625</v>
      </c>
    </row>
    <row r="34548" spans="1:4" x14ac:dyDescent="0.2">
      <c r="A34548" t="s">
        <v>247</v>
      </c>
      <c r="B34548">
        <v>-72.484374581163493</v>
      </c>
      <c r="C34548">
        <v>45.108073747402145</v>
      </c>
      <c r="D34548">
        <v>639.16015625</v>
      </c>
    </row>
    <row r="34549" spans="1:4" x14ac:dyDescent="0.2">
      <c r="A34549" t="s">
        <v>247</v>
      </c>
      <c r="B34549">
        <v>-72.484123626982523</v>
      </c>
      <c r="C34549">
        <v>45.108193943893632</v>
      </c>
      <c r="D34549">
        <v>637.44708251953125</v>
      </c>
    </row>
    <row r="34550" spans="1:4" x14ac:dyDescent="0.2">
      <c r="A34550" t="s">
        <v>247</v>
      </c>
      <c r="B34550">
        <v>-72.484001251196219</v>
      </c>
      <c r="C34550">
        <v>45.108301232254234</v>
      </c>
      <c r="D34550">
        <v>636.34326171875</v>
      </c>
    </row>
    <row r="34551" spans="1:4" x14ac:dyDescent="0.2">
      <c r="A34551" t="s">
        <v>247</v>
      </c>
      <c r="B34551">
        <v>-72.483869990592538</v>
      </c>
      <c r="C34551">
        <v>45.108510696014498</v>
      </c>
      <c r="D34551">
        <v>636.77642822265625</v>
      </c>
    </row>
    <row r="34552" spans="1:4" x14ac:dyDescent="0.2">
      <c r="A34552" t="s">
        <v>247</v>
      </c>
      <c r="B34552">
        <v>-72.483838726093708</v>
      </c>
      <c r="C34552">
        <v>45.108635418733698</v>
      </c>
      <c r="D34552">
        <v>637.21673583984375</v>
      </c>
    </row>
    <row r="34553" spans="1:4" x14ac:dyDescent="0.2">
      <c r="A34553" t="s">
        <v>247</v>
      </c>
      <c r="B34553">
        <v>-72.483656335880696</v>
      </c>
      <c r="C34553">
        <v>45.10878042565858</v>
      </c>
      <c r="D34553">
        <v>635.385498046875</v>
      </c>
    </row>
    <row r="34554" spans="1:4" x14ac:dyDescent="0.2">
      <c r="A34554" t="s">
        <v>247</v>
      </c>
      <c r="B34554">
        <v>-72.48332860346666</v>
      </c>
      <c r="C34554">
        <v>45.108879080658909</v>
      </c>
      <c r="D34554">
        <v>631.75750732421875</v>
      </c>
    </row>
    <row r="34555" spans="1:4" x14ac:dyDescent="0.2">
      <c r="A34555" t="s">
        <v>247</v>
      </c>
      <c r="B34555">
        <v>-72.483162055050641</v>
      </c>
      <c r="C34555">
        <v>45.109134309610496</v>
      </c>
      <c r="D34555">
        <v>629.275390625</v>
      </c>
    </row>
    <row r="34556" spans="1:4" x14ac:dyDescent="0.2">
      <c r="A34556" t="s">
        <v>247</v>
      </c>
      <c r="B34556">
        <v>-72.482957285156147</v>
      </c>
      <c r="C34556">
        <v>45.109248052036541</v>
      </c>
      <c r="D34556">
        <v>626.9300537109375</v>
      </c>
    </row>
    <row r="34557" spans="1:4" x14ac:dyDescent="0.2">
      <c r="A34557" t="s">
        <v>247</v>
      </c>
      <c r="B34557">
        <v>-72.482757376765491</v>
      </c>
      <c r="C34557">
        <v>45.109434800839217</v>
      </c>
      <c r="D34557">
        <v>624.10943603515625</v>
      </c>
    </row>
    <row r="34558" spans="1:4" x14ac:dyDescent="0.2">
      <c r="A34558" t="s">
        <v>247</v>
      </c>
      <c r="B34558">
        <v>-72.482633408417584</v>
      </c>
      <c r="C34558">
        <v>45.109794552123354</v>
      </c>
      <c r="D34558">
        <v>620.5616455078125</v>
      </c>
    </row>
    <row r="34559" spans="1:4" x14ac:dyDescent="0.2">
      <c r="A34559" t="s">
        <v>247</v>
      </c>
      <c r="B34559">
        <v>-72.482629888018252</v>
      </c>
      <c r="C34559">
        <v>45.109971829375446</v>
      </c>
      <c r="D34559">
        <v>619.131591796875</v>
      </c>
    </row>
    <row r="34560" spans="1:4" x14ac:dyDescent="0.2">
      <c r="A34560" t="s">
        <v>247</v>
      </c>
      <c r="B34560">
        <v>-72.482519246896373</v>
      </c>
      <c r="C34560">
        <v>45.110093031695314</v>
      </c>
      <c r="D34560">
        <v>617.738037109375</v>
      </c>
    </row>
    <row r="34561" spans="1:4" x14ac:dyDescent="0.2">
      <c r="A34561" t="s">
        <v>247</v>
      </c>
      <c r="B34561">
        <v>-72.482763411735775</v>
      </c>
      <c r="C34561">
        <v>45.110391343629203</v>
      </c>
      <c r="D34561">
        <v>618.286865234375</v>
      </c>
    </row>
    <row r="34562" spans="1:4" x14ac:dyDescent="0.2">
      <c r="A34562" t="s">
        <v>247</v>
      </c>
      <c r="B34562">
        <v>-72.48275050360489</v>
      </c>
      <c r="C34562">
        <v>45.110565519577115</v>
      </c>
      <c r="D34562">
        <v>618.0133056640625</v>
      </c>
    </row>
    <row r="34563" spans="1:4" x14ac:dyDescent="0.2">
      <c r="A34563" t="s">
        <v>247</v>
      </c>
      <c r="B34563">
        <v>-72.482496448119747</v>
      </c>
      <c r="C34563">
        <v>45.110715136548734</v>
      </c>
      <c r="D34563">
        <v>614.127197265625</v>
      </c>
    </row>
    <row r="34564" spans="1:4" x14ac:dyDescent="0.2">
      <c r="A34564" t="s">
        <v>247</v>
      </c>
      <c r="B34564">
        <v>-72.482421094810235</v>
      </c>
      <c r="C34564">
        <v>45.110901214799156</v>
      </c>
      <c r="D34564">
        <v>613.267578125</v>
      </c>
    </row>
    <row r="34565" spans="1:4" x14ac:dyDescent="0.2">
      <c r="A34565" t="s">
        <v>247</v>
      </c>
      <c r="B34565">
        <v>-72.4825386090927</v>
      </c>
      <c r="C34565">
        <v>45.111110510921364</v>
      </c>
      <c r="D34565">
        <v>616.58160400390625</v>
      </c>
    </row>
    <row r="34566" spans="1:4" x14ac:dyDescent="0.2">
      <c r="A34566" t="s">
        <v>247</v>
      </c>
      <c r="B34566">
        <v>-72.482452587849863</v>
      </c>
      <c r="C34566">
        <v>45.111341410046897</v>
      </c>
      <c r="D34566">
        <v>621.2550048828125</v>
      </c>
    </row>
    <row r="34567" spans="1:4" x14ac:dyDescent="0.2">
      <c r="A34567" t="s">
        <v>247</v>
      </c>
      <c r="B34567">
        <v>-72.482446240519749</v>
      </c>
      <c r="C34567">
        <v>45.111358447617185</v>
      </c>
      <c r="D34567">
        <v>623.17889404296875</v>
      </c>
    </row>
    <row r="34568" spans="1:4" x14ac:dyDescent="0.2">
      <c r="A34568" t="s">
        <v>247</v>
      </c>
      <c r="B34568">
        <v>-72.482452068378791</v>
      </c>
      <c r="C34568">
        <v>45.111362205098452</v>
      </c>
      <c r="D34568">
        <v>623.17889404296875</v>
      </c>
    </row>
    <row r="34569" spans="1:4" x14ac:dyDescent="0.2">
      <c r="A34569" t="s">
        <v>247</v>
      </c>
      <c r="B34569">
        <v>-72.482455999999999</v>
      </c>
      <c r="C34569">
        <v>45.111376</v>
      </c>
      <c r="D34569">
        <v>623.17889404296875</v>
      </c>
    </row>
    <row r="34570" spans="1:4" x14ac:dyDescent="0.2">
      <c r="A34570" t="s">
        <v>247</v>
      </c>
      <c r="B34570">
        <v>-72.482467</v>
      </c>
      <c r="C34570">
        <v>45.111378999999999</v>
      </c>
      <c r="D34570">
        <v>623.17889404296875</v>
      </c>
    </row>
    <row r="34571" spans="1:4" x14ac:dyDescent="0.2">
      <c r="A34571" t="s">
        <v>247</v>
      </c>
      <c r="B34571">
        <v>-72.482472000000001</v>
      </c>
      <c r="C34571">
        <v>45.111390999999998</v>
      </c>
      <c r="D34571">
        <v>623.17889404296875</v>
      </c>
    </row>
    <row r="34572" spans="1:4" x14ac:dyDescent="0.2">
      <c r="A34572" t="s">
        <v>247</v>
      </c>
      <c r="B34572">
        <v>-72.482483000000002</v>
      </c>
      <c r="C34572">
        <v>45.111387000000001</v>
      </c>
      <c r="D34572">
        <v>623.17889404296875</v>
      </c>
    </row>
    <row r="34573" spans="1:4" x14ac:dyDescent="0.2">
      <c r="A34573" t="s">
        <v>247</v>
      </c>
      <c r="B34573">
        <v>-72.482499000000004</v>
      </c>
      <c r="C34573">
        <v>45.111390999999998</v>
      </c>
      <c r="D34573">
        <v>622.51007080078125</v>
      </c>
    </row>
    <row r="34574" spans="1:4" x14ac:dyDescent="0.2">
      <c r="A34574" t="s">
        <v>247</v>
      </c>
      <c r="B34574">
        <v>-72.482508999999993</v>
      </c>
      <c r="C34574">
        <v>45.111393999999997</v>
      </c>
      <c r="D34574">
        <v>622.51007080078125</v>
      </c>
    </row>
    <row r="34575" spans="1:4" x14ac:dyDescent="0.2">
      <c r="A34575" t="s">
        <v>247</v>
      </c>
      <c r="B34575">
        <v>-72.482519999999994</v>
      </c>
      <c r="C34575">
        <v>45.111387999999998</v>
      </c>
      <c r="D34575">
        <v>622.51007080078125</v>
      </c>
    </row>
    <row r="34576" spans="1:4" x14ac:dyDescent="0.2">
      <c r="A34576" t="s">
        <v>247</v>
      </c>
      <c r="B34576">
        <v>-72.482524999999995</v>
      </c>
      <c r="C34576">
        <v>45.111384999999999</v>
      </c>
      <c r="D34576">
        <v>622.51007080078125</v>
      </c>
    </row>
    <row r="34577" spans="1:4" x14ac:dyDescent="0.2">
      <c r="A34577" t="s">
        <v>247</v>
      </c>
      <c r="B34577">
        <v>-72.482528000000002</v>
      </c>
      <c r="C34577">
        <v>45.111384999999999</v>
      </c>
      <c r="D34577">
        <v>622.51007080078125</v>
      </c>
    </row>
    <row r="34578" spans="1:4" x14ac:dyDescent="0.2">
      <c r="A34578" t="s">
        <v>247</v>
      </c>
      <c r="B34578">
        <v>-72.482536999999994</v>
      </c>
      <c r="C34578">
        <v>45.111381000000002</v>
      </c>
      <c r="D34578">
        <v>622.51007080078125</v>
      </c>
    </row>
    <row r="34579" spans="1:4" x14ac:dyDescent="0.2">
      <c r="A34579" t="s">
        <v>247</v>
      </c>
      <c r="B34579">
        <v>-72.482546999999997</v>
      </c>
      <c r="C34579">
        <v>45.111376999999997</v>
      </c>
      <c r="D34579">
        <v>622.51007080078125</v>
      </c>
    </row>
    <row r="34580" spans="1:4" x14ac:dyDescent="0.2">
      <c r="A34580" t="s">
        <v>247</v>
      </c>
      <c r="B34580">
        <v>-72.482551999999998</v>
      </c>
      <c r="C34580">
        <v>45.111373999999998</v>
      </c>
      <c r="D34580">
        <v>622.51007080078125</v>
      </c>
    </row>
    <row r="34581" spans="1:4" x14ac:dyDescent="0.2">
      <c r="A34581" t="s">
        <v>247</v>
      </c>
      <c r="B34581">
        <v>-72.482560000000007</v>
      </c>
      <c r="C34581">
        <v>45.111370000000001</v>
      </c>
      <c r="D34581">
        <v>622.51007080078125</v>
      </c>
    </row>
    <row r="34582" spans="1:4" x14ac:dyDescent="0.2">
      <c r="A34582" t="s">
        <v>247</v>
      </c>
      <c r="B34582">
        <v>-72.482580999999996</v>
      </c>
      <c r="C34582">
        <v>45.111370000000001</v>
      </c>
      <c r="D34582">
        <v>622.51007080078125</v>
      </c>
    </row>
    <row r="34583" spans="1:4" x14ac:dyDescent="0.2">
      <c r="A34583" t="s">
        <v>247</v>
      </c>
      <c r="B34583">
        <v>-72.482592999999994</v>
      </c>
      <c r="C34583">
        <v>45.111370000000001</v>
      </c>
      <c r="D34583">
        <v>622.0928955078125</v>
      </c>
    </row>
    <row r="34584" spans="1:4" x14ac:dyDescent="0.2">
      <c r="A34584" t="s">
        <v>247</v>
      </c>
      <c r="B34584">
        <v>-72.482609999999994</v>
      </c>
      <c r="C34584">
        <v>45.111364999999999</v>
      </c>
      <c r="D34584">
        <v>622.0928955078125</v>
      </c>
    </row>
    <row r="34585" spans="1:4" x14ac:dyDescent="0.2">
      <c r="A34585" t="s">
        <v>247</v>
      </c>
      <c r="B34585">
        <v>-72.482631999999995</v>
      </c>
      <c r="C34585">
        <v>45.111356999999998</v>
      </c>
      <c r="D34585">
        <v>622.0928955078125</v>
      </c>
    </row>
    <row r="34586" spans="1:4" x14ac:dyDescent="0.2">
      <c r="A34586" t="s">
        <v>247</v>
      </c>
      <c r="B34586">
        <v>-72.482650000000007</v>
      </c>
      <c r="C34586">
        <v>45.111353999999999</v>
      </c>
      <c r="D34586">
        <v>622.0928955078125</v>
      </c>
    </row>
    <row r="34587" spans="1:4" x14ac:dyDescent="0.2">
      <c r="A34587" t="s">
        <v>247</v>
      </c>
      <c r="B34587">
        <v>-72.482667000000006</v>
      </c>
      <c r="C34587">
        <v>45.111353000000001</v>
      </c>
      <c r="D34587">
        <v>622.0928955078125</v>
      </c>
    </row>
    <row r="34588" spans="1:4" x14ac:dyDescent="0.2">
      <c r="A34588" t="s">
        <v>247</v>
      </c>
      <c r="B34588">
        <v>-72.482682999999994</v>
      </c>
      <c r="C34588">
        <v>45.111350000000002</v>
      </c>
      <c r="D34588">
        <v>622.0928955078125</v>
      </c>
    </row>
    <row r="34589" spans="1:4" x14ac:dyDescent="0.2">
      <c r="A34589" t="s">
        <v>247</v>
      </c>
      <c r="B34589">
        <v>-72.482701000000006</v>
      </c>
      <c r="C34589">
        <v>45.111348</v>
      </c>
      <c r="D34589">
        <v>621.96551513671875</v>
      </c>
    </row>
    <row r="34590" spans="1:4" x14ac:dyDescent="0.2">
      <c r="A34590" t="s">
        <v>247</v>
      </c>
      <c r="B34590">
        <v>-72.482725000000002</v>
      </c>
      <c r="C34590">
        <v>45.111348</v>
      </c>
      <c r="D34590">
        <v>621.96551513671875</v>
      </c>
    </row>
    <row r="34591" spans="1:4" x14ac:dyDescent="0.2">
      <c r="A34591" t="s">
        <v>247</v>
      </c>
      <c r="B34591">
        <v>-72.482737999999998</v>
      </c>
      <c r="C34591">
        <v>45.111348999999997</v>
      </c>
      <c r="D34591">
        <v>621.96551513671875</v>
      </c>
    </row>
    <row r="34592" spans="1:4" x14ac:dyDescent="0.2">
      <c r="A34592" t="s">
        <v>247</v>
      </c>
      <c r="B34592">
        <v>-72.482754</v>
      </c>
      <c r="C34592">
        <v>45.111353999999999</v>
      </c>
      <c r="D34592">
        <v>621.96551513671875</v>
      </c>
    </row>
    <row r="34593" spans="1:4" x14ac:dyDescent="0.2">
      <c r="A34593" t="s">
        <v>247</v>
      </c>
      <c r="B34593">
        <v>-72.482771999999997</v>
      </c>
      <c r="C34593">
        <v>45.111356000000001</v>
      </c>
      <c r="D34593">
        <v>621.96551513671875</v>
      </c>
    </row>
    <row r="34594" spans="1:4" x14ac:dyDescent="0.2">
      <c r="A34594" t="s">
        <v>247</v>
      </c>
      <c r="B34594">
        <v>-72.482792000000003</v>
      </c>
      <c r="C34594">
        <v>45.111355000000003</v>
      </c>
      <c r="D34594">
        <v>621.96551513671875</v>
      </c>
    </row>
    <row r="34595" spans="1:4" x14ac:dyDescent="0.2">
      <c r="A34595" t="s">
        <v>247</v>
      </c>
      <c r="B34595">
        <v>-72.482805999999997</v>
      </c>
      <c r="C34595">
        <v>45.111355000000003</v>
      </c>
      <c r="D34595">
        <v>622.126220703125</v>
      </c>
    </row>
    <row r="34596" spans="1:4" x14ac:dyDescent="0.2">
      <c r="A34596" t="s">
        <v>247</v>
      </c>
      <c r="B34596">
        <v>-72.482821000000001</v>
      </c>
      <c r="C34596">
        <v>45.111348999999997</v>
      </c>
      <c r="D34596">
        <v>622.126220703125</v>
      </c>
    </row>
    <row r="34597" spans="1:4" x14ac:dyDescent="0.2">
      <c r="A34597" t="s">
        <v>247</v>
      </c>
      <c r="B34597">
        <v>-72.482832000000002</v>
      </c>
      <c r="C34597">
        <v>45.111338000000003</v>
      </c>
      <c r="D34597">
        <v>622.126220703125</v>
      </c>
    </row>
    <row r="34598" spans="1:4" x14ac:dyDescent="0.2">
      <c r="A34598" t="s">
        <v>247</v>
      </c>
      <c r="B34598">
        <v>-72.482832000000002</v>
      </c>
      <c r="C34598">
        <v>45.111330000000002</v>
      </c>
      <c r="D34598">
        <v>620.9063720703125</v>
      </c>
    </row>
    <row r="34599" spans="1:4" x14ac:dyDescent="0.2">
      <c r="A34599" t="s">
        <v>247</v>
      </c>
      <c r="B34599">
        <v>-72.482838999999998</v>
      </c>
      <c r="C34599">
        <v>45.111317999999997</v>
      </c>
      <c r="D34599">
        <v>620.9063720703125</v>
      </c>
    </row>
    <row r="34600" spans="1:4" x14ac:dyDescent="0.2">
      <c r="A34600" t="s">
        <v>247</v>
      </c>
      <c r="B34600">
        <v>-72.482851999999994</v>
      </c>
      <c r="C34600">
        <v>45.111306999999996</v>
      </c>
      <c r="D34600">
        <v>620.9063720703125</v>
      </c>
    </row>
    <row r="34601" spans="1:4" x14ac:dyDescent="0.2">
      <c r="A34601" t="s">
        <v>247</v>
      </c>
      <c r="B34601">
        <v>-72.482865000000004</v>
      </c>
      <c r="C34601">
        <v>45.111297999999998</v>
      </c>
      <c r="D34601">
        <v>620.9063720703125</v>
      </c>
    </row>
    <row r="34602" spans="1:4" x14ac:dyDescent="0.2">
      <c r="A34602" t="s">
        <v>247</v>
      </c>
      <c r="B34602">
        <v>-72.482876000000005</v>
      </c>
      <c r="C34602">
        <v>45.111288999999999</v>
      </c>
      <c r="D34602">
        <v>620.9063720703125</v>
      </c>
    </row>
    <row r="34603" spans="1:4" x14ac:dyDescent="0.2">
      <c r="A34603" t="s">
        <v>247</v>
      </c>
      <c r="B34603">
        <v>-72.482883000000001</v>
      </c>
      <c r="C34603">
        <v>45.111277999999999</v>
      </c>
      <c r="D34603">
        <v>620.9063720703125</v>
      </c>
    </row>
    <row r="34604" spans="1:4" x14ac:dyDescent="0.2">
      <c r="A34604" t="s">
        <v>247</v>
      </c>
      <c r="B34604">
        <v>-72.482887000000005</v>
      </c>
      <c r="C34604">
        <v>45.111269</v>
      </c>
      <c r="D34604">
        <v>620.9063720703125</v>
      </c>
    </row>
    <row r="34605" spans="1:4" x14ac:dyDescent="0.2">
      <c r="A34605" t="s">
        <v>247</v>
      </c>
      <c r="B34605">
        <v>-72.482894999999999</v>
      </c>
      <c r="C34605">
        <v>45.111260000000001</v>
      </c>
      <c r="D34605">
        <v>621.433837890625</v>
      </c>
    </row>
    <row r="34606" spans="1:4" x14ac:dyDescent="0.2">
      <c r="A34606" t="s">
        <v>247</v>
      </c>
      <c r="B34606">
        <v>-72.482909000000006</v>
      </c>
      <c r="C34606">
        <v>45.111252999999998</v>
      </c>
      <c r="D34606">
        <v>620.52777099609375</v>
      </c>
    </row>
    <row r="34607" spans="1:4" x14ac:dyDescent="0.2">
      <c r="A34607" t="s">
        <v>247</v>
      </c>
      <c r="B34607">
        <v>-72.482923</v>
      </c>
      <c r="C34607">
        <v>45.111246000000001</v>
      </c>
      <c r="D34607">
        <v>620.52777099609375</v>
      </c>
    </row>
    <row r="34608" spans="1:4" x14ac:dyDescent="0.2">
      <c r="A34608" t="s">
        <v>247</v>
      </c>
      <c r="B34608">
        <v>-72.482939000000002</v>
      </c>
      <c r="C34608">
        <v>45.111240000000002</v>
      </c>
      <c r="D34608">
        <v>620.52777099609375</v>
      </c>
    </row>
    <row r="34609" spans="1:4" x14ac:dyDescent="0.2">
      <c r="A34609" t="s">
        <v>247</v>
      </c>
      <c r="B34609">
        <v>-72.482950000000002</v>
      </c>
      <c r="C34609">
        <v>45.111229000000002</v>
      </c>
      <c r="D34609">
        <v>620.52777099609375</v>
      </c>
    </row>
    <row r="34610" spans="1:4" x14ac:dyDescent="0.2">
      <c r="A34610" t="s">
        <v>247</v>
      </c>
      <c r="B34610">
        <v>-72.482961000000003</v>
      </c>
      <c r="C34610">
        <v>45.111220000000003</v>
      </c>
      <c r="D34610">
        <v>620.52777099609375</v>
      </c>
    </row>
    <row r="34611" spans="1:4" x14ac:dyDescent="0.2">
      <c r="A34611" t="s">
        <v>247</v>
      </c>
      <c r="B34611">
        <v>-72.482968</v>
      </c>
      <c r="C34611">
        <v>45.111210999999997</v>
      </c>
      <c r="D34611">
        <v>620.52777099609375</v>
      </c>
    </row>
    <row r="34612" spans="1:4" x14ac:dyDescent="0.2">
      <c r="A34612" t="s">
        <v>247</v>
      </c>
      <c r="B34612">
        <v>-72.482979999999998</v>
      </c>
      <c r="C34612">
        <v>45.111198999999999</v>
      </c>
      <c r="D34612">
        <v>620.52777099609375</v>
      </c>
    </row>
    <row r="34613" spans="1:4" x14ac:dyDescent="0.2">
      <c r="A34613" t="s">
        <v>247</v>
      </c>
      <c r="B34613">
        <v>-72.482995000000003</v>
      </c>
      <c r="C34613">
        <v>45.111187999999999</v>
      </c>
      <c r="D34613">
        <v>621.28955078125</v>
      </c>
    </row>
    <row r="34614" spans="1:4" x14ac:dyDescent="0.2">
      <c r="A34614" t="s">
        <v>247</v>
      </c>
      <c r="B34614">
        <v>-72.483009999999993</v>
      </c>
      <c r="C34614">
        <v>45.111179999999997</v>
      </c>
      <c r="D34614">
        <v>621.28955078125</v>
      </c>
    </row>
    <row r="34615" spans="1:4" x14ac:dyDescent="0.2">
      <c r="A34615" t="s">
        <v>247</v>
      </c>
      <c r="B34615">
        <v>-72.483025999999995</v>
      </c>
      <c r="C34615">
        <v>45.111173999999998</v>
      </c>
      <c r="D34615">
        <v>620.5657958984375</v>
      </c>
    </row>
    <row r="34616" spans="1:4" x14ac:dyDescent="0.2">
      <c r="A34616" t="s">
        <v>247</v>
      </c>
      <c r="B34616">
        <v>-72.483042999999995</v>
      </c>
      <c r="C34616">
        <v>45.111170000000001</v>
      </c>
      <c r="D34616">
        <v>620.5657958984375</v>
      </c>
    </row>
    <row r="34617" spans="1:4" x14ac:dyDescent="0.2">
      <c r="A34617" t="s">
        <v>247</v>
      </c>
      <c r="B34617">
        <v>-72.483054999999993</v>
      </c>
      <c r="C34617">
        <v>45.111172000000003</v>
      </c>
      <c r="D34617">
        <v>620.5657958984375</v>
      </c>
    </row>
    <row r="34618" spans="1:4" x14ac:dyDescent="0.2">
      <c r="A34618" t="s">
        <v>247</v>
      </c>
      <c r="B34618">
        <v>-72.483063999999999</v>
      </c>
      <c r="C34618">
        <v>45.111176999999998</v>
      </c>
      <c r="D34618">
        <v>621.28955078125</v>
      </c>
    </row>
    <row r="34619" spans="1:4" x14ac:dyDescent="0.2">
      <c r="A34619" t="s">
        <v>247</v>
      </c>
      <c r="B34619">
        <v>-72.483074000000002</v>
      </c>
      <c r="C34619">
        <v>45.111179999999997</v>
      </c>
      <c r="D34619">
        <v>621.28955078125</v>
      </c>
    </row>
    <row r="34620" spans="1:4" x14ac:dyDescent="0.2">
      <c r="A34620" t="s">
        <v>247</v>
      </c>
      <c r="B34620">
        <v>-72.483090000000004</v>
      </c>
      <c r="C34620">
        <v>45.111179</v>
      </c>
      <c r="D34620">
        <v>621.28955078125</v>
      </c>
    </row>
    <row r="34621" spans="1:4" x14ac:dyDescent="0.2">
      <c r="A34621" t="s">
        <v>247</v>
      </c>
      <c r="B34621">
        <v>-72.483103</v>
      </c>
      <c r="C34621">
        <v>45.111181000000002</v>
      </c>
      <c r="D34621">
        <v>622.31719970703125</v>
      </c>
    </row>
    <row r="34622" spans="1:4" x14ac:dyDescent="0.2">
      <c r="A34622" t="s">
        <v>247</v>
      </c>
      <c r="B34622">
        <v>-72.483125000000001</v>
      </c>
      <c r="C34622">
        <v>45.111182999999997</v>
      </c>
      <c r="D34622">
        <v>622.31719970703125</v>
      </c>
    </row>
    <row r="34623" spans="1:4" x14ac:dyDescent="0.2">
      <c r="A34623" t="s">
        <v>247</v>
      </c>
      <c r="B34623">
        <v>-72.483142999999998</v>
      </c>
      <c r="C34623">
        <v>45.111184999999999</v>
      </c>
      <c r="D34623">
        <v>622.31719970703125</v>
      </c>
    </row>
    <row r="34624" spans="1:4" x14ac:dyDescent="0.2">
      <c r="A34624" t="s">
        <v>247</v>
      </c>
      <c r="B34624">
        <v>-72.483157000000006</v>
      </c>
      <c r="C34624">
        <v>45.111190999999998</v>
      </c>
      <c r="D34624">
        <v>622.31719970703125</v>
      </c>
    </row>
    <row r="34625" spans="1:4" x14ac:dyDescent="0.2">
      <c r="A34625" t="s">
        <v>247</v>
      </c>
      <c r="B34625">
        <v>-72.483170999999999</v>
      </c>
      <c r="C34625">
        <v>45.111187999999999</v>
      </c>
      <c r="D34625">
        <v>622.31719970703125</v>
      </c>
    </row>
    <row r="34626" spans="1:4" x14ac:dyDescent="0.2">
      <c r="A34626" t="s">
        <v>247</v>
      </c>
      <c r="B34626">
        <v>-72.483187000000001</v>
      </c>
      <c r="C34626">
        <v>45.111184999999999</v>
      </c>
      <c r="D34626">
        <v>622.31719970703125</v>
      </c>
    </row>
    <row r="34627" spans="1:4" x14ac:dyDescent="0.2">
      <c r="A34627" t="s">
        <v>247</v>
      </c>
      <c r="B34627">
        <v>-72.483198999999999</v>
      </c>
      <c r="C34627">
        <v>45.111181000000002</v>
      </c>
      <c r="D34627">
        <v>623.62664794921875</v>
      </c>
    </row>
    <row r="34628" spans="1:4" x14ac:dyDescent="0.2">
      <c r="A34628" t="s">
        <v>247</v>
      </c>
      <c r="B34628">
        <v>-72.483206999999993</v>
      </c>
      <c r="C34628">
        <v>45.111176999999998</v>
      </c>
      <c r="D34628">
        <v>623.62664794921875</v>
      </c>
    </row>
    <row r="34629" spans="1:4" x14ac:dyDescent="0.2">
      <c r="A34629" t="s">
        <v>247</v>
      </c>
      <c r="B34629">
        <v>-72.483213000000006</v>
      </c>
      <c r="C34629">
        <v>45.111176999999998</v>
      </c>
      <c r="D34629">
        <v>623.62664794921875</v>
      </c>
    </row>
    <row r="34630" spans="1:4" x14ac:dyDescent="0.2">
      <c r="A34630" t="s">
        <v>247</v>
      </c>
      <c r="B34630">
        <v>-72.483222999999995</v>
      </c>
      <c r="C34630">
        <v>45.111179999999997</v>
      </c>
      <c r="D34630">
        <v>623.62664794921875</v>
      </c>
    </row>
    <row r="34631" spans="1:4" x14ac:dyDescent="0.2">
      <c r="A34631" t="s">
        <v>247</v>
      </c>
      <c r="B34631">
        <v>-72.483230000000006</v>
      </c>
      <c r="C34631">
        <v>45.111187000000001</v>
      </c>
      <c r="D34631">
        <v>623.62664794921875</v>
      </c>
    </row>
    <row r="34632" spans="1:4" x14ac:dyDescent="0.2">
      <c r="A34632" t="s">
        <v>247</v>
      </c>
      <c r="B34632">
        <v>-72.483228999999994</v>
      </c>
      <c r="C34632">
        <v>45.111193</v>
      </c>
      <c r="D34632">
        <v>623.62664794921875</v>
      </c>
    </row>
    <row r="34633" spans="1:4" x14ac:dyDescent="0.2">
      <c r="A34633" t="s">
        <v>247</v>
      </c>
      <c r="B34633">
        <v>-72.483222999999995</v>
      </c>
      <c r="C34633">
        <v>45.111203000000003</v>
      </c>
      <c r="D34633">
        <v>623.62664794921875</v>
      </c>
    </row>
    <row r="34634" spans="1:4" x14ac:dyDescent="0.2">
      <c r="A34634" t="s">
        <v>247</v>
      </c>
      <c r="B34634">
        <v>-72.483214000000004</v>
      </c>
      <c r="C34634">
        <v>45.111212999999999</v>
      </c>
      <c r="D34634">
        <v>623.62664794921875</v>
      </c>
    </row>
    <row r="34635" spans="1:4" x14ac:dyDescent="0.2">
      <c r="A34635" t="s">
        <v>247</v>
      </c>
      <c r="B34635">
        <v>-72.483213000000006</v>
      </c>
      <c r="C34635">
        <v>45.111221</v>
      </c>
      <c r="D34635">
        <v>623.62664794921875</v>
      </c>
    </row>
    <row r="34636" spans="1:4" x14ac:dyDescent="0.2">
      <c r="A34636" t="s">
        <v>247</v>
      </c>
      <c r="B34636">
        <v>-72.48321</v>
      </c>
      <c r="C34636">
        <v>45.111232000000001</v>
      </c>
      <c r="D34636">
        <v>623.62664794921875</v>
      </c>
    </row>
    <row r="34637" spans="1:4" x14ac:dyDescent="0.2">
      <c r="A34637" t="s">
        <v>247</v>
      </c>
      <c r="B34637">
        <v>-72.483205999999996</v>
      </c>
      <c r="C34637">
        <v>45.111244999999997</v>
      </c>
      <c r="D34637">
        <v>624.69427490234375</v>
      </c>
    </row>
    <row r="34638" spans="1:4" x14ac:dyDescent="0.2">
      <c r="A34638" t="s">
        <v>247</v>
      </c>
      <c r="B34638">
        <v>-72.483204000000001</v>
      </c>
      <c r="C34638">
        <v>45.111260000000001</v>
      </c>
      <c r="D34638">
        <v>624.69427490234375</v>
      </c>
    </row>
    <row r="34639" spans="1:4" x14ac:dyDescent="0.2">
      <c r="A34639" t="s">
        <v>247</v>
      </c>
      <c r="B34639">
        <v>-72.483200999999994</v>
      </c>
      <c r="C34639">
        <v>45.111274000000002</v>
      </c>
      <c r="D34639">
        <v>623.3187255859375</v>
      </c>
    </row>
    <row r="34640" spans="1:4" x14ac:dyDescent="0.2">
      <c r="A34640" t="s">
        <v>247</v>
      </c>
      <c r="B34640">
        <v>-72.483192000000003</v>
      </c>
      <c r="C34640">
        <v>45.111286</v>
      </c>
      <c r="D34640">
        <v>623.3187255859375</v>
      </c>
    </row>
    <row r="34641" spans="1:4" x14ac:dyDescent="0.2">
      <c r="A34641" t="s">
        <v>247</v>
      </c>
      <c r="B34641">
        <v>-72.483182999999997</v>
      </c>
      <c r="C34641">
        <v>45.111299000000002</v>
      </c>
      <c r="D34641">
        <v>623.3187255859375</v>
      </c>
    </row>
    <row r="34642" spans="1:4" x14ac:dyDescent="0.2">
      <c r="A34642" t="s">
        <v>247</v>
      </c>
      <c r="B34642">
        <v>-72.483170999999999</v>
      </c>
      <c r="C34642">
        <v>45.111306999999996</v>
      </c>
      <c r="D34642">
        <v>623.3187255859375</v>
      </c>
    </row>
    <row r="34643" spans="1:4" x14ac:dyDescent="0.2">
      <c r="A34643" t="s">
        <v>247</v>
      </c>
      <c r="B34643">
        <v>-72.483160999999996</v>
      </c>
      <c r="C34643">
        <v>45.111317</v>
      </c>
      <c r="D34643">
        <v>623.3187255859375</v>
      </c>
    </row>
    <row r="34644" spans="1:4" x14ac:dyDescent="0.2">
      <c r="A34644" t="s">
        <v>247</v>
      </c>
      <c r="B34644">
        <v>-72.483153999999999</v>
      </c>
      <c r="C34644">
        <v>45.111320999999997</v>
      </c>
      <c r="D34644">
        <v>624.41973876953125</v>
      </c>
    </row>
    <row r="34645" spans="1:4" x14ac:dyDescent="0.2">
      <c r="A34645" t="s">
        <v>247</v>
      </c>
      <c r="B34645">
        <v>-72.483144999999993</v>
      </c>
      <c r="C34645">
        <v>45.111320999999997</v>
      </c>
      <c r="D34645">
        <v>624.41973876953125</v>
      </c>
    </row>
    <row r="34646" spans="1:4" x14ac:dyDescent="0.2">
      <c r="A34646" t="s">
        <v>247</v>
      </c>
      <c r="B34646">
        <v>-72.483136000000002</v>
      </c>
      <c r="C34646">
        <v>45.111320999999997</v>
      </c>
      <c r="D34646">
        <v>624.41973876953125</v>
      </c>
    </row>
    <row r="34647" spans="1:4" x14ac:dyDescent="0.2">
      <c r="A34647" t="s">
        <v>247</v>
      </c>
      <c r="B34647">
        <v>-72.483131</v>
      </c>
      <c r="C34647">
        <v>45.111325999999998</v>
      </c>
      <c r="D34647">
        <v>624.41973876953125</v>
      </c>
    </row>
    <row r="34648" spans="1:4" x14ac:dyDescent="0.2">
      <c r="A34648" t="s">
        <v>247</v>
      </c>
      <c r="B34648">
        <v>-72.483127999999994</v>
      </c>
      <c r="C34648">
        <v>45.111333000000002</v>
      </c>
      <c r="D34648">
        <v>624.41973876953125</v>
      </c>
    </row>
    <row r="34649" spans="1:4" x14ac:dyDescent="0.2">
      <c r="A34649" t="s">
        <v>247</v>
      </c>
      <c r="B34649">
        <v>-72.483140000000006</v>
      </c>
      <c r="C34649">
        <v>45.111341000000003</v>
      </c>
      <c r="D34649">
        <v>624.41973876953125</v>
      </c>
    </row>
    <row r="34650" spans="1:4" x14ac:dyDescent="0.2">
      <c r="A34650" t="s">
        <v>247</v>
      </c>
      <c r="B34650">
        <v>-72.483143999999996</v>
      </c>
      <c r="C34650">
        <v>45.111350000000002</v>
      </c>
      <c r="D34650">
        <v>624.41973876953125</v>
      </c>
    </row>
    <row r="34651" spans="1:4" x14ac:dyDescent="0.2">
      <c r="A34651" t="s">
        <v>247</v>
      </c>
      <c r="B34651">
        <v>-72.483157000000006</v>
      </c>
      <c r="C34651">
        <v>45.111361000000002</v>
      </c>
      <c r="D34651">
        <v>624.41973876953125</v>
      </c>
    </row>
    <row r="34652" spans="1:4" x14ac:dyDescent="0.2">
      <c r="A34652" t="s">
        <v>247</v>
      </c>
      <c r="B34652">
        <v>-72.483169000000004</v>
      </c>
      <c r="C34652">
        <v>45.111372000000003</v>
      </c>
      <c r="D34652">
        <v>624.41973876953125</v>
      </c>
    </row>
    <row r="34653" spans="1:4" x14ac:dyDescent="0.2">
      <c r="A34653" t="s">
        <v>247</v>
      </c>
      <c r="B34653">
        <v>-72.483177999999995</v>
      </c>
      <c r="C34653">
        <v>45.111378000000002</v>
      </c>
      <c r="D34653">
        <v>624.41973876953125</v>
      </c>
    </row>
    <row r="34654" spans="1:4" x14ac:dyDescent="0.2">
      <c r="A34654" t="s">
        <v>247</v>
      </c>
      <c r="B34654">
        <v>-72.483187999999998</v>
      </c>
      <c r="C34654">
        <v>45.111384999999999</v>
      </c>
      <c r="D34654">
        <v>624.41973876953125</v>
      </c>
    </row>
    <row r="34655" spans="1:4" x14ac:dyDescent="0.2">
      <c r="A34655" t="s">
        <v>247</v>
      </c>
      <c r="B34655">
        <v>-72.483194999999995</v>
      </c>
      <c r="C34655">
        <v>45.111386000000003</v>
      </c>
      <c r="D34655">
        <v>624.41973876953125</v>
      </c>
    </row>
    <row r="34656" spans="1:4" x14ac:dyDescent="0.2">
      <c r="A34656" t="s">
        <v>247</v>
      </c>
      <c r="B34656">
        <v>-72.483203000000003</v>
      </c>
      <c r="C34656">
        <v>45.111386000000003</v>
      </c>
      <c r="D34656">
        <v>624.41973876953125</v>
      </c>
    </row>
    <row r="34657" spans="1:4" x14ac:dyDescent="0.2">
      <c r="A34657" t="s">
        <v>247</v>
      </c>
      <c r="B34657">
        <v>-72.483232999999998</v>
      </c>
      <c r="C34657">
        <v>45.11139</v>
      </c>
      <c r="D34657">
        <v>626.74493408203125</v>
      </c>
    </row>
    <row r="34658" spans="1:4" x14ac:dyDescent="0.2">
      <c r="A34658" t="s">
        <v>247</v>
      </c>
      <c r="B34658">
        <v>-72.483267999999995</v>
      </c>
      <c r="C34658">
        <v>45.111398000000001</v>
      </c>
      <c r="D34658">
        <v>626.74493408203125</v>
      </c>
    </row>
    <row r="34659" spans="1:4" x14ac:dyDescent="0.2">
      <c r="A34659" t="s">
        <v>247</v>
      </c>
      <c r="B34659">
        <v>-72.483292000000006</v>
      </c>
      <c r="C34659">
        <v>45.111403000000003</v>
      </c>
      <c r="D34659">
        <v>626.74493408203125</v>
      </c>
    </row>
    <row r="34660" spans="1:4" x14ac:dyDescent="0.2">
      <c r="A34660" t="s">
        <v>247</v>
      </c>
      <c r="B34660">
        <v>-72.483305000000001</v>
      </c>
      <c r="C34660">
        <v>45.111401999999998</v>
      </c>
      <c r="D34660">
        <v>626.74493408203125</v>
      </c>
    </row>
    <row r="34661" spans="1:4" x14ac:dyDescent="0.2">
      <c r="A34661" t="s">
        <v>247</v>
      </c>
      <c r="B34661">
        <v>-72.483331000000007</v>
      </c>
      <c r="C34661">
        <v>45.111403000000003</v>
      </c>
      <c r="D34661">
        <v>628.14178466796875</v>
      </c>
    </row>
    <row r="34662" spans="1:4" x14ac:dyDescent="0.2">
      <c r="A34662" t="s">
        <v>247</v>
      </c>
      <c r="B34662">
        <v>-72.483350999999999</v>
      </c>
      <c r="C34662">
        <v>45.111412999999999</v>
      </c>
      <c r="D34662">
        <v>628.14178466796875</v>
      </c>
    </row>
    <row r="34663" spans="1:4" x14ac:dyDescent="0.2">
      <c r="A34663" t="s">
        <v>247</v>
      </c>
      <c r="B34663">
        <v>-72.483366000000004</v>
      </c>
      <c r="C34663">
        <v>45.111426999999999</v>
      </c>
      <c r="D34663">
        <v>628.14178466796875</v>
      </c>
    </row>
    <row r="34664" spans="1:4" x14ac:dyDescent="0.2">
      <c r="A34664" t="s">
        <v>247</v>
      </c>
      <c r="B34664">
        <v>-72.483382000000006</v>
      </c>
      <c r="C34664">
        <v>45.111435999999998</v>
      </c>
      <c r="D34664">
        <v>628.14178466796875</v>
      </c>
    </row>
    <row r="34665" spans="1:4" x14ac:dyDescent="0.2">
      <c r="A34665" t="s">
        <v>247</v>
      </c>
      <c r="B34665">
        <v>-72.483389000000003</v>
      </c>
      <c r="C34665">
        <v>45.111449</v>
      </c>
      <c r="D34665">
        <v>628.14178466796875</v>
      </c>
    </row>
    <row r="34666" spans="1:4" x14ac:dyDescent="0.2">
      <c r="A34666" t="s">
        <v>247</v>
      </c>
      <c r="B34666">
        <v>-72.483394000000004</v>
      </c>
      <c r="C34666">
        <v>45.111462000000003</v>
      </c>
      <c r="D34666">
        <v>628.7218017578125</v>
      </c>
    </row>
    <row r="34667" spans="1:4" x14ac:dyDescent="0.2">
      <c r="A34667" t="s">
        <v>247</v>
      </c>
      <c r="B34667">
        <v>-72.483395999999999</v>
      </c>
      <c r="C34667">
        <v>45.111477999999998</v>
      </c>
      <c r="D34667">
        <v>628.7218017578125</v>
      </c>
    </row>
    <row r="34668" spans="1:4" x14ac:dyDescent="0.2">
      <c r="A34668" t="s">
        <v>247</v>
      </c>
      <c r="B34668">
        <v>-72.483400000000003</v>
      </c>
      <c r="C34668">
        <v>45.111491000000001</v>
      </c>
      <c r="D34668">
        <v>628.7218017578125</v>
      </c>
    </row>
    <row r="34669" spans="1:4" x14ac:dyDescent="0.2">
      <c r="A34669" t="s">
        <v>247</v>
      </c>
      <c r="B34669">
        <v>-72.483406000000002</v>
      </c>
      <c r="C34669">
        <v>45.111502999999999</v>
      </c>
      <c r="D34669">
        <v>628.7218017578125</v>
      </c>
    </row>
    <row r="34670" spans="1:4" x14ac:dyDescent="0.2">
      <c r="A34670" t="s">
        <v>247</v>
      </c>
      <c r="B34670">
        <v>-72.483418999999998</v>
      </c>
      <c r="C34670">
        <v>45.111511999999998</v>
      </c>
      <c r="D34670">
        <v>628.7218017578125</v>
      </c>
    </row>
    <row r="34671" spans="1:4" x14ac:dyDescent="0.2">
      <c r="A34671" t="s">
        <v>247</v>
      </c>
      <c r="B34671">
        <v>-72.483444000000006</v>
      </c>
      <c r="C34671">
        <v>45.111519000000001</v>
      </c>
      <c r="D34671">
        <v>630.05133056640625</v>
      </c>
    </row>
    <row r="34672" spans="1:4" x14ac:dyDescent="0.2">
      <c r="A34672" t="s">
        <v>247</v>
      </c>
      <c r="B34672">
        <v>-72.483463999999998</v>
      </c>
      <c r="C34672">
        <v>45.111522000000001</v>
      </c>
      <c r="D34672">
        <v>630.05133056640625</v>
      </c>
    </row>
    <row r="34673" spans="1:4" x14ac:dyDescent="0.2">
      <c r="A34673" t="s">
        <v>247</v>
      </c>
      <c r="B34673">
        <v>-72.483486999999997</v>
      </c>
      <c r="C34673">
        <v>45.111525</v>
      </c>
      <c r="D34673">
        <v>630.05133056640625</v>
      </c>
    </row>
    <row r="34674" spans="1:4" x14ac:dyDescent="0.2">
      <c r="A34674" t="s">
        <v>247</v>
      </c>
      <c r="B34674">
        <v>-72.483508</v>
      </c>
      <c r="C34674">
        <v>45.111525999999998</v>
      </c>
      <c r="D34674">
        <v>630.0760498046875</v>
      </c>
    </row>
    <row r="34675" spans="1:4" x14ac:dyDescent="0.2">
      <c r="A34675" t="s">
        <v>247</v>
      </c>
      <c r="B34675">
        <v>-72.483526999999995</v>
      </c>
      <c r="C34675">
        <v>45.111530999999999</v>
      </c>
      <c r="D34675">
        <v>630.0760498046875</v>
      </c>
    </row>
    <row r="34676" spans="1:4" x14ac:dyDescent="0.2">
      <c r="A34676" t="s">
        <v>247</v>
      </c>
      <c r="B34676">
        <v>-72.483542999999997</v>
      </c>
      <c r="C34676">
        <v>45.111536999999998</v>
      </c>
      <c r="D34676">
        <v>631.37603759765625</v>
      </c>
    </row>
    <row r="34677" spans="1:4" x14ac:dyDescent="0.2">
      <c r="A34677" t="s">
        <v>247</v>
      </c>
      <c r="B34677">
        <v>-72.483558000000002</v>
      </c>
      <c r="C34677">
        <v>45.111536999999998</v>
      </c>
      <c r="D34677">
        <v>631.37603759765625</v>
      </c>
    </row>
    <row r="34678" spans="1:4" x14ac:dyDescent="0.2">
      <c r="A34678" t="s">
        <v>247</v>
      </c>
      <c r="B34678">
        <v>-72.483575999999999</v>
      </c>
      <c r="C34678">
        <v>45.111538000000003</v>
      </c>
      <c r="D34678">
        <v>631.37603759765625</v>
      </c>
    </row>
    <row r="34679" spans="1:4" x14ac:dyDescent="0.2">
      <c r="A34679" t="s">
        <v>247</v>
      </c>
      <c r="B34679">
        <v>-72.483591000000004</v>
      </c>
      <c r="C34679">
        <v>45.111541000000003</v>
      </c>
      <c r="D34679">
        <v>631.37603759765625</v>
      </c>
    </row>
    <row r="34680" spans="1:4" x14ac:dyDescent="0.2">
      <c r="A34680" t="s">
        <v>247</v>
      </c>
      <c r="B34680">
        <v>-72.483609000000001</v>
      </c>
      <c r="C34680">
        <v>45.111542</v>
      </c>
      <c r="D34680">
        <v>631.37603759765625</v>
      </c>
    </row>
    <row r="34681" spans="1:4" x14ac:dyDescent="0.2">
      <c r="A34681" t="s">
        <v>247</v>
      </c>
      <c r="B34681">
        <v>-72.483627999999996</v>
      </c>
      <c r="C34681">
        <v>45.111539</v>
      </c>
      <c r="D34681">
        <v>631.37603759765625</v>
      </c>
    </row>
    <row r="34682" spans="1:4" x14ac:dyDescent="0.2">
      <c r="A34682" t="s">
        <v>247</v>
      </c>
      <c r="B34682">
        <v>-72.483652000000006</v>
      </c>
      <c r="C34682">
        <v>45.111536000000001</v>
      </c>
      <c r="D34682">
        <v>632.87384033203125</v>
      </c>
    </row>
    <row r="34683" spans="1:4" x14ac:dyDescent="0.2">
      <c r="A34683" t="s">
        <v>247</v>
      </c>
      <c r="B34683">
        <v>-72.483677</v>
      </c>
      <c r="C34683">
        <v>45.111531999999997</v>
      </c>
      <c r="D34683">
        <v>632.87384033203125</v>
      </c>
    </row>
    <row r="34684" spans="1:4" x14ac:dyDescent="0.2">
      <c r="A34684" t="s">
        <v>247</v>
      </c>
      <c r="B34684">
        <v>-72.483694999999997</v>
      </c>
      <c r="C34684">
        <v>45.111525999999998</v>
      </c>
      <c r="D34684">
        <v>632.87384033203125</v>
      </c>
    </row>
    <row r="34685" spans="1:4" x14ac:dyDescent="0.2">
      <c r="A34685" t="s">
        <v>247</v>
      </c>
      <c r="B34685">
        <v>-72.483711</v>
      </c>
      <c r="C34685">
        <v>45.111524000000003</v>
      </c>
      <c r="D34685">
        <v>632.87384033203125</v>
      </c>
    </row>
    <row r="34686" spans="1:4" x14ac:dyDescent="0.2">
      <c r="A34686" t="s">
        <v>247</v>
      </c>
      <c r="B34686">
        <v>-72.483731000000006</v>
      </c>
      <c r="C34686">
        <v>45.111525</v>
      </c>
      <c r="D34686">
        <v>632.87384033203125</v>
      </c>
    </row>
    <row r="34687" spans="1:4" x14ac:dyDescent="0.2">
      <c r="A34687" t="s">
        <v>247</v>
      </c>
      <c r="B34687">
        <v>-72.483752999999993</v>
      </c>
      <c r="C34687">
        <v>45.111528</v>
      </c>
      <c r="D34687">
        <v>634.544677734375</v>
      </c>
    </row>
    <row r="34688" spans="1:4" x14ac:dyDescent="0.2">
      <c r="A34688" t="s">
        <v>247</v>
      </c>
      <c r="B34688">
        <v>-72.483774999999994</v>
      </c>
      <c r="C34688">
        <v>45.111535000000003</v>
      </c>
      <c r="D34688">
        <v>634.544677734375</v>
      </c>
    </row>
    <row r="34689" spans="1:4" x14ac:dyDescent="0.2">
      <c r="A34689" t="s">
        <v>247</v>
      </c>
      <c r="B34689">
        <v>-72.483801</v>
      </c>
      <c r="C34689">
        <v>45.111542999999998</v>
      </c>
      <c r="D34689">
        <v>634.544677734375</v>
      </c>
    </row>
    <row r="34690" spans="1:4" x14ac:dyDescent="0.2">
      <c r="A34690" t="s">
        <v>247</v>
      </c>
      <c r="B34690">
        <v>-72.483821000000006</v>
      </c>
      <c r="C34690">
        <v>45.111553000000001</v>
      </c>
      <c r="D34690">
        <v>634.544677734375</v>
      </c>
    </row>
    <row r="34691" spans="1:4" x14ac:dyDescent="0.2">
      <c r="A34691" t="s">
        <v>247</v>
      </c>
      <c r="B34691">
        <v>-72.483840000000001</v>
      </c>
      <c r="C34691">
        <v>45.111564000000001</v>
      </c>
      <c r="D34691">
        <v>634.544677734375</v>
      </c>
    </row>
    <row r="34692" spans="1:4" x14ac:dyDescent="0.2">
      <c r="A34692" t="s">
        <v>247</v>
      </c>
      <c r="B34692">
        <v>-72.483860000000007</v>
      </c>
      <c r="C34692">
        <v>45.111572000000002</v>
      </c>
      <c r="D34692">
        <v>636.283447265625</v>
      </c>
    </row>
    <row r="34693" spans="1:4" x14ac:dyDescent="0.2">
      <c r="A34693" t="s">
        <v>247</v>
      </c>
      <c r="B34693">
        <v>-72.483880999999997</v>
      </c>
      <c r="C34693">
        <v>45.111576999999997</v>
      </c>
      <c r="D34693">
        <v>636.283447265625</v>
      </c>
    </row>
    <row r="34694" spans="1:4" x14ac:dyDescent="0.2">
      <c r="A34694" t="s">
        <v>247</v>
      </c>
      <c r="B34694">
        <v>-72.483901000000003</v>
      </c>
      <c r="C34694">
        <v>45.111579999999996</v>
      </c>
      <c r="D34694">
        <v>636.283447265625</v>
      </c>
    </row>
    <row r="34695" spans="1:4" x14ac:dyDescent="0.2">
      <c r="A34695" t="s">
        <v>247</v>
      </c>
      <c r="B34695">
        <v>-72.483923000000004</v>
      </c>
      <c r="C34695">
        <v>45.111584000000001</v>
      </c>
      <c r="D34695">
        <v>635.63494873046875</v>
      </c>
    </row>
    <row r="34696" spans="1:4" x14ac:dyDescent="0.2">
      <c r="A34696" t="s">
        <v>247</v>
      </c>
      <c r="B34696">
        <v>-72.483937999999995</v>
      </c>
      <c r="C34696">
        <v>45.111587</v>
      </c>
      <c r="D34696">
        <v>635.63494873046875</v>
      </c>
    </row>
    <row r="34697" spans="1:4" x14ac:dyDescent="0.2">
      <c r="A34697" t="s">
        <v>247</v>
      </c>
      <c r="B34697">
        <v>-72.483959999999996</v>
      </c>
      <c r="C34697">
        <v>45.111587</v>
      </c>
      <c r="D34697">
        <v>637.20184326171875</v>
      </c>
    </row>
    <row r="34698" spans="1:4" x14ac:dyDescent="0.2">
      <c r="A34698" t="s">
        <v>247</v>
      </c>
      <c r="B34698">
        <v>-72.483982999999995</v>
      </c>
      <c r="C34698">
        <v>45.11159</v>
      </c>
      <c r="D34698">
        <v>637.20184326171875</v>
      </c>
    </row>
    <row r="34699" spans="1:4" x14ac:dyDescent="0.2">
      <c r="A34699" t="s">
        <v>247</v>
      </c>
      <c r="B34699">
        <v>-72.484004999999996</v>
      </c>
      <c r="C34699">
        <v>45.111593999999997</v>
      </c>
      <c r="D34699">
        <v>637.20184326171875</v>
      </c>
    </row>
    <row r="34700" spans="1:4" x14ac:dyDescent="0.2">
      <c r="A34700" t="s">
        <v>247</v>
      </c>
      <c r="B34700">
        <v>-72.484026</v>
      </c>
      <c r="C34700">
        <v>45.111603000000002</v>
      </c>
      <c r="D34700">
        <v>637.20184326171875</v>
      </c>
    </row>
    <row r="34701" spans="1:4" x14ac:dyDescent="0.2">
      <c r="A34701" t="s">
        <v>247</v>
      </c>
      <c r="B34701">
        <v>-72.484046000000006</v>
      </c>
      <c r="C34701">
        <v>45.111603000000002</v>
      </c>
      <c r="D34701">
        <v>637.20184326171875</v>
      </c>
    </row>
    <row r="34702" spans="1:4" x14ac:dyDescent="0.2">
      <c r="A34702" t="s">
        <v>247</v>
      </c>
      <c r="B34702">
        <v>-72.484063000000006</v>
      </c>
      <c r="C34702">
        <v>45.111606000000002</v>
      </c>
      <c r="D34702">
        <v>638.52569580078125</v>
      </c>
    </row>
    <row r="34703" spans="1:4" x14ac:dyDescent="0.2">
      <c r="A34703" t="s">
        <v>247</v>
      </c>
      <c r="B34703">
        <v>-72.484082000000001</v>
      </c>
      <c r="C34703">
        <v>45.111601999999998</v>
      </c>
      <c r="D34703">
        <v>638.52569580078125</v>
      </c>
    </row>
    <row r="34704" spans="1:4" x14ac:dyDescent="0.2">
      <c r="A34704" t="s">
        <v>247</v>
      </c>
      <c r="B34704">
        <v>-72.484099999999998</v>
      </c>
      <c r="C34704">
        <v>45.111598999999998</v>
      </c>
      <c r="D34704">
        <v>638.52569580078125</v>
      </c>
    </row>
    <row r="34705" spans="1:4" x14ac:dyDescent="0.2">
      <c r="A34705" t="s">
        <v>247</v>
      </c>
      <c r="B34705">
        <v>-72.484119000000007</v>
      </c>
      <c r="C34705">
        <v>45.111598000000001</v>
      </c>
      <c r="D34705">
        <v>638.52569580078125</v>
      </c>
    </row>
    <row r="34706" spans="1:4" x14ac:dyDescent="0.2">
      <c r="A34706" t="s">
        <v>247</v>
      </c>
      <c r="B34706">
        <v>-72.484138000000002</v>
      </c>
      <c r="C34706">
        <v>45.111597000000003</v>
      </c>
      <c r="D34706">
        <v>638.52569580078125</v>
      </c>
    </row>
    <row r="34707" spans="1:4" x14ac:dyDescent="0.2">
      <c r="A34707" t="s">
        <v>247</v>
      </c>
      <c r="B34707">
        <v>-72.484155000000001</v>
      </c>
      <c r="C34707">
        <v>45.111592999999999</v>
      </c>
      <c r="D34707">
        <v>638.52569580078125</v>
      </c>
    </row>
    <row r="34708" spans="1:4" x14ac:dyDescent="0.2">
      <c r="A34708" t="s">
        <v>247</v>
      </c>
      <c r="B34708">
        <v>-72.484172999999998</v>
      </c>
      <c r="C34708">
        <v>45.11159</v>
      </c>
      <c r="D34708">
        <v>639.49188232421875</v>
      </c>
    </row>
    <row r="34709" spans="1:4" x14ac:dyDescent="0.2">
      <c r="A34709" t="s">
        <v>247</v>
      </c>
      <c r="B34709">
        <v>-72.484189999999998</v>
      </c>
      <c r="C34709">
        <v>45.111581999999999</v>
      </c>
      <c r="D34709">
        <v>639.49188232421875</v>
      </c>
    </row>
    <row r="34710" spans="1:4" x14ac:dyDescent="0.2">
      <c r="A34710" t="s">
        <v>247</v>
      </c>
      <c r="B34710">
        <v>-72.484206</v>
      </c>
      <c r="C34710">
        <v>45.111575999999999</v>
      </c>
      <c r="D34710">
        <v>639.49188232421875</v>
      </c>
    </row>
    <row r="34711" spans="1:4" x14ac:dyDescent="0.2">
      <c r="A34711" t="s">
        <v>247</v>
      </c>
      <c r="B34711">
        <v>-72.484222000000003</v>
      </c>
      <c r="C34711">
        <v>45.111573</v>
      </c>
      <c r="D34711">
        <v>639.49188232421875</v>
      </c>
    </row>
    <row r="34712" spans="1:4" x14ac:dyDescent="0.2">
      <c r="A34712" t="s">
        <v>247</v>
      </c>
      <c r="B34712">
        <v>-72.484230999999994</v>
      </c>
      <c r="C34712">
        <v>45.111569000000003</v>
      </c>
      <c r="D34712">
        <v>640.318603515625</v>
      </c>
    </row>
    <row r="34713" spans="1:4" x14ac:dyDescent="0.2">
      <c r="A34713" t="s">
        <v>247</v>
      </c>
      <c r="B34713">
        <v>-72.484246999999996</v>
      </c>
      <c r="C34713">
        <v>45.111559999999997</v>
      </c>
      <c r="D34713">
        <v>640.318603515625</v>
      </c>
    </row>
    <row r="34714" spans="1:4" x14ac:dyDescent="0.2">
      <c r="A34714" t="s">
        <v>247</v>
      </c>
      <c r="B34714">
        <v>-72.484262000000001</v>
      </c>
      <c r="C34714">
        <v>45.111552000000003</v>
      </c>
      <c r="D34714">
        <v>640.932373046875</v>
      </c>
    </row>
    <row r="34715" spans="1:4" x14ac:dyDescent="0.2">
      <c r="A34715" t="s">
        <v>247</v>
      </c>
      <c r="B34715">
        <v>-72.484279000000001</v>
      </c>
      <c r="C34715">
        <v>45.111545999999997</v>
      </c>
      <c r="D34715">
        <v>640.932373046875</v>
      </c>
    </row>
    <row r="34716" spans="1:4" x14ac:dyDescent="0.2">
      <c r="A34716" t="s">
        <v>247</v>
      </c>
      <c r="B34716">
        <v>-72.484301000000002</v>
      </c>
      <c r="C34716">
        <v>45.111541000000003</v>
      </c>
      <c r="D34716">
        <v>640.932373046875</v>
      </c>
    </row>
    <row r="34717" spans="1:4" x14ac:dyDescent="0.2">
      <c r="A34717" t="s">
        <v>247</v>
      </c>
      <c r="B34717">
        <v>-72.484325999999996</v>
      </c>
      <c r="C34717">
        <v>45.111550999999999</v>
      </c>
      <c r="D34717">
        <v>640.932373046875</v>
      </c>
    </row>
    <row r="34718" spans="1:4" x14ac:dyDescent="0.2">
      <c r="A34718" t="s">
        <v>247</v>
      </c>
      <c r="B34718">
        <v>-72.484347999999997</v>
      </c>
      <c r="C34718">
        <v>45.111556</v>
      </c>
      <c r="D34718">
        <v>640.932373046875</v>
      </c>
    </row>
    <row r="34719" spans="1:4" x14ac:dyDescent="0.2">
      <c r="A34719" t="s">
        <v>247</v>
      </c>
      <c r="B34719">
        <v>-72.484370999999996</v>
      </c>
      <c r="C34719">
        <v>45.111558000000002</v>
      </c>
      <c r="D34719">
        <v>641.14306640625</v>
      </c>
    </row>
    <row r="34720" spans="1:4" x14ac:dyDescent="0.2">
      <c r="A34720" t="s">
        <v>247</v>
      </c>
      <c r="B34720">
        <v>-72.484392999999997</v>
      </c>
      <c r="C34720">
        <v>45.111555000000003</v>
      </c>
      <c r="D34720">
        <v>641.14306640625</v>
      </c>
    </row>
    <row r="34721" spans="1:4" x14ac:dyDescent="0.2">
      <c r="A34721" t="s">
        <v>247</v>
      </c>
      <c r="B34721">
        <v>-72.484414999999998</v>
      </c>
      <c r="C34721">
        <v>45.111552000000003</v>
      </c>
      <c r="D34721">
        <v>641.14306640625</v>
      </c>
    </row>
    <row r="34722" spans="1:4" x14ac:dyDescent="0.2">
      <c r="A34722" t="s">
        <v>247</v>
      </c>
      <c r="B34722">
        <v>-72.484437999999997</v>
      </c>
      <c r="C34722">
        <v>45.111545999999997</v>
      </c>
      <c r="D34722">
        <v>641.14306640625</v>
      </c>
    </row>
    <row r="34723" spans="1:4" x14ac:dyDescent="0.2">
      <c r="A34723" t="s">
        <v>247</v>
      </c>
      <c r="B34723">
        <v>-72.484451000000007</v>
      </c>
      <c r="C34723">
        <v>45.111536999999998</v>
      </c>
      <c r="D34723">
        <v>641.14306640625</v>
      </c>
    </row>
    <row r="34724" spans="1:4" x14ac:dyDescent="0.2">
      <c r="A34724" t="s">
        <v>247</v>
      </c>
      <c r="B34724">
        <v>-72.484459999999999</v>
      </c>
      <c r="C34724">
        <v>45.111527000000002</v>
      </c>
      <c r="D34724">
        <v>641.14306640625</v>
      </c>
    </row>
    <row r="34725" spans="1:4" x14ac:dyDescent="0.2">
      <c r="A34725" t="s">
        <v>247</v>
      </c>
      <c r="B34725">
        <v>-72.484475000000003</v>
      </c>
      <c r="C34725">
        <v>45.111516000000002</v>
      </c>
      <c r="D34725">
        <v>641.03216552734375</v>
      </c>
    </row>
    <row r="34726" spans="1:4" x14ac:dyDescent="0.2">
      <c r="A34726" t="s">
        <v>247</v>
      </c>
      <c r="B34726">
        <v>-72.484488999999996</v>
      </c>
      <c r="C34726">
        <v>45.111505000000001</v>
      </c>
      <c r="D34726">
        <v>641.03216552734375</v>
      </c>
    </row>
    <row r="34727" spans="1:4" x14ac:dyDescent="0.2">
      <c r="A34727" t="s">
        <v>247</v>
      </c>
      <c r="B34727">
        <v>-72.484502000000006</v>
      </c>
      <c r="C34727">
        <v>45.111499999999999</v>
      </c>
      <c r="D34727">
        <v>641.03216552734375</v>
      </c>
    </row>
    <row r="34728" spans="1:4" x14ac:dyDescent="0.2">
      <c r="A34728" t="s">
        <v>247</v>
      </c>
      <c r="B34728">
        <v>-72.484522999999996</v>
      </c>
      <c r="C34728">
        <v>45.111496000000002</v>
      </c>
      <c r="D34728">
        <v>641.03216552734375</v>
      </c>
    </row>
    <row r="34729" spans="1:4" x14ac:dyDescent="0.2">
      <c r="A34729" t="s">
        <v>247</v>
      </c>
      <c r="B34729">
        <v>-72.484544999999997</v>
      </c>
      <c r="C34729">
        <v>45.111490000000003</v>
      </c>
      <c r="D34729">
        <v>641.03216552734375</v>
      </c>
    </row>
    <row r="34730" spans="1:4" x14ac:dyDescent="0.2">
      <c r="A34730" t="s">
        <v>247</v>
      </c>
      <c r="B34730">
        <v>-72.484567999999996</v>
      </c>
      <c r="C34730">
        <v>45.111483</v>
      </c>
      <c r="D34730">
        <v>641.09027099609375</v>
      </c>
    </row>
    <row r="34731" spans="1:4" x14ac:dyDescent="0.2">
      <c r="A34731" t="s">
        <v>247</v>
      </c>
      <c r="B34731">
        <v>-72.484593000000004</v>
      </c>
      <c r="C34731">
        <v>45.111477999999998</v>
      </c>
      <c r="D34731">
        <v>641.09027099609375</v>
      </c>
    </row>
    <row r="34732" spans="1:4" x14ac:dyDescent="0.2">
      <c r="A34732" t="s">
        <v>247</v>
      </c>
      <c r="B34732">
        <v>-72.484616000000003</v>
      </c>
      <c r="C34732">
        <v>45.111466</v>
      </c>
      <c r="D34732">
        <v>641.09027099609375</v>
      </c>
    </row>
    <row r="34733" spans="1:4" x14ac:dyDescent="0.2">
      <c r="A34733" t="s">
        <v>247</v>
      </c>
      <c r="B34733">
        <v>-72.484640999999996</v>
      </c>
      <c r="C34733">
        <v>45.111454999999999</v>
      </c>
      <c r="D34733">
        <v>641.09027099609375</v>
      </c>
    </row>
    <row r="34734" spans="1:4" x14ac:dyDescent="0.2">
      <c r="A34734" t="s">
        <v>247</v>
      </c>
      <c r="B34734">
        <v>-72.484663999999995</v>
      </c>
      <c r="C34734">
        <v>45.111446999999998</v>
      </c>
      <c r="D34734">
        <v>641.09027099609375</v>
      </c>
    </row>
    <row r="34735" spans="1:4" x14ac:dyDescent="0.2">
      <c r="A34735" t="s">
        <v>247</v>
      </c>
      <c r="B34735">
        <v>-72.484686999999994</v>
      </c>
      <c r="C34735">
        <v>45.111432999999998</v>
      </c>
      <c r="D34735">
        <v>640.659912109375</v>
      </c>
    </row>
    <row r="34736" spans="1:4" x14ac:dyDescent="0.2">
      <c r="A34736" t="s">
        <v>247</v>
      </c>
      <c r="B34736">
        <v>-72.484707</v>
      </c>
      <c r="C34736">
        <v>45.111424</v>
      </c>
      <c r="D34736">
        <v>640.659912109375</v>
      </c>
    </row>
    <row r="34737" spans="1:4" x14ac:dyDescent="0.2">
      <c r="A34737" t="s">
        <v>247</v>
      </c>
      <c r="B34737">
        <v>-72.484731999999994</v>
      </c>
      <c r="C34737">
        <v>45.111418999999998</v>
      </c>
      <c r="D34737">
        <v>640.659912109375</v>
      </c>
    </row>
    <row r="34738" spans="1:4" x14ac:dyDescent="0.2">
      <c r="A34738" t="s">
        <v>247</v>
      </c>
      <c r="B34738">
        <v>-72.484759999999994</v>
      </c>
      <c r="C34738">
        <v>45.111415000000001</v>
      </c>
      <c r="D34738">
        <v>640.659912109375</v>
      </c>
    </row>
    <row r="34739" spans="1:4" x14ac:dyDescent="0.2">
      <c r="A34739" t="s">
        <v>247</v>
      </c>
      <c r="B34739">
        <v>-72.484778000000006</v>
      </c>
      <c r="C34739">
        <v>45.111400000000003</v>
      </c>
      <c r="D34739">
        <v>640.3863525390625</v>
      </c>
    </row>
    <row r="34740" spans="1:4" x14ac:dyDescent="0.2">
      <c r="A34740" t="s">
        <v>247</v>
      </c>
      <c r="B34740">
        <v>-72.484793999999994</v>
      </c>
      <c r="C34740">
        <v>45.111387999999998</v>
      </c>
      <c r="D34740">
        <v>640.3863525390625</v>
      </c>
    </row>
    <row r="34741" spans="1:4" x14ac:dyDescent="0.2">
      <c r="A34741" t="s">
        <v>247</v>
      </c>
      <c r="B34741">
        <v>-72.484812000000005</v>
      </c>
      <c r="C34741">
        <v>45.111379999999997</v>
      </c>
      <c r="D34741">
        <v>640.3863525390625</v>
      </c>
    </row>
    <row r="34742" spans="1:4" x14ac:dyDescent="0.2">
      <c r="A34742" t="s">
        <v>247</v>
      </c>
      <c r="B34742">
        <v>-72.484831999999997</v>
      </c>
      <c r="C34742">
        <v>45.111370999999998</v>
      </c>
      <c r="D34742">
        <v>640.3863525390625</v>
      </c>
    </row>
    <row r="34743" spans="1:4" x14ac:dyDescent="0.2">
      <c r="A34743" t="s">
        <v>247</v>
      </c>
      <c r="B34743">
        <v>-72.484847000000002</v>
      </c>
      <c r="C34743">
        <v>45.111359</v>
      </c>
      <c r="D34743">
        <v>640.3863525390625</v>
      </c>
    </row>
    <row r="34744" spans="1:4" x14ac:dyDescent="0.2">
      <c r="A34744" t="s">
        <v>247</v>
      </c>
      <c r="B34744">
        <v>-72.484855999999994</v>
      </c>
      <c r="C34744">
        <v>45.111344000000003</v>
      </c>
      <c r="D34744">
        <v>640.3863525390625</v>
      </c>
    </row>
    <row r="34745" spans="1:4" x14ac:dyDescent="0.2">
      <c r="A34745" t="s">
        <v>247</v>
      </c>
      <c r="B34745">
        <v>-72.484859999999998</v>
      </c>
      <c r="C34745">
        <v>45.111333000000002</v>
      </c>
      <c r="D34745">
        <v>640.3863525390625</v>
      </c>
    </row>
    <row r="34746" spans="1:4" x14ac:dyDescent="0.2">
      <c r="A34746" t="s">
        <v>247</v>
      </c>
      <c r="B34746">
        <v>-72.484868000000006</v>
      </c>
      <c r="C34746">
        <v>45.111325999999998</v>
      </c>
      <c r="D34746">
        <v>640.13385009765625</v>
      </c>
    </row>
    <row r="34747" spans="1:4" x14ac:dyDescent="0.2">
      <c r="A34747" t="s">
        <v>247</v>
      </c>
      <c r="B34747">
        <v>-72.484881999999999</v>
      </c>
      <c r="C34747">
        <v>45.111316000000002</v>
      </c>
      <c r="D34747">
        <v>640.155029296875</v>
      </c>
    </row>
    <row r="34748" spans="1:4" x14ac:dyDescent="0.2">
      <c r="A34748" t="s">
        <v>247</v>
      </c>
      <c r="B34748">
        <v>-72.484894999999995</v>
      </c>
      <c r="C34748">
        <v>45.111310000000003</v>
      </c>
      <c r="D34748">
        <v>640.155029296875</v>
      </c>
    </row>
    <row r="34749" spans="1:4" x14ac:dyDescent="0.2">
      <c r="A34749" t="s">
        <v>247</v>
      </c>
      <c r="B34749">
        <v>-72.484915000000001</v>
      </c>
      <c r="C34749">
        <v>45.111308000000001</v>
      </c>
      <c r="D34749">
        <v>640.155029296875</v>
      </c>
    </row>
    <row r="34750" spans="1:4" x14ac:dyDescent="0.2">
      <c r="A34750" t="s">
        <v>247</v>
      </c>
      <c r="B34750">
        <v>-72.484941000000006</v>
      </c>
      <c r="C34750">
        <v>45.111302999999999</v>
      </c>
      <c r="D34750">
        <v>640.155029296875</v>
      </c>
    </row>
    <row r="34751" spans="1:4" x14ac:dyDescent="0.2">
      <c r="A34751" t="s">
        <v>247</v>
      </c>
      <c r="B34751">
        <v>-72.484970000000004</v>
      </c>
      <c r="C34751">
        <v>45.111299000000002</v>
      </c>
      <c r="D34751">
        <v>640.03863525390625</v>
      </c>
    </row>
    <row r="34752" spans="1:4" x14ac:dyDescent="0.2">
      <c r="A34752" t="s">
        <v>247</v>
      </c>
      <c r="B34752">
        <v>-72.484990999999994</v>
      </c>
      <c r="C34752">
        <v>45.111299000000002</v>
      </c>
      <c r="D34752">
        <v>640.03863525390625</v>
      </c>
    </row>
    <row r="34753" spans="1:4" x14ac:dyDescent="0.2">
      <c r="A34753" t="s">
        <v>247</v>
      </c>
      <c r="B34753">
        <v>-72.485009000000005</v>
      </c>
      <c r="C34753">
        <v>45.111288000000002</v>
      </c>
      <c r="D34753">
        <v>640.03863525390625</v>
      </c>
    </row>
    <row r="34754" spans="1:4" x14ac:dyDescent="0.2">
      <c r="A34754" t="s">
        <v>247</v>
      </c>
      <c r="B34754">
        <v>-72.485032000000004</v>
      </c>
      <c r="C34754">
        <v>45.111275999999997</v>
      </c>
      <c r="D34754">
        <v>640.03863525390625</v>
      </c>
    </row>
    <row r="34755" spans="1:4" x14ac:dyDescent="0.2">
      <c r="A34755" t="s">
        <v>247</v>
      </c>
      <c r="B34755">
        <v>-72.485050000000001</v>
      </c>
      <c r="C34755">
        <v>45.111263999999998</v>
      </c>
      <c r="D34755">
        <v>640.03863525390625</v>
      </c>
    </row>
    <row r="34756" spans="1:4" x14ac:dyDescent="0.2">
      <c r="A34756" t="s">
        <v>247</v>
      </c>
      <c r="B34756">
        <v>-72.485073</v>
      </c>
      <c r="C34756">
        <v>45.111257000000002</v>
      </c>
      <c r="D34756">
        <v>640.00372314453125</v>
      </c>
    </row>
    <row r="34757" spans="1:4" x14ac:dyDescent="0.2">
      <c r="A34757" t="s">
        <v>247</v>
      </c>
      <c r="B34757">
        <v>-72.485088000000005</v>
      </c>
      <c r="C34757">
        <v>45.111249999999998</v>
      </c>
      <c r="D34757">
        <v>640.00372314453125</v>
      </c>
    </row>
    <row r="34758" spans="1:4" x14ac:dyDescent="0.2">
      <c r="A34758" t="s">
        <v>247</v>
      </c>
      <c r="B34758">
        <v>-72.485105000000004</v>
      </c>
      <c r="C34758">
        <v>45.111243999999999</v>
      </c>
      <c r="D34758">
        <v>640.00372314453125</v>
      </c>
    </row>
    <row r="34759" spans="1:4" x14ac:dyDescent="0.2">
      <c r="A34759" t="s">
        <v>247</v>
      </c>
      <c r="B34759">
        <v>-72.485128000000003</v>
      </c>
      <c r="C34759">
        <v>45.111238</v>
      </c>
      <c r="D34759">
        <v>640.00579833984375</v>
      </c>
    </row>
    <row r="34760" spans="1:4" x14ac:dyDescent="0.2">
      <c r="A34760" t="s">
        <v>247</v>
      </c>
      <c r="B34760">
        <v>-72.485155000000006</v>
      </c>
      <c r="C34760">
        <v>45.111232999999999</v>
      </c>
      <c r="D34760">
        <v>640.00579833984375</v>
      </c>
    </row>
    <row r="34761" spans="1:4" x14ac:dyDescent="0.2">
      <c r="A34761" t="s">
        <v>247</v>
      </c>
      <c r="B34761">
        <v>-72.485181999999995</v>
      </c>
      <c r="C34761">
        <v>45.111229999999999</v>
      </c>
      <c r="D34761">
        <v>639.99285888671875</v>
      </c>
    </row>
    <row r="34762" spans="1:4" x14ac:dyDescent="0.2">
      <c r="A34762" t="s">
        <v>247</v>
      </c>
      <c r="B34762">
        <v>-72.485197999999997</v>
      </c>
      <c r="C34762">
        <v>45.111230999999997</v>
      </c>
      <c r="D34762">
        <v>639.99285888671875</v>
      </c>
    </row>
    <row r="34763" spans="1:4" x14ac:dyDescent="0.2">
      <c r="A34763" t="s">
        <v>247</v>
      </c>
      <c r="B34763">
        <v>-72.485217000000006</v>
      </c>
      <c r="C34763">
        <v>45.111235000000001</v>
      </c>
      <c r="D34763">
        <v>639.99285888671875</v>
      </c>
    </row>
    <row r="34764" spans="1:4" x14ac:dyDescent="0.2">
      <c r="A34764" t="s">
        <v>247</v>
      </c>
      <c r="B34764">
        <v>-72.485240000000005</v>
      </c>
      <c r="C34764">
        <v>45.111230999999997</v>
      </c>
      <c r="D34764">
        <v>639.99285888671875</v>
      </c>
    </row>
    <row r="34765" spans="1:4" x14ac:dyDescent="0.2">
      <c r="A34765" t="s">
        <v>247</v>
      </c>
      <c r="B34765">
        <v>-72.485258000000002</v>
      </c>
      <c r="C34765">
        <v>45.111221999999998</v>
      </c>
      <c r="D34765">
        <v>639.99285888671875</v>
      </c>
    </row>
    <row r="34766" spans="1:4" x14ac:dyDescent="0.2">
      <c r="A34766" t="s">
        <v>247</v>
      </c>
      <c r="B34766">
        <v>-72.485277999999994</v>
      </c>
      <c r="C34766">
        <v>45.111213999999997</v>
      </c>
      <c r="D34766">
        <v>639.95391845703125</v>
      </c>
    </row>
    <row r="34767" spans="1:4" x14ac:dyDescent="0.2">
      <c r="A34767" t="s">
        <v>247</v>
      </c>
      <c r="B34767">
        <v>-72.485298999999998</v>
      </c>
      <c r="C34767">
        <v>45.111204999999998</v>
      </c>
      <c r="D34767">
        <v>639.95391845703125</v>
      </c>
    </row>
    <row r="34768" spans="1:4" x14ac:dyDescent="0.2">
      <c r="A34768" t="s">
        <v>247</v>
      </c>
      <c r="B34768">
        <v>-72.485322999999994</v>
      </c>
      <c r="C34768">
        <v>45.111193999999998</v>
      </c>
      <c r="D34768">
        <v>639.95391845703125</v>
      </c>
    </row>
    <row r="34769" spans="1:4" x14ac:dyDescent="0.2">
      <c r="A34769" t="s">
        <v>247</v>
      </c>
      <c r="B34769">
        <v>-72.485350999999994</v>
      </c>
      <c r="C34769">
        <v>45.111179999999997</v>
      </c>
      <c r="D34769">
        <v>639.95391845703125</v>
      </c>
    </row>
    <row r="34770" spans="1:4" x14ac:dyDescent="0.2">
      <c r="A34770" t="s">
        <v>247</v>
      </c>
      <c r="B34770">
        <v>-72.485378999999995</v>
      </c>
      <c r="C34770">
        <v>45.111159999999998</v>
      </c>
      <c r="D34770">
        <v>639.83685302734375</v>
      </c>
    </row>
    <row r="34771" spans="1:4" x14ac:dyDescent="0.2">
      <c r="A34771" t="s">
        <v>247</v>
      </c>
      <c r="B34771">
        <v>-72.485401999999993</v>
      </c>
      <c r="C34771">
        <v>45.111145</v>
      </c>
      <c r="D34771">
        <v>639.90997314453125</v>
      </c>
    </row>
    <row r="34772" spans="1:4" x14ac:dyDescent="0.2">
      <c r="A34772" t="s">
        <v>247</v>
      </c>
      <c r="B34772">
        <v>-72.485431000000005</v>
      </c>
      <c r="C34772">
        <v>45.111130000000003</v>
      </c>
      <c r="D34772">
        <v>639.90997314453125</v>
      </c>
    </row>
    <row r="34773" spans="1:4" x14ac:dyDescent="0.2">
      <c r="A34773" t="s">
        <v>247</v>
      </c>
      <c r="B34773">
        <v>-72.485451999999995</v>
      </c>
      <c r="C34773">
        <v>45.111122999999999</v>
      </c>
      <c r="D34773">
        <v>639.90997314453125</v>
      </c>
    </row>
    <row r="34774" spans="1:4" x14ac:dyDescent="0.2">
      <c r="A34774" t="s">
        <v>247</v>
      </c>
      <c r="B34774">
        <v>-72.485471000000004</v>
      </c>
      <c r="C34774">
        <v>45.111117</v>
      </c>
      <c r="D34774">
        <v>639.75262451171875</v>
      </c>
    </row>
    <row r="34775" spans="1:4" x14ac:dyDescent="0.2">
      <c r="A34775" t="s">
        <v>247</v>
      </c>
      <c r="B34775">
        <v>-72.485489999999999</v>
      </c>
      <c r="C34775">
        <v>45.111105999999999</v>
      </c>
      <c r="D34775">
        <v>639.75262451171875</v>
      </c>
    </row>
    <row r="34776" spans="1:4" x14ac:dyDescent="0.2">
      <c r="A34776" t="s">
        <v>247</v>
      </c>
      <c r="B34776">
        <v>-72.485507999999996</v>
      </c>
      <c r="C34776">
        <v>45.111100999999998</v>
      </c>
      <c r="D34776">
        <v>639.75262451171875</v>
      </c>
    </row>
    <row r="34777" spans="1:4" x14ac:dyDescent="0.2">
      <c r="A34777" t="s">
        <v>247</v>
      </c>
      <c r="B34777">
        <v>-72.485534000000001</v>
      </c>
      <c r="C34777">
        <v>45.111097000000001</v>
      </c>
      <c r="D34777">
        <v>639.75262451171875</v>
      </c>
    </row>
    <row r="34778" spans="1:4" x14ac:dyDescent="0.2">
      <c r="A34778" t="s">
        <v>247</v>
      </c>
      <c r="B34778">
        <v>-72.485562000000002</v>
      </c>
      <c r="C34778">
        <v>45.111091999999999</v>
      </c>
      <c r="D34778">
        <v>639.75262451171875</v>
      </c>
    </row>
    <row r="34779" spans="1:4" x14ac:dyDescent="0.2">
      <c r="A34779" t="s">
        <v>247</v>
      </c>
      <c r="B34779">
        <v>-72.485585</v>
      </c>
      <c r="C34779">
        <v>45.111091000000002</v>
      </c>
      <c r="D34779">
        <v>639.47705078125</v>
      </c>
    </row>
    <row r="34780" spans="1:4" x14ac:dyDescent="0.2">
      <c r="A34780" t="s">
        <v>247</v>
      </c>
      <c r="B34780">
        <v>-72.485606000000004</v>
      </c>
      <c r="C34780">
        <v>45.111092999999997</v>
      </c>
      <c r="D34780">
        <v>639.47705078125</v>
      </c>
    </row>
    <row r="34781" spans="1:4" x14ac:dyDescent="0.2">
      <c r="A34781" t="s">
        <v>247</v>
      </c>
      <c r="B34781">
        <v>-72.485628000000005</v>
      </c>
      <c r="C34781">
        <v>45.111083999999998</v>
      </c>
      <c r="D34781">
        <v>639.47705078125</v>
      </c>
    </row>
    <row r="34782" spans="1:4" x14ac:dyDescent="0.2">
      <c r="A34782" t="s">
        <v>247</v>
      </c>
      <c r="B34782">
        <v>-72.485643999999994</v>
      </c>
      <c r="C34782">
        <v>45.111072</v>
      </c>
      <c r="D34782">
        <v>639.73126220703125</v>
      </c>
    </row>
    <row r="34783" spans="1:4" x14ac:dyDescent="0.2">
      <c r="A34783" t="s">
        <v>247</v>
      </c>
      <c r="B34783">
        <v>-72.485657000000003</v>
      </c>
      <c r="C34783">
        <v>45.111046999999999</v>
      </c>
      <c r="D34783">
        <v>639.73126220703125</v>
      </c>
    </row>
    <row r="34784" spans="1:4" x14ac:dyDescent="0.2">
      <c r="A34784" t="s">
        <v>247</v>
      </c>
      <c r="B34784">
        <v>-72.485674000000003</v>
      </c>
      <c r="C34784">
        <v>45.111037000000003</v>
      </c>
      <c r="D34784">
        <v>639.5482177734375</v>
      </c>
    </row>
    <row r="34785" spans="1:4" x14ac:dyDescent="0.2">
      <c r="A34785" t="s">
        <v>247</v>
      </c>
      <c r="B34785">
        <v>-72.485693999999995</v>
      </c>
      <c r="C34785">
        <v>45.111027999999997</v>
      </c>
      <c r="D34785">
        <v>639.5482177734375</v>
      </c>
    </row>
    <row r="34786" spans="1:4" x14ac:dyDescent="0.2">
      <c r="A34786" t="s">
        <v>247</v>
      </c>
      <c r="B34786">
        <v>-72.485718000000006</v>
      </c>
      <c r="C34786">
        <v>45.111024</v>
      </c>
      <c r="D34786">
        <v>639.5482177734375</v>
      </c>
    </row>
    <row r="34787" spans="1:4" x14ac:dyDescent="0.2">
      <c r="A34787" t="s">
        <v>247</v>
      </c>
      <c r="B34787">
        <v>-72.485737999999998</v>
      </c>
      <c r="C34787">
        <v>45.111021000000001</v>
      </c>
      <c r="D34787">
        <v>639.5482177734375</v>
      </c>
    </row>
    <row r="34788" spans="1:4" x14ac:dyDescent="0.2">
      <c r="A34788" t="s">
        <v>247</v>
      </c>
      <c r="B34788">
        <v>-72.485752000000005</v>
      </c>
      <c r="C34788">
        <v>45.111023000000003</v>
      </c>
      <c r="D34788">
        <v>639.5482177734375</v>
      </c>
    </row>
    <row r="34789" spans="1:4" x14ac:dyDescent="0.2">
      <c r="A34789" t="s">
        <v>247</v>
      </c>
      <c r="B34789">
        <v>-72.485759999999999</v>
      </c>
      <c r="C34789">
        <v>45.111026000000003</v>
      </c>
      <c r="D34789">
        <v>639.5482177734375</v>
      </c>
    </row>
    <row r="34790" spans="1:4" x14ac:dyDescent="0.2">
      <c r="A34790" t="s">
        <v>247</v>
      </c>
      <c r="B34790">
        <v>-72.485778999999994</v>
      </c>
      <c r="C34790">
        <v>45.111020000000003</v>
      </c>
      <c r="D34790">
        <v>639.41253662109375</v>
      </c>
    </row>
    <row r="34791" spans="1:4" x14ac:dyDescent="0.2">
      <c r="A34791" t="s">
        <v>247</v>
      </c>
      <c r="B34791">
        <v>-72.485794999999996</v>
      </c>
      <c r="C34791">
        <v>45.111016999999997</v>
      </c>
      <c r="D34791">
        <v>639.41253662109375</v>
      </c>
    </row>
    <row r="34792" spans="1:4" x14ac:dyDescent="0.2">
      <c r="A34792" t="s">
        <v>247</v>
      </c>
      <c r="B34792">
        <v>-72.485810999999998</v>
      </c>
      <c r="C34792">
        <v>45.111021999999998</v>
      </c>
      <c r="D34792">
        <v>639.41253662109375</v>
      </c>
    </row>
    <row r="34793" spans="1:4" x14ac:dyDescent="0.2">
      <c r="A34793" t="s">
        <v>247</v>
      </c>
      <c r="B34793">
        <v>-72.485832000000002</v>
      </c>
      <c r="C34793">
        <v>45.111027999999997</v>
      </c>
      <c r="D34793">
        <v>639.41253662109375</v>
      </c>
    </row>
    <row r="34794" spans="1:4" x14ac:dyDescent="0.2">
      <c r="A34794" t="s">
        <v>247</v>
      </c>
      <c r="B34794">
        <v>-72.485853000000006</v>
      </c>
      <c r="C34794">
        <v>45.111044</v>
      </c>
      <c r="D34794">
        <v>639.41253662109375</v>
      </c>
    </row>
    <row r="34795" spans="1:4" x14ac:dyDescent="0.2">
      <c r="A34795" t="s">
        <v>247</v>
      </c>
      <c r="B34795">
        <v>-72.485877000000002</v>
      </c>
      <c r="C34795">
        <v>45.111055</v>
      </c>
      <c r="D34795">
        <v>639.418212890625</v>
      </c>
    </row>
    <row r="34796" spans="1:4" x14ac:dyDescent="0.2">
      <c r="A34796" t="s">
        <v>247</v>
      </c>
      <c r="B34796">
        <v>-72.485900000000001</v>
      </c>
      <c r="C34796">
        <v>45.111066999999998</v>
      </c>
      <c r="D34796">
        <v>638.38214111328125</v>
      </c>
    </row>
    <row r="34797" spans="1:4" x14ac:dyDescent="0.2">
      <c r="A34797" t="s">
        <v>247</v>
      </c>
      <c r="B34797">
        <v>-72.485922000000002</v>
      </c>
      <c r="C34797">
        <v>45.111069000000001</v>
      </c>
      <c r="D34797">
        <v>638.38214111328125</v>
      </c>
    </row>
    <row r="34798" spans="1:4" x14ac:dyDescent="0.2">
      <c r="A34798" t="s">
        <v>247</v>
      </c>
      <c r="B34798">
        <v>-72.485945999999998</v>
      </c>
      <c r="C34798">
        <v>45.111066999999998</v>
      </c>
      <c r="D34798">
        <v>638.38214111328125</v>
      </c>
    </row>
    <row r="34799" spans="1:4" x14ac:dyDescent="0.2">
      <c r="A34799" t="s">
        <v>247</v>
      </c>
      <c r="B34799">
        <v>-72.485964999999993</v>
      </c>
      <c r="C34799">
        <v>45.111080999999999</v>
      </c>
      <c r="D34799">
        <v>638.38214111328125</v>
      </c>
    </row>
    <row r="34800" spans="1:4" x14ac:dyDescent="0.2">
      <c r="A34800" t="s">
        <v>247</v>
      </c>
      <c r="B34800">
        <v>-72.485979999999998</v>
      </c>
      <c r="C34800">
        <v>45.111097999999998</v>
      </c>
      <c r="D34800">
        <v>638.38214111328125</v>
      </c>
    </row>
    <row r="34801" spans="1:4" x14ac:dyDescent="0.2">
      <c r="A34801" t="s">
        <v>247</v>
      </c>
      <c r="B34801">
        <v>-72.485996</v>
      </c>
      <c r="C34801">
        <v>45.111111999999999</v>
      </c>
      <c r="D34801">
        <v>638.27557373046875</v>
      </c>
    </row>
    <row r="34802" spans="1:4" x14ac:dyDescent="0.2">
      <c r="A34802" t="s">
        <v>247</v>
      </c>
      <c r="B34802">
        <v>-72.486012000000002</v>
      </c>
      <c r="C34802">
        <v>45.111125999999999</v>
      </c>
      <c r="D34802">
        <v>638.27557373046875</v>
      </c>
    </row>
    <row r="34803" spans="1:4" x14ac:dyDescent="0.2">
      <c r="A34803" t="s">
        <v>247</v>
      </c>
      <c r="B34803">
        <v>-72.486034000000004</v>
      </c>
      <c r="C34803">
        <v>45.111136000000002</v>
      </c>
      <c r="D34803">
        <v>637.07586669921875</v>
      </c>
    </row>
    <row r="34804" spans="1:4" x14ac:dyDescent="0.2">
      <c r="A34804" t="s">
        <v>247</v>
      </c>
      <c r="B34804">
        <v>-72.486051000000003</v>
      </c>
      <c r="C34804">
        <v>45.111145</v>
      </c>
      <c r="D34804">
        <v>637.07586669921875</v>
      </c>
    </row>
    <row r="34805" spans="1:4" x14ac:dyDescent="0.2">
      <c r="A34805" t="s">
        <v>247</v>
      </c>
      <c r="B34805">
        <v>-72.486069000000001</v>
      </c>
      <c r="C34805">
        <v>45.111158000000003</v>
      </c>
      <c r="D34805">
        <v>637.07586669921875</v>
      </c>
    </row>
    <row r="34806" spans="1:4" x14ac:dyDescent="0.2">
      <c r="A34806" t="s">
        <v>247</v>
      </c>
      <c r="B34806">
        <v>-72.486087999999995</v>
      </c>
      <c r="C34806">
        <v>45.111165</v>
      </c>
      <c r="D34806">
        <v>637.07586669921875</v>
      </c>
    </row>
    <row r="34807" spans="1:4" x14ac:dyDescent="0.2">
      <c r="A34807" t="s">
        <v>247</v>
      </c>
      <c r="B34807">
        <v>-72.486097999999998</v>
      </c>
      <c r="C34807">
        <v>45.111167999999999</v>
      </c>
      <c r="D34807">
        <v>636.9649658203125</v>
      </c>
    </row>
    <row r="34808" spans="1:4" x14ac:dyDescent="0.2">
      <c r="A34808" t="s">
        <v>247</v>
      </c>
      <c r="B34808">
        <v>-72.486116999999993</v>
      </c>
      <c r="C34808">
        <v>45.111178000000002</v>
      </c>
      <c r="D34808">
        <v>636.9649658203125</v>
      </c>
    </row>
    <row r="34809" spans="1:4" x14ac:dyDescent="0.2">
      <c r="A34809" t="s">
        <v>247</v>
      </c>
      <c r="B34809">
        <v>-72.486136999999999</v>
      </c>
      <c r="C34809">
        <v>45.111190000000001</v>
      </c>
      <c r="D34809">
        <v>636.9649658203125</v>
      </c>
    </row>
    <row r="34810" spans="1:4" x14ac:dyDescent="0.2">
      <c r="A34810" t="s">
        <v>247</v>
      </c>
      <c r="B34810">
        <v>-72.486153999999999</v>
      </c>
      <c r="C34810">
        <v>45.111196</v>
      </c>
      <c r="D34810">
        <v>636.9649658203125</v>
      </c>
    </row>
    <row r="34811" spans="1:4" x14ac:dyDescent="0.2">
      <c r="A34811" t="s">
        <v>247</v>
      </c>
      <c r="B34811">
        <v>-72.486163000000005</v>
      </c>
      <c r="C34811">
        <v>45.111201000000001</v>
      </c>
      <c r="D34811">
        <v>635.66986083984375</v>
      </c>
    </row>
    <row r="34812" spans="1:4" x14ac:dyDescent="0.2">
      <c r="A34812" t="s">
        <v>247</v>
      </c>
      <c r="B34812">
        <v>-72.486170999999999</v>
      </c>
      <c r="C34812">
        <v>45.111213999999997</v>
      </c>
      <c r="D34812">
        <v>635.66986083984375</v>
      </c>
    </row>
    <row r="34813" spans="1:4" x14ac:dyDescent="0.2">
      <c r="A34813" t="s">
        <v>247</v>
      </c>
      <c r="B34813">
        <v>-72.486180000000004</v>
      </c>
      <c r="C34813">
        <v>45.111227</v>
      </c>
      <c r="D34813">
        <v>635.66986083984375</v>
      </c>
    </row>
    <row r="34814" spans="1:4" x14ac:dyDescent="0.2">
      <c r="A34814" t="s">
        <v>247</v>
      </c>
      <c r="B34814">
        <v>-72.486188999999996</v>
      </c>
      <c r="C34814">
        <v>45.111243999999999</v>
      </c>
      <c r="D34814">
        <v>635.66986083984375</v>
      </c>
    </row>
    <row r="34815" spans="1:4" x14ac:dyDescent="0.2">
      <c r="A34815" t="s">
        <v>247</v>
      </c>
      <c r="B34815">
        <v>-72.486202000000006</v>
      </c>
      <c r="C34815">
        <v>45.111255</v>
      </c>
      <c r="D34815">
        <v>635.66986083984375</v>
      </c>
    </row>
    <row r="34816" spans="1:4" x14ac:dyDescent="0.2">
      <c r="A34816" t="s">
        <v>247</v>
      </c>
      <c r="B34816">
        <v>-72.486213000000006</v>
      </c>
      <c r="C34816">
        <v>45.111260999999999</v>
      </c>
      <c r="D34816">
        <v>635.6060791015625</v>
      </c>
    </row>
    <row r="34817" spans="1:4" x14ac:dyDescent="0.2">
      <c r="A34817" t="s">
        <v>247</v>
      </c>
      <c r="B34817">
        <v>-72.486222999999995</v>
      </c>
      <c r="C34817">
        <v>45.111274000000002</v>
      </c>
      <c r="D34817">
        <v>634.24078369140625</v>
      </c>
    </row>
    <row r="34818" spans="1:4" x14ac:dyDescent="0.2">
      <c r="A34818" t="s">
        <v>247</v>
      </c>
      <c r="B34818">
        <v>-72.486236000000005</v>
      </c>
      <c r="C34818">
        <v>45.111293000000003</v>
      </c>
      <c r="D34818">
        <v>634.24078369140625</v>
      </c>
    </row>
    <row r="34819" spans="1:4" x14ac:dyDescent="0.2">
      <c r="A34819" t="s">
        <v>247</v>
      </c>
      <c r="B34819">
        <v>-72.486258000000007</v>
      </c>
      <c r="C34819">
        <v>45.111314</v>
      </c>
      <c r="D34819">
        <v>634.24078369140625</v>
      </c>
    </row>
    <row r="34820" spans="1:4" x14ac:dyDescent="0.2">
      <c r="A34820" t="s">
        <v>247</v>
      </c>
      <c r="B34820">
        <v>-72.486272999999997</v>
      </c>
      <c r="C34820">
        <v>45.111324000000003</v>
      </c>
      <c r="D34820">
        <v>634.24078369140625</v>
      </c>
    </row>
    <row r="34821" spans="1:4" x14ac:dyDescent="0.2">
      <c r="A34821" t="s">
        <v>247</v>
      </c>
      <c r="B34821">
        <v>-72.486288000000002</v>
      </c>
      <c r="C34821">
        <v>45.111328</v>
      </c>
      <c r="D34821">
        <v>634.24078369140625</v>
      </c>
    </row>
    <row r="34822" spans="1:4" x14ac:dyDescent="0.2">
      <c r="A34822" t="s">
        <v>247</v>
      </c>
      <c r="B34822">
        <v>-72.486306999999996</v>
      </c>
      <c r="C34822">
        <v>45.111336999999999</v>
      </c>
      <c r="D34822">
        <v>634.24078369140625</v>
      </c>
    </row>
    <row r="34823" spans="1:4" x14ac:dyDescent="0.2">
      <c r="A34823" t="s">
        <v>247</v>
      </c>
      <c r="B34823">
        <v>-72.486323999999996</v>
      </c>
      <c r="C34823">
        <v>45.111350000000002</v>
      </c>
      <c r="D34823">
        <v>632.73004150390625</v>
      </c>
    </row>
    <row r="34824" spans="1:4" x14ac:dyDescent="0.2">
      <c r="A34824" t="s">
        <v>247</v>
      </c>
      <c r="B34824">
        <v>-72.486345</v>
      </c>
      <c r="C34824">
        <v>45.111356999999998</v>
      </c>
      <c r="D34824">
        <v>632.73004150390625</v>
      </c>
    </row>
    <row r="34825" spans="1:4" x14ac:dyDescent="0.2">
      <c r="A34825" t="s">
        <v>247</v>
      </c>
      <c r="B34825">
        <v>-72.486363999999995</v>
      </c>
      <c r="C34825">
        <v>45.111362</v>
      </c>
      <c r="D34825">
        <v>632.73004150390625</v>
      </c>
    </row>
    <row r="34826" spans="1:4" x14ac:dyDescent="0.2">
      <c r="A34826" t="s">
        <v>247</v>
      </c>
      <c r="B34826">
        <v>-72.486383000000004</v>
      </c>
      <c r="C34826">
        <v>45.111361000000002</v>
      </c>
      <c r="D34826">
        <v>632.73004150390625</v>
      </c>
    </row>
    <row r="34827" spans="1:4" x14ac:dyDescent="0.2">
      <c r="A34827" t="s">
        <v>247</v>
      </c>
      <c r="B34827">
        <v>-72.486397999999994</v>
      </c>
      <c r="C34827">
        <v>45.111376999999997</v>
      </c>
      <c r="D34827">
        <v>632.73004150390625</v>
      </c>
    </row>
    <row r="34828" spans="1:4" x14ac:dyDescent="0.2">
      <c r="A34828" t="s">
        <v>247</v>
      </c>
      <c r="B34828">
        <v>-72.486407</v>
      </c>
      <c r="C34828">
        <v>45.111384000000001</v>
      </c>
      <c r="D34828">
        <v>632.73004150390625</v>
      </c>
    </row>
    <row r="34829" spans="1:4" x14ac:dyDescent="0.2">
      <c r="A34829" t="s">
        <v>247</v>
      </c>
      <c r="B34829">
        <v>-72.486421000000007</v>
      </c>
      <c r="C34829">
        <v>45.111373</v>
      </c>
      <c r="D34829">
        <v>632.578857421875</v>
      </c>
    </row>
    <row r="34830" spans="1:4" x14ac:dyDescent="0.2">
      <c r="A34830" t="s">
        <v>247</v>
      </c>
      <c r="B34830">
        <v>-72.486429999999999</v>
      </c>
      <c r="C34830">
        <v>45.111378000000002</v>
      </c>
      <c r="D34830">
        <v>632.578857421875</v>
      </c>
    </row>
    <row r="34831" spans="1:4" x14ac:dyDescent="0.2">
      <c r="A34831" t="s">
        <v>247</v>
      </c>
      <c r="B34831">
        <v>-72.486446000000001</v>
      </c>
      <c r="C34831">
        <v>45.111376999999997</v>
      </c>
      <c r="D34831">
        <v>632.578857421875</v>
      </c>
    </row>
    <row r="34832" spans="1:4" x14ac:dyDescent="0.2">
      <c r="A34832" t="s">
        <v>247</v>
      </c>
      <c r="B34832">
        <v>-72.486463000000001</v>
      </c>
      <c r="C34832">
        <v>45.111378000000002</v>
      </c>
      <c r="D34832">
        <v>632.578857421875</v>
      </c>
    </row>
    <row r="34833" spans="1:4" x14ac:dyDescent="0.2">
      <c r="A34833" t="s">
        <v>247</v>
      </c>
      <c r="B34833">
        <v>-72.486473000000004</v>
      </c>
      <c r="C34833">
        <v>45.111384999999999</v>
      </c>
      <c r="D34833">
        <v>632.578857421875</v>
      </c>
    </row>
    <row r="34834" spans="1:4" x14ac:dyDescent="0.2">
      <c r="A34834" t="s">
        <v>247</v>
      </c>
      <c r="B34834">
        <v>-72.486490000000003</v>
      </c>
      <c r="C34834">
        <v>45.111386000000003</v>
      </c>
      <c r="D34834">
        <v>632.578857421875</v>
      </c>
    </row>
    <row r="34835" spans="1:4" x14ac:dyDescent="0.2">
      <c r="A34835" t="s">
        <v>247</v>
      </c>
      <c r="B34835">
        <v>-72.486506000000006</v>
      </c>
      <c r="C34835">
        <v>45.111373999999998</v>
      </c>
      <c r="D34835">
        <v>632.578857421875</v>
      </c>
    </row>
    <row r="34836" spans="1:4" x14ac:dyDescent="0.2">
      <c r="A34836" t="s">
        <v>247</v>
      </c>
      <c r="B34836">
        <v>-72.486525</v>
      </c>
      <c r="C34836">
        <v>45.111378000000002</v>
      </c>
      <c r="D34836">
        <v>632.5491943359375</v>
      </c>
    </row>
    <row r="34837" spans="1:4" x14ac:dyDescent="0.2">
      <c r="A34837" t="s">
        <v>247</v>
      </c>
      <c r="B34837">
        <v>-72.486548999999997</v>
      </c>
      <c r="C34837">
        <v>45.111375000000002</v>
      </c>
      <c r="D34837">
        <v>632.5491943359375</v>
      </c>
    </row>
    <row r="34838" spans="1:4" x14ac:dyDescent="0.2">
      <c r="A34838" t="s">
        <v>247</v>
      </c>
      <c r="B34838">
        <v>-72.486574000000005</v>
      </c>
      <c r="C34838">
        <v>45.111370000000001</v>
      </c>
      <c r="D34838">
        <v>632.5491943359375</v>
      </c>
    </row>
    <row r="34839" spans="1:4" x14ac:dyDescent="0.2">
      <c r="A34839" t="s">
        <v>247</v>
      </c>
      <c r="B34839">
        <v>-72.486600999999993</v>
      </c>
      <c r="C34839">
        <v>45.111365999999997</v>
      </c>
      <c r="D34839">
        <v>632.5491943359375</v>
      </c>
    </row>
    <row r="34840" spans="1:4" x14ac:dyDescent="0.2">
      <c r="A34840" t="s">
        <v>247</v>
      </c>
      <c r="B34840">
        <v>-72.486631000000003</v>
      </c>
      <c r="C34840">
        <v>45.111356999999998</v>
      </c>
      <c r="D34840">
        <v>632.65985107421875</v>
      </c>
    </row>
    <row r="34841" spans="1:4" x14ac:dyDescent="0.2">
      <c r="A34841" t="s">
        <v>247</v>
      </c>
      <c r="B34841">
        <v>-72.486659000000003</v>
      </c>
      <c r="C34841">
        <v>45.111359999999998</v>
      </c>
      <c r="D34841">
        <v>632.65985107421875</v>
      </c>
    </row>
    <row r="34842" spans="1:4" x14ac:dyDescent="0.2">
      <c r="A34842" t="s">
        <v>247</v>
      </c>
      <c r="B34842">
        <v>-72.486687000000003</v>
      </c>
      <c r="C34842">
        <v>45.111355000000003</v>
      </c>
      <c r="D34842">
        <v>632.65985107421875</v>
      </c>
    </row>
    <row r="34843" spans="1:4" x14ac:dyDescent="0.2">
      <c r="A34843" t="s">
        <v>247</v>
      </c>
      <c r="B34843">
        <v>-72.486716000000001</v>
      </c>
      <c r="C34843">
        <v>45.111348999999997</v>
      </c>
      <c r="D34843">
        <v>632.65985107421875</v>
      </c>
    </row>
    <row r="34844" spans="1:4" x14ac:dyDescent="0.2">
      <c r="A34844" t="s">
        <v>247</v>
      </c>
      <c r="B34844">
        <v>-72.486740999999995</v>
      </c>
      <c r="C34844">
        <v>45.111351999999997</v>
      </c>
      <c r="D34844">
        <v>632.905029296875</v>
      </c>
    </row>
    <row r="34845" spans="1:4" x14ac:dyDescent="0.2">
      <c r="A34845" t="s">
        <v>247</v>
      </c>
      <c r="B34845">
        <v>-72.486761999999999</v>
      </c>
      <c r="C34845">
        <v>45.111351999999997</v>
      </c>
      <c r="D34845">
        <v>632.905029296875</v>
      </c>
    </row>
    <row r="34846" spans="1:4" x14ac:dyDescent="0.2">
      <c r="A34846" t="s">
        <v>247</v>
      </c>
      <c r="B34846">
        <v>-72.486784999999998</v>
      </c>
      <c r="C34846">
        <v>45.111356000000001</v>
      </c>
      <c r="D34846">
        <v>632.905029296875</v>
      </c>
    </row>
    <row r="34847" spans="1:4" x14ac:dyDescent="0.2">
      <c r="A34847" t="s">
        <v>247</v>
      </c>
      <c r="B34847">
        <v>-72.486815000000007</v>
      </c>
      <c r="C34847">
        <v>45.111351999999997</v>
      </c>
      <c r="D34847">
        <v>632.905029296875</v>
      </c>
    </row>
    <row r="34848" spans="1:4" x14ac:dyDescent="0.2">
      <c r="A34848" t="s">
        <v>247</v>
      </c>
      <c r="B34848">
        <v>-72.486841999999996</v>
      </c>
      <c r="C34848">
        <v>45.111356000000001</v>
      </c>
      <c r="D34848">
        <v>633.2530517578125</v>
      </c>
    </row>
    <row r="34849" spans="1:4" x14ac:dyDescent="0.2">
      <c r="A34849" t="s">
        <v>247</v>
      </c>
      <c r="B34849">
        <v>-72.486873000000003</v>
      </c>
      <c r="C34849">
        <v>45.111350000000002</v>
      </c>
      <c r="D34849">
        <v>633.2530517578125</v>
      </c>
    </row>
    <row r="34850" spans="1:4" x14ac:dyDescent="0.2">
      <c r="A34850" t="s">
        <v>247</v>
      </c>
      <c r="B34850">
        <v>-72.486897999999997</v>
      </c>
      <c r="C34850">
        <v>45.111355000000003</v>
      </c>
      <c r="D34850">
        <v>633.2530517578125</v>
      </c>
    </row>
    <row r="34851" spans="1:4" x14ac:dyDescent="0.2">
      <c r="A34851" t="s">
        <v>247</v>
      </c>
      <c r="B34851">
        <v>-72.486919</v>
      </c>
      <c r="C34851">
        <v>45.111364000000002</v>
      </c>
      <c r="D34851">
        <v>633.2530517578125</v>
      </c>
    </row>
    <row r="34852" spans="1:4" x14ac:dyDescent="0.2">
      <c r="A34852" t="s">
        <v>247</v>
      </c>
      <c r="B34852">
        <v>-72.486943999999994</v>
      </c>
      <c r="C34852">
        <v>45.111372000000003</v>
      </c>
      <c r="D34852">
        <v>633.67059326171875</v>
      </c>
    </row>
    <row r="34853" spans="1:4" x14ac:dyDescent="0.2">
      <c r="A34853" t="s">
        <v>247</v>
      </c>
      <c r="B34853">
        <v>-72.486969999999999</v>
      </c>
      <c r="C34853">
        <v>45.111384999999999</v>
      </c>
      <c r="D34853">
        <v>633.67059326171875</v>
      </c>
    </row>
    <row r="34854" spans="1:4" x14ac:dyDescent="0.2">
      <c r="A34854" t="s">
        <v>247</v>
      </c>
      <c r="B34854">
        <v>-72.486999999999995</v>
      </c>
      <c r="C34854">
        <v>45.111382999999996</v>
      </c>
      <c r="D34854">
        <v>633.67059326171875</v>
      </c>
    </row>
    <row r="34855" spans="1:4" x14ac:dyDescent="0.2">
      <c r="A34855" t="s">
        <v>247</v>
      </c>
      <c r="B34855">
        <v>-72.487025000000003</v>
      </c>
      <c r="C34855">
        <v>45.111381999999999</v>
      </c>
      <c r="D34855">
        <v>633.67059326171875</v>
      </c>
    </row>
    <row r="34856" spans="1:4" x14ac:dyDescent="0.2">
      <c r="A34856" t="s">
        <v>247</v>
      </c>
      <c r="B34856">
        <v>-72.487053000000003</v>
      </c>
      <c r="C34856">
        <v>45.111381999999999</v>
      </c>
      <c r="D34856">
        <v>634.117919921875</v>
      </c>
    </row>
    <row r="34857" spans="1:4" x14ac:dyDescent="0.2">
      <c r="A34857" t="s">
        <v>247</v>
      </c>
      <c r="B34857">
        <v>-72.487075000000004</v>
      </c>
      <c r="C34857">
        <v>45.111384999999999</v>
      </c>
      <c r="D34857">
        <v>631.23797607421875</v>
      </c>
    </row>
    <row r="34858" spans="1:4" x14ac:dyDescent="0.2">
      <c r="A34858" t="s">
        <v>247</v>
      </c>
      <c r="B34858">
        <v>-72.487093000000002</v>
      </c>
      <c r="C34858">
        <v>45.111382999999996</v>
      </c>
      <c r="D34858">
        <v>634.117919921875</v>
      </c>
    </row>
    <row r="34859" spans="1:4" x14ac:dyDescent="0.2">
      <c r="A34859" t="s">
        <v>247</v>
      </c>
      <c r="B34859">
        <v>-72.487097000000006</v>
      </c>
      <c r="C34859">
        <v>45.111384000000001</v>
      </c>
      <c r="D34859">
        <v>631.23797607421875</v>
      </c>
    </row>
    <row r="34860" spans="1:4" x14ac:dyDescent="0.2">
      <c r="A34860" t="s">
        <v>247</v>
      </c>
      <c r="B34860">
        <v>-72.487101999999993</v>
      </c>
      <c r="C34860">
        <v>45.111379999999997</v>
      </c>
      <c r="D34860">
        <v>634.117919921875</v>
      </c>
    </row>
    <row r="34861" spans="1:4" x14ac:dyDescent="0.2">
      <c r="A34861" t="s">
        <v>247</v>
      </c>
      <c r="B34861">
        <v>-72.487106999999995</v>
      </c>
      <c r="C34861">
        <v>45.111376999999997</v>
      </c>
      <c r="D34861">
        <v>634.117919921875</v>
      </c>
    </row>
    <row r="34862" spans="1:4" x14ac:dyDescent="0.2">
      <c r="A34862" t="s">
        <v>247</v>
      </c>
      <c r="B34862">
        <v>-72.487116</v>
      </c>
      <c r="C34862">
        <v>45.111375000000002</v>
      </c>
      <c r="D34862">
        <v>634.117919921875</v>
      </c>
    </row>
    <row r="34863" spans="1:4" x14ac:dyDescent="0.2">
      <c r="A34863" t="s">
        <v>247</v>
      </c>
      <c r="B34863">
        <v>-72.487121000000002</v>
      </c>
      <c r="C34863">
        <v>45.111372000000003</v>
      </c>
      <c r="D34863">
        <v>634.117919921875</v>
      </c>
    </row>
    <row r="34864" spans="1:4" x14ac:dyDescent="0.2">
      <c r="A34864" t="s">
        <v>247</v>
      </c>
      <c r="B34864">
        <v>-72.487129999999993</v>
      </c>
      <c r="C34864">
        <v>45.111369000000003</v>
      </c>
      <c r="D34864">
        <v>634.117919921875</v>
      </c>
    </row>
    <row r="34865" spans="1:4" x14ac:dyDescent="0.2">
      <c r="A34865" t="s">
        <v>247</v>
      </c>
      <c r="B34865">
        <v>-72.487144999999998</v>
      </c>
      <c r="C34865">
        <v>45.111369000000003</v>
      </c>
      <c r="D34865">
        <v>634.56866455078125</v>
      </c>
    </row>
    <row r="34866" spans="1:4" x14ac:dyDescent="0.2">
      <c r="A34866" t="s">
        <v>247</v>
      </c>
      <c r="B34866">
        <v>-72.487155000000001</v>
      </c>
      <c r="C34866">
        <v>45.111376999999997</v>
      </c>
      <c r="D34866">
        <v>634.56866455078125</v>
      </c>
    </row>
    <row r="34867" spans="1:4" x14ac:dyDescent="0.2">
      <c r="A34867" t="s">
        <v>247</v>
      </c>
      <c r="B34867">
        <v>-72.487170000000006</v>
      </c>
      <c r="C34867">
        <v>45.111387999999998</v>
      </c>
      <c r="D34867">
        <v>631.50689697265625</v>
      </c>
    </row>
    <row r="34868" spans="1:4" x14ac:dyDescent="0.2">
      <c r="A34868" t="s">
        <v>247</v>
      </c>
      <c r="B34868">
        <v>-72.487187000000006</v>
      </c>
      <c r="C34868">
        <v>45.111398000000001</v>
      </c>
      <c r="D34868">
        <v>631.50689697265625</v>
      </c>
    </row>
    <row r="34869" spans="1:4" x14ac:dyDescent="0.2">
      <c r="A34869" t="s">
        <v>247</v>
      </c>
      <c r="B34869">
        <v>-72.487204000000006</v>
      </c>
      <c r="C34869">
        <v>45.111412999999999</v>
      </c>
      <c r="D34869">
        <v>631.50689697265625</v>
      </c>
    </row>
    <row r="34870" spans="1:4" x14ac:dyDescent="0.2">
      <c r="A34870" t="s">
        <v>247</v>
      </c>
      <c r="B34870">
        <v>-72.487223</v>
      </c>
      <c r="C34870">
        <v>45.111432999999998</v>
      </c>
      <c r="D34870">
        <v>631.50689697265625</v>
      </c>
    </row>
    <row r="34871" spans="1:4" x14ac:dyDescent="0.2">
      <c r="A34871" t="s">
        <v>247</v>
      </c>
      <c r="B34871">
        <v>-72.487245999999999</v>
      </c>
      <c r="C34871">
        <v>45.111437000000002</v>
      </c>
      <c r="D34871">
        <v>631.50689697265625</v>
      </c>
    </row>
    <row r="34872" spans="1:4" x14ac:dyDescent="0.2">
      <c r="A34872" t="s">
        <v>247</v>
      </c>
      <c r="B34872">
        <v>-72.487264999999994</v>
      </c>
      <c r="C34872">
        <v>45.111443000000001</v>
      </c>
      <c r="D34872">
        <v>631.7647705078125</v>
      </c>
    </row>
    <row r="34873" spans="1:4" x14ac:dyDescent="0.2">
      <c r="A34873" t="s">
        <v>247</v>
      </c>
      <c r="B34873">
        <v>-72.487279999999998</v>
      </c>
      <c r="C34873">
        <v>45.111446000000001</v>
      </c>
      <c r="D34873">
        <v>631.7647705078125</v>
      </c>
    </row>
    <row r="34874" spans="1:4" x14ac:dyDescent="0.2">
      <c r="A34874" t="s">
        <v>247</v>
      </c>
      <c r="B34874">
        <v>-72.487302</v>
      </c>
      <c r="C34874">
        <v>45.111449</v>
      </c>
      <c r="D34874">
        <v>628.977783203125</v>
      </c>
    </row>
    <row r="34875" spans="1:4" x14ac:dyDescent="0.2">
      <c r="A34875" t="s">
        <v>247</v>
      </c>
      <c r="B34875">
        <v>-72.487319999999997</v>
      </c>
      <c r="C34875">
        <v>45.111455999999997</v>
      </c>
      <c r="D34875">
        <v>628.977783203125</v>
      </c>
    </row>
    <row r="34876" spans="1:4" x14ac:dyDescent="0.2">
      <c r="A34876" t="s">
        <v>247</v>
      </c>
      <c r="B34876">
        <v>-72.487334000000004</v>
      </c>
      <c r="C34876">
        <v>45.111457000000001</v>
      </c>
      <c r="D34876">
        <v>628.977783203125</v>
      </c>
    </row>
    <row r="34877" spans="1:4" x14ac:dyDescent="0.2">
      <c r="A34877" t="s">
        <v>247</v>
      </c>
      <c r="B34877">
        <v>-72.487352999999999</v>
      </c>
      <c r="C34877">
        <v>45.111457999999999</v>
      </c>
      <c r="D34877">
        <v>628.977783203125</v>
      </c>
    </row>
    <row r="34878" spans="1:4" x14ac:dyDescent="0.2">
      <c r="A34878" t="s">
        <v>247</v>
      </c>
      <c r="B34878">
        <v>-72.487371999999993</v>
      </c>
      <c r="C34878">
        <v>45.111462000000003</v>
      </c>
      <c r="D34878">
        <v>629.01654052734375</v>
      </c>
    </row>
    <row r="34879" spans="1:4" x14ac:dyDescent="0.2">
      <c r="A34879" t="s">
        <v>247</v>
      </c>
      <c r="B34879">
        <v>-72.487391000000002</v>
      </c>
      <c r="C34879">
        <v>45.111462000000003</v>
      </c>
      <c r="D34879">
        <v>629.01654052734375</v>
      </c>
    </row>
    <row r="34880" spans="1:4" x14ac:dyDescent="0.2">
      <c r="A34880" t="s">
        <v>247</v>
      </c>
      <c r="B34880">
        <v>-72.487410999999994</v>
      </c>
      <c r="C34880">
        <v>45.111460000000001</v>
      </c>
      <c r="D34880">
        <v>629.01654052734375</v>
      </c>
    </row>
    <row r="34881" spans="1:4" x14ac:dyDescent="0.2">
      <c r="A34881" t="s">
        <v>247</v>
      </c>
      <c r="B34881">
        <v>-72.487425000000002</v>
      </c>
      <c r="C34881">
        <v>45.111457000000001</v>
      </c>
      <c r="D34881">
        <v>629.01654052734375</v>
      </c>
    </row>
    <row r="34882" spans="1:4" x14ac:dyDescent="0.2">
      <c r="A34882" t="s">
        <v>247</v>
      </c>
      <c r="B34882">
        <v>-72.487444999999994</v>
      </c>
      <c r="C34882">
        <v>45.111457999999999</v>
      </c>
      <c r="D34882">
        <v>629.01654052734375</v>
      </c>
    </row>
    <row r="34883" spans="1:4" x14ac:dyDescent="0.2">
      <c r="A34883" t="s">
        <v>247</v>
      </c>
      <c r="B34883">
        <v>-72.487464000000003</v>
      </c>
      <c r="C34883">
        <v>45.111459000000004</v>
      </c>
      <c r="D34883">
        <v>628.98211669921875</v>
      </c>
    </row>
    <row r="34884" spans="1:4" x14ac:dyDescent="0.2">
      <c r="A34884" t="s">
        <v>247</v>
      </c>
      <c r="B34884">
        <v>-72.487482999999997</v>
      </c>
      <c r="C34884">
        <v>45.111465000000003</v>
      </c>
      <c r="D34884">
        <v>628.98211669921875</v>
      </c>
    </row>
    <row r="34885" spans="1:4" x14ac:dyDescent="0.2">
      <c r="A34885" t="s">
        <v>247</v>
      </c>
      <c r="B34885">
        <v>-72.487510999999998</v>
      </c>
      <c r="C34885">
        <v>45.111463999999998</v>
      </c>
      <c r="D34885">
        <v>628.98211669921875</v>
      </c>
    </row>
    <row r="34886" spans="1:4" x14ac:dyDescent="0.2">
      <c r="A34886" t="s">
        <v>247</v>
      </c>
      <c r="B34886">
        <v>-72.487537000000003</v>
      </c>
      <c r="C34886">
        <v>45.111460999999998</v>
      </c>
      <c r="D34886">
        <v>628.98211669921875</v>
      </c>
    </row>
    <row r="34887" spans="1:4" x14ac:dyDescent="0.2">
      <c r="A34887" t="s">
        <v>247</v>
      </c>
      <c r="B34887">
        <v>-72.487564000000006</v>
      </c>
      <c r="C34887">
        <v>45.111454999999999</v>
      </c>
      <c r="D34887">
        <v>628.98211669921875</v>
      </c>
    </row>
    <row r="34888" spans="1:4" x14ac:dyDescent="0.2">
      <c r="A34888" t="s">
        <v>247</v>
      </c>
      <c r="B34888">
        <v>-72.487587000000005</v>
      </c>
      <c r="C34888">
        <v>45.111463000000001</v>
      </c>
      <c r="D34888">
        <v>628.89306640625</v>
      </c>
    </row>
    <row r="34889" spans="1:4" x14ac:dyDescent="0.2">
      <c r="A34889" t="s">
        <v>247</v>
      </c>
      <c r="B34889">
        <v>-72.487605000000002</v>
      </c>
      <c r="C34889">
        <v>45.111469</v>
      </c>
      <c r="D34889">
        <v>628.89306640625</v>
      </c>
    </row>
    <row r="34890" spans="1:4" x14ac:dyDescent="0.2">
      <c r="A34890" t="s">
        <v>247</v>
      </c>
      <c r="B34890">
        <v>-72.487629999999996</v>
      </c>
      <c r="C34890">
        <v>45.111466999999998</v>
      </c>
      <c r="D34890">
        <v>628.89306640625</v>
      </c>
    </row>
    <row r="34891" spans="1:4" x14ac:dyDescent="0.2">
      <c r="A34891" t="s">
        <v>247</v>
      </c>
      <c r="B34891">
        <v>-72.487656000000001</v>
      </c>
      <c r="C34891">
        <v>45.111474000000001</v>
      </c>
      <c r="D34891">
        <v>628.89306640625</v>
      </c>
    </row>
    <row r="34892" spans="1:4" x14ac:dyDescent="0.2">
      <c r="A34892" t="s">
        <v>247</v>
      </c>
      <c r="B34892">
        <v>-72.487677000000005</v>
      </c>
      <c r="C34892">
        <v>45.111480999999998</v>
      </c>
      <c r="D34892">
        <v>628.78289794921875</v>
      </c>
    </row>
    <row r="34893" spans="1:4" x14ac:dyDescent="0.2">
      <c r="A34893" t="s">
        <v>247</v>
      </c>
      <c r="B34893">
        <v>-72.487694000000005</v>
      </c>
      <c r="C34893">
        <v>45.111485000000002</v>
      </c>
      <c r="D34893">
        <v>628.78289794921875</v>
      </c>
    </row>
    <row r="34894" spans="1:4" x14ac:dyDescent="0.2">
      <c r="A34894" t="s">
        <v>247</v>
      </c>
      <c r="B34894">
        <v>-72.487717000000004</v>
      </c>
      <c r="C34894">
        <v>45.111491000000001</v>
      </c>
      <c r="D34894">
        <v>628.78289794921875</v>
      </c>
    </row>
    <row r="34895" spans="1:4" x14ac:dyDescent="0.2">
      <c r="A34895" t="s">
        <v>247</v>
      </c>
      <c r="B34895">
        <v>-72.487733000000006</v>
      </c>
      <c r="C34895">
        <v>45.111497</v>
      </c>
      <c r="D34895">
        <v>628.78289794921875</v>
      </c>
    </row>
    <row r="34896" spans="1:4" x14ac:dyDescent="0.2">
      <c r="A34896" t="s">
        <v>247</v>
      </c>
      <c r="B34896">
        <v>-72.487745000000004</v>
      </c>
      <c r="C34896">
        <v>45.111502999999999</v>
      </c>
      <c r="D34896">
        <v>628.78289794921875</v>
      </c>
    </row>
    <row r="34897" spans="1:4" x14ac:dyDescent="0.2">
      <c r="A34897" t="s">
        <v>247</v>
      </c>
      <c r="B34897">
        <v>-72.487748999999994</v>
      </c>
      <c r="C34897">
        <v>45.111516000000002</v>
      </c>
      <c r="D34897">
        <v>625.72216796875</v>
      </c>
    </row>
    <row r="34898" spans="1:4" x14ac:dyDescent="0.2">
      <c r="A34898" t="s">
        <v>247</v>
      </c>
      <c r="B34898">
        <v>-72.487755000000007</v>
      </c>
      <c r="C34898">
        <v>45.111522999999998</v>
      </c>
      <c r="D34898">
        <v>625.72216796875</v>
      </c>
    </row>
    <row r="34899" spans="1:4" x14ac:dyDescent="0.2">
      <c r="A34899" t="s">
        <v>247</v>
      </c>
      <c r="B34899">
        <v>-72.487768000000003</v>
      </c>
      <c r="C34899">
        <v>45.111533000000001</v>
      </c>
      <c r="D34899">
        <v>625.72216796875</v>
      </c>
    </row>
    <row r="34900" spans="1:4" x14ac:dyDescent="0.2">
      <c r="A34900" t="s">
        <v>247</v>
      </c>
      <c r="B34900">
        <v>-72.487782999999993</v>
      </c>
      <c r="C34900">
        <v>45.111542999999998</v>
      </c>
      <c r="D34900">
        <v>625.4588623046875</v>
      </c>
    </row>
    <row r="34901" spans="1:4" x14ac:dyDescent="0.2">
      <c r="A34901" t="s">
        <v>247</v>
      </c>
      <c r="B34901">
        <v>-72.487798999999995</v>
      </c>
      <c r="C34901">
        <v>45.111542999999998</v>
      </c>
      <c r="D34901">
        <v>625.4588623046875</v>
      </c>
    </row>
    <row r="34902" spans="1:4" x14ac:dyDescent="0.2">
      <c r="A34902" t="s">
        <v>247</v>
      </c>
      <c r="B34902">
        <v>-72.487806000000006</v>
      </c>
      <c r="C34902">
        <v>45.111559999999997</v>
      </c>
      <c r="D34902">
        <v>625.4588623046875</v>
      </c>
    </row>
    <row r="34903" spans="1:4" x14ac:dyDescent="0.2">
      <c r="A34903" t="s">
        <v>247</v>
      </c>
      <c r="B34903">
        <v>-72.487806000000006</v>
      </c>
      <c r="C34903">
        <v>45.111575999999999</v>
      </c>
      <c r="D34903">
        <v>622.74737548828125</v>
      </c>
    </row>
    <row r="34904" spans="1:4" x14ac:dyDescent="0.2">
      <c r="A34904" t="s">
        <v>247</v>
      </c>
      <c r="B34904">
        <v>-72.487806000000006</v>
      </c>
      <c r="C34904">
        <v>45.111573999999997</v>
      </c>
      <c r="D34904">
        <v>625.4588623046875</v>
      </c>
    </row>
    <row r="34905" spans="1:4" x14ac:dyDescent="0.2">
      <c r="A34905" t="s">
        <v>247</v>
      </c>
      <c r="B34905">
        <v>-72.487819000000002</v>
      </c>
      <c r="C34905">
        <v>45.111570999999998</v>
      </c>
      <c r="D34905">
        <v>625.4588623046875</v>
      </c>
    </row>
    <row r="34906" spans="1:4" x14ac:dyDescent="0.2">
      <c r="A34906" t="s">
        <v>247</v>
      </c>
      <c r="B34906">
        <v>-72.487832999999995</v>
      </c>
      <c r="C34906">
        <v>45.111578999999999</v>
      </c>
      <c r="D34906">
        <v>622.74737548828125</v>
      </c>
    </row>
    <row r="34907" spans="1:4" x14ac:dyDescent="0.2">
      <c r="A34907" t="s">
        <v>247</v>
      </c>
      <c r="B34907">
        <v>-72.487842000000001</v>
      </c>
      <c r="C34907">
        <v>45.111586000000003</v>
      </c>
      <c r="D34907">
        <v>622.74737548828125</v>
      </c>
    </row>
    <row r="34908" spans="1:4" x14ac:dyDescent="0.2">
      <c r="A34908" t="s">
        <v>247</v>
      </c>
      <c r="B34908">
        <v>-72.487844999999993</v>
      </c>
      <c r="C34908">
        <v>45.111593999999997</v>
      </c>
      <c r="D34908">
        <v>622.74737548828125</v>
      </c>
    </row>
    <row r="34909" spans="1:4" x14ac:dyDescent="0.2">
      <c r="A34909" t="s">
        <v>247</v>
      </c>
      <c r="B34909">
        <v>-72.487848999999997</v>
      </c>
      <c r="C34909">
        <v>45.111601999999998</v>
      </c>
      <c r="D34909">
        <v>622.74737548828125</v>
      </c>
    </row>
    <row r="34910" spans="1:4" x14ac:dyDescent="0.2">
      <c r="A34910" t="s">
        <v>247</v>
      </c>
      <c r="B34910">
        <v>-72.487863000000004</v>
      </c>
      <c r="C34910">
        <v>45.111601</v>
      </c>
      <c r="D34910">
        <v>622.74737548828125</v>
      </c>
    </row>
    <row r="34911" spans="1:4" x14ac:dyDescent="0.2">
      <c r="A34911" t="s">
        <v>247</v>
      </c>
      <c r="B34911">
        <v>-72.487874000000005</v>
      </c>
      <c r="C34911">
        <v>45.111609999999999</v>
      </c>
      <c r="D34911">
        <v>622.74737548828125</v>
      </c>
    </row>
    <row r="34912" spans="1:4" x14ac:dyDescent="0.2">
      <c r="A34912" t="s">
        <v>247</v>
      </c>
      <c r="B34912">
        <v>-72.487885000000006</v>
      </c>
      <c r="C34912">
        <v>45.111618999999997</v>
      </c>
      <c r="D34912">
        <v>622.74737548828125</v>
      </c>
    </row>
    <row r="34913" spans="1:4" x14ac:dyDescent="0.2">
      <c r="A34913" t="s">
        <v>247</v>
      </c>
      <c r="B34913">
        <v>-72.487885000000006</v>
      </c>
      <c r="C34913">
        <v>45.111629000000001</v>
      </c>
      <c r="D34913">
        <v>622.74737548828125</v>
      </c>
    </row>
    <row r="34914" spans="1:4" x14ac:dyDescent="0.2">
      <c r="A34914" t="s">
        <v>247</v>
      </c>
      <c r="B34914">
        <v>-72.487880000000004</v>
      </c>
      <c r="C34914">
        <v>45.111637000000002</v>
      </c>
      <c r="D34914">
        <v>622.74737548828125</v>
      </c>
    </row>
    <row r="34915" spans="1:4" x14ac:dyDescent="0.2">
      <c r="A34915" t="s">
        <v>247</v>
      </c>
      <c r="B34915">
        <v>-72.487881000000002</v>
      </c>
      <c r="C34915">
        <v>45.111646999999998</v>
      </c>
      <c r="D34915">
        <v>620.40679931640625</v>
      </c>
    </row>
    <row r="34916" spans="1:4" x14ac:dyDescent="0.2">
      <c r="A34916" t="s">
        <v>247</v>
      </c>
      <c r="B34916">
        <v>-72.487879000000007</v>
      </c>
      <c r="C34916">
        <v>45.111656000000004</v>
      </c>
      <c r="D34916">
        <v>620.40679931640625</v>
      </c>
    </row>
    <row r="34917" spans="1:4" x14ac:dyDescent="0.2">
      <c r="A34917" t="s">
        <v>247</v>
      </c>
      <c r="B34917">
        <v>-72.487869000000003</v>
      </c>
      <c r="C34917">
        <v>45.111660000000001</v>
      </c>
      <c r="D34917">
        <v>620.40679931640625</v>
      </c>
    </row>
    <row r="34918" spans="1:4" x14ac:dyDescent="0.2">
      <c r="A34918" t="s">
        <v>247</v>
      </c>
      <c r="B34918">
        <v>-72.487857000000005</v>
      </c>
      <c r="C34918">
        <v>45.111666999999997</v>
      </c>
      <c r="D34918">
        <v>620.40679931640625</v>
      </c>
    </row>
    <row r="34919" spans="1:4" x14ac:dyDescent="0.2">
      <c r="A34919" t="s">
        <v>247</v>
      </c>
      <c r="B34919">
        <v>-72.487843999999996</v>
      </c>
      <c r="C34919">
        <v>45.111677</v>
      </c>
      <c r="D34919">
        <v>620.40679931640625</v>
      </c>
    </row>
    <row r="34920" spans="1:4" x14ac:dyDescent="0.2">
      <c r="A34920" t="s">
        <v>247</v>
      </c>
      <c r="B34920">
        <v>-72.487830000000002</v>
      </c>
      <c r="C34920">
        <v>45.111685999999999</v>
      </c>
      <c r="D34920">
        <v>620.40679931640625</v>
      </c>
    </row>
    <row r="34921" spans="1:4" x14ac:dyDescent="0.2">
      <c r="A34921" t="s">
        <v>247</v>
      </c>
      <c r="B34921">
        <v>-72.487819999999999</v>
      </c>
      <c r="C34921">
        <v>45.111694999999997</v>
      </c>
      <c r="D34921">
        <v>620.40679931640625</v>
      </c>
    </row>
    <row r="34922" spans="1:4" x14ac:dyDescent="0.2">
      <c r="A34922" t="s">
        <v>247</v>
      </c>
      <c r="B34922">
        <v>-72.487809999999996</v>
      </c>
      <c r="C34922">
        <v>45.111704000000003</v>
      </c>
      <c r="D34922">
        <v>620.40679931640625</v>
      </c>
    </row>
    <row r="34923" spans="1:4" x14ac:dyDescent="0.2">
      <c r="A34923" t="s">
        <v>247</v>
      </c>
      <c r="B34923">
        <v>-72.487797</v>
      </c>
      <c r="C34923">
        <v>45.111711</v>
      </c>
      <c r="D34923">
        <v>620.40679931640625</v>
      </c>
    </row>
    <row r="34924" spans="1:4" x14ac:dyDescent="0.2">
      <c r="A34924" t="s">
        <v>247</v>
      </c>
      <c r="B34924">
        <v>-72.487782999999993</v>
      </c>
      <c r="C34924">
        <v>45.111722</v>
      </c>
      <c r="D34924">
        <v>620.84759521484375</v>
      </c>
    </row>
    <row r="34925" spans="1:4" x14ac:dyDescent="0.2">
      <c r="A34925" t="s">
        <v>247</v>
      </c>
      <c r="B34925">
        <v>-72.487762000000004</v>
      </c>
      <c r="C34925">
        <v>45.111730000000001</v>
      </c>
      <c r="D34925">
        <v>618.80908203125</v>
      </c>
    </row>
    <row r="34926" spans="1:4" x14ac:dyDescent="0.2">
      <c r="A34926" t="s">
        <v>247</v>
      </c>
      <c r="B34926">
        <v>-72.487744000000006</v>
      </c>
      <c r="C34926">
        <v>45.111732000000003</v>
      </c>
      <c r="D34926">
        <v>618.80908203125</v>
      </c>
    </row>
    <row r="34927" spans="1:4" x14ac:dyDescent="0.2">
      <c r="A34927" t="s">
        <v>247</v>
      </c>
      <c r="B34927">
        <v>-72.487728000000004</v>
      </c>
      <c r="C34927">
        <v>45.111730999999999</v>
      </c>
      <c r="D34927">
        <v>618.80908203125</v>
      </c>
    </row>
    <row r="34928" spans="1:4" x14ac:dyDescent="0.2">
      <c r="A34928" t="s">
        <v>247</v>
      </c>
      <c r="B34928">
        <v>-72.487708999999995</v>
      </c>
      <c r="C34928">
        <v>45.111738000000003</v>
      </c>
      <c r="D34928">
        <v>618.80908203125</v>
      </c>
    </row>
    <row r="34929" spans="1:4" x14ac:dyDescent="0.2">
      <c r="A34929" t="s">
        <v>247</v>
      </c>
      <c r="B34929">
        <v>-72.487699000000006</v>
      </c>
      <c r="C34929">
        <v>45.111739</v>
      </c>
      <c r="D34929">
        <v>618.80908203125</v>
      </c>
    </row>
    <row r="34930" spans="1:4" x14ac:dyDescent="0.2">
      <c r="A34930" t="s">
        <v>247</v>
      </c>
      <c r="B34930">
        <v>-72.487692999999993</v>
      </c>
      <c r="C34930">
        <v>45.111747999999999</v>
      </c>
      <c r="D34930">
        <v>618.80908203125</v>
      </c>
    </row>
    <row r="34931" spans="1:4" x14ac:dyDescent="0.2">
      <c r="A34931" t="s">
        <v>247</v>
      </c>
      <c r="B34931">
        <v>-72.487677000000005</v>
      </c>
      <c r="C34931">
        <v>45.111756</v>
      </c>
      <c r="D34931">
        <v>619.324462890625</v>
      </c>
    </row>
    <row r="34932" spans="1:4" x14ac:dyDescent="0.2">
      <c r="A34932" t="s">
        <v>247</v>
      </c>
      <c r="B34932">
        <v>-72.487658999999994</v>
      </c>
      <c r="C34932">
        <v>45.111761999999999</v>
      </c>
      <c r="D34932">
        <v>619.324462890625</v>
      </c>
    </row>
    <row r="34933" spans="1:4" x14ac:dyDescent="0.2">
      <c r="A34933" t="s">
        <v>247</v>
      </c>
      <c r="B34933">
        <v>-72.487645999999998</v>
      </c>
      <c r="C34933">
        <v>45.111764999999998</v>
      </c>
      <c r="D34933">
        <v>619.324462890625</v>
      </c>
    </row>
    <row r="34934" spans="1:4" x14ac:dyDescent="0.2">
      <c r="A34934" t="s">
        <v>247</v>
      </c>
      <c r="B34934">
        <v>-72.487643000000006</v>
      </c>
      <c r="C34934">
        <v>45.111772000000002</v>
      </c>
      <c r="D34934">
        <v>619.324462890625</v>
      </c>
    </row>
    <row r="34935" spans="1:4" x14ac:dyDescent="0.2">
      <c r="A34935" t="s">
        <v>247</v>
      </c>
      <c r="B34935">
        <v>-72.487641999999994</v>
      </c>
      <c r="C34935">
        <v>45.111784999999998</v>
      </c>
      <c r="D34935">
        <v>619.324462890625</v>
      </c>
    </row>
    <row r="34936" spans="1:4" x14ac:dyDescent="0.2">
      <c r="A34936" t="s">
        <v>247</v>
      </c>
      <c r="B34936">
        <v>-72.487639000000001</v>
      </c>
      <c r="C34936">
        <v>45.111812999999998</v>
      </c>
      <c r="D34936">
        <v>617.4447021484375</v>
      </c>
    </row>
    <row r="34937" spans="1:4" x14ac:dyDescent="0.2">
      <c r="A34937" t="s">
        <v>247</v>
      </c>
      <c r="B34937">
        <v>-72.487639000000001</v>
      </c>
      <c r="C34937">
        <v>45.111829999999998</v>
      </c>
      <c r="D34937">
        <v>617.4447021484375</v>
      </c>
    </row>
    <row r="34938" spans="1:4" x14ac:dyDescent="0.2">
      <c r="A34938" t="s">
        <v>247</v>
      </c>
      <c r="B34938">
        <v>-72.487638000000004</v>
      </c>
      <c r="C34938">
        <v>45.111848999999999</v>
      </c>
      <c r="D34938">
        <v>617.4447021484375</v>
      </c>
    </row>
    <row r="34939" spans="1:4" x14ac:dyDescent="0.2">
      <c r="A34939" t="s">
        <v>247</v>
      </c>
      <c r="B34939">
        <v>-72.487633000000002</v>
      </c>
      <c r="C34939">
        <v>45.111857999999998</v>
      </c>
      <c r="D34939">
        <v>617.4447021484375</v>
      </c>
    </row>
    <row r="34940" spans="1:4" x14ac:dyDescent="0.2">
      <c r="A34940" t="s">
        <v>247</v>
      </c>
      <c r="B34940">
        <v>-72.487617999999998</v>
      </c>
      <c r="C34940">
        <v>45.111868999999999</v>
      </c>
      <c r="D34940">
        <v>617.4447021484375</v>
      </c>
    </row>
    <row r="34941" spans="1:4" x14ac:dyDescent="0.2">
      <c r="A34941" t="s">
        <v>247</v>
      </c>
      <c r="B34941">
        <v>-72.487600999999998</v>
      </c>
      <c r="C34941">
        <v>45.111877</v>
      </c>
      <c r="D34941">
        <v>615.62823486328125</v>
      </c>
    </row>
    <row r="34942" spans="1:4" x14ac:dyDescent="0.2">
      <c r="A34942" t="s">
        <v>247</v>
      </c>
      <c r="B34942">
        <v>-72.487582000000003</v>
      </c>
      <c r="C34942">
        <v>45.111885999999998</v>
      </c>
      <c r="D34942">
        <v>616.13287353515625</v>
      </c>
    </row>
    <row r="34943" spans="1:4" x14ac:dyDescent="0.2">
      <c r="A34943" t="s">
        <v>247</v>
      </c>
      <c r="B34943">
        <v>-72.487561999999997</v>
      </c>
      <c r="C34943">
        <v>45.111893000000002</v>
      </c>
      <c r="D34943">
        <v>616.13287353515625</v>
      </c>
    </row>
    <row r="34944" spans="1:4" x14ac:dyDescent="0.2">
      <c r="A34944" t="s">
        <v>247</v>
      </c>
      <c r="B34944">
        <v>-72.487533999999997</v>
      </c>
      <c r="C34944">
        <v>45.111896999999999</v>
      </c>
      <c r="D34944">
        <v>616.13287353515625</v>
      </c>
    </row>
    <row r="34945" spans="1:4" x14ac:dyDescent="0.2">
      <c r="A34945" t="s">
        <v>247</v>
      </c>
      <c r="B34945">
        <v>-72.487504999999999</v>
      </c>
      <c r="C34945">
        <v>45.111897999999997</v>
      </c>
      <c r="D34945">
        <v>616.13287353515625</v>
      </c>
    </row>
    <row r="34946" spans="1:4" x14ac:dyDescent="0.2">
      <c r="A34946" t="s">
        <v>247</v>
      </c>
      <c r="B34946">
        <v>-72.487477999999996</v>
      </c>
      <c r="C34946">
        <v>45.111905999999998</v>
      </c>
      <c r="D34946">
        <v>616.6181640625</v>
      </c>
    </row>
    <row r="34947" spans="1:4" x14ac:dyDescent="0.2">
      <c r="A34947" t="s">
        <v>247</v>
      </c>
      <c r="B34947">
        <v>-72.487455999999995</v>
      </c>
      <c r="C34947">
        <v>45.111908</v>
      </c>
      <c r="D34947">
        <v>616.6181640625</v>
      </c>
    </row>
    <row r="34948" spans="1:4" x14ac:dyDescent="0.2">
      <c r="A34948" t="s">
        <v>247</v>
      </c>
      <c r="B34948">
        <v>-72.487437999999997</v>
      </c>
      <c r="C34948">
        <v>45.111910000000002</v>
      </c>
      <c r="D34948">
        <v>616.6181640625</v>
      </c>
    </row>
    <row r="34949" spans="1:4" x14ac:dyDescent="0.2">
      <c r="A34949" t="s">
        <v>247</v>
      </c>
      <c r="B34949">
        <v>-72.487424000000004</v>
      </c>
      <c r="C34949">
        <v>45.111927999999999</v>
      </c>
      <c r="D34949">
        <v>616.6181640625</v>
      </c>
    </row>
    <row r="34950" spans="1:4" x14ac:dyDescent="0.2">
      <c r="A34950" t="s">
        <v>247</v>
      </c>
      <c r="B34950">
        <v>-72.487416999999994</v>
      </c>
      <c r="C34950">
        <v>45.111936</v>
      </c>
      <c r="D34950">
        <v>616.6181640625</v>
      </c>
    </row>
    <row r="34951" spans="1:4" x14ac:dyDescent="0.2">
      <c r="A34951" t="s">
        <v>247</v>
      </c>
      <c r="B34951">
        <v>-72.487413000000004</v>
      </c>
      <c r="C34951">
        <v>45.111947999999998</v>
      </c>
      <c r="D34951">
        <v>616.6181640625</v>
      </c>
    </row>
    <row r="34952" spans="1:4" x14ac:dyDescent="0.2">
      <c r="A34952" t="s">
        <v>247</v>
      </c>
      <c r="B34952">
        <v>-72.487409</v>
      </c>
      <c r="C34952">
        <v>45.111955999999999</v>
      </c>
      <c r="D34952">
        <v>616.6181640625</v>
      </c>
    </row>
    <row r="34953" spans="1:4" x14ac:dyDescent="0.2">
      <c r="A34953" t="s">
        <v>247</v>
      </c>
      <c r="B34953">
        <v>-72.487409999999997</v>
      </c>
      <c r="C34953">
        <v>45.111967</v>
      </c>
      <c r="D34953">
        <v>614.7412109375</v>
      </c>
    </row>
    <row r="34954" spans="1:4" x14ac:dyDescent="0.2">
      <c r="A34954" t="s">
        <v>247</v>
      </c>
      <c r="B34954">
        <v>-72.487410999999994</v>
      </c>
      <c r="C34954">
        <v>45.111978000000001</v>
      </c>
      <c r="D34954">
        <v>614.7412109375</v>
      </c>
    </row>
    <row r="34955" spans="1:4" x14ac:dyDescent="0.2">
      <c r="A34955" t="s">
        <v>247</v>
      </c>
      <c r="B34955">
        <v>-72.487405999999993</v>
      </c>
      <c r="C34955">
        <v>45.111989000000001</v>
      </c>
      <c r="D34955">
        <v>614.7412109375</v>
      </c>
    </row>
    <row r="34956" spans="1:4" x14ac:dyDescent="0.2">
      <c r="A34956" t="s">
        <v>247</v>
      </c>
      <c r="B34956">
        <v>-72.487402000000003</v>
      </c>
      <c r="C34956">
        <v>45.111997000000002</v>
      </c>
      <c r="D34956">
        <v>614.7412109375</v>
      </c>
    </row>
    <row r="34957" spans="1:4" x14ac:dyDescent="0.2">
      <c r="A34957" t="s">
        <v>247</v>
      </c>
      <c r="B34957">
        <v>-72.487392</v>
      </c>
      <c r="C34957">
        <v>45.112008000000003</v>
      </c>
      <c r="D34957">
        <v>615.1800537109375</v>
      </c>
    </row>
    <row r="34958" spans="1:4" x14ac:dyDescent="0.2">
      <c r="A34958" t="s">
        <v>247</v>
      </c>
      <c r="B34958">
        <v>-72.487375999999998</v>
      </c>
      <c r="C34958">
        <v>45.112022000000003</v>
      </c>
      <c r="D34958">
        <v>615.1800537109375</v>
      </c>
    </row>
    <row r="34959" spans="1:4" x14ac:dyDescent="0.2">
      <c r="A34959" t="s">
        <v>247</v>
      </c>
      <c r="B34959">
        <v>-72.487370999999996</v>
      </c>
      <c r="C34959">
        <v>45.112036000000003</v>
      </c>
      <c r="D34959">
        <v>613.23565673828125</v>
      </c>
    </row>
    <row r="34960" spans="1:4" x14ac:dyDescent="0.2">
      <c r="A34960" t="s">
        <v>247</v>
      </c>
      <c r="B34960">
        <v>-72.487368000000004</v>
      </c>
      <c r="C34960">
        <v>45.112053000000003</v>
      </c>
      <c r="D34960">
        <v>613.23565673828125</v>
      </c>
    </row>
    <row r="34961" spans="1:4" x14ac:dyDescent="0.2">
      <c r="A34961" t="s">
        <v>247</v>
      </c>
      <c r="B34961">
        <v>-72.487359999999995</v>
      </c>
      <c r="C34961">
        <v>45.112067000000003</v>
      </c>
      <c r="D34961">
        <v>613.23565673828125</v>
      </c>
    </row>
    <row r="34962" spans="1:4" x14ac:dyDescent="0.2">
      <c r="A34962" t="s">
        <v>247</v>
      </c>
      <c r="B34962">
        <v>-72.487357000000003</v>
      </c>
      <c r="C34962">
        <v>45.112071999999998</v>
      </c>
      <c r="D34962">
        <v>613.23565673828125</v>
      </c>
    </row>
    <row r="34963" spans="1:4" x14ac:dyDescent="0.2">
      <c r="A34963" t="s">
        <v>247</v>
      </c>
      <c r="B34963">
        <v>-72.487365999999994</v>
      </c>
      <c r="C34963">
        <v>45.112077999999997</v>
      </c>
      <c r="D34963">
        <v>613.23565673828125</v>
      </c>
    </row>
    <row r="34964" spans="1:4" x14ac:dyDescent="0.2">
      <c r="A34964" t="s">
        <v>247</v>
      </c>
      <c r="B34964">
        <v>-72.487381999999997</v>
      </c>
      <c r="C34964">
        <v>45.112079999999999</v>
      </c>
      <c r="D34964">
        <v>613.23565673828125</v>
      </c>
    </row>
    <row r="34965" spans="1:4" x14ac:dyDescent="0.2">
      <c r="A34965" t="s">
        <v>247</v>
      </c>
      <c r="B34965">
        <v>-72.487397999999999</v>
      </c>
      <c r="C34965">
        <v>45.112081000000003</v>
      </c>
      <c r="D34965">
        <v>613.23565673828125</v>
      </c>
    </row>
    <row r="34966" spans="1:4" x14ac:dyDescent="0.2">
      <c r="A34966" t="s">
        <v>247</v>
      </c>
      <c r="B34966">
        <v>-72.487414000000001</v>
      </c>
      <c r="C34966">
        <v>45.112085999999998</v>
      </c>
      <c r="D34966">
        <v>612.797119140625</v>
      </c>
    </row>
    <row r="34967" spans="1:4" x14ac:dyDescent="0.2">
      <c r="A34967" t="s">
        <v>247</v>
      </c>
      <c r="B34967">
        <v>-72.487431000000001</v>
      </c>
      <c r="C34967">
        <v>45.112094999999997</v>
      </c>
      <c r="D34967">
        <v>612.797119140625</v>
      </c>
    </row>
    <row r="34968" spans="1:4" x14ac:dyDescent="0.2">
      <c r="A34968" t="s">
        <v>247</v>
      </c>
      <c r="B34968">
        <v>-72.487443999999996</v>
      </c>
      <c r="C34968">
        <v>45.112102999999998</v>
      </c>
      <c r="D34968">
        <v>610.76715087890625</v>
      </c>
    </row>
    <row r="34969" spans="1:4" x14ac:dyDescent="0.2">
      <c r="A34969" t="s">
        <v>247</v>
      </c>
      <c r="B34969">
        <v>-72.487459999999999</v>
      </c>
      <c r="C34969">
        <v>45.112105</v>
      </c>
      <c r="D34969">
        <v>610.76715087890625</v>
      </c>
    </row>
    <row r="34970" spans="1:4" x14ac:dyDescent="0.2">
      <c r="A34970" t="s">
        <v>247</v>
      </c>
      <c r="B34970">
        <v>-72.487482</v>
      </c>
      <c r="C34970">
        <v>45.112107000000002</v>
      </c>
      <c r="D34970">
        <v>610.76715087890625</v>
      </c>
    </row>
    <row r="34971" spans="1:4" x14ac:dyDescent="0.2">
      <c r="A34971" t="s">
        <v>247</v>
      </c>
      <c r="B34971">
        <v>-72.487504000000001</v>
      </c>
      <c r="C34971">
        <v>45.112110999999999</v>
      </c>
      <c r="D34971">
        <v>610.76715087890625</v>
      </c>
    </row>
    <row r="34972" spans="1:4" x14ac:dyDescent="0.2">
      <c r="A34972" t="s">
        <v>247</v>
      </c>
      <c r="B34972">
        <v>-72.487519000000006</v>
      </c>
      <c r="C34972">
        <v>45.112116</v>
      </c>
      <c r="D34972">
        <v>610.37152099609375</v>
      </c>
    </row>
    <row r="34973" spans="1:4" x14ac:dyDescent="0.2">
      <c r="A34973" t="s">
        <v>247</v>
      </c>
      <c r="B34973">
        <v>-72.487536000000006</v>
      </c>
      <c r="C34973">
        <v>45.112121999999999</v>
      </c>
      <c r="D34973">
        <v>610.37152099609375</v>
      </c>
    </row>
    <row r="34974" spans="1:4" x14ac:dyDescent="0.2">
      <c r="A34974" t="s">
        <v>247</v>
      </c>
      <c r="B34974">
        <v>-72.487549000000001</v>
      </c>
      <c r="C34974">
        <v>45.112136999999997</v>
      </c>
      <c r="D34974">
        <v>610.37152099609375</v>
      </c>
    </row>
    <row r="34975" spans="1:4" x14ac:dyDescent="0.2">
      <c r="A34975" t="s">
        <v>247</v>
      </c>
      <c r="B34975">
        <v>-72.487560000000002</v>
      </c>
      <c r="C34975">
        <v>45.112147999999998</v>
      </c>
      <c r="D34975">
        <v>610.37152099609375</v>
      </c>
    </row>
    <row r="34976" spans="1:4" x14ac:dyDescent="0.2">
      <c r="A34976" t="s">
        <v>247</v>
      </c>
      <c r="B34976">
        <v>-72.487571000000003</v>
      </c>
      <c r="C34976">
        <v>45.112152999999999</v>
      </c>
      <c r="D34976">
        <v>610.37152099609375</v>
      </c>
    </row>
    <row r="34977" spans="1:4" x14ac:dyDescent="0.2">
      <c r="A34977" t="s">
        <v>247</v>
      </c>
      <c r="B34977">
        <v>-72.487583999999998</v>
      </c>
      <c r="C34977">
        <v>45.112158999999998</v>
      </c>
      <c r="D34977">
        <v>610.37152099609375</v>
      </c>
    </row>
    <row r="34978" spans="1:4" x14ac:dyDescent="0.2">
      <c r="A34978" t="s">
        <v>247</v>
      </c>
      <c r="B34978">
        <v>-72.487593000000004</v>
      </c>
      <c r="C34978">
        <v>45.112163000000002</v>
      </c>
      <c r="D34978">
        <v>610.37152099609375</v>
      </c>
    </row>
    <row r="34979" spans="1:4" x14ac:dyDescent="0.2">
      <c r="A34979" t="s">
        <v>247</v>
      </c>
      <c r="B34979">
        <v>-72.487594000000001</v>
      </c>
      <c r="C34979">
        <v>45.112169000000002</v>
      </c>
      <c r="D34979">
        <v>610.37152099609375</v>
      </c>
    </row>
    <row r="34980" spans="1:4" x14ac:dyDescent="0.2">
      <c r="A34980" t="s">
        <v>247</v>
      </c>
      <c r="B34980">
        <v>-72.487595999999996</v>
      </c>
      <c r="C34980">
        <v>45.112178</v>
      </c>
      <c r="D34980">
        <v>608.332763671875</v>
      </c>
    </row>
    <row r="34981" spans="1:4" x14ac:dyDescent="0.2">
      <c r="A34981" t="s">
        <v>247</v>
      </c>
      <c r="B34981">
        <v>-72.487598000000006</v>
      </c>
      <c r="C34981">
        <v>45.112183999999999</v>
      </c>
      <c r="D34981">
        <v>608.332763671875</v>
      </c>
    </row>
    <row r="34982" spans="1:4" x14ac:dyDescent="0.2">
      <c r="A34982" t="s">
        <v>247</v>
      </c>
      <c r="B34982">
        <v>-72.487611999999999</v>
      </c>
      <c r="C34982">
        <v>45.112184999999997</v>
      </c>
      <c r="D34982">
        <v>608.332763671875</v>
      </c>
    </row>
    <row r="34983" spans="1:4" x14ac:dyDescent="0.2">
      <c r="A34983" t="s">
        <v>247</v>
      </c>
      <c r="B34983">
        <v>-72.487611999999999</v>
      </c>
      <c r="C34983">
        <v>45.112183000000002</v>
      </c>
      <c r="D34983">
        <v>608.332763671875</v>
      </c>
    </row>
    <row r="34984" spans="1:4" x14ac:dyDescent="0.2">
      <c r="A34984" t="s">
        <v>247</v>
      </c>
      <c r="B34984">
        <v>-72.487624999999994</v>
      </c>
      <c r="C34984">
        <v>45.112178</v>
      </c>
      <c r="D34984">
        <v>608.02496337890625</v>
      </c>
    </row>
    <row r="34985" spans="1:4" x14ac:dyDescent="0.2">
      <c r="A34985" t="s">
        <v>247</v>
      </c>
      <c r="B34985">
        <v>-72.487637000000007</v>
      </c>
      <c r="C34985">
        <v>45.112172999999999</v>
      </c>
      <c r="D34985">
        <v>608.02496337890625</v>
      </c>
    </row>
    <row r="34986" spans="1:4" x14ac:dyDescent="0.2">
      <c r="A34986" t="s">
        <v>247</v>
      </c>
      <c r="B34986">
        <v>-72.487655000000004</v>
      </c>
      <c r="C34986">
        <v>45.112167999999997</v>
      </c>
      <c r="D34986">
        <v>608.02496337890625</v>
      </c>
    </row>
    <row r="34987" spans="1:4" x14ac:dyDescent="0.2">
      <c r="A34987" t="s">
        <v>247</v>
      </c>
      <c r="B34987">
        <v>-72.487667000000002</v>
      </c>
      <c r="C34987">
        <v>45.112167999999997</v>
      </c>
      <c r="D34987">
        <v>608.02496337890625</v>
      </c>
    </row>
    <row r="34988" spans="1:4" x14ac:dyDescent="0.2">
      <c r="A34988" t="s">
        <v>247</v>
      </c>
      <c r="B34988">
        <v>-72.487680999999995</v>
      </c>
      <c r="C34988">
        <v>45.112164999999997</v>
      </c>
      <c r="D34988">
        <v>610.00701904296875</v>
      </c>
    </row>
    <row r="34989" spans="1:4" x14ac:dyDescent="0.2">
      <c r="A34989" t="s">
        <v>247</v>
      </c>
      <c r="B34989">
        <v>-72.487696</v>
      </c>
      <c r="C34989">
        <v>45.112161999999998</v>
      </c>
      <c r="D34989">
        <v>610.00701904296875</v>
      </c>
    </row>
    <row r="34990" spans="1:4" x14ac:dyDescent="0.2">
      <c r="A34990" t="s">
        <v>247</v>
      </c>
      <c r="B34990">
        <v>-72.487712999999999</v>
      </c>
      <c r="C34990">
        <v>45.112160000000003</v>
      </c>
      <c r="D34990">
        <v>610.00701904296875</v>
      </c>
    </row>
    <row r="34991" spans="1:4" x14ac:dyDescent="0.2">
      <c r="A34991" t="s">
        <v>247</v>
      </c>
      <c r="B34991">
        <v>-72.487757000000002</v>
      </c>
      <c r="C34991">
        <v>45.112170999999996</v>
      </c>
      <c r="D34991">
        <v>607.77398681640625</v>
      </c>
    </row>
    <row r="34992" spans="1:4" x14ac:dyDescent="0.2">
      <c r="A34992" t="s">
        <v>247</v>
      </c>
      <c r="B34992">
        <v>-72.487757000000002</v>
      </c>
      <c r="C34992">
        <v>45.112172000000001</v>
      </c>
      <c r="D34992">
        <v>607.77398681640625</v>
      </c>
    </row>
    <row r="34993" spans="1:4" x14ac:dyDescent="0.2">
      <c r="A34993" t="s">
        <v>247</v>
      </c>
      <c r="B34993">
        <v>-72.487801000000005</v>
      </c>
      <c r="C34993">
        <v>45.112226</v>
      </c>
      <c r="D34993">
        <v>607.77398681640625</v>
      </c>
    </row>
    <row r="34994" spans="1:4" x14ac:dyDescent="0.2">
      <c r="A34994" t="s">
        <v>247</v>
      </c>
      <c r="B34994">
        <v>-72.487802000000002</v>
      </c>
      <c r="C34994">
        <v>45.112226999999997</v>
      </c>
      <c r="D34994">
        <v>607.77398681640625</v>
      </c>
    </row>
    <row r="34995" spans="1:4" x14ac:dyDescent="0.2">
      <c r="A34995" t="s">
        <v>247</v>
      </c>
      <c r="B34995">
        <v>-72.487780999999998</v>
      </c>
      <c r="C34995">
        <v>45.112234000000001</v>
      </c>
      <c r="D34995">
        <v>607.77398681640625</v>
      </c>
    </row>
    <row r="34996" spans="1:4" x14ac:dyDescent="0.2">
      <c r="A34996" t="s">
        <v>247</v>
      </c>
      <c r="B34996">
        <v>-72.487761000000006</v>
      </c>
      <c r="C34996">
        <v>45.112245999999999</v>
      </c>
      <c r="D34996">
        <v>605.92755126953125</v>
      </c>
    </row>
    <row r="34997" spans="1:4" x14ac:dyDescent="0.2">
      <c r="A34997" t="s">
        <v>247</v>
      </c>
      <c r="B34997">
        <v>-72.487741</v>
      </c>
      <c r="C34997">
        <v>45.112259000000002</v>
      </c>
      <c r="D34997">
        <v>605.92755126953125</v>
      </c>
    </row>
    <row r="34998" spans="1:4" x14ac:dyDescent="0.2">
      <c r="A34998" t="s">
        <v>247</v>
      </c>
      <c r="B34998">
        <v>-72.487720999999993</v>
      </c>
      <c r="C34998">
        <v>45.112273999999999</v>
      </c>
      <c r="D34998">
        <v>606.091552734375</v>
      </c>
    </row>
    <row r="34999" spans="1:4" x14ac:dyDescent="0.2">
      <c r="A34999" t="s">
        <v>247</v>
      </c>
      <c r="B34999">
        <v>-72.487701000000001</v>
      </c>
      <c r="C34999">
        <v>45.112284000000002</v>
      </c>
      <c r="D34999">
        <v>606.091552734375</v>
      </c>
    </row>
    <row r="35000" spans="1:4" x14ac:dyDescent="0.2">
      <c r="A35000" t="s">
        <v>247</v>
      </c>
      <c r="B35000">
        <v>-72.487675999999993</v>
      </c>
      <c r="C35000">
        <v>45.112295000000003</v>
      </c>
      <c r="D35000">
        <v>606.091552734375</v>
      </c>
    </row>
    <row r="35001" spans="1:4" x14ac:dyDescent="0.2">
      <c r="A35001" t="s">
        <v>247</v>
      </c>
      <c r="B35001">
        <v>-72.487646999999996</v>
      </c>
      <c r="C35001">
        <v>45.112310999999998</v>
      </c>
      <c r="D35001">
        <v>606.091552734375</v>
      </c>
    </row>
    <row r="35002" spans="1:4" x14ac:dyDescent="0.2">
      <c r="A35002" t="s">
        <v>247</v>
      </c>
      <c r="B35002">
        <v>-72.487629999999996</v>
      </c>
      <c r="C35002">
        <v>45.112321000000001</v>
      </c>
      <c r="D35002">
        <v>604.501220703125</v>
      </c>
    </row>
    <row r="35003" spans="1:4" x14ac:dyDescent="0.2">
      <c r="A35003" t="s">
        <v>247</v>
      </c>
      <c r="B35003">
        <v>-72.487622000000002</v>
      </c>
      <c r="C35003">
        <v>45.112333</v>
      </c>
      <c r="D35003">
        <v>604.501220703125</v>
      </c>
    </row>
    <row r="35004" spans="1:4" x14ac:dyDescent="0.2">
      <c r="A35004" t="s">
        <v>247</v>
      </c>
      <c r="B35004">
        <v>-72.487623999999997</v>
      </c>
      <c r="C35004">
        <v>45.112344</v>
      </c>
      <c r="D35004">
        <v>604.501220703125</v>
      </c>
    </row>
    <row r="35005" spans="1:4" x14ac:dyDescent="0.2">
      <c r="A35005" t="s">
        <v>247</v>
      </c>
      <c r="B35005">
        <v>-72.487646999999996</v>
      </c>
      <c r="C35005">
        <v>45.112344</v>
      </c>
      <c r="D35005">
        <v>604.3282470703125</v>
      </c>
    </row>
    <row r="35006" spans="1:4" x14ac:dyDescent="0.2">
      <c r="A35006" t="s">
        <v>247</v>
      </c>
      <c r="B35006">
        <v>-72.487672000000003</v>
      </c>
      <c r="C35006">
        <v>45.112341000000001</v>
      </c>
      <c r="D35006">
        <v>604.3282470703125</v>
      </c>
    </row>
    <row r="35007" spans="1:4" x14ac:dyDescent="0.2">
      <c r="A35007" t="s">
        <v>247</v>
      </c>
      <c r="B35007">
        <v>-72.487684000000002</v>
      </c>
      <c r="C35007">
        <v>45.112344</v>
      </c>
      <c r="D35007">
        <v>604.3282470703125</v>
      </c>
    </row>
    <row r="35008" spans="1:4" x14ac:dyDescent="0.2">
      <c r="A35008" t="s">
        <v>247</v>
      </c>
      <c r="B35008">
        <v>-72.487695000000002</v>
      </c>
      <c r="C35008">
        <v>45.112357000000003</v>
      </c>
      <c r="D35008">
        <v>604.3282470703125</v>
      </c>
    </row>
    <row r="35009" spans="1:4" x14ac:dyDescent="0.2">
      <c r="A35009" t="s">
        <v>247</v>
      </c>
      <c r="B35009">
        <v>-72.487696999999997</v>
      </c>
      <c r="C35009">
        <v>45.112360000000002</v>
      </c>
      <c r="D35009">
        <v>604.3282470703125</v>
      </c>
    </row>
    <row r="35010" spans="1:4" x14ac:dyDescent="0.2">
      <c r="A35010" t="s">
        <v>247</v>
      </c>
      <c r="B35010">
        <v>-72.487699000000006</v>
      </c>
      <c r="C35010">
        <v>45.112358999999998</v>
      </c>
      <c r="D35010">
        <v>604.3282470703125</v>
      </c>
    </row>
    <row r="35011" spans="1:4" x14ac:dyDescent="0.2">
      <c r="A35011" t="s">
        <v>247</v>
      </c>
      <c r="B35011">
        <v>-72.487707999999998</v>
      </c>
      <c r="C35011">
        <v>45.112363000000002</v>
      </c>
      <c r="D35011">
        <v>604.3282470703125</v>
      </c>
    </row>
    <row r="35012" spans="1:4" x14ac:dyDescent="0.2">
      <c r="A35012" t="s">
        <v>247</v>
      </c>
      <c r="B35012">
        <v>-72.487720999999993</v>
      </c>
      <c r="C35012">
        <v>45.112372999999998</v>
      </c>
      <c r="D35012">
        <v>604.3282470703125</v>
      </c>
    </row>
    <row r="35013" spans="1:4" x14ac:dyDescent="0.2">
      <c r="A35013" t="s">
        <v>247</v>
      </c>
      <c r="B35013">
        <v>-72.487728000000004</v>
      </c>
      <c r="C35013">
        <v>45.112388000000003</v>
      </c>
      <c r="D35013">
        <v>602.86810302734375</v>
      </c>
    </row>
    <row r="35014" spans="1:4" x14ac:dyDescent="0.2">
      <c r="A35014" t="s">
        <v>247</v>
      </c>
      <c r="B35014">
        <v>-72.487737999999993</v>
      </c>
      <c r="C35014">
        <v>45.112403</v>
      </c>
      <c r="D35014">
        <v>602.86810302734375</v>
      </c>
    </row>
    <row r="35015" spans="1:4" x14ac:dyDescent="0.2">
      <c r="A35015" t="s">
        <v>247</v>
      </c>
      <c r="B35015">
        <v>-72.487745000000004</v>
      </c>
      <c r="C35015">
        <v>45.112417999999998</v>
      </c>
      <c r="D35015">
        <v>602.947021484375</v>
      </c>
    </row>
    <row r="35016" spans="1:4" x14ac:dyDescent="0.2">
      <c r="A35016" t="s">
        <v>247</v>
      </c>
      <c r="B35016">
        <v>-72.487752999999998</v>
      </c>
      <c r="C35016">
        <v>45.112428999999999</v>
      </c>
      <c r="D35016">
        <v>602.947021484375</v>
      </c>
    </row>
    <row r="35017" spans="1:4" x14ac:dyDescent="0.2">
      <c r="A35017" t="s">
        <v>247</v>
      </c>
      <c r="B35017">
        <v>-72.487752</v>
      </c>
      <c r="C35017">
        <v>45.112434999999998</v>
      </c>
      <c r="D35017">
        <v>602.947021484375</v>
      </c>
    </row>
    <row r="35018" spans="1:4" x14ac:dyDescent="0.2">
      <c r="A35018" t="s">
        <v>247</v>
      </c>
      <c r="B35018">
        <v>-72.487752999999998</v>
      </c>
      <c r="C35018">
        <v>45.112436000000002</v>
      </c>
      <c r="D35018">
        <v>602.947021484375</v>
      </c>
    </row>
    <row r="35019" spans="1:4" x14ac:dyDescent="0.2">
      <c r="A35019" t="s">
        <v>247</v>
      </c>
      <c r="B35019">
        <v>-72.487755000000007</v>
      </c>
      <c r="C35019">
        <v>45.112437999999997</v>
      </c>
      <c r="D35019">
        <v>602.947021484375</v>
      </c>
    </row>
    <row r="35020" spans="1:4" x14ac:dyDescent="0.2">
      <c r="A35020" t="s">
        <v>247</v>
      </c>
      <c r="B35020">
        <v>-72.487752</v>
      </c>
      <c r="C35020">
        <v>45.112445000000001</v>
      </c>
      <c r="D35020">
        <v>602.947021484375</v>
      </c>
    </row>
    <row r="35021" spans="1:4" x14ac:dyDescent="0.2">
      <c r="A35021" t="s">
        <v>247</v>
      </c>
      <c r="B35021">
        <v>-72.487741999999997</v>
      </c>
      <c r="C35021">
        <v>45.112459999999999</v>
      </c>
      <c r="D35021">
        <v>601.83026123046875</v>
      </c>
    </row>
    <row r="35022" spans="1:4" x14ac:dyDescent="0.2">
      <c r="A35022" t="s">
        <v>247</v>
      </c>
      <c r="B35022">
        <v>-72.487727000000007</v>
      </c>
      <c r="C35022">
        <v>45.112470000000002</v>
      </c>
      <c r="D35022">
        <v>601.83026123046875</v>
      </c>
    </row>
    <row r="35023" spans="1:4" x14ac:dyDescent="0.2">
      <c r="A35023" t="s">
        <v>247</v>
      </c>
      <c r="B35023">
        <v>-72.487722000000005</v>
      </c>
      <c r="C35023">
        <v>45.112471999999997</v>
      </c>
      <c r="D35023">
        <v>601.83026123046875</v>
      </c>
    </row>
    <row r="35024" spans="1:4" x14ac:dyDescent="0.2">
      <c r="A35024" t="s">
        <v>247</v>
      </c>
      <c r="B35024">
        <v>-72.487719999999996</v>
      </c>
      <c r="C35024">
        <v>45.112473999999999</v>
      </c>
      <c r="D35024">
        <v>601.83026123046875</v>
      </c>
    </row>
    <row r="35025" spans="1:4" x14ac:dyDescent="0.2">
      <c r="A35025" t="s">
        <v>247</v>
      </c>
      <c r="B35025">
        <v>-72.487718000000001</v>
      </c>
      <c r="C35025">
        <v>45.112475000000003</v>
      </c>
      <c r="D35025">
        <v>601.83026123046875</v>
      </c>
    </row>
    <row r="35026" spans="1:4" x14ac:dyDescent="0.2">
      <c r="A35026" t="s">
        <v>247</v>
      </c>
      <c r="B35026">
        <v>-72.487716000000006</v>
      </c>
      <c r="C35026">
        <v>45.112478000000003</v>
      </c>
      <c r="D35026">
        <v>601.83026123046875</v>
      </c>
    </row>
    <row r="35027" spans="1:4" x14ac:dyDescent="0.2">
      <c r="A35027" t="s">
        <v>247</v>
      </c>
      <c r="B35027">
        <v>-72.487710000000007</v>
      </c>
      <c r="C35027">
        <v>45.112479999999998</v>
      </c>
      <c r="D35027">
        <v>601.83026123046875</v>
      </c>
    </row>
    <row r="35028" spans="1:4" x14ac:dyDescent="0.2">
      <c r="A35028" t="s">
        <v>247</v>
      </c>
      <c r="B35028">
        <v>-72.487690000000001</v>
      </c>
      <c r="C35028">
        <v>45.112482</v>
      </c>
      <c r="D35028">
        <v>601.83026123046875</v>
      </c>
    </row>
    <row r="35029" spans="1:4" x14ac:dyDescent="0.2">
      <c r="A35029" t="s">
        <v>247</v>
      </c>
      <c r="B35029">
        <v>-72.487666000000004</v>
      </c>
      <c r="C35029">
        <v>45.112487000000002</v>
      </c>
      <c r="D35029">
        <v>601.83026123046875</v>
      </c>
    </row>
    <row r="35030" spans="1:4" x14ac:dyDescent="0.2">
      <c r="A35030" t="s">
        <v>247</v>
      </c>
      <c r="B35030">
        <v>-72.487652999999995</v>
      </c>
      <c r="C35030">
        <v>45.112492000000003</v>
      </c>
      <c r="D35030">
        <v>601.83026123046875</v>
      </c>
    </row>
    <row r="35031" spans="1:4" x14ac:dyDescent="0.2">
      <c r="A35031" t="s">
        <v>247</v>
      </c>
      <c r="B35031">
        <v>-72.487634</v>
      </c>
      <c r="C35031">
        <v>45.112499</v>
      </c>
      <c r="D35031">
        <v>601.79083251953125</v>
      </c>
    </row>
    <row r="35032" spans="1:4" x14ac:dyDescent="0.2">
      <c r="A35032" t="s">
        <v>247</v>
      </c>
      <c r="B35032">
        <v>-72.487626000000006</v>
      </c>
      <c r="C35032">
        <v>45.112510999999998</v>
      </c>
      <c r="D35032">
        <v>601.79083251953125</v>
      </c>
    </row>
    <row r="35033" spans="1:4" x14ac:dyDescent="0.2">
      <c r="A35033" t="s">
        <v>247</v>
      </c>
      <c r="B35033">
        <v>-72.487616000000003</v>
      </c>
      <c r="C35033">
        <v>45.112524999999998</v>
      </c>
      <c r="D35033">
        <v>601.79083251953125</v>
      </c>
    </row>
    <row r="35034" spans="1:4" x14ac:dyDescent="0.2">
      <c r="A35034" t="s">
        <v>247</v>
      </c>
      <c r="B35034">
        <v>-72.487599000000003</v>
      </c>
      <c r="C35034">
        <v>45.112535999999999</v>
      </c>
      <c r="D35034">
        <v>601.10821533203125</v>
      </c>
    </row>
    <row r="35035" spans="1:4" x14ac:dyDescent="0.2">
      <c r="A35035" t="s">
        <v>247</v>
      </c>
      <c r="B35035">
        <v>-72.487581000000006</v>
      </c>
      <c r="C35035">
        <v>45.112549000000001</v>
      </c>
      <c r="D35035">
        <v>601.10821533203125</v>
      </c>
    </row>
    <row r="35036" spans="1:4" x14ac:dyDescent="0.2">
      <c r="A35036" t="s">
        <v>247</v>
      </c>
      <c r="B35036">
        <v>-72.487568999999993</v>
      </c>
      <c r="C35036">
        <v>45.112560999999999</v>
      </c>
      <c r="D35036">
        <v>601.10821533203125</v>
      </c>
    </row>
    <row r="35037" spans="1:4" x14ac:dyDescent="0.2">
      <c r="A35037" t="s">
        <v>247</v>
      </c>
      <c r="B35037">
        <v>-72.487556999999995</v>
      </c>
      <c r="C35037">
        <v>45.112575</v>
      </c>
      <c r="D35037">
        <v>601.10821533203125</v>
      </c>
    </row>
    <row r="35038" spans="1:4" x14ac:dyDescent="0.2">
      <c r="A35038" t="s">
        <v>247</v>
      </c>
      <c r="B35038">
        <v>-72.487539999999996</v>
      </c>
      <c r="C35038">
        <v>45.112582000000003</v>
      </c>
      <c r="D35038">
        <v>601.0572509765625</v>
      </c>
    </row>
    <row r="35039" spans="1:4" x14ac:dyDescent="0.2">
      <c r="A35039" t="s">
        <v>247</v>
      </c>
      <c r="B35039">
        <v>-72.487516999999997</v>
      </c>
      <c r="C35039">
        <v>45.112586</v>
      </c>
      <c r="D35039">
        <v>601.0572509765625</v>
      </c>
    </row>
    <row r="35040" spans="1:4" x14ac:dyDescent="0.2">
      <c r="A35040" t="s">
        <v>247</v>
      </c>
      <c r="B35040">
        <v>-72.487487999999999</v>
      </c>
      <c r="C35040">
        <v>45.112599000000003</v>
      </c>
      <c r="D35040">
        <v>601.0572509765625</v>
      </c>
    </row>
    <row r="35041" spans="1:4" x14ac:dyDescent="0.2">
      <c r="A35041" t="s">
        <v>247</v>
      </c>
      <c r="B35041">
        <v>-72.487470000000002</v>
      </c>
      <c r="C35041">
        <v>45.112609999999997</v>
      </c>
      <c r="D35041">
        <v>601.0572509765625</v>
      </c>
    </row>
    <row r="35042" spans="1:4" x14ac:dyDescent="0.2">
      <c r="A35042" t="s">
        <v>247</v>
      </c>
      <c r="B35042">
        <v>-72.487455999999995</v>
      </c>
      <c r="C35042">
        <v>45.112619000000002</v>
      </c>
      <c r="D35042">
        <v>600.706298828125</v>
      </c>
    </row>
    <row r="35043" spans="1:4" x14ac:dyDescent="0.2">
      <c r="A35043" t="s">
        <v>247</v>
      </c>
      <c r="B35043">
        <v>-72.487442999999999</v>
      </c>
      <c r="C35043">
        <v>45.112631</v>
      </c>
      <c r="D35043">
        <v>600.57159423828125</v>
      </c>
    </row>
    <row r="35044" spans="1:4" x14ac:dyDescent="0.2">
      <c r="A35044" t="s">
        <v>247</v>
      </c>
      <c r="B35044">
        <v>-72.487425999999999</v>
      </c>
      <c r="C35044">
        <v>45.112644000000003</v>
      </c>
      <c r="D35044">
        <v>600.57159423828125</v>
      </c>
    </row>
    <row r="35045" spans="1:4" x14ac:dyDescent="0.2">
      <c r="A35045" t="s">
        <v>247</v>
      </c>
      <c r="B35045">
        <v>-72.487407000000005</v>
      </c>
      <c r="C35045">
        <v>45.112653000000002</v>
      </c>
      <c r="D35045">
        <v>600.57159423828125</v>
      </c>
    </row>
    <row r="35046" spans="1:4" x14ac:dyDescent="0.2">
      <c r="A35046" t="s">
        <v>247</v>
      </c>
      <c r="B35046">
        <v>-72.487385000000003</v>
      </c>
      <c r="C35046">
        <v>45.112665999999997</v>
      </c>
      <c r="D35046">
        <v>600.57159423828125</v>
      </c>
    </row>
    <row r="35047" spans="1:4" x14ac:dyDescent="0.2">
      <c r="A35047" t="s">
        <v>247</v>
      </c>
      <c r="B35047">
        <v>-72.487367000000006</v>
      </c>
      <c r="C35047">
        <v>45.112676</v>
      </c>
      <c r="D35047">
        <v>600.57159423828125</v>
      </c>
    </row>
    <row r="35048" spans="1:4" x14ac:dyDescent="0.2">
      <c r="A35048" t="s">
        <v>247</v>
      </c>
      <c r="B35048">
        <v>-72.487353999999996</v>
      </c>
      <c r="C35048">
        <v>45.112693</v>
      </c>
      <c r="D35048">
        <v>600.44024658203125</v>
      </c>
    </row>
    <row r="35049" spans="1:4" x14ac:dyDescent="0.2">
      <c r="A35049" t="s">
        <v>247</v>
      </c>
      <c r="B35049">
        <v>-72.487341999999998</v>
      </c>
      <c r="C35049">
        <v>45.112707</v>
      </c>
      <c r="D35049">
        <v>600.06805419921875</v>
      </c>
    </row>
    <row r="35050" spans="1:4" x14ac:dyDescent="0.2">
      <c r="A35050" t="s">
        <v>247</v>
      </c>
      <c r="B35050">
        <v>-72.487320999999994</v>
      </c>
      <c r="C35050">
        <v>45.112715999999999</v>
      </c>
      <c r="D35050">
        <v>600.06805419921875</v>
      </c>
    </row>
    <row r="35051" spans="1:4" x14ac:dyDescent="0.2">
      <c r="A35051" t="s">
        <v>247</v>
      </c>
      <c r="B35051">
        <v>-72.487296000000001</v>
      </c>
      <c r="C35051">
        <v>45.112718999999998</v>
      </c>
      <c r="D35051">
        <v>600.06805419921875</v>
      </c>
    </row>
    <row r="35052" spans="1:4" x14ac:dyDescent="0.2">
      <c r="A35052" t="s">
        <v>247</v>
      </c>
      <c r="B35052">
        <v>-72.487275999999994</v>
      </c>
      <c r="C35052">
        <v>45.112729999999999</v>
      </c>
      <c r="D35052">
        <v>600.06805419921875</v>
      </c>
    </row>
    <row r="35053" spans="1:4" x14ac:dyDescent="0.2">
      <c r="A35053" t="s">
        <v>247</v>
      </c>
      <c r="B35053">
        <v>-72.487252999999995</v>
      </c>
      <c r="C35053">
        <v>45.112738</v>
      </c>
      <c r="D35053">
        <v>600.06805419921875</v>
      </c>
    </row>
    <row r="35054" spans="1:4" x14ac:dyDescent="0.2">
      <c r="A35054" t="s">
        <v>247</v>
      </c>
      <c r="B35054">
        <v>-72.487228999999999</v>
      </c>
      <c r="C35054">
        <v>45.112741999999997</v>
      </c>
      <c r="D35054">
        <v>599.55279541015625</v>
      </c>
    </row>
    <row r="35055" spans="1:4" x14ac:dyDescent="0.2">
      <c r="A35055" t="s">
        <v>247</v>
      </c>
      <c r="B35055">
        <v>-72.487204000000006</v>
      </c>
      <c r="C35055">
        <v>45.112752</v>
      </c>
      <c r="D35055">
        <v>599.55279541015625</v>
      </c>
    </row>
    <row r="35056" spans="1:4" x14ac:dyDescent="0.2">
      <c r="A35056" t="s">
        <v>247</v>
      </c>
      <c r="B35056">
        <v>-72.487179999999995</v>
      </c>
      <c r="C35056">
        <v>45.112757999999999</v>
      </c>
      <c r="D35056">
        <v>599.55279541015625</v>
      </c>
    </row>
    <row r="35057" spans="1:4" x14ac:dyDescent="0.2">
      <c r="A35057" t="s">
        <v>247</v>
      </c>
      <c r="B35057">
        <v>-72.487160000000003</v>
      </c>
      <c r="C35057">
        <v>45.112760000000002</v>
      </c>
      <c r="D35057">
        <v>599.55279541015625</v>
      </c>
    </row>
    <row r="35058" spans="1:4" x14ac:dyDescent="0.2">
      <c r="A35058" t="s">
        <v>247</v>
      </c>
      <c r="B35058">
        <v>-72.487142000000006</v>
      </c>
      <c r="C35058">
        <v>45.112757000000002</v>
      </c>
      <c r="D35058">
        <v>598.8348388671875</v>
      </c>
    </row>
    <row r="35059" spans="1:4" x14ac:dyDescent="0.2">
      <c r="A35059" t="s">
        <v>247</v>
      </c>
      <c r="B35059">
        <v>-72.487116999999998</v>
      </c>
      <c r="C35059">
        <v>45.112754000000002</v>
      </c>
      <c r="D35059">
        <v>598.8348388671875</v>
      </c>
    </row>
    <row r="35060" spans="1:4" x14ac:dyDescent="0.2">
      <c r="A35060" t="s">
        <v>247</v>
      </c>
      <c r="B35060">
        <v>-72.487091000000007</v>
      </c>
      <c r="C35060">
        <v>45.112752</v>
      </c>
      <c r="D35060">
        <v>598.8348388671875</v>
      </c>
    </row>
    <row r="35061" spans="1:4" x14ac:dyDescent="0.2">
      <c r="A35061" t="s">
        <v>247</v>
      </c>
      <c r="B35061">
        <v>-72.487066999999996</v>
      </c>
      <c r="C35061">
        <v>45.112757000000002</v>
      </c>
      <c r="D35061">
        <v>598.8348388671875</v>
      </c>
    </row>
    <row r="35062" spans="1:4" x14ac:dyDescent="0.2">
      <c r="A35062" t="s">
        <v>247</v>
      </c>
      <c r="B35062">
        <v>-72.487044999999995</v>
      </c>
      <c r="C35062">
        <v>45.112763000000001</v>
      </c>
      <c r="D35062">
        <v>597.9464111328125</v>
      </c>
    </row>
    <row r="35063" spans="1:4" x14ac:dyDescent="0.2">
      <c r="A35063" t="s">
        <v>247</v>
      </c>
      <c r="B35063">
        <v>-72.487022999999994</v>
      </c>
      <c r="C35063">
        <v>45.112766999999998</v>
      </c>
      <c r="D35063">
        <v>597.9464111328125</v>
      </c>
    </row>
    <row r="35064" spans="1:4" x14ac:dyDescent="0.2">
      <c r="A35064" t="s">
        <v>247</v>
      </c>
      <c r="B35064">
        <v>-72.486998999999997</v>
      </c>
      <c r="C35064">
        <v>45.112768000000003</v>
      </c>
      <c r="D35064">
        <v>597.9464111328125</v>
      </c>
    </row>
    <row r="35065" spans="1:4" x14ac:dyDescent="0.2">
      <c r="A35065" t="s">
        <v>247</v>
      </c>
      <c r="B35065">
        <v>-72.486977999999993</v>
      </c>
      <c r="C35065">
        <v>45.112763999999999</v>
      </c>
      <c r="D35065">
        <v>597.9464111328125</v>
      </c>
    </row>
    <row r="35066" spans="1:4" x14ac:dyDescent="0.2">
      <c r="A35066" t="s">
        <v>247</v>
      </c>
      <c r="B35066">
        <v>-72.486951000000005</v>
      </c>
      <c r="C35066">
        <v>45.112763999999999</v>
      </c>
      <c r="D35066">
        <v>597.9464111328125</v>
      </c>
    </row>
    <row r="35067" spans="1:4" x14ac:dyDescent="0.2">
      <c r="A35067" t="s">
        <v>247</v>
      </c>
      <c r="B35067">
        <v>-72.486930000000001</v>
      </c>
      <c r="C35067">
        <v>45.112766000000001</v>
      </c>
      <c r="D35067">
        <v>596.9873046875</v>
      </c>
    </row>
    <row r="35068" spans="1:4" x14ac:dyDescent="0.2">
      <c r="A35068" t="s">
        <v>247</v>
      </c>
      <c r="B35068">
        <v>-72.486902000000001</v>
      </c>
      <c r="C35068">
        <v>45.112774999999999</v>
      </c>
      <c r="D35068">
        <v>596.9873046875</v>
      </c>
    </row>
    <row r="35069" spans="1:4" x14ac:dyDescent="0.2">
      <c r="A35069" t="s">
        <v>247</v>
      </c>
      <c r="B35069">
        <v>-72.486874999999998</v>
      </c>
      <c r="C35069">
        <v>45.112783</v>
      </c>
      <c r="D35069">
        <v>596.9873046875</v>
      </c>
    </row>
    <row r="35070" spans="1:4" x14ac:dyDescent="0.2">
      <c r="A35070" t="s">
        <v>247</v>
      </c>
      <c r="B35070">
        <v>-72.486851999999999</v>
      </c>
      <c r="C35070">
        <v>45.112791000000001</v>
      </c>
      <c r="D35070">
        <v>595.87841796875</v>
      </c>
    </row>
    <row r="35071" spans="1:4" x14ac:dyDescent="0.2">
      <c r="A35071" t="s">
        <v>247</v>
      </c>
      <c r="B35071">
        <v>-72.486834999999999</v>
      </c>
      <c r="C35071">
        <v>45.1128</v>
      </c>
      <c r="D35071">
        <v>594.68865966796875</v>
      </c>
    </row>
    <row r="35072" spans="1:4" x14ac:dyDescent="0.2">
      <c r="A35072" t="s">
        <v>247</v>
      </c>
      <c r="B35072">
        <v>-72.486815000000007</v>
      </c>
      <c r="C35072">
        <v>45.112810000000003</v>
      </c>
      <c r="D35072">
        <v>594.68865966796875</v>
      </c>
    </row>
    <row r="35073" spans="1:4" x14ac:dyDescent="0.2">
      <c r="A35073" t="s">
        <v>247</v>
      </c>
      <c r="B35073">
        <v>-72.486794000000003</v>
      </c>
      <c r="C35073">
        <v>45.112817999999997</v>
      </c>
      <c r="D35073">
        <v>594.68865966796875</v>
      </c>
    </row>
    <row r="35074" spans="1:4" x14ac:dyDescent="0.2">
      <c r="A35074" t="s">
        <v>247</v>
      </c>
      <c r="B35074">
        <v>-72.486782000000005</v>
      </c>
      <c r="C35074">
        <v>45.112828999999998</v>
      </c>
      <c r="D35074">
        <v>594.68865966796875</v>
      </c>
    </row>
    <row r="35075" spans="1:4" x14ac:dyDescent="0.2">
      <c r="A35075" t="s">
        <v>247</v>
      </c>
      <c r="B35075">
        <v>-72.486772999999999</v>
      </c>
      <c r="C35075">
        <v>45.112845</v>
      </c>
      <c r="D35075">
        <v>594.68865966796875</v>
      </c>
    </row>
    <row r="35076" spans="1:4" x14ac:dyDescent="0.2">
      <c r="A35076" t="s">
        <v>247</v>
      </c>
      <c r="B35076">
        <v>-72.486757999999995</v>
      </c>
      <c r="C35076">
        <v>45.112855000000003</v>
      </c>
      <c r="D35076">
        <v>594.68865966796875</v>
      </c>
    </row>
    <row r="35077" spans="1:4" x14ac:dyDescent="0.2">
      <c r="A35077" t="s">
        <v>247</v>
      </c>
      <c r="B35077">
        <v>-72.486740999999995</v>
      </c>
      <c r="C35077">
        <v>45.112867000000001</v>
      </c>
      <c r="D35077">
        <v>592.6685791015625</v>
      </c>
    </row>
    <row r="35078" spans="1:4" x14ac:dyDescent="0.2">
      <c r="A35078" t="s">
        <v>247</v>
      </c>
      <c r="B35078">
        <v>-72.486726000000004</v>
      </c>
      <c r="C35078">
        <v>45.112879999999997</v>
      </c>
      <c r="D35078">
        <v>592.6685791015625</v>
      </c>
    </row>
    <row r="35079" spans="1:4" x14ac:dyDescent="0.2">
      <c r="A35079" t="s">
        <v>247</v>
      </c>
      <c r="B35079">
        <v>-72.486706999999996</v>
      </c>
      <c r="C35079">
        <v>45.112887000000001</v>
      </c>
      <c r="D35079">
        <v>592.6685791015625</v>
      </c>
    </row>
    <row r="35080" spans="1:4" x14ac:dyDescent="0.2">
      <c r="A35080" t="s">
        <v>247</v>
      </c>
      <c r="B35080">
        <v>-72.486688999999998</v>
      </c>
      <c r="C35080">
        <v>45.112898999999999</v>
      </c>
      <c r="D35080">
        <v>592.6685791015625</v>
      </c>
    </row>
    <row r="35081" spans="1:4" x14ac:dyDescent="0.2">
      <c r="A35081" t="s">
        <v>247</v>
      </c>
      <c r="B35081">
        <v>-72.486667999999995</v>
      </c>
      <c r="C35081">
        <v>45.112915999999998</v>
      </c>
      <c r="D35081">
        <v>592.6685791015625</v>
      </c>
    </row>
    <row r="35082" spans="1:4" x14ac:dyDescent="0.2">
      <c r="A35082" t="s">
        <v>247</v>
      </c>
      <c r="B35082">
        <v>-72.486658000000006</v>
      </c>
      <c r="C35082">
        <v>45.112924</v>
      </c>
      <c r="D35082">
        <v>592.6685791015625</v>
      </c>
    </row>
    <row r="35083" spans="1:4" x14ac:dyDescent="0.2">
      <c r="A35083" t="s">
        <v>247</v>
      </c>
      <c r="B35083">
        <v>-72.486653000000004</v>
      </c>
      <c r="C35083">
        <v>45.112927999999997</v>
      </c>
      <c r="D35083">
        <v>592.6685791015625</v>
      </c>
    </row>
    <row r="35084" spans="1:4" x14ac:dyDescent="0.2">
      <c r="A35084" t="s">
        <v>247</v>
      </c>
      <c r="B35084">
        <v>-72.486649</v>
      </c>
      <c r="C35084">
        <v>45.112929999999999</v>
      </c>
      <c r="D35084">
        <v>592.6685791015625</v>
      </c>
    </row>
    <row r="35085" spans="1:4" x14ac:dyDescent="0.2">
      <c r="A35085" t="s">
        <v>247</v>
      </c>
      <c r="B35085">
        <v>-72.486643000000001</v>
      </c>
      <c r="C35085">
        <v>45.112929999999999</v>
      </c>
      <c r="D35085">
        <v>591.85369873046875</v>
      </c>
    </row>
    <row r="35086" spans="1:4" x14ac:dyDescent="0.2">
      <c r="A35086" t="s">
        <v>247</v>
      </c>
      <c r="B35086">
        <v>-72.486639999999994</v>
      </c>
      <c r="C35086">
        <v>45.112932000000001</v>
      </c>
      <c r="D35086">
        <v>591.85369873046875</v>
      </c>
    </row>
    <row r="35087" spans="1:4" x14ac:dyDescent="0.2">
      <c r="A35087" t="s">
        <v>247</v>
      </c>
      <c r="B35087">
        <v>-72.486636000000004</v>
      </c>
      <c r="C35087">
        <v>45.112932999999998</v>
      </c>
      <c r="D35087">
        <v>591.85369873046875</v>
      </c>
    </row>
    <row r="35088" spans="1:4" x14ac:dyDescent="0.2">
      <c r="A35088" t="s">
        <v>247</v>
      </c>
      <c r="B35088">
        <v>-72.486633999999995</v>
      </c>
      <c r="C35088">
        <v>45.112934000000003</v>
      </c>
      <c r="D35088">
        <v>591.85369873046875</v>
      </c>
    </row>
    <row r="35089" spans="1:4" x14ac:dyDescent="0.2">
      <c r="A35089" t="s">
        <v>247</v>
      </c>
      <c r="B35089">
        <v>-72.486631000000003</v>
      </c>
      <c r="C35089">
        <v>45.112935</v>
      </c>
      <c r="D35089">
        <v>591.85369873046875</v>
      </c>
    </row>
    <row r="35090" spans="1:4" x14ac:dyDescent="0.2">
      <c r="A35090" t="s">
        <v>247</v>
      </c>
      <c r="B35090">
        <v>-72.486627999999996</v>
      </c>
      <c r="C35090">
        <v>45.112935999999998</v>
      </c>
      <c r="D35090">
        <v>591.85369873046875</v>
      </c>
    </row>
    <row r="35091" spans="1:4" x14ac:dyDescent="0.2">
      <c r="A35091" t="s">
        <v>247</v>
      </c>
      <c r="B35091">
        <v>-72.486626000000001</v>
      </c>
      <c r="C35091">
        <v>45.112940000000002</v>
      </c>
      <c r="D35091">
        <v>591.85369873046875</v>
      </c>
    </row>
    <row r="35092" spans="1:4" x14ac:dyDescent="0.2">
      <c r="A35092" t="s">
        <v>247</v>
      </c>
      <c r="B35092">
        <v>-72.486616999999995</v>
      </c>
      <c r="C35092">
        <v>45.112943999999999</v>
      </c>
      <c r="D35092">
        <v>591.1732177734375</v>
      </c>
    </row>
    <row r="35093" spans="1:4" x14ac:dyDescent="0.2">
      <c r="A35093" t="s">
        <v>247</v>
      </c>
      <c r="B35093">
        <v>-72.486599999999996</v>
      </c>
      <c r="C35093">
        <v>45.112949</v>
      </c>
      <c r="D35093">
        <v>591.1732177734375</v>
      </c>
    </row>
    <row r="35094" spans="1:4" x14ac:dyDescent="0.2">
      <c r="A35094" t="s">
        <v>247</v>
      </c>
      <c r="B35094">
        <v>-72.486580000000004</v>
      </c>
      <c r="C35094">
        <v>45.112960999999999</v>
      </c>
      <c r="D35094">
        <v>591.1732177734375</v>
      </c>
    </row>
    <row r="35095" spans="1:4" x14ac:dyDescent="0.2">
      <c r="A35095" t="s">
        <v>247</v>
      </c>
      <c r="B35095">
        <v>-72.486559999999997</v>
      </c>
      <c r="C35095">
        <v>45.112977000000001</v>
      </c>
      <c r="D35095">
        <v>591.1732177734375</v>
      </c>
    </row>
    <row r="35096" spans="1:4" x14ac:dyDescent="0.2">
      <c r="A35096" t="s">
        <v>247</v>
      </c>
      <c r="B35096">
        <v>-72.486549999999994</v>
      </c>
      <c r="C35096">
        <v>45.112991999999998</v>
      </c>
      <c r="D35096">
        <v>591.1732177734375</v>
      </c>
    </row>
    <row r="35097" spans="1:4" x14ac:dyDescent="0.2">
      <c r="A35097" t="s">
        <v>247</v>
      </c>
      <c r="B35097">
        <v>-72.486542999999998</v>
      </c>
      <c r="C35097">
        <v>45.113005999999999</v>
      </c>
      <c r="D35097">
        <v>590.46527099609375</v>
      </c>
    </row>
    <row r="35098" spans="1:4" x14ac:dyDescent="0.2">
      <c r="A35098" t="s">
        <v>247</v>
      </c>
      <c r="B35098">
        <v>-72.486525999999998</v>
      </c>
      <c r="C35098">
        <v>45.113016999999999</v>
      </c>
      <c r="D35098">
        <v>590.46527099609375</v>
      </c>
    </row>
    <row r="35099" spans="1:4" x14ac:dyDescent="0.2">
      <c r="A35099" t="s">
        <v>247</v>
      </c>
      <c r="B35099">
        <v>-72.486508000000001</v>
      </c>
      <c r="C35099">
        <v>45.113030000000002</v>
      </c>
      <c r="D35099">
        <v>590.1168212890625</v>
      </c>
    </row>
    <row r="35100" spans="1:4" x14ac:dyDescent="0.2">
      <c r="A35100" t="s">
        <v>247</v>
      </c>
      <c r="B35100">
        <v>-72.486493999999993</v>
      </c>
      <c r="C35100">
        <v>45.113041000000003</v>
      </c>
      <c r="D35100">
        <v>590.1168212890625</v>
      </c>
    </row>
    <row r="35101" spans="1:4" x14ac:dyDescent="0.2">
      <c r="A35101" t="s">
        <v>247</v>
      </c>
      <c r="B35101">
        <v>-72.486479000000003</v>
      </c>
      <c r="C35101">
        <v>45.113053000000001</v>
      </c>
      <c r="D35101">
        <v>590.1168212890625</v>
      </c>
    </row>
    <row r="35102" spans="1:4" x14ac:dyDescent="0.2">
      <c r="A35102" t="s">
        <v>247</v>
      </c>
      <c r="B35102">
        <v>-72.486462000000003</v>
      </c>
      <c r="C35102">
        <v>45.113064000000001</v>
      </c>
      <c r="D35102">
        <v>590.1168212890625</v>
      </c>
    </row>
    <row r="35103" spans="1:4" x14ac:dyDescent="0.2">
      <c r="A35103" t="s">
        <v>247</v>
      </c>
      <c r="B35103">
        <v>-72.486430999999996</v>
      </c>
      <c r="C35103">
        <v>45.113067999999998</v>
      </c>
      <c r="D35103">
        <v>589.3187255859375</v>
      </c>
    </row>
    <row r="35104" spans="1:4" x14ac:dyDescent="0.2">
      <c r="A35104" t="s">
        <v>247</v>
      </c>
      <c r="B35104">
        <v>-72.486408999999995</v>
      </c>
      <c r="C35104">
        <v>45.11307</v>
      </c>
      <c r="D35104">
        <v>589.3187255859375</v>
      </c>
    </row>
    <row r="35105" spans="1:4" x14ac:dyDescent="0.2">
      <c r="A35105" t="s">
        <v>247</v>
      </c>
      <c r="B35105">
        <v>-72.486380999999994</v>
      </c>
      <c r="C35105">
        <v>45.113076</v>
      </c>
      <c r="D35105">
        <v>589.3187255859375</v>
      </c>
    </row>
    <row r="35106" spans="1:4" x14ac:dyDescent="0.2">
      <c r="A35106" t="s">
        <v>247</v>
      </c>
      <c r="B35106">
        <v>-72.486355000000003</v>
      </c>
      <c r="C35106">
        <v>45.113081000000001</v>
      </c>
      <c r="D35106">
        <v>589.3187255859375</v>
      </c>
    </row>
    <row r="35107" spans="1:4" x14ac:dyDescent="0.2">
      <c r="A35107" t="s">
        <v>247</v>
      </c>
      <c r="B35107">
        <v>-72.486333000000002</v>
      </c>
      <c r="C35107">
        <v>45.113087999999998</v>
      </c>
      <c r="D35107">
        <v>588.27569580078125</v>
      </c>
    </row>
    <row r="35108" spans="1:4" x14ac:dyDescent="0.2">
      <c r="A35108" t="s">
        <v>247</v>
      </c>
      <c r="B35108">
        <v>-72.486301999999995</v>
      </c>
      <c r="C35108">
        <v>45.113095999999999</v>
      </c>
      <c r="D35108">
        <v>588.27569580078125</v>
      </c>
    </row>
    <row r="35109" spans="1:4" x14ac:dyDescent="0.2">
      <c r="A35109" t="s">
        <v>247</v>
      </c>
      <c r="B35109">
        <v>-72.486284999999995</v>
      </c>
      <c r="C35109">
        <v>45.113109000000001</v>
      </c>
      <c r="D35109">
        <v>588.00189208984375</v>
      </c>
    </row>
    <row r="35110" spans="1:4" x14ac:dyDescent="0.2">
      <c r="A35110" t="s">
        <v>247</v>
      </c>
      <c r="B35110">
        <v>-72.486278999999996</v>
      </c>
      <c r="C35110">
        <v>45.113121</v>
      </c>
      <c r="D35110">
        <v>588.00189208984375</v>
      </c>
    </row>
    <row r="35111" spans="1:4" x14ac:dyDescent="0.2">
      <c r="A35111" t="s">
        <v>247</v>
      </c>
      <c r="B35111">
        <v>-72.486290999999994</v>
      </c>
      <c r="C35111">
        <v>45.113137000000002</v>
      </c>
      <c r="D35111">
        <v>588.00189208984375</v>
      </c>
    </row>
    <row r="35112" spans="1:4" x14ac:dyDescent="0.2">
      <c r="A35112" t="s">
        <v>247</v>
      </c>
      <c r="B35112">
        <v>-72.486303000000007</v>
      </c>
      <c r="C35112">
        <v>45.113151000000002</v>
      </c>
      <c r="D35112">
        <v>588.00189208984375</v>
      </c>
    </row>
    <row r="35113" spans="1:4" x14ac:dyDescent="0.2">
      <c r="A35113" t="s">
        <v>247</v>
      </c>
      <c r="B35113">
        <v>-72.486304000000004</v>
      </c>
      <c r="C35113">
        <v>45.113168999999999</v>
      </c>
      <c r="D35113">
        <v>588.00189208984375</v>
      </c>
    </row>
    <row r="35114" spans="1:4" x14ac:dyDescent="0.2">
      <c r="A35114" t="s">
        <v>247</v>
      </c>
      <c r="B35114">
        <v>-72.486294000000001</v>
      </c>
      <c r="C35114">
        <v>45.113183999999997</v>
      </c>
      <c r="D35114">
        <v>587.79461669921875</v>
      </c>
    </row>
    <row r="35115" spans="1:4" x14ac:dyDescent="0.2">
      <c r="A35115" t="s">
        <v>247</v>
      </c>
      <c r="B35115">
        <v>-72.486283</v>
      </c>
      <c r="C35115">
        <v>45.113202000000001</v>
      </c>
      <c r="D35115">
        <v>587.79461669921875</v>
      </c>
    </row>
    <row r="35116" spans="1:4" x14ac:dyDescent="0.2">
      <c r="A35116" t="s">
        <v>247</v>
      </c>
      <c r="B35116">
        <v>-72.486267999999995</v>
      </c>
      <c r="C35116">
        <v>45.113214999999997</v>
      </c>
      <c r="D35116">
        <v>587.79461669921875</v>
      </c>
    </row>
    <row r="35117" spans="1:4" x14ac:dyDescent="0.2">
      <c r="A35117" t="s">
        <v>247</v>
      </c>
      <c r="B35117">
        <v>-72.486254000000002</v>
      </c>
      <c r="C35117">
        <v>45.113227000000002</v>
      </c>
      <c r="D35117">
        <v>586.269775390625</v>
      </c>
    </row>
    <row r="35118" spans="1:4" x14ac:dyDescent="0.2">
      <c r="A35118" t="s">
        <v>247</v>
      </c>
      <c r="B35118">
        <v>-72.486238</v>
      </c>
      <c r="C35118">
        <v>45.113242</v>
      </c>
      <c r="D35118">
        <v>586.269775390625</v>
      </c>
    </row>
    <row r="35119" spans="1:4" x14ac:dyDescent="0.2">
      <c r="A35119" t="s">
        <v>247</v>
      </c>
      <c r="B35119">
        <v>-72.486244999999997</v>
      </c>
      <c r="C35119">
        <v>45.113258000000002</v>
      </c>
      <c r="D35119">
        <v>586.01312255859375</v>
      </c>
    </row>
    <row r="35120" spans="1:4" x14ac:dyDescent="0.2">
      <c r="A35120" t="s">
        <v>247</v>
      </c>
      <c r="B35120">
        <v>-72.486262999999994</v>
      </c>
      <c r="C35120">
        <v>45.113270999999997</v>
      </c>
      <c r="D35120">
        <v>587.55682373046875</v>
      </c>
    </row>
    <row r="35121" spans="1:4" x14ac:dyDescent="0.2">
      <c r="A35121" t="s">
        <v>247</v>
      </c>
      <c r="B35121">
        <v>-72.486278999999996</v>
      </c>
      <c r="C35121">
        <v>45.113283000000003</v>
      </c>
      <c r="D35121">
        <v>587.55682373046875</v>
      </c>
    </row>
    <row r="35122" spans="1:4" x14ac:dyDescent="0.2">
      <c r="A35122" t="s">
        <v>247</v>
      </c>
      <c r="B35122">
        <v>-72.4863</v>
      </c>
      <c r="C35122">
        <v>45.113292000000001</v>
      </c>
      <c r="D35122">
        <v>587.55682373046875</v>
      </c>
    </row>
    <row r="35123" spans="1:4" x14ac:dyDescent="0.2">
      <c r="A35123" t="s">
        <v>247</v>
      </c>
      <c r="B35123">
        <v>-72.486318999999995</v>
      </c>
      <c r="C35123">
        <v>45.113298999999998</v>
      </c>
      <c r="D35123">
        <v>587.55682373046875</v>
      </c>
    </row>
    <row r="35124" spans="1:4" x14ac:dyDescent="0.2">
      <c r="A35124" t="s">
        <v>247</v>
      </c>
      <c r="B35124">
        <v>-72.486338000000003</v>
      </c>
      <c r="C35124">
        <v>45.113304999999997</v>
      </c>
      <c r="D35124">
        <v>587.55682373046875</v>
      </c>
    </row>
    <row r="35125" spans="1:4" x14ac:dyDescent="0.2">
      <c r="A35125" t="s">
        <v>247</v>
      </c>
      <c r="B35125">
        <v>-72.486371000000005</v>
      </c>
      <c r="C35125">
        <v>45.113309000000001</v>
      </c>
      <c r="D35125">
        <v>588.7808837890625</v>
      </c>
    </row>
    <row r="35126" spans="1:4" x14ac:dyDescent="0.2">
      <c r="A35126" t="s">
        <v>247</v>
      </c>
      <c r="B35126">
        <v>-72.486400000000003</v>
      </c>
      <c r="C35126">
        <v>45.113315999999998</v>
      </c>
      <c r="D35126">
        <v>588.48406982421875</v>
      </c>
    </row>
    <row r="35127" spans="1:4" x14ac:dyDescent="0.2">
      <c r="A35127" t="s">
        <v>247</v>
      </c>
      <c r="B35127">
        <v>-72.486427000000006</v>
      </c>
      <c r="C35127">
        <v>45.113326999999998</v>
      </c>
      <c r="D35127">
        <v>588.48406982421875</v>
      </c>
    </row>
    <row r="35128" spans="1:4" x14ac:dyDescent="0.2">
      <c r="A35128" t="s">
        <v>247</v>
      </c>
      <c r="B35128">
        <v>-72.486445000000003</v>
      </c>
      <c r="C35128">
        <v>45.113340000000001</v>
      </c>
      <c r="D35128">
        <v>588.48406982421875</v>
      </c>
    </row>
    <row r="35129" spans="1:4" x14ac:dyDescent="0.2">
      <c r="A35129" t="s">
        <v>247</v>
      </c>
      <c r="B35129">
        <v>-72.486461000000006</v>
      </c>
      <c r="C35129">
        <v>45.113356000000003</v>
      </c>
      <c r="D35129">
        <v>588.48406982421875</v>
      </c>
    </row>
    <row r="35130" spans="1:4" x14ac:dyDescent="0.2">
      <c r="A35130" t="s">
        <v>247</v>
      </c>
      <c r="B35130">
        <v>-72.486470999999995</v>
      </c>
      <c r="C35130">
        <v>45.113374999999998</v>
      </c>
      <c r="D35130">
        <v>588.48406982421875</v>
      </c>
    </row>
    <row r="35131" spans="1:4" x14ac:dyDescent="0.2">
      <c r="A35131" t="s">
        <v>247</v>
      </c>
      <c r="B35131">
        <v>-72.486490000000003</v>
      </c>
      <c r="C35131">
        <v>45.113388999999998</v>
      </c>
      <c r="D35131">
        <v>589.08148193359375</v>
      </c>
    </row>
    <row r="35132" spans="1:4" x14ac:dyDescent="0.2">
      <c r="A35132" t="s">
        <v>247</v>
      </c>
      <c r="B35132">
        <v>-72.486509999999996</v>
      </c>
      <c r="C35132">
        <v>45.113401000000003</v>
      </c>
      <c r="D35132">
        <v>589.08148193359375</v>
      </c>
    </row>
    <row r="35133" spans="1:4" x14ac:dyDescent="0.2">
      <c r="A35133" t="s">
        <v>247</v>
      </c>
      <c r="B35133">
        <v>-72.486526999999995</v>
      </c>
      <c r="C35133">
        <v>45.113410000000002</v>
      </c>
      <c r="D35133">
        <v>589.08148193359375</v>
      </c>
    </row>
    <row r="35134" spans="1:4" x14ac:dyDescent="0.2">
      <c r="A35134" t="s">
        <v>247</v>
      </c>
      <c r="B35134">
        <v>-72.486540000000005</v>
      </c>
      <c r="C35134">
        <v>45.113422</v>
      </c>
      <c r="D35134">
        <v>589.08148193359375</v>
      </c>
    </row>
    <row r="35135" spans="1:4" x14ac:dyDescent="0.2">
      <c r="A35135" t="s">
        <v>247</v>
      </c>
      <c r="B35135">
        <v>-72.486546000000004</v>
      </c>
      <c r="C35135">
        <v>45.113438000000002</v>
      </c>
      <c r="D35135">
        <v>589.08148193359375</v>
      </c>
    </row>
    <row r="35136" spans="1:4" x14ac:dyDescent="0.2">
      <c r="A35136" t="s">
        <v>247</v>
      </c>
      <c r="B35136">
        <v>-72.486549999999994</v>
      </c>
      <c r="C35136">
        <v>45.113450999999998</v>
      </c>
      <c r="D35136">
        <v>589.08148193359375</v>
      </c>
    </row>
    <row r="35137" spans="1:4" x14ac:dyDescent="0.2">
      <c r="A35137" t="s">
        <v>247</v>
      </c>
      <c r="B35137">
        <v>-72.486558000000002</v>
      </c>
      <c r="C35137">
        <v>45.113460000000003</v>
      </c>
      <c r="D35137">
        <v>588.42413330078125</v>
      </c>
    </row>
    <row r="35138" spans="1:4" x14ac:dyDescent="0.2">
      <c r="A35138" t="s">
        <v>247</v>
      </c>
      <c r="B35138">
        <v>-72.486573000000007</v>
      </c>
      <c r="C35138">
        <v>45.113467999999997</v>
      </c>
      <c r="D35138">
        <v>588.42413330078125</v>
      </c>
    </row>
    <row r="35139" spans="1:4" x14ac:dyDescent="0.2">
      <c r="A35139" t="s">
        <v>247</v>
      </c>
      <c r="B35139">
        <v>-72.486593999999997</v>
      </c>
      <c r="C35139">
        <v>45.113481</v>
      </c>
      <c r="D35139">
        <v>589.369140625</v>
      </c>
    </row>
    <row r="35140" spans="1:4" x14ac:dyDescent="0.2">
      <c r="A35140" t="s">
        <v>247</v>
      </c>
      <c r="B35140">
        <v>-72.486609000000001</v>
      </c>
      <c r="C35140">
        <v>45.113495999999998</v>
      </c>
      <c r="D35140">
        <v>589.369140625</v>
      </c>
    </row>
    <row r="35141" spans="1:4" x14ac:dyDescent="0.2">
      <c r="A35141" t="s">
        <v>247</v>
      </c>
      <c r="B35141">
        <v>-72.486625000000004</v>
      </c>
      <c r="C35141">
        <v>45.113514000000002</v>
      </c>
      <c r="D35141">
        <v>589.369140625</v>
      </c>
    </row>
    <row r="35142" spans="1:4" x14ac:dyDescent="0.2">
      <c r="A35142" t="s">
        <v>247</v>
      </c>
      <c r="B35142">
        <v>-72.486648000000002</v>
      </c>
      <c r="C35142">
        <v>45.113537999999998</v>
      </c>
      <c r="D35142">
        <v>588.3564453125</v>
      </c>
    </row>
    <row r="35143" spans="1:4" x14ac:dyDescent="0.2">
      <c r="A35143" t="s">
        <v>247</v>
      </c>
      <c r="B35143">
        <v>-72.486671000000001</v>
      </c>
      <c r="C35143">
        <v>45.113563999999997</v>
      </c>
      <c r="D35143">
        <v>588.3564453125</v>
      </c>
    </row>
    <row r="35144" spans="1:4" x14ac:dyDescent="0.2">
      <c r="A35144" t="s">
        <v>247</v>
      </c>
      <c r="B35144">
        <v>-72.486694</v>
      </c>
      <c r="C35144">
        <v>45.113582999999998</v>
      </c>
      <c r="D35144">
        <v>588.3564453125</v>
      </c>
    </row>
    <row r="35145" spans="1:4" x14ac:dyDescent="0.2">
      <c r="A35145" t="s">
        <v>247</v>
      </c>
      <c r="B35145">
        <v>-72.486722999999998</v>
      </c>
      <c r="C35145">
        <v>45.113590000000002</v>
      </c>
      <c r="D35145">
        <v>589.28521728515625</v>
      </c>
    </row>
    <row r="35146" spans="1:4" x14ac:dyDescent="0.2">
      <c r="A35146" t="s">
        <v>247</v>
      </c>
      <c r="B35146">
        <v>-72.486746999999994</v>
      </c>
      <c r="C35146">
        <v>45.113599000000001</v>
      </c>
      <c r="D35146">
        <v>587.81787109375</v>
      </c>
    </row>
    <row r="35147" spans="1:4" x14ac:dyDescent="0.2">
      <c r="A35147" t="s">
        <v>247</v>
      </c>
      <c r="B35147">
        <v>-72.486772000000002</v>
      </c>
      <c r="C35147">
        <v>45.113612000000003</v>
      </c>
      <c r="D35147">
        <v>587.81787109375</v>
      </c>
    </row>
    <row r="35148" spans="1:4" x14ac:dyDescent="0.2">
      <c r="A35148" t="s">
        <v>247</v>
      </c>
      <c r="B35148">
        <v>-72.486790999999997</v>
      </c>
      <c r="C35148">
        <v>45.113627999999999</v>
      </c>
      <c r="D35148">
        <v>587.81787109375</v>
      </c>
    </row>
    <row r="35149" spans="1:4" x14ac:dyDescent="0.2">
      <c r="A35149" t="s">
        <v>247</v>
      </c>
      <c r="B35149">
        <v>-72.486804000000006</v>
      </c>
      <c r="C35149">
        <v>45.113641999999999</v>
      </c>
      <c r="D35149">
        <v>587.81787109375</v>
      </c>
    </row>
    <row r="35150" spans="1:4" x14ac:dyDescent="0.2">
      <c r="A35150" t="s">
        <v>247</v>
      </c>
      <c r="B35150">
        <v>-72.486797999999993</v>
      </c>
      <c r="C35150">
        <v>45.11365</v>
      </c>
      <c r="D35150">
        <v>587.81787109375</v>
      </c>
    </row>
    <row r="35151" spans="1:4" x14ac:dyDescent="0.2">
      <c r="A35151" t="s">
        <v>247</v>
      </c>
      <c r="B35151">
        <v>-72.486780999999993</v>
      </c>
      <c r="C35151">
        <v>45.113661999999998</v>
      </c>
      <c r="D35151">
        <v>587.81787109375</v>
      </c>
    </row>
    <row r="35152" spans="1:4" x14ac:dyDescent="0.2">
      <c r="A35152" t="s">
        <v>247</v>
      </c>
      <c r="B35152">
        <v>-72.486757999999995</v>
      </c>
      <c r="C35152">
        <v>45.113672000000001</v>
      </c>
      <c r="D35152">
        <v>586.02215576171875</v>
      </c>
    </row>
    <row r="35153" spans="1:4" x14ac:dyDescent="0.2">
      <c r="A35153" t="s">
        <v>247</v>
      </c>
      <c r="B35153">
        <v>-72.486731000000006</v>
      </c>
      <c r="C35153">
        <v>45.113683000000002</v>
      </c>
      <c r="D35153">
        <v>586.02215576171875</v>
      </c>
    </row>
    <row r="35154" spans="1:4" x14ac:dyDescent="0.2">
      <c r="A35154" t="s">
        <v>247</v>
      </c>
      <c r="B35154">
        <v>-72.486707999999993</v>
      </c>
      <c r="C35154">
        <v>45.113694000000002</v>
      </c>
      <c r="D35154">
        <v>586.02215576171875</v>
      </c>
    </row>
    <row r="35155" spans="1:4" x14ac:dyDescent="0.2">
      <c r="A35155" t="s">
        <v>247</v>
      </c>
      <c r="B35155">
        <v>-72.486693000000002</v>
      </c>
      <c r="C35155">
        <v>45.113709</v>
      </c>
      <c r="D35155">
        <v>585.411865234375</v>
      </c>
    </row>
    <row r="35156" spans="1:4" x14ac:dyDescent="0.2">
      <c r="A35156" t="s">
        <v>247</v>
      </c>
      <c r="B35156">
        <v>-72.486688999999998</v>
      </c>
      <c r="C35156">
        <v>45.113722000000003</v>
      </c>
      <c r="D35156">
        <v>585.411865234375</v>
      </c>
    </row>
    <row r="35157" spans="1:4" x14ac:dyDescent="0.2">
      <c r="A35157" t="s">
        <v>247</v>
      </c>
      <c r="B35157">
        <v>-72.486682999999999</v>
      </c>
      <c r="C35157">
        <v>45.113734000000001</v>
      </c>
      <c r="D35157">
        <v>585.411865234375</v>
      </c>
    </row>
    <row r="35158" spans="1:4" x14ac:dyDescent="0.2">
      <c r="A35158" t="s">
        <v>247</v>
      </c>
      <c r="B35158">
        <v>-72.486676000000003</v>
      </c>
      <c r="C35158">
        <v>45.113748999999999</v>
      </c>
      <c r="D35158">
        <v>583.47906494140625</v>
      </c>
    </row>
    <row r="35159" spans="1:4" x14ac:dyDescent="0.2">
      <c r="A35159" t="s">
        <v>247</v>
      </c>
      <c r="B35159">
        <v>-72.486676000000003</v>
      </c>
      <c r="C35159">
        <v>45.113757999999997</v>
      </c>
      <c r="D35159">
        <v>583.47906494140625</v>
      </c>
    </row>
    <row r="35160" spans="1:4" x14ac:dyDescent="0.2">
      <c r="A35160" t="s">
        <v>247</v>
      </c>
      <c r="B35160">
        <v>-72.486689999999996</v>
      </c>
      <c r="C35160">
        <v>45.113764000000003</v>
      </c>
      <c r="D35160">
        <v>583.47906494140625</v>
      </c>
    </row>
    <row r="35161" spans="1:4" x14ac:dyDescent="0.2">
      <c r="A35161" t="s">
        <v>247</v>
      </c>
      <c r="B35161">
        <v>-72.486711</v>
      </c>
      <c r="C35161">
        <v>45.113776999999999</v>
      </c>
      <c r="D35161">
        <v>583.47906494140625</v>
      </c>
    </row>
    <row r="35162" spans="1:4" x14ac:dyDescent="0.2">
      <c r="A35162" t="s">
        <v>247</v>
      </c>
      <c r="B35162">
        <v>-72.486738000000003</v>
      </c>
      <c r="C35162">
        <v>45.113788</v>
      </c>
      <c r="D35162">
        <v>583.90826416015625</v>
      </c>
    </row>
    <row r="35163" spans="1:4" x14ac:dyDescent="0.2">
      <c r="A35163" t="s">
        <v>247</v>
      </c>
      <c r="B35163">
        <v>-72.486756999999997</v>
      </c>
      <c r="C35163">
        <v>45.113795000000003</v>
      </c>
      <c r="D35163">
        <v>583.90826416015625</v>
      </c>
    </row>
    <row r="35164" spans="1:4" x14ac:dyDescent="0.2">
      <c r="A35164" t="s">
        <v>247</v>
      </c>
      <c r="B35164">
        <v>-72.486772999999999</v>
      </c>
      <c r="C35164">
        <v>45.113802999999997</v>
      </c>
      <c r="D35164">
        <v>583.90826416015625</v>
      </c>
    </row>
    <row r="35165" spans="1:4" x14ac:dyDescent="0.2">
      <c r="A35165" t="s">
        <v>247</v>
      </c>
      <c r="B35165">
        <v>-72.486794000000003</v>
      </c>
      <c r="C35165">
        <v>45.113807999999999</v>
      </c>
      <c r="D35165">
        <v>583.90826416015625</v>
      </c>
    </row>
    <row r="35166" spans="1:4" x14ac:dyDescent="0.2">
      <c r="A35166" t="s">
        <v>247</v>
      </c>
      <c r="B35166">
        <v>-72.486823000000001</v>
      </c>
      <c r="C35166">
        <v>45.113807000000001</v>
      </c>
      <c r="D35166">
        <v>584.31414794921875</v>
      </c>
    </row>
    <row r="35167" spans="1:4" x14ac:dyDescent="0.2">
      <c r="A35167" t="s">
        <v>247</v>
      </c>
      <c r="B35167">
        <v>-72.486855000000006</v>
      </c>
      <c r="C35167">
        <v>45.113805999999997</v>
      </c>
      <c r="D35167">
        <v>584.31414794921875</v>
      </c>
    </row>
    <row r="35168" spans="1:4" x14ac:dyDescent="0.2">
      <c r="A35168" t="s">
        <v>247</v>
      </c>
      <c r="B35168">
        <v>-72.486884000000003</v>
      </c>
      <c r="C35168">
        <v>45.113816999999997</v>
      </c>
      <c r="D35168">
        <v>581.7027587890625</v>
      </c>
    </row>
    <row r="35169" spans="1:4" x14ac:dyDescent="0.2">
      <c r="A35169" t="s">
        <v>247</v>
      </c>
      <c r="B35169">
        <v>-72.486901000000003</v>
      </c>
      <c r="C35169">
        <v>45.113832000000002</v>
      </c>
      <c r="D35169">
        <v>581.7027587890625</v>
      </c>
    </row>
    <row r="35170" spans="1:4" x14ac:dyDescent="0.2">
      <c r="A35170" t="s">
        <v>247</v>
      </c>
      <c r="B35170">
        <v>-72.486919</v>
      </c>
      <c r="C35170">
        <v>45.113847999999997</v>
      </c>
      <c r="D35170">
        <v>581.7027587890625</v>
      </c>
    </row>
    <row r="35171" spans="1:4" x14ac:dyDescent="0.2">
      <c r="A35171" t="s">
        <v>247</v>
      </c>
      <c r="B35171">
        <v>-72.486946000000003</v>
      </c>
      <c r="C35171">
        <v>45.113855999999998</v>
      </c>
      <c r="D35171">
        <v>581.82464599609375</v>
      </c>
    </row>
    <row r="35172" spans="1:4" x14ac:dyDescent="0.2">
      <c r="A35172" t="s">
        <v>247</v>
      </c>
      <c r="B35172">
        <v>-72.486981</v>
      </c>
      <c r="C35172">
        <v>45.113854000000003</v>
      </c>
      <c r="D35172">
        <v>581.82464599609375</v>
      </c>
    </row>
    <row r="35173" spans="1:4" x14ac:dyDescent="0.2">
      <c r="A35173" t="s">
        <v>247</v>
      </c>
      <c r="B35173">
        <v>-72.487009</v>
      </c>
      <c r="C35173">
        <v>45.113849000000002</v>
      </c>
      <c r="D35173">
        <v>581.82464599609375</v>
      </c>
    </row>
    <row r="35174" spans="1:4" x14ac:dyDescent="0.2">
      <c r="A35174" t="s">
        <v>247</v>
      </c>
      <c r="B35174">
        <v>-72.487032999999997</v>
      </c>
      <c r="C35174">
        <v>45.113841999999998</v>
      </c>
      <c r="D35174">
        <v>581.849609375</v>
      </c>
    </row>
    <row r="35175" spans="1:4" x14ac:dyDescent="0.2">
      <c r="A35175" t="s">
        <v>247</v>
      </c>
      <c r="B35175">
        <v>-72.487060999999997</v>
      </c>
      <c r="C35175">
        <v>45.113838999999999</v>
      </c>
      <c r="D35175">
        <v>581.849609375</v>
      </c>
    </row>
    <row r="35176" spans="1:4" x14ac:dyDescent="0.2">
      <c r="A35176" t="s">
        <v>247</v>
      </c>
      <c r="B35176">
        <v>-72.487092000000004</v>
      </c>
      <c r="C35176">
        <v>45.113840000000003</v>
      </c>
      <c r="D35176">
        <v>581.849609375</v>
      </c>
    </row>
    <row r="35177" spans="1:4" x14ac:dyDescent="0.2">
      <c r="A35177" t="s">
        <v>247</v>
      </c>
      <c r="B35177">
        <v>-72.487117999999995</v>
      </c>
      <c r="C35177">
        <v>45.113844999999998</v>
      </c>
      <c r="D35177">
        <v>581.849609375</v>
      </c>
    </row>
    <row r="35178" spans="1:4" x14ac:dyDescent="0.2">
      <c r="A35178" t="s">
        <v>247</v>
      </c>
      <c r="B35178">
        <v>-72.487144000000001</v>
      </c>
      <c r="C35178">
        <v>45.113844999999998</v>
      </c>
      <c r="D35178">
        <v>581.7689208984375</v>
      </c>
    </row>
    <row r="35179" spans="1:4" x14ac:dyDescent="0.2">
      <c r="A35179" t="s">
        <v>247</v>
      </c>
      <c r="B35179">
        <v>-72.487168999999994</v>
      </c>
      <c r="C35179">
        <v>45.113841999999998</v>
      </c>
      <c r="D35179">
        <v>581.7689208984375</v>
      </c>
    </row>
    <row r="35180" spans="1:4" x14ac:dyDescent="0.2">
      <c r="A35180" t="s">
        <v>247</v>
      </c>
      <c r="B35180">
        <v>-72.487198000000006</v>
      </c>
      <c r="C35180">
        <v>45.113835999999999</v>
      </c>
      <c r="D35180">
        <v>581.7689208984375</v>
      </c>
    </row>
    <row r="35181" spans="1:4" x14ac:dyDescent="0.2">
      <c r="A35181" t="s">
        <v>247</v>
      </c>
      <c r="B35181">
        <v>-72.487228000000002</v>
      </c>
      <c r="C35181">
        <v>45.113829000000003</v>
      </c>
      <c r="D35181">
        <v>581.7689208984375</v>
      </c>
    </row>
    <row r="35182" spans="1:4" x14ac:dyDescent="0.2">
      <c r="A35182" t="s">
        <v>247</v>
      </c>
      <c r="B35182">
        <v>-72.487256000000002</v>
      </c>
      <c r="C35182">
        <v>45.113821999999999</v>
      </c>
      <c r="D35182">
        <v>581.5682373046875</v>
      </c>
    </row>
    <row r="35183" spans="1:4" x14ac:dyDescent="0.2">
      <c r="A35183" t="s">
        <v>247</v>
      </c>
      <c r="B35183">
        <v>-72.487280999999996</v>
      </c>
      <c r="C35183">
        <v>45.113818000000002</v>
      </c>
      <c r="D35183">
        <v>581.5682373046875</v>
      </c>
    </row>
    <row r="35184" spans="1:4" x14ac:dyDescent="0.2">
      <c r="A35184" t="s">
        <v>247</v>
      </c>
      <c r="B35184">
        <v>-72.487302999999997</v>
      </c>
      <c r="C35184">
        <v>45.113818999999999</v>
      </c>
      <c r="D35184">
        <v>581.5682373046875</v>
      </c>
    </row>
    <row r="35185" spans="1:4" x14ac:dyDescent="0.2">
      <c r="A35185" t="s">
        <v>247</v>
      </c>
      <c r="B35185">
        <v>-72.487324000000001</v>
      </c>
      <c r="C35185">
        <v>45.113829000000003</v>
      </c>
      <c r="D35185">
        <v>581.5682373046875</v>
      </c>
    </row>
    <row r="35186" spans="1:4" x14ac:dyDescent="0.2">
      <c r="A35186" t="s">
        <v>247</v>
      </c>
      <c r="B35186">
        <v>-72.487339000000006</v>
      </c>
      <c r="C35186">
        <v>45.113838000000001</v>
      </c>
      <c r="D35186">
        <v>581.24090576171875</v>
      </c>
    </row>
    <row r="35187" spans="1:4" x14ac:dyDescent="0.2">
      <c r="A35187" t="s">
        <v>247</v>
      </c>
      <c r="B35187">
        <v>-72.487356000000005</v>
      </c>
      <c r="C35187">
        <v>45.113841000000001</v>
      </c>
      <c r="D35187">
        <v>581.24090576171875</v>
      </c>
    </row>
    <row r="35188" spans="1:4" x14ac:dyDescent="0.2">
      <c r="A35188" t="s">
        <v>247</v>
      </c>
      <c r="B35188">
        <v>-72.487369000000001</v>
      </c>
      <c r="C35188">
        <v>45.113852000000001</v>
      </c>
      <c r="D35188">
        <v>581.24090576171875</v>
      </c>
    </row>
    <row r="35189" spans="1:4" x14ac:dyDescent="0.2">
      <c r="A35189" t="s">
        <v>247</v>
      </c>
      <c r="B35189">
        <v>-72.487388999999993</v>
      </c>
      <c r="C35189">
        <v>45.113861</v>
      </c>
      <c r="D35189">
        <v>581.24090576171875</v>
      </c>
    </row>
    <row r="35190" spans="1:4" x14ac:dyDescent="0.2">
      <c r="A35190" t="s">
        <v>247</v>
      </c>
      <c r="B35190">
        <v>-72.487407000000005</v>
      </c>
      <c r="C35190">
        <v>45.113874000000003</v>
      </c>
      <c r="D35190">
        <v>577.331787109375</v>
      </c>
    </row>
    <row r="35191" spans="1:4" x14ac:dyDescent="0.2">
      <c r="A35191" t="s">
        <v>247</v>
      </c>
      <c r="B35191">
        <v>-72.487420999999998</v>
      </c>
      <c r="C35191">
        <v>45.113880000000002</v>
      </c>
      <c r="D35191">
        <v>577.331787109375</v>
      </c>
    </row>
    <row r="35192" spans="1:4" x14ac:dyDescent="0.2">
      <c r="A35192" t="s">
        <v>247</v>
      </c>
      <c r="B35192">
        <v>-72.487441000000004</v>
      </c>
      <c r="C35192">
        <v>45.113888000000003</v>
      </c>
      <c r="D35192">
        <v>577.331787109375</v>
      </c>
    </row>
    <row r="35193" spans="1:4" x14ac:dyDescent="0.2">
      <c r="A35193" t="s">
        <v>247</v>
      </c>
      <c r="B35193">
        <v>-72.487459000000001</v>
      </c>
      <c r="C35193">
        <v>45.113897999999999</v>
      </c>
      <c r="D35193">
        <v>576.6954345703125</v>
      </c>
    </row>
    <row r="35194" spans="1:4" x14ac:dyDescent="0.2">
      <c r="A35194" t="s">
        <v>247</v>
      </c>
      <c r="B35194">
        <v>-72.487474000000006</v>
      </c>
      <c r="C35194">
        <v>45.113906999999998</v>
      </c>
      <c r="D35194">
        <v>576.6954345703125</v>
      </c>
    </row>
    <row r="35195" spans="1:4" x14ac:dyDescent="0.2">
      <c r="A35195" t="s">
        <v>247</v>
      </c>
      <c r="B35195">
        <v>-72.487489999999994</v>
      </c>
      <c r="C35195">
        <v>45.113909</v>
      </c>
      <c r="D35195">
        <v>576.6954345703125</v>
      </c>
    </row>
    <row r="35196" spans="1:4" x14ac:dyDescent="0.2">
      <c r="A35196" t="s">
        <v>247</v>
      </c>
      <c r="B35196">
        <v>-72.487506999999994</v>
      </c>
      <c r="C35196">
        <v>45.113912999999997</v>
      </c>
      <c r="D35196">
        <v>576.6954345703125</v>
      </c>
    </row>
    <row r="35197" spans="1:4" x14ac:dyDescent="0.2">
      <c r="A35197" t="s">
        <v>247</v>
      </c>
      <c r="B35197">
        <v>-72.487530000000007</v>
      </c>
      <c r="C35197">
        <v>45.113916000000003</v>
      </c>
      <c r="D35197">
        <v>576.6954345703125</v>
      </c>
    </row>
    <row r="35198" spans="1:4" x14ac:dyDescent="0.2">
      <c r="A35198" t="s">
        <v>247</v>
      </c>
      <c r="B35198">
        <v>-72.487550999999996</v>
      </c>
      <c r="C35198">
        <v>45.113926999999997</v>
      </c>
      <c r="D35198">
        <v>576.6954345703125</v>
      </c>
    </row>
    <row r="35199" spans="1:4" x14ac:dyDescent="0.2">
      <c r="A35199" t="s">
        <v>247</v>
      </c>
      <c r="B35199">
        <v>-72.487573999999995</v>
      </c>
      <c r="C35199">
        <v>45.113937</v>
      </c>
      <c r="D35199">
        <v>571.86492919921875</v>
      </c>
    </row>
    <row r="35200" spans="1:4" x14ac:dyDescent="0.2">
      <c r="A35200" t="s">
        <v>247</v>
      </c>
      <c r="B35200">
        <v>-72.487596999999994</v>
      </c>
      <c r="C35200">
        <v>45.113937999999997</v>
      </c>
      <c r="D35200">
        <v>571.86492919921875</v>
      </c>
    </row>
    <row r="35201" spans="1:4" x14ac:dyDescent="0.2">
      <c r="A35201" t="s">
        <v>247</v>
      </c>
      <c r="B35201">
        <v>-72.487609000000006</v>
      </c>
      <c r="C35201">
        <v>45.113942999999999</v>
      </c>
      <c r="D35201">
        <v>571.86492919921875</v>
      </c>
    </row>
    <row r="35202" spans="1:4" x14ac:dyDescent="0.2">
      <c r="A35202" t="s">
        <v>247</v>
      </c>
      <c r="B35202">
        <v>-72.487620000000007</v>
      </c>
      <c r="C35202">
        <v>45.113953000000002</v>
      </c>
      <c r="D35202">
        <v>571.86492919921875</v>
      </c>
    </row>
    <row r="35203" spans="1:4" x14ac:dyDescent="0.2">
      <c r="A35203" t="s">
        <v>247</v>
      </c>
      <c r="B35203">
        <v>-72.487640999999996</v>
      </c>
      <c r="C35203">
        <v>45.113964000000003</v>
      </c>
      <c r="D35203">
        <v>571.86492919921875</v>
      </c>
    </row>
    <row r="35204" spans="1:4" x14ac:dyDescent="0.2">
      <c r="A35204" t="s">
        <v>247</v>
      </c>
      <c r="B35204">
        <v>-72.487663999999995</v>
      </c>
      <c r="C35204">
        <v>45.113970000000002</v>
      </c>
      <c r="D35204">
        <v>570.96868896484375</v>
      </c>
    </row>
    <row r="35205" spans="1:4" x14ac:dyDescent="0.2">
      <c r="A35205" t="s">
        <v>247</v>
      </c>
      <c r="B35205">
        <v>-72.487679999999997</v>
      </c>
      <c r="C35205">
        <v>45.113984000000002</v>
      </c>
      <c r="D35205">
        <v>570.96868896484375</v>
      </c>
    </row>
    <row r="35206" spans="1:4" x14ac:dyDescent="0.2">
      <c r="A35206" t="s">
        <v>247</v>
      </c>
      <c r="B35206">
        <v>-72.487700000000004</v>
      </c>
      <c r="C35206">
        <v>45.113992000000003</v>
      </c>
      <c r="D35206">
        <v>570.96868896484375</v>
      </c>
    </row>
    <row r="35207" spans="1:4" x14ac:dyDescent="0.2">
      <c r="A35207" t="s">
        <v>247</v>
      </c>
      <c r="B35207">
        <v>-72.487719999999996</v>
      </c>
      <c r="C35207">
        <v>45.114006000000003</v>
      </c>
      <c r="D35207">
        <v>567.1082763671875</v>
      </c>
    </row>
    <row r="35208" spans="1:4" x14ac:dyDescent="0.2">
      <c r="A35208" t="s">
        <v>247</v>
      </c>
      <c r="B35208">
        <v>-72.487731999999994</v>
      </c>
      <c r="C35208">
        <v>45.114018999999999</v>
      </c>
      <c r="D35208">
        <v>567.1082763671875</v>
      </c>
    </row>
    <row r="35209" spans="1:4" x14ac:dyDescent="0.2">
      <c r="A35209" t="s">
        <v>247</v>
      </c>
      <c r="B35209">
        <v>-72.487727000000007</v>
      </c>
      <c r="C35209">
        <v>45.114032000000002</v>
      </c>
      <c r="D35209">
        <v>567.1082763671875</v>
      </c>
    </row>
    <row r="35210" spans="1:4" x14ac:dyDescent="0.2">
      <c r="A35210" t="s">
        <v>247</v>
      </c>
      <c r="B35210">
        <v>-72.487717000000004</v>
      </c>
      <c r="C35210">
        <v>45.114040000000003</v>
      </c>
      <c r="D35210">
        <v>567.1082763671875</v>
      </c>
    </row>
    <row r="35211" spans="1:4" x14ac:dyDescent="0.2">
      <c r="A35211" t="s">
        <v>247</v>
      </c>
      <c r="B35211">
        <v>-72.487714999999994</v>
      </c>
      <c r="C35211">
        <v>45.114055</v>
      </c>
      <c r="D35211">
        <v>567.1082763671875</v>
      </c>
    </row>
    <row r="35212" spans="1:4" x14ac:dyDescent="0.2">
      <c r="A35212" t="s">
        <v>247</v>
      </c>
      <c r="B35212">
        <v>-72.487712999999999</v>
      </c>
      <c r="C35212">
        <v>45.114064999999997</v>
      </c>
      <c r="D35212">
        <v>567.1082763671875</v>
      </c>
    </row>
    <row r="35213" spans="1:4" x14ac:dyDescent="0.2">
      <c r="A35213" t="s">
        <v>247</v>
      </c>
      <c r="B35213">
        <v>-72.487710000000007</v>
      </c>
      <c r="C35213">
        <v>45.114063999999999</v>
      </c>
      <c r="D35213">
        <v>567.1082763671875</v>
      </c>
    </row>
    <row r="35214" spans="1:4" x14ac:dyDescent="0.2">
      <c r="A35214" t="s">
        <v>247</v>
      </c>
      <c r="B35214">
        <v>-72.487700000000004</v>
      </c>
      <c r="C35214">
        <v>45.114063000000002</v>
      </c>
      <c r="D35214">
        <v>567.1082763671875</v>
      </c>
    </row>
    <row r="35215" spans="1:4" x14ac:dyDescent="0.2">
      <c r="A35215" t="s">
        <v>247</v>
      </c>
      <c r="B35215">
        <v>-72.487690999999998</v>
      </c>
      <c r="C35215">
        <v>45.114063000000002</v>
      </c>
      <c r="D35215">
        <v>567.1082763671875</v>
      </c>
    </row>
    <row r="35216" spans="1:4" x14ac:dyDescent="0.2">
      <c r="A35216" t="s">
        <v>247</v>
      </c>
      <c r="B35216">
        <v>-72.487684000000002</v>
      </c>
      <c r="C35216">
        <v>45.114064999999997</v>
      </c>
      <c r="D35216">
        <v>567.1082763671875</v>
      </c>
    </row>
    <row r="35217" spans="1:4" x14ac:dyDescent="0.2">
      <c r="A35217" t="s">
        <v>247</v>
      </c>
      <c r="B35217">
        <v>-72.487679</v>
      </c>
      <c r="C35217">
        <v>45.114064999999997</v>
      </c>
      <c r="D35217">
        <v>567.1082763671875</v>
      </c>
    </row>
    <row r="35218" spans="1:4" x14ac:dyDescent="0.2">
      <c r="A35218" t="s">
        <v>247</v>
      </c>
      <c r="B35218">
        <v>-72.487682000000007</v>
      </c>
      <c r="C35218">
        <v>45.114071000000003</v>
      </c>
      <c r="D35218">
        <v>567.1082763671875</v>
      </c>
    </row>
    <row r="35219" spans="1:4" x14ac:dyDescent="0.2">
      <c r="A35219" t="s">
        <v>247</v>
      </c>
      <c r="B35219">
        <v>-72.487690000000001</v>
      </c>
      <c r="C35219">
        <v>45.114082000000003</v>
      </c>
      <c r="D35219">
        <v>563.4739990234375</v>
      </c>
    </row>
    <row r="35220" spans="1:4" x14ac:dyDescent="0.2">
      <c r="A35220" t="s">
        <v>247</v>
      </c>
      <c r="B35220">
        <v>-72.487691999999996</v>
      </c>
      <c r="C35220">
        <v>45.114083000000001</v>
      </c>
      <c r="D35220">
        <v>563.4739990234375</v>
      </c>
    </row>
    <row r="35221" spans="1:4" x14ac:dyDescent="0.2">
      <c r="A35221" t="s">
        <v>247</v>
      </c>
      <c r="B35221">
        <v>-72.487695000000002</v>
      </c>
      <c r="C35221">
        <v>45.114083999999998</v>
      </c>
      <c r="D35221">
        <v>563.4739990234375</v>
      </c>
    </row>
    <row r="35222" spans="1:4" x14ac:dyDescent="0.2">
      <c r="A35222" t="s">
        <v>247</v>
      </c>
      <c r="B35222">
        <v>-72.487690999999998</v>
      </c>
      <c r="C35222">
        <v>45.114086999999998</v>
      </c>
      <c r="D35222">
        <v>563.4739990234375</v>
      </c>
    </row>
    <row r="35223" spans="1:4" x14ac:dyDescent="0.2">
      <c r="A35223" t="s">
        <v>247</v>
      </c>
      <c r="B35223">
        <v>-72.487684000000002</v>
      </c>
      <c r="C35223">
        <v>45.114091999999999</v>
      </c>
      <c r="D35223">
        <v>563.4739990234375</v>
      </c>
    </row>
    <row r="35224" spans="1:4" x14ac:dyDescent="0.2">
      <c r="A35224" t="s">
        <v>247</v>
      </c>
      <c r="B35224">
        <v>-72.487673000000001</v>
      </c>
      <c r="C35224">
        <v>45.114096000000004</v>
      </c>
      <c r="D35224">
        <v>563.4739990234375</v>
      </c>
    </row>
    <row r="35225" spans="1:4" x14ac:dyDescent="0.2">
      <c r="A35225" t="s">
        <v>247</v>
      </c>
      <c r="B35225">
        <v>-72.487656999999999</v>
      </c>
      <c r="C35225">
        <v>45.114100000000001</v>
      </c>
      <c r="D35225">
        <v>564.26202392578125</v>
      </c>
    </row>
    <row r="35226" spans="1:4" x14ac:dyDescent="0.2">
      <c r="A35226" t="s">
        <v>247</v>
      </c>
      <c r="B35226">
        <v>-72.487637000000007</v>
      </c>
      <c r="C35226">
        <v>45.114103</v>
      </c>
      <c r="D35226">
        <v>564.26202392578125</v>
      </c>
    </row>
    <row r="35227" spans="1:4" x14ac:dyDescent="0.2">
      <c r="A35227" t="s">
        <v>247</v>
      </c>
      <c r="B35227">
        <v>-72.487626000000006</v>
      </c>
      <c r="C35227">
        <v>45.114106999999997</v>
      </c>
      <c r="D35227">
        <v>564.26202392578125</v>
      </c>
    </row>
    <row r="35228" spans="1:4" x14ac:dyDescent="0.2">
      <c r="A35228" t="s">
        <v>247</v>
      </c>
      <c r="B35228">
        <v>-72.487624999999994</v>
      </c>
      <c r="C35228">
        <v>45.114106</v>
      </c>
      <c r="D35228">
        <v>564.26202392578125</v>
      </c>
    </row>
    <row r="35229" spans="1:4" x14ac:dyDescent="0.2">
      <c r="A35229" t="s">
        <v>247</v>
      </c>
      <c r="B35229">
        <v>-72.487616000000003</v>
      </c>
      <c r="C35229">
        <v>45.114106999999997</v>
      </c>
      <c r="D35229">
        <v>564.26202392578125</v>
      </c>
    </row>
    <row r="35230" spans="1:4" x14ac:dyDescent="0.2">
      <c r="A35230" t="s">
        <v>247</v>
      </c>
      <c r="B35230">
        <v>-72.487602999999993</v>
      </c>
      <c r="C35230">
        <v>45.114113000000003</v>
      </c>
      <c r="D35230">
        <v>564.26202392578125</v>
      </c>
    </row>
    <row r="35231" spans="1:4" x14ac:dyDescent="0.2">
      <c r="A35231" t="s">
        <v>247</v>
      </c>
      <c r="B35231">
        <v>-72.487588000000002</v>
      </c>
      <c r="C35231">
        <v>45.114128000000001</v>
      </c>
      <c r="D35231">
        <v>564.26202392578125</v>
      </c>
    </row>
    <row r="35232" spans="1:4" x14ac:dyDescent="0.2">
      <c r="A35232" t="s">
        <v>247</v>
      </c>
      <c r="B35232">
        <v>-72.487576000000004</v>
      </c>
      <c r="C35232">
        <v>45.114131999999998</v>
      </c>
      <c r="D35232">
        <v>564.26202392578125</v>
      </c>
    </row>
    <row r="35233" spans="1:4" x14ac:dyDescent="0.2">
      <c r="A35233" t="s">
        <v>247</v>
      </c>
      <c r="B35233">
        <v>-72.487560000000002</v>
      </c>
      <c r="C35233">
        <v>45.114136999999999</v>
      </c>
      <c r="D35233">
        <v>565.0462646484375</v>
      </c>
    </row>
    <row r="35234" spans="1:4" x14ac:dyDescent="0.2">
      <c r="A35234" t="s">
        <v>247</v>
      </c>
      <c r="B35234">
        <v>-72.487539999999996</v>
      </c>
      <c r="C35234">
        <v>45.114142999999999</v>
      </c>
      <c r="D35234">
        <v>565.0462646484375</v>
      </c>
    </row>
    <row r="35235" spans="1:4" x14ac:dyDescent="0.2">
      <c r="A35235" t="s">
        <v>247</v>
      </c>
      <c r="B35235">
        <v>-72.487522999999996</v>
      </c>
      <c r="C35235">
        <v>45.114148999999998</v>
      </c>
      <c r="D35235">
        <v>565.0462646484375</v>
      </c>
    </row>
    <row r="35236" spans="1:4" x14ac:dyDescent="0.2">
      <c r="A35236" t="s">
        <v>247</v>
      </c>
      <c r="B35236">
        <v>-72.487513000000007</v>
      </c>
      <c r="C35236">
        <v>45.114153000000002</v>
      </c>
      <c r="D35236">
        <v>561.3956298828125</v>
      </c>
    </row>
    <row r="35237" spans="1:4" x14ac:dyDescent="0.2">
      <c r="A35237" t="s">
        <v>247</v>
      </c>
      <c r="B35237">
        <v>-72.487505999999996</v>
      </c>
      <c r="C35237">
        <v>45.114153000000002</v>
      </c>
      <c r="D35237">
        <v>561.3956298828125</v>
      </c>
    </row>
    <row r="35238" spans="1:4" x14ac:dyDescent="0.2">
      <c r="A35238" t="s">
        <v>247</v>
      </c>
      <c r="B35238">
        <v>-72.487504000000001</v>
      </c>
      <c r="C35238">
        <v>45.114158000000003</v>
      </c>
      <c r="D35238">
        <v>561.3956298828125</v>
      </c>
    </row>
    <row r="35239" spans="1:4" x14ac:dyDescent="0.2">
      <c r="A35239" t="s">
        <v>247</v>
      </c>
      <c r="B35239">
        <v>-72.487499</v>
      </c>
      <c r="C35239">
        <v>45.114170000000001</v>
      </c>
      <c r="D35239">
        <v>561.3956298828125</v>
      </c>
    </row>
    <row r="35240" spans="1:4" x14ac:dyDescent="0.2">
      <c r="A35240" t="s">
        <v>247</v>
      </c>
      <c r="B35240">
        <v>-72.487489999999994</v>
      </c>
      <c r="C35240">
        <v>45.114182999999997</v>
      </c>
      <c r="D35240">
        <v>561.3956298828125</v>
      </c>
    </row>
    <row r="35241" spans="1:4" x14ac:dyDescent="0.2">
      <c r="A35241" t="s">
        <v>247</v>
      </c>
      <c r="B35241">
        <v>-72.487481000000002</v>
      </c>
      <c r="C35241">
        <v>45.114198999999999</v>
      </c>
      <c r="D35241">
        <v>561.3956298828125</v>
      </c>
    </row>
    <row r="35242" spans="1:4" x14ac:dyDescent="0.2">
      <c r="A35242" t="s">
        <v>247</v>
      </c>
      <c r="B35242">
        <v>-72.487474000000006</v>
      </c>
      <c r="C35242">
        <v>45.114223000000003</v>
      </c>
      <c r="D35242">
        <v>561.3956298828125</v>
      </c>
    </row>
    <row r="35243" spans="1:4" x14ac:dyDescent="0.2">
      <c r="A35243" t="s">
        <v>247</v>
      </c>
      <c r="B35243">
        <v>-72.487465999999998</v>
      </c>
      <c r="C35243">
        <v>45.114238999999998</v>
      </c>
      <c r="D35243">
        <v>558.455810546875</v>
      </c>
    </row>
    <row r="35244" spans="1:4" x14ac:dyDescent="0.2">
      <c r="A35244" t="s">
        <v>247</v>
      </c>
      <c r="B35244">
        <v>-72.487459000000001</v>
      </c>
      <c r="C35244">
        <v>45.114254000000003</v>
      </c>
      <c r="D35244">
        <v>558.455810546875</v>
      </c>
    </row>
    <row r="35245" spans="1:4" x14ac:dyDescent="0.2">
      <c r="A35245" t="s">
        <v>247</v>
      </c>
      <c r="B35245">
        <v>-72.487447000000003</v>
      </c>
      <c r="C35245">
        <v>45.114266999999998</v>
      </c>
      <c r="D35245">
        <v>558.455810546875</v>
      </c>
    </row>
    <row r="35246" spans="1:4" x14ac:dyDescent="0.2">
      <c r="A35246" t="s">
        <v>247</v>
      </c>
      <c r="B35246">
        <v>-72.487432999999996</v>
      </c>
      <c r="C35246">
        <v>45.114274000000002</v>
      </c>
      <c r="D35246">
        <v>558.455810546875</v>
      </c>
    </row>
    <row r="35247" spans="1:4" x14ac:dyDescent="0.2">
      <c r="A35247" t="s">
        <v>247</v>
      </c>
      <c r="B35247">
        <v>-72.487416999999994</v>
      </c>
      <c r="C35247">
        <v>45.114285000000002</v>
      </c>
      <c r="D35247">
        <v>558.455810546875</v>
      </c>
    </row>
    <row r="35248" spans="1:4" x14ac:dyDescent="0.2">
      <c r="A35248" t="s">
        <v>247</v>
      </c>
      <c r="B35248">
        <v>-72.487395000000006</v>
      </c>
      <c r="C35248">
        <v>45.114294999999998</v>
      </c>
      <c r="D35248">
        <v>558.455810546875</v>
      </c>
    </row>
    <row r="35249" spans="1:4" x14ac:dyDescent="0.2">
      <c r="A35249" t="s">
        <v>247</v>
      </c>
      <c r="B35249">
        <v>-72.487374000000003</v>
      </c>
      <c r="C35249">
        <v>45.1143</v>
      </c>
      <c r="D35249">
        <v>559.0291748046875</v>
      </c>
    </row>
    <row r="35250" spans="1:4" x14ac:dyDescent="0.2">
      <c r="A35250" t="s">
        <v>247</v>
      </c>
      <c r="B35250">
        <v>-72.487345000000005</v>
      </c>
      <c r="C35250">
        <v>45.114314</v>
      </c>
      <c r="D35250">
        <v>555.51019287109375</v>
      </c>
    </row>
    <row r="35251" spans="1:4" x14ac:dyDescent="0.2">
      <c r="A35251" t="s">
        <v>247</v>
      </c>
      <c r="B35251">
        <v>-72.487319999999997</v>
      </c>
      <c r="C35251">
        <v>45.114327000000003</v>
      </c>
      <c r="D35251">
        <v>555.51019287109375</v>
      </c>
    </row>
    <row r="35252" spans="1:4" x14ac:dyDescent="0.2">
      <c r="A35252" t="s">
        <v>247</v>
      </c>
      <c r="B35252">
        <v>-72.487298999999993</v>
      </c>
      <c r="C35252">
        <v>45.114337999999996</v>
      </c>
      <c r="D35252">
        <v>555.51019287109375</v>
      </c>
    </row>
    <row r="35253" spans="1:4" x14ac:dyDescent="0.2">
      <c r="A35253" t="s">
        <v>247</v>
      </c>
      <c r="B35253">
        <v>-72.487277000000006</v>
      </c>
      <c r="C35253">
        <v>45.114345</v>
      </c>
      <c r="D35253">
        <v>555.51019287109375</v>
      </c>
    </row>
    <row r="35254" spans="1:4" x14ac:dyDescent="0.2">
      <c r="A35254" t="s">
        <v>247</v>
      </c>
      <c r="B35254">
        <v>-72.487262999999999</v>
      </c>
      <c r="C35254">
        <v>45.114353000000001</v>
      </c>
      <c r="D35254">
        <v>556.0101318359375</v>
      </c>
    </row>
    <row r="35255" spans="1:4" x14ac:dyDescent="0.2">
      <c r="A35255" t="s">
        <v>247</v>
      </c>
      <c r="B35255">
        <v>-72.487240999999997</v>
      </c>
      <c r="C35255">
        <v>45.114361000000002</v>
      </c>
      <c r="D35255">
        <v>556.0101318359375</v>
      </c>
    </row>
    <row r="35256" spans="1:4" x14ac:dyDescent="0.2">
      <c r="A35256" t="s">
        <v>247</v>
      </c>
      <c r="B35256">
        <v>-72.487212</v>
      </c>
      <c r="C35256">
        <v>45.114367999999999</v>
      </c>
      <c r="D35256">
        <v>556.0101318359375</v>
      </c>
    </row>
    <row r="35257" spans="1:4" x14ac:dyDescent="0.2">
      <c r="A35257" t="s">
        <v>247</v>
      </c>
      <c r="B35257">
        <v>-72.487183000000002</v>
      </c>
      <c r="C35257">
        <v>45.114373000000001</v>
      </c>
      <c r="D35257">
        <v>556.0101318359375</v>
      </c>
    </row>
    <row r="35258" spans="1:4" x14ac:dyDescent="0.2">
      <c r="A35258" t="s">
        <v>247</v>
      </c>
      <c r="B35258">
        <v>-72.487161999999998</v>
      </c>
      <c r="C35258">
        <v>45.114376</v>
      </c>
      <c r="D35258">
        <v>556.536376953125</v>
      </c>
    </row>
    <row r="35259" spans="1:4" x14ac:dyDescent="0.2">
      <c r="A35259" t="s">
        <v>247</v>
      </c>
      <c r="B35259">
        <v>-72.487160000000003</v>
      </c>
      <c r="C35259">
        <v>45.114376999999998</v>
      </c>
      <c r="D35259">
        <v>556.536376953125</v>
      </c>
    </row>
    <row r="35260" spans="1:4" x14ac:dyDescent="0.2">
      <c r="A35260" t="s">
        <v>247</v>
      </c>
      <c r="B35260">
        <v>-72.487155999999999</v>
      </c>
      <c r="C35260">
        <v>45.114376</v>
      </c>
      <c r="D35260">
        <v>556.536376953125</v>
      </c>
    </row>
    <row r="35261" spans="1:4" x14ac:dyDescent="0.2">
      <c r="A35261" t="s">
        <v>247</v>
      </c>
      <c r="B35261">
        <v>-72.487144000000001</v>
      </c>
      <c r="C35261">
        <v>45.114379999999997</v>
      </c>
      <c r="D35261">
        <v>556.536376953125</v>
      </c>
    </row>
    <row r="35262" spans="1:4" x14ac:dyDescent="0.2">
      <c r="A35262" t="s">
        <v>247</v>
      </c>
      <c r="B35262">
        <v>-72.487129999999993</v>
      </c>
      <c r="C35262">
        <v>45.114382999999997</v>
      </c>
      <c r="D35262">
        <v>556.536376953125</v>
      </c>
    </row>
    <row r="35263" spans="1:4" x14ac:dyDescent="0.2">
      <c r="A35263" t="s">
        <v>247</v>
      </c>
      <c r="B35263">
        <v>-72.487110999999999</v>
      </c>
      <c r="C35263">
        <v>45.114386000000003</v>
      </c>
      <c r="D35263">
        <v>556.536376953125</v>
      </c>
    </row>
    <row r="35264" spans="1:4" x14ac:dyDescent="0.2">
      <c r="A35264" t="s">
        <v>247</v>
      </c>
      <c r="B35264">
        <v>-72.487091000000007</v>
      </c>
      <c r="C35264">
        <v>45.114390999999998</v>
      </c>
      <c r="D35264">
        <v>553.02593994140625</v>
      </c>
    </row>
    <row r="35265" spans="1:4" x14ac:dyDescent="0.2">
      <c r="A35265" t="s">
        <v>247</v>
      </c>
      <c r="B35265">
        <v>-72.487084999999993</v>
      </c>
      <c r="C35265">
        <v>45.114393</v>
      </c>
      <c r="D35265">
        <v>553.02593994140625</v>
      </c>
    </row>
    <row r="35266" spans="1:4" x14ac:dyDescent="0.2">
      <c r="A35266" t="s">
        <v>247</v>
      </c>
      <c r="B35266">
        <v>-72.487082000000001</v>
      </c>
      <c r="C35266">
        <v>45.114393</v>
      </c>
      <c r="D35266">
        <v>553.02593994140625</v>
      </c>
    </row>
    <row r="35267" spans="1:4" x14ac:dyDescent="0.2">
      <c r="A35267" t="s">
        <v>247</v>
      </c>
      <c r="B35267">
        <v>-72.487070000000003</v>
      </c>
      <c r="C35267">
        <v>45.114393999999997</v>
      </c>
      <c r="D35267">
        <v>553.46453857421875</v>
      </c>
    </row>
    <row r="35268" spans="1:4" x14ac:dyDescent="0.2">
      <c r="A35268" t="s">
        <v>247</v>
      </c>
      <c r="B35268">
        <v>-72.487058000000005</v>
      </c>
      <c r="C35268">
        <v>45.114401000000001</v>
      </c>
      <c r="D35268">
        <v>553.46453857421875</v>
      </c>
    </row>
    <row r="35269" spans="1:4" x14ac:dyDescent="0.2">
      <c r="A35269" t="s">
        <v>247</v>
      </c>
      <c r="B35269">
        <v>-72.487044999999995</v>
      </c>
      <c r="C35269">
        <v>45.114403000000003</v>
      </c>
      <c r="D35269">
        <v>553.46453857421875</v>
      </c>
    </row>
    <row r="35270" spans="1:4" x14ac:dyDescent="0.2">
      <c r="A35270" t="s">
        <v>247</v>
      </c>
      <c r="B35270">
        <v>-72.487030000000004</v>
      </c>
      <c r="C35270">
        <v>45.114400000000003</v>
      </c>
      <c r="D35270">
        <v>553.46453857421875</v>
      </c>
    </row>
    <row r="35271" spans="1:4" x14ac:dyDescent="0.2">
      <c r="A35271" t="s">
        <v>247</v>
      </c>
      <c r="B35271">
        <v>-72.487015999999997</v>
      </c>
      <c r="C35271">
        <v>45.114395999999999</v>
      </c>
      <c r="D35271">
        <v>553.46453857421875</v>
      </c>
    </row>
    <row r="35272" spans="1:4" x14ac:dyDescent="0.2">
      <c r="A35272" t="s">
        <v>247</v>
      </c>
      <c r="B35272">
        <v>-72.487003999999999</v>
      </c>
      <c r="C35272">
        <v>45.114396999999997</v>
      </c>
      <c r="D35272">
        <v>553.46453857421875</v>
      </c>
    </row>
    <row r="35273" spans="1:4" x14ac:dyDescent="0.2">
      <c r="A35273" t="s">
        <v>247</v>
      </c>
      <c r="B35273">
        <v>-72.486991000000003</v>
      </c>
      <c r="C35273">
        <v>45.114400000000003</v>
      </c>
      <c r="D35273">
        <v>553.46453857421875</v>
      </c>
    </row>
    <row r="35274" spans="1:4" x14ac:dyDescent="0.2">
      <c r="A35274" t="s">
        <v>247</v>
      </c>
      <c r="B35274">
        <v>-72.486969999999999</v>
      </c>
      <c r="C35274">
        <v>45.114401999999998</v>
      </c>
      <c r="D35274">
        <v>553.46453857421875</v>
      </c>
    </row>
    <row r="35275" spans="1:4" x14ac:dyDescent="0.2">
      <c r="A35275" t="s">
        <v>247</v>
      </c>
      <c r="B35275">
        <v>-72.486942999999997</v>
      </c>
      <c r="C35275">
        <v>45.114407</v>
      </c>
      <c r="D35275">
        <v>553.89892578125</v>
      </c>
    </row>
    <row r="35276" spans="1:4" x14ac:dyDescent="0.2">
      <c r="A35276" t="s">
        <v>247</v>
      </c>
      <c r="B35276">
        <v>-72.486924999999999</v>
      </c>
      <c r="C35276">
        <v>45.114409999999999</v>
      </c>
      <c r="D35276">
        <v>553.89892578125</v>
      </c>
    </row>
    <row r="35277" spans="1:4" x14ac:dyDescent="0.2">
      <c r="A35277" t="s">
        <v>247</v>
      </c>
      <c r="B35277">
        <v>-72.486908999999997</v>
      </c>
      <c r="C35277">
        <v>45.114412999999999</v>
      </c>
      <c r="D35277">
        <v>553.89892578125</v>
      </c>
    </row>
    <row r="35278" spans="1:4" x14ac:dyDescent="0.2">
      <c r="A35278" t="s">
        <v>247</v>
      </c>
      <c r="B35278">
        <v>-72.486894000000007</v>
      </c>
      <c r="C35278">
        <v>45.114413999999996</v>
      </c>
      <c r="D35278">
        <v>553.89892578125</v>
      </c>
    </row>
    <row r="35279" spans="1:4" x14ac:dyDescent="0.2">
      <c r="A35279" t="s">
        <v>247</v>
      </c>
      <c r="B35279">
        <v>-72.486879000000002</v>
      </c>
      <c r="C35279">
        <v>45.114418000000001</v>
      </c>
      <c r="D35279">
        <v>553.89892578125</v>
      </c>
    </row>
    <row r="35280" spans="1:4" x14ac:dyDescent="0.2">
      <c r="A35280" t="s">
        <v>247</v>
      </c>
      <c r="B35280">
        <v>-72.486869999999996</v>
      </c>
      <c r="C35280">
        <v>45.114418000000001</v>
      </c>
      <c r="D35280">
        <v>553.89892578125</v>
      </c>
    </row>
    <row r="35281" spans="1:4" x14ac:dyDescent="0.2">
      <c r="A35281" t="s">
        <v>247</v>
      </c>
      <c r="B35281">
        <v>-72.486857999999998</v>
      </c>
      <c r="C35281">
        <v>45.114418000000001</v>
      </c>
      <c r="D35281">
        <v>554.31048583984375</v>
      </c>
    </row>
    <row r="35282" spans="1:4" x14ac:dyDescent="0.2">
      <c r="A35282" t="s">
        <v>247</v>
      </c>
      <c r="B35282">
        <v>-72.486842999999993</v>
      </c>
      <c r="C35282">
        <v>45.114423000000002</v>
      </c>
      <c r="D35282">
        <v>554.31048583984375</v>
      </c>
    </row>
    <row r="35283" spans="1:4" x14ac:dyDescent="0.2">
      <c r="A35283" t="s">
        <v>247</v>
      </c>
      <c r="B35283">
        <v>-72.486819999999994</v>
      </c>
      <c r="C35283">
        <v>45.114432999999998</v>
      </c>
      <c r="D35283">
        <v>554.31048583984375</v>
      </c>
    </row>
    <row r="35284" spans="1:4" x14ac:dyDescent="0.2">
      <c r="A35284" t="s">
        <v>247</v>
      </c>
      <c r="B35284">
        <v>-72.486797999999993</v>
      </c>
      <c r="C35284">
        <v>45.114438999999997</v>
      </c>
      <c r="D35284">
        <v>554.31048583984375</v>
      </c>
    </row>
    <row r="35285" spans="1:4" x14ac:dyDescent="0.2">
      <c r="A35285" t="s">
        <v>247</v>
      </c>
      <c r="B35285">
        <v>-72.486772999999999</v>
      </c>
      <c r="C35285">
        <v>45.114443000000001</v>
      </c>
      <c r="D35285">
        <v>554.31048583984375</v>
      </c>
    </row>
    <row r="35286" spans="1:4" x14ac:dyDescent="0.2">
      <c r="A35286" t="s">
        <v>247</v>
      </c>
      <c r="B35286">
        <v>-72.486750999999998</v>
      </c>
      <c r="C35286">
        <v>45.114452</v>
      </c>
      <c r="D35286">
        <v>554.6844482421875</v>
      </c>
    </row>
    <row r="35287" spans="1:4" x14ac:dyDescent="0.2">
      <c r="A35287" t="s">
        <v>247</v>
      </c>
      <c r="B35287">
        <v>-72.486733999999998</v>
      </c>
      <c r="C35287">
        <v>45.114463000000001</v>
      </c>
      <c r="D35287">
        <v>554.6844482421875</v>
      </c>
    </row>
    <row r="35288" spans="1:4" x14ac:dyDescent="0.2">
      <c r="A35288" t="s">
        <v>247</v>
      </c>
      <c r="B35288">
        <v>-72.486722</v>
      </c>
      <c r="C35288">
        <v>45.114472999999997</v>
      </c>
      <c r="D35288">
        <v>554.6844482421875</v>
      </c>
    </row>
    <row r="35289" spans="1:4" x14ac:dyDescent="0.2">
      <c r="A35289" t="s">
        <v>247</v>
      </c>
      <c r="B35289">
        <v>-72.486705000000001</v>
      </c>
      <c r="C35289">
        <v>45.114480999999998</v>
      </c>
      <c r="D35289">
        <v>551.13165283203125</v>
      </c>
    </row>
    <row r="35290" spans="1:4" x14ac:dyDescent="0.2">
      <c r="A35290" t="s">
        <v>247</v>
      </c>
      <c r="B35290">
        <v>-72.486676000000003</v>
      </c>
      <c r="C35290">
        <v>45.114485999999999</v>
      </c>
      <c r="D35290">
        <v>551.13165283203125</v>
      </c>
    </row>
    <row r="35291" spans="1:4" x14ac:dyDescent="0.2">
      <c r="A35291" t="s">
        <v>247</v>
      </c>
      <c r="B35291">
        <v>-72.486653000000004</v>
      </c>
      <c r="C35291">
        <v>45.114497999999998</v>
      </c>
      <c r="D35291">
        <v>551.4320068359375</v>
      </c>
    </row>
    <row r="35292" spans="1:4" x14ac:dyDescent="0.2">
      <c r="A35292" t="s">
        <v>247</v>
      </c>
      <c r="B35292">
        <v>-72.486627999999996</v>
      </c>
      <c r="C35292">
        <v>45.114508999999998</v>
      </c>
      <c r="D35292">
        <v>551.4320068359375</v>
      </c>
    </row>
    <row r="35293" spans="1:4" x14ac:dyDescent="0.2">
      <c r="A35293" t="s">
        <v>247</v>
      </c>
      <c r="B35293">
        <v>-72.486604</v>
      </c>
      <c r="C35293">
        <v>45.114510000000003</v>
      </c>
      <c r="D35293">
        <v>551.4320068359375</v>
      </c>
    </row>
    <row r="35294" spans="1:4" x14ac:dyDescent="0.2">
      <c r="A35294" t="s">
        <v>247</v>
      </c>
      <c r="B35294">
        <v>-72.486581999999999</v>
      </c>
      <c r="C35294">
        <v>45.114508999999998</v>
      </c>
      <c r="D35294">
        <v>551.4320068359375</v>
      </c>
    </row>
    <row r="35295" spans="1:4" x14ac:dyDescent="0.2">
      <c r="A35295" t="s">
        <v>247</v>
      </c>
      <c r="B35295">
        <v>-72.486565999999996</v>
      </c>
      <c r="C35295">
        <v>45.114505999999999</v>
      </c>
      <c r="D35295">
        <v>551.4320068359375</v>
      </c>
    </row>
    <row r="35296" spans="1:4" x14ac:dyDescent="0.2">
      <c r="A35296" t="s">
        <v>247</v>
      </c>
      <c r="B35296">
        <v>-72.486542999999998</v>
      </c>
      <c r="C35296">
        <v>45.114497999999998</v>
      </c>
      <c r="D35296">
        <v>551.691650390625</v>
      </c>
    </row>
    <row r="35297" spans="1:4" x14ac:dyDescent="0.2">
      <c r="A35297" t="s">
        <v>247</v>
      </c>
      <c r="B35297">
        <v>-72.486517000000006</v>
      </c>
      <c r="C35297">
        <v>45.114488000000001</v>
      </c>
      <c r="D35297">
        <v>551.691650390625</v>
      </c>
    </row>
    <row r="35298" spans="1:4" x14ac:dyDescent="0.2">
      <c r="A35298" t="s">
        <v>247</v>
      </c>
      <c r="B35298">
        <v>-72.486491000000001</v>
      </c>
      <c r="C35298">
        <v>45.114479000000003</v>
      </c>
      <c r="D35298">
        <v>555.32464599609375</v>
      </c>
    </row>
    <row r="35299" spans="1:4" x14ac:dyDescent="0.2">
      <c r="A35299" t="s">
        <v>247</v>
      </c>
      <c r="B35299">
        <v>-72.486472000000006</v>
      </c>
      <c r="C35299">
        <v>45.114482000000002</v>
      </c>
      <c r="D35299">
        <v>555.32464599609375</v>
      </c>
    </row>
    <row r="35300" spans="1:4" x14ac:dyDescent="0.2">
      <c r="A35300" t="s">
        <v>247</v>
      </c>
      <c r="B35300">
        <v>-72.486453999999995</v>
      </c>
      <c r="C35300">
        <v>45.114483999999997</v>
      </c>
      <c r="D35300">
        <v>555.59423828125</v>
      </c>
    </row>
    <row r="35301" spans="1:4" x14ac:dyDescent="0.2">
      <c r="A35301" t="s">
        <v>247</v>
      </c>
      <c r="B35301">
        <v>-72.486434000000003</v>
      </c>
      <c r="C35301">
        <v>45.114483999999997</v>
      </c>
      <c r="D35301">
        <v>555.59423828125</v>
      </c>
    </row>
    <row r="35302" spans="1:4" x14ac:dyDescent="0.2">
      <c r="A35302" t="s">
        <v>247</v>
      </c>
      <c r="B35302">
        <v>-72.486422000000005</v>
      </c>
      <c r="C35302">
        <v>45.114488999999999</v>
      </c>
      <c r="D35302">
        <v>551.920654296875</v>
      </c>
    </row>
    <row r="35303" spans="1:4" x14ac:dyDescent="0.2">
      <c r="A35303" t="s">
        <v>247</v>
      </c>
      <c r="B35303">
        <v>-72.486414999999994</v>
      </c>
      <c r="C35303">
        <v>45.114488999999999</v>
      </c>
      <c r="D35303">
        <v>551.920654296875</v>
      </c>
    </row>
    <row r="35304" spans="1:4" x14ac:dyDescent="0.2">
      <c r="A35304" t="s">
        <v>247</v>
      </c>
      <c r="B35304">
        <v>-72.486390999999998</v>
      </c>
      <c r="C35304">
        <v>45.114488000000001</v>
      </c>
      <c r="D35304">
        <v>555.59423828125</v>
      </c>
    </row>
    <row r="35305" spans="1:4" x14ac:dyDescent="0.2">
      <c r="A35305" t="s">
        <v>247</v>
      </c>
      <c r="B35305">
        <v>-72.486366000000004</v>
      </c>
      <c r="C35305">
        <v>45.114485999999999</v>
      </c>
      <c r="D35305">
        <v>555.59423828125</v>
      </c>
    </row>
    <row r="35306" spans="1:4" x14ac:dyDescent="0.2">
      <c r="A35306" t="s">
        <v>247</v>
      </c>
      <c r="B35306">
        <v>-72.486339999999998</v>
      </c>
      <c r="C35306">
        <v>45.114479000000003</v>
      </c>
      <c r="D35306">
        <v>555.86761474609375</v>
      </c>
    </row>
    <row r="35307" spans="1:4" x14ac:dyDescent="0.2">
      <c r="A35307" t="s">
        <v>247</v>
      </c>
      <c r="B35307">
        <v>-72.486315000000005</v>
      </c>
      <c r="C35307">
        <v>45.114471000000002</v>
      </c>
      <c r="D35307">
        <v>555.86761474609375</v>
      </c>
    </row>
    <row r="35308" spans="1:4" x14ac:dyDescent="0.2">
      <c r="A35308" t="s">
        <v>247</v>
      </c>
      <c r="B35308">
        <v>-72.486284999999995</v>
      </c>
      <c r="C35308">
        <v>45.114466999999998</v>
      </c>
      <c r="D35308">
        <v>555.86761474609375</v>
      </c>
    </row>
    <row r="35309" spans="1:4" x14ac:dyDescent="0.2">
      <c r="A35309" t="s">
        <v>247</v>
      </c>
      <c r="B35309">
        <v>-72.486255</v>
      </c>
      <c r="C35309">
        <v>45.114462000000003</v>
      </c>
      <c r="D35309">
        <v>555.86761474609375</v>
      </c>
    </row>
    <row r="35310" spans="1:4" x14ac:dyDescent="0.2">
      <c r="A35310" t="s">
        <v>247</v>
      </c>
      <c r="B35310">
        <v>-72.486227</v>
      </c>
      <c r="C35310">
        <v>45.114460999999999</v>
      </c>
      <c r="D35310">
        <v>556.18218994140625</v>
      </c>
    </row>
    <row r="35311" spans="1:4" x14ac:dyDescent="0.2">
      <c r="A35311" t="s">
        <v>247</v>
      </c>
      <c r="B35311">
        <v>-72.486203000000003</v>
      </c>
      <c r="C35311">
        <v>45.114458999999997</v>
      </c>
      <c r="D35311">
        <v>556.18218994140625</v>
      </c>
    </row>
    <row r="35312" spans="1:4" x14ac:dyDescent="0.2">
      <c r="A35312" t="s">
        <v>247</v>
      </c>
      <c r="B35312">
        <v>-72.486181000000002</v>
      </c>
      <c r="C35312">
        <v>45.114458999999997</v>
      </c>
      <c r="D35312">
        <v>556.18218994140625</v>
      </c>
    </row>
    <row r="35313" spans="1:4" x14ac:dyDescent="0.2">
      <c r="A35313" t="s">
        <v>247</v>
      </c>
      <c r="B35313">
        <v>-72.486157000000006</v>
      </c>
      <c r="C35313">
        <v>45.114458999999997</v>
      </c>
      <c r="D35313">
        <v>556.18218994140625</v>
      </c>
    </row>
    <row r="35314" spans="1:4" x14ac:dyDescent="0.2">
      <c r="A35314" t="s">
        <v>247</v>
      </c>
      <c r="B35314">
        <v>-72.486142000000001</v>
      </c>
      <c r="C35314">
        <v>45.114457999999999</v>
      </c>
      <c r="D35314">
        <v>556.5601806640625</v>
      </c>
    </row>
    <row r="35315" spans="1:4" x14ac:dyDescent="0.2">
      <c r="A35315" t="s">
        <v>247</v>
      </c>
      <c r="B35315">
        <v>-72.486137999999997</v>
      </c>
      <c r="C35315">
        <v>45.114457000000002</v>
      </c>
      <c r="D35315">
        <v>556.5601806640625</v>
      </c>
    </row>
    <row r="35316" spans="1:4" x14ac:dyDescent="0.2">
      <c r="A35316" t="s">
        <v>247</v>
      </c>
      <c r="B35316">
        <v>-72.486135000000004</v>
      </c>
      <c r="C35316">
        <v>45.114455</v>
      </c>
      <c r="D35316">
        <v>556.5601806640625</v>
      </c>
    </row>
    <row r="35317" spans="1:4" x14ac:dyDescent="0.2">
      <c r="A35317" t="s">
        <v>247</v>
      </c>
      <c r="B35317">
        <v>-72.48612</v>
      </c>
      <c r="C35317">
        <v>45.114457000000002</v>
      </c>
      <c r="D35317">
        <v>556.5601806640625</v>
      </c>
    </row>
    <row r="35318" spans="1:4" x14ac:dyDescent="0.2">
      <c r="A35318" t="s">
        <v>247</v>
      </c>
      <c r="B35318">
        <v>-72.486102000000002</v>
      </c>
      <c r="C35318">
        <v>45.114462000000003</v>
      </c>
      <c r="D35318">
        <v>556.5601806640625</v>
      </c>
    </row>
    <row r="35319" spans="1:4" x14ac:dyDescent="0.2">
      <c r="A35319" t="s">
        <v>247</v>
      </c>
      <c r="B35319">
        <v>-72.486080999999999</v>
      </c>
      <c r="C35319">
        <v>45.114469999999997</v>
      </c>
      <c r="D35319">
        <v>556.5601806640625</v>
      </c>
    </row>
    <row r="35320" spans="1:4" x14ac:dyDescent="0.2">
      <c r="A35320" t="s">
        <v>247</v>
      </c>
      <c r="B35320">
        <v>-72.486063000000001</v>
      </c>
      <c r="C35320">
        <v>45.114477000000001</v>
      </c>
      <c r="D35320">
        <v>556.5601806640625</v>
      </c>
    </row>
    <row r="35321" spans="1:4" x14ac:dyDescent="0.2">
      <c r="A35321" t="s">
        <v>247</v>
      </c>
      <c r="B35321">
        <v>-72.486044000000007</v>
      </c>
      <c r="C35321">
        <v>45.114482000000002</v>
      </c>
      <c r="D35321">
        <v>556.5601806640625</v>
      </c>
    </row>
    <row r="35322" spans="1:4" x14ac:dyDescent="0.2">
      <c r="A35322" t="s">
        <v>247</v>
      </c>
      <c r="B35322">
        <v>-72.486019999999996</v>
      </c>
      <c r="C35322">
        <v>45.114485000000002</v>
      </c>
      <c r="D35322">
        <v>556.99859619140625</v>
      </c>
    </row>
    <row r="35323" spans="1:4" x14ac:dyDescent="0.2">
      <c r="A35323" t="s">
        <v>247</v>
      </c>
      <c r="B35323">
        <v>-72.485999000000007</v>
      </c>
      <c r="C35323">
        <v>45.114486999999997</v>
      </c>
      <c r="D35323">
        <v>556.99859619140625</v>
      </c>
    </row>
    <row r="35324" spans="1:4" x14ac:dyDescent="0.2">
      <c r="A35324" t="s">
        <v>247</v>
      </c>
      <c r="B35324">
        <v>-72.485982000000007</v>
      </c>
      <c r="C35324">
        <v>45.114483999999997</v>
      </c>
      <c r="D35324">
        <v>556.99859619140625</v>
      </c>
    </row>
    <row r="35325" spans="1:4" x14ac:dyDescent="0.2">
      <c r="A35325" t="s">
        <v>247</v>
      </c>
      <c r="B35325">
        <v>-72.485960000000006</v>
      </c>
      <c r="C35325">
        <v>45.114479000000003</v>
      </c>
      <c r="D35325">
        <v>556.99859619140625</v>
      </c>
    </row>
    <row r="35326" spans="1:4" x14ac:dyDescent="0.2">
      <c r="A35326" t="s">
        <v>247</v>
      </c>
      <c r="B35326">
        <v>-72.485937000000007</v>
      </c>
      <c r="C35326">
        <v>45.114479000000003</v>
      </c>
      <c r="D35326">
        <v>557.49200439453125</v>
      </c>
    </row>
    <row r="35327" spans="1:4" x14ac:dyDescent="0.2">
      <c r="A35327" t="s">
        <v>247</v>
      </c>
      <c r="B35327">
        <v>-72.485910000000004</v>
      </c>
      <c r="C35327">
        <v>45.114477000000001</v>
      </c>
      <c r="D35327">
        <v>557.49200439453125</v>
      </c>
    </row>
    <row r="35328" spans="1:4" x14ac:dyDescent="0.2">
      <c r="A35328" t="s">
        <v>247</v>
      </c>
      <c r="B35328">
        <v>-72.485883000000001</v>
      </c>
      <c r="C35328">
        <v>45.114479000000003</v>
      </c>
      <c r="D35328">
        <v>557.49200439453125</v>
      </c>
    </row>
    <row r="35329" spans="1:4" x14ac:dyDescent="0.2">
      <c r="A35329" t="s">
        <v>247</v>
      </c>
      <c r="B35329">
        <v>-72.485855999999998</v>
      </c>
      <c r="C35329">
        <v>45.114479000000003</v>
      </c>
      <c r="D35329">
        <v>557.49200439453125</v>
      </c>
    </row>
    <row r="35330" spans="1:4" x14ac:dyDescent="0.2">
      <c r="A35330" t="s">
        <v>247</v>
      </c>
      <c r="B35330">
        <v>-72.485830000000007</v>
      </c>
      <c r="C35330">
        <v>45.114480999999998</v>
      </c>
      <c r="D35330">
        <v>558.00830078125</v>
      </c>
    </row>
    <row r="35331" spans="1:4" x14ac:dyDescent="0.2">
      <c r="A35331" t="s">
        <v>247</v>
      </c>
      <c r="B35331">
        <v>-72.485805999999997</v>
      </c>
      <c r="C35331">
        <v>45.114485000000002</v>
      </c>
      <c r="D35331">
        <v>558.00830078125</v>
      </c>
    </row>
    <row r="35332" spans="1:4" x14ac:dyDescent="0.2">
      <c r="A35332" t="s">
        <v>247</v>
      </c>
      <c r="B35332">
        <v>-72.485777999999996</v>
      </c>
      <c r="C35332">
        <v>45.114493000000003</v>
      </c>
      <c r="D35332">
        <v>558.00830078125</v>
      </c>
    </row>
    <row r="35333" spans="1:4" x14ac:dyDescent="0.2">
      <c r="A35333" t="s">
        <v>247</v>
      </c>
      <c r="B35333">
        <v>-72.485744999999994</v>
      </c>
      <c r="C35333">
        <v>45.114497</v>
      </c>
      <c r="D35333">
        <v>558.00830078125</v>
      </c>
    </row>
    <row r="35334" spans="1:4" x14ac:dyDescent="0.2">
      <c r="A35334" t="s">
        <v>247</v>
      </c>
      <c r="B35334">
        <v>-72.485714000000002</v>
      </c>
      <c r="C35334">
        <v>45.1145</v>
      </c>
      <c r="D35334">
        <v>558.547119140625</v>
      </c>
    </row>
    <row r="35335" spans="1:4" x14ac:dyDescent="0.2">
      <c r="A35335" t="s">
        <v>247</v>
      </c>
      <c r="B35335">
        <v>-72.485684000000006</v>
      </c>
      <c r="C35335">
        <v>45.1145</v>
      </c>
      <c r="D35335">
        <v>558.547119140625</v>
      </c>
    </row>
    <row r="35336" spans="1:4" x14ac:dyDescent="0.2">
      <c r="A35336" t="s">
        <v>247</v>
      </c>
      <c r="B35336">
        <v>-72.485663000000002</v>
      </c>
      <c r="C35336">
        <v>45.114505999999999</v>
      </c>
      <c r="D35336">
        <v>558.547119140625</v>
      </c>
    </row>
    <row r="35337" spans="1:4" x14ac:dyDescent="0.2">
      <c r="A35337" t="s">
        <v>247</v>
      </c>
      <c r="B35337">
        <v>-72.485652000000002</v>
      </c>
      <c r="C35337">
        <v>45.114519000000001</v>
      </c>
      <c r="D35337">
        <v>554.61090087890625</v>
      </c>
    </row>
    <row r="35338" spans="1:4" x14ac:dyDescent="0.2">
      <c r="A35338" t="s">
        <v>247</v>
      </c>
      <c r="B35338">
        <v>-72.485651000000004</v>
      </c>
      <c r="C35338">
        <v>45.114542</v>
      </c>
      <c r="D35338">
        <v>554.61090087890625</v>
      </c>
    </row>
    <row r="35339" spans="1:4" x14ac:dyDescent="0.2">
      <c r="A35339" t="s">
        <v>247</v>
      </c>
      <c r="B35339">
        <v>-72.485654999999994</v>
      </c>
      <c r="C35339">
        <v>45.114562999999997</v>
      </c>
      <c r="D35339">
        <v>554.61090087890625</v>
      </c>
    </row>
    <row r="35340" spans="1:4" x14ac:dyDescent="0.2">
      <c r="A35340" t="s">
        <v>247</v>
      </c>
      <c r="B35340">
        <v>-72.485653999999997</v>
      </c>
      <c r="C35340">
        <v>45.114584999999998</v>
      </c>
      <c r="D35340">
        <v>554.61090087890625</v>
      </c>
    </row>
    <row r="35341" spans="1:4" x14ac:dyDescent="0.2">
      <c r="A35341" t="s">
        <v>247</v>
      </c>
      <c r="B35341">
        <v>-72.485650000000007</v>
      </c>
      <c r="C35341">
        <v>45.114606999999999</v>
      </c>
      <c r="D35341">
        <v>550.99639892578125</v>
      </c>
    </row>
    <row r="35342" spans="1:4" x14ac:dyDescent="0.2">
      <c r="A35342" t="s">
        <v>247</v>
      </c>
      <c r="B35342">
        <v>-72.485643999999994</v>
      </c>
      <c r="C35342">
        <v>45.114623999999999</v>
      </c>
      <c r="D35342">
        <v>550.99639892578125</v>
      </c>
    </row>
    <row r="35343" spans="1:4" x14ac:dyDescent="0.2">
      <c r="A35343" t="s">
        <v>247</v>
      </c>
      <c r="B35343">
        <v>-72.485634000000005</v>
      </c>
      <c r="C35343">
        <v>45.114642000000003</v>
      </c>
      <c r="D35343">
        <v>551.71441650390625</v>
      </c>
    </row>
    <row r="35344" spans="1:4" x14ac:dyDescent="0.2">
      <c r="A35344" t="s">
        <v>247</v>
      </c>
      <c r="B35344">
        <v>-72.485624000000001</v>
      </c>
      <c r="C35344">
        <v>45.114657000000001</v>
      </c>
      <c r="D35344">
        <v>551.71441650390625</v>
      </c>
    </row>
    <row r="35345" spans="1:4" x14ac:dyDescent="0.2">
      <c r="A35345" t="s">
        <v>247</v>
      </c>
      <c r="B35345">
        <v>-72.485609999999994</v>
      </c>
      <c r="C35345">
        <v>45.114669999999997</v>
      </c>
      <c r="D35345">
        <v>548.745849609375</v>
      </c>
    </row>
    <row r="35346" spans="1:4" x14ac:dyDescent="0.2">
      <c r="A35346" t="s">
        <v>247</v>
      </c>
      <c r="B35346">
        <v>-72.485596000000001</v>
      </c>
      <c r="C35346">
        <v>45.11468</v>
      </c>
      <c r="D35346">
        <v>548.745849609375</v>
      </c>
    </row>
    <row r="35347" spans="1:4" x14ac:dyDescent="0.2">
      <c r="A35347" t="s">
        <v>247</v>
      </c>
      <c r="B35347">
        <v>-72.485585999999998</v>
      </c>
      <c r="C35347">
        <v>45.114687000000004</v>
      </c>
      <c r="D35347">
        <v>548.745849609375</v>
      </c>
    </row>
    <row r="35348" spans="1:4" x14ac:dyDescent="0.2">
      <c r="A35348" t="s">
        <v>247</v>
      </c>
      <c r="B35348">
        <v>-72.485577000000006</v>
      </c>
      <c r="C35348">
        <v>45.114697999999997</v>
      </c>
      <c r="D35348">
        <v>548.745849609375</v>
      </c>
    </row>
    <row r="35349" spans="1:4" x14ac:dyDescent="0.2">
      <c r="A35349" t="s">
        <v>247</v>
      </c>
      <c r="B35349">
        <v>-72.485567000000003</v>
      </c>
      <c r="C35349">
        <v>45.114713000000002</v>
      </c>
      <c r="D35349">
        <v>548.745849609375</v>
      </c>
    </row>
    <row r="35350" spans="1:4" x14ac:dyDescent="0.2">
      <c r="A35350" t="s">
        <v>247</v>
      </c>
      <c r="B35350">
        <v>-72.485562999999999</v>
      </c>
      <c r="C35350">
        <v>45.114727999999999</v>
      </c>
      <c r="D35350">
        <v>548.745849609375</v>
      </c>
    </row>
    <row r="35351" spans="1:4" x14ac:dyDescent="0.2">
      <c r="A35351" t="s">
        <v>247</v>
      </c>
      <c r="B35351">
        <v>-72.485570999999993</v>
      </c>
      <c r="C35351">
        <v>45.114745999999997</v>
      </c>
      <c r="D35351">
        <v>546.48175048828125</v>
      </c>
    </row>
    <row r="35352" spans="1:4" x14ac:dyDescent="0.2">
      <c r="A35352" t="s">
        <v>247</v>
      </c>
      <c r="B35352">
        <v>-72.485579999999999</v>
      </c>
      <c r="C35352">
        <v>45.114764000000001</v>
      </c>
      <c r="D35352">
        <v>546.48175048828125</v>
      </c>
    </row>
    <row r="35353" spans="1:4" x14ac:dyDescent="0.2">
      <c r="A35353" t="s">
        <v>247</v>
      </c>
      <c r="B35353">
        <v>-72.485596999999999</v>
      </c>
      <c r="C35353">
        <v>45.114778999999999</v>
      </c>
      <c r="D35353">
        <v>546.48175048828125</v>
      </c>
    </row>
    <row r="35354" spans="1:4" x14ac:dyDescent="0.2">
      <c r="A35354" t="s">
        <v>247</v>
      </c>
      <c r="B35354">
        <v>-72.485613999999998</v>
      </c>
      <c r="C35354">
        <v>45.114786000000002</v>
      </c>
      <c r="D35354">
        <v>546.48175048828125</v>
      </c>
    </row>
    <row r="35355" spans="1:4" x14ac:dyDescent="0.2">
      <c r="A35355" t="s">
        <v>247</v>
      </c>
      <c r="B35355">
        <v>-72.485633000000007</v>
      </c>
      <c r="C35355">
        <v>45.114790999999997</v>
      </c>
      <c r="D35355">
        <v>546.48175048828125</v>
      </c>
    </row>
    <row r="35356" spans="1:4" x14ac:dyDescent="0.2">
      <c r="A35356" t="s">
        <v>247</v>
      </c>
      <c r="B35356">
        <v>-72.485640000000004</v>
      </c>
      <c r="C35356">
        <v>45.114795000000001</v>
      </c>
      <c r="D35356">
        <v>546.48175048828125</v>
      </c>
    </row>
    <row r="35357" spans="1:4" x14ac:dyDescent="0.2">
      <c r="A35357" t="s">
        <v>247</v>
      </c>
      <c r="B35357">
        <v>-72.485651000000004</v>
      </c>
      <c r="C35357">
        <v>45.114798</v>
      </c>
      <c r="D35357">
        <v>546.48175048828125</v>
      </c>
    </row>
    <row r="35358" spans="1:4" x14ac:dyDescent="0.2">
      <c r="A35358" t="s">
        <v>247</v>
      </c>
      <c r="B35358">
        <v>-72.485663000000002</v>
      </c>
      <c r="C35358">
        <v>45.114800000000002</v>
      </c>
      <c r="D35358">
        <v>545.5438232421875</v>
      </c>
    </row>
    <row r="35359" spans="1:4" x14ac:dyDescent="0.2">
      <c r="A35359" t="s">
        <v>247</v>
      </c>
      <c r="B35359">
        <v>-72.485693999999995</v>
      </c>
      <c r="C35359">
        <v>45.114814000000003</v>
      </c>
      <c r="D35359">
        <v>543.81396484375</v>
      </c>
    </row>
    <row r="35360" spans="1:4" x14ac:dyDescent="0.2">
      <c r="A35360" t="s">
        <v>247</v>
      </c>
      <c r="B35360">
        <v>-72.485713000000004</v>
      </c>
      <c r="C35360">
        <v>45.114828000000003</v>
      </c>
      <c r="D35360">
        <v>543.81396484375</v>
      </c>
    </row>
    <row r="35361" spans="1:4" x14ac:dyDescent="0.2">
      <c r="A35361" t="s">
        <v>247</v>
      </c>
      <c r="B35361">
        <v>-72.485726</v>
      </c>
      <c r="C35361">
        <v>45.114845000000003</v>
      </c>
      <c r="D35361">
        <v>543.81396484375</v>
      </c>
    </row>
    <row r="35362" spans="1:4" x14ac:dyDescent="0.2">
      <c r="A35362" t="s">
        <v>247</v>
      </c>
      <c r="B35362">
        <v>-72.485742999999999</v>
      </c>
      <c r="C35362">
        <v>45.114857000000001</v>
      </c>
      <c r="D35362">
        <v>543.81396484375</v>
      </c>
    </row>
    <row r="35363" spans="1:4" x14ac:dyDescent="0.2">
      <c r="A35363" t="s">
        <v>247</v>
      </c>
      <c r="B35363">
        <v>-72.485763000000006</v>
      </c>
      <c r="C35363">
        <v>45.114866999999997</v>
      </c>
      <c r="D35363">
        <v>543.81396484375</v>
      </c>
    </row>
    <row r="35364" spans="1:4" x14ac:dyDescent="0.2">
      <c r="A35364" t="s">
        <v>247</v>
      </c>
      <c r="B35364">
        <v>-72.485781000000003</v>
      </c>
      <c r="C35364">
        <v>45.114877999999997</v>
      </c>
      <c r="D35364">
        <v>543.05657958984375</v>
      </c>
    </row>
    <row r="35365" spans="1:4" x14ac:dyDescent="0.2">
      <c r="A35365" t="s">
        <v>247</v>
      </c>
      <c r="B35365">
        <v>-72.485799999999998</v>
      </c>
      <c r="C35365">
        <v>45.114882000000001</v>
      </c>
      <c r="D35365">
        <v>541.732421875</v>
      </c>
    </row>
    <row r="35366" spans="1:4" x14ac:dyDescent="0.2">
      <c r="A35366" t="s">
        <v>247</v>
      </c>
      <c r="B35366">
        <v>-72.485814000000005</v>
      </c>
      <c r="C35366">
        <v>45.114893000000002</v>
      </c>
      <c r="D35366">
        <v>541.732421875</v>
      </c>
    </row>
    <row r="35367" spans="1:4" x14ac:dyDescent="0.2">
      <c r="A35367" t="s">
        <v>247</v>
      </c>
      <c r="B35367">
        <v>-72.485828999999995</v>
      </c>
      <c r="C35367">
        <v>45.114901000000003</v>
      </c>
      <c r="D35367">
        <v>541.732421875</v>
      </c>
    </row>
    <row r="35368" spans="1:4" x14ac:dyDescent="0.2">
      <c r="A35368" t="s">
        <v>247</v>
      </c>
      <c r="B35368">
        <v>-72.485849000000002</v>
      </c>
      <c r="C35368">
        <v>45.114905999999998</v>
      </c>
      <c r="D35368">
        <v>541.732421875</v>
      </c>
    </row>
    <row r="35369" spans="1:4" x14ac:dyDescent="0.2">
      <c r="A35369" t="s">
        <v>247</v>
      </c>
      <c r="B35369">
        <v>-72.485870000000006</v>
      </c>
      <c r="C35369">
        <v>45.114911999999997</v>
      </c>
      <c r="D35369">
        <v>541.732421875</v>
      </c>
    </row>
    <row r="35370" spans="1:4" x14ac:dyDescent="0.2">
      <c r="A35370" t="s">
        <v>247</v>
      </c>
      <c r="B35370">
        <v>-72.485888000000003</v>
      </c>
      <c r="C35370">
        <v>45.114924000000002</v>
      </c>
      <c r="D35370">
        <v>541.054443359375</v>
      </c>
    </row>
    <row r="35371" spans="1:4" x14ac:dyDescent="0.2">
      <c r="A35371" t="s">
        <v>247</v>
      </c>
      <c r="B35371">
        <v>-72.485910000000004</v>
      </c>
      <c r="C35371">
        <v>45.114938000000002</v>
      </c>
      <c r="D35371">
        <v>541.054443359375</v>
      </c>
    </row>
    <row r="35372" spans="1:4" x14ac:dyDescent="0.2">
      <c r="A35372" t="s">
        <v>247</v>
      </c>
      <c r="B35372">
        <v>-72.485933000000003</v>
      </c>
      <c r="C35372">
        <v>45.11495</v>
      </c>
      <c r="D35372">
        <v>539.9390869140625</v>
      </c>
    </row>
    <row r="35373" spans="1:4" x14ac:dyDescent="0.2">
      <c r="A35373" t="s">
        <v>247</v>
      </c>
      <c r="B35373">
        <v>-72.485956999999999</v>
      </c>
      <c r="C35373">
        <v>45.114961999999998</v>
      </c>
      <c r="D35373">
        <v>539.9390869140625</v>
      </c>
    </row>
    <row r="35374" spans="1:4" x14ac:dyDescent="0.2">
      <c r="A35374" t="s">
        <v>247</v>
      </c>
      <c r="B35374">
        <v>-72.485975999999994</v>
      </c>
      <c r="C35374">
        <v>45.114972000000002</v>
      </c>
      <c r="D35374">
        <v>539.9390869140625</v>
      </c>
    </row>
    <row r="35375" spans="1:4" x14ac:dyDescent="0.2">
      <c r="A35375" t="s">
        <v>247</v>
      </c>
      <c r="B35375">
        <v>-72.485997999999995</v>
      </c>
      <c r="C35375">
        <v>45.114980000000003</v>
      </c>
      <c r="D35375">
        <v>539.0645751953125</v>
      </c>
    </row>
    <row r="35376" spans="1:4" x14ac:dyDescent="0.2">
      <c r="A35376" t="s">
        <v>247</v>
      </c>
      <c r="B35376">
        <v>-72.486018999999999</v>
      </c>
      <c r="C35376">
        <v>45.114987999999997</v>
      </c>
      <c r="D35376">
        <v>539.0645751953125</v>
      </c>
    </row>
    <row r="35377" spans="1:4" x14ac:dyDescent="0.2">
      <c r="A35377" t="s">
        <v>247</v>
      </c>
      <c r="B35377">
        <v>-72.486037999999994</v>
      </c>
      <c r="C35377">
        <v>45.114992999999998</v>
      </c>
      <c r="D35377">
        <v>539.0645751953125</v>
      </c>
    </row>
    <row r="35378" spans="1:4" x14ac:dyDescent="0.2">
      <c r="A35378" t="s">
        <v>247</v>
      </c>
      <c r="B35378">
        <v>-72.486058</v>
      </c>
      <c r="C35378">
        <v>45.115003000000002</v>
      </c>
      <c r="D35378">
        <v>539.0645751953125</v>
      </c>
    </row>
    <row r="35379" spans="1:4" x14ac:dyDescent="0.2">
      <c r="A35379" t="s">
        <v>247</v>
      </c>
      <c r="B35379">
        <v>-72.486069999999998</v>
      </c>
      <c r="C35379">
        <v>45.115008000000003</v>
      </c>
      <c r="D35379">
        <v>539.0645751953125</v>
      </c>
    </row>
    <row r="35380" spans="1:4" x14ac:dyDescent="0.2">
      <c r="A35380" t="s">
        <v>247</v>
      </c>
      <c r="B35380">
        <v>-72.486070999999995</v>
      </c>
      <c r="C35380">
        <v>45.115011000000003</v>
      </c>
      <c r="D35380">
        <v>539.0645751953125</v>
      </c>
    </row>
    <row r="35381" spans="1:4" x14ac:dyDescent="0.2">
      <c r="A35381" t="s">
        <v>247</v>
      </c>
      <c r="B35381">
        <v>-72.486075999999997</v>
      </c>
      <c r="C35381">
        <v>45.115012999999998</v>
      </c>
      <c r="D35381">
        <v>539.0645751953125</v>
      </c>
    </row>
    <row r="35382" spans="1:4" x14ac:dyDescent="0.2">
      <c r="A35382" t="s">
        <v>247</v>
      </c>
      <c r="B35382">
        <v>-72.486075999999997</v>
      </c>
      <c r="C35382">
        <v>45.115012</v>
      </c>
      <c r="D35382">
        <v>539.0645751953125</v>
      </c>
    </row>
    <row r="35383" spans="1:4" x14ac:dyDescent="0.2">
      <c r="A35383" t="s">
        <v>247</v>
      </c>
      <c r="B35383">
        <v>-72.486080999999999</v>
      </c>
      <c r="C35383">
        <v>45.115011000000003</v>
      </c>
      <c r="D35383">
        <v>539.0645751953125</v>
      </c>
    </row>
    <row r="35384" spans="1:4" x14ac:dyDescent="0.2">
      <c r="A35384" t="s">
        <v>247</v>
      </c>
      <c r="B35384">
        <v>-72.486090000000004</v>
      </c>
      <c r="C35384">
        <v>45.115018999999997</v>
      </c>
      <c r="D35384">
        <v>536.89447021484375</v>
      </c>
    </row>
    <row r="35385" spans="1:4" x14ac:dyDescent="0.2">
      <c r="A35385" t="s">
        <v>247</v>
      </c>
      <c r="B35385">
        <v>-72.486097000000001</v>
      </c>
      <c r="C35385">
        <v>45.115029999999997</v>
      </c>
      <c r="D35385">
        <v>536.89447021484375</v>
      </c>
    </row>
    <row r="35386" spans="1:4" x14ac:dyDescent="0.2">
      <c r="A35386" t="s">
        <v>247</v>
      </c>
      <c r="B35386">
        <v>-72.486109999999996</v>
      </c>
      <c r="C35386">
        <v>45.115034000000001</v>
      </c>
      <c r="D35386">
        <v>536.89447021484375</v>
      </c>
    </row>
    <row r="35387" spans="1:4" x14ac:dyDescent="0.2">
      <c r="A35387" t="s">
        <v>247</v>
      </c>
      <c r="B35387">
        <v>-72.486130000000003</v>
      </c>
      <c r="C35387">
        <v>45.115031000000002</v>
      </c>
      <c r="D35387">
        <v>536.89447021484375</v>
      </c>
    </row>
    <row r="35388" spans="1:4" x14ac:dyDescent="0.2">
      <c r="A35388" t="s">
        <v>247</v>
      </c>
      <c r="B35388">
        <v>-72.486153000000002</v>
      </c>
      <c r="C35388">
        <v>45.115031999999999</v>
      </c>
      <c r="D35388">
        <v>536.89447021484375</v>
      </c>
    </row>
    <row r="35389" spans="1:4" x14ac:dyDescent="0.2">
      <c r="A35389" t="s">
        <v>247</v>
      </c>
      <c r="B35389">
        <v>-72.486169000000004</v>
      </c>
      <c r="C35389">
        <v>45.115040999999998</v>
      </c>
      <c r="D35389">
        <v>536.89447021484375</v>
      </c>
    </row>
    <row r="35390" spans="1:4" x14ac:dyDescent="0.2">
      <c r="A35390" t="s">
        <v>247</v>
      </c>
      <c r="B35390">
        <v>-72.486183999999994</v>
      </c>
      <c r="C35390">
        <v>45.115057</v>
      </c>
      <c r="D35390">
        <v>536.89447021484375</v>
      </c>
    </row>
    <row r="35391" spans="1:4" x14ac:dyDescent="0.2">
      <c r="A35391" t="s">
        <v>247</v>
      </c>
      <c r="B35391">
        <v>-72.486198999999999</v>
      </c>
      <c r="C35391">
        <v>45.115071</v>
      </c>
      <c r="D35391">
        <v>535.90374755859375</v>
      </c>
    </row>
    <row r="35392" spans="1:4" x14ac:dyDescent="0.2">
      <c r="A35392" t="s">
        <v>247</v>
      </c>
      <c r="B35392">
        <v>-72.486215999999999</v>
      </c>
      <c r="C35392">
        <v>45.115085000000001</v>
      </c>
      <c r="D35392">
        <v>534.628173828125</v>
      </c>
    </row>
    <row r="35393" spans="1:4" x14ac:dyDescent="0.2">
      <c r="A35393" t="s">
        <v>247</v>
      </c>
      <c r="B35393">
        <v>-72.486237000000003</v>
      </c>
      <c r="C35393">
        <v>45.115088</v>
      </c>
      <c r="D35393">
        <v>534.628173828125</v>
      </c>
    </row>
    <row r="35394" spans="1:4" x14ac:dyDescent="0.2">
      <c r="A35394" t="s">
        <v>247</v>
      </c>
      <c r="B35394">
        <v>-72.486255999999997</v>
      </c>
      <c r="C35394">
        <v>45.115091</v>
      </c>
      <c r="D35394">
        <v>534.628173828125</v>
      </c>
    </row>
    <row r="35395" spans="1:4" x14ac:dyDescent="0.2">
      <c r="A35395" t="s">
        <v>247</v>
      </c>
      <c r="B35395">
        <v>-72.486268999999993</v>
      </c>
      <c r="C35395">
        <v>45.115099999999998</v>
      </c>
      <c r="D35395">
        <v>534.628173828125</v>
      </c>
    </row>
    <row r="35396" spans="1:4" x14ac:dyDescent="0.2">
      <c r="A35396" t="s">
        <v>247</v>
      </c>
      <c r="B35396">
        <v>-72.486277999999999</v>
      </c>
      <c r="C35396">
        <v>45.115102999999998</v>
      </c>
      <c r="D35396">
        <v>534.628173828125</v>
      </c>
    </row>
    <row r="35397" spans="1:4" x14ac:dyDescent="0.2">
      <c r="A35397" t="s">
        <v>247</v>
      </c>
      <c r="B35397">
        <v>-72.486294000000001</v>
      </c>
      <c r="C35397">
        <v>45.115110000000001</v>
      </c>
      <c r="D35397">
        <v>534.628173828125</v>
      </c>
    </row>
    <row r="35398" spans="1:4" x14ac:dyDescent="0.2">
      <c r="A35398" t="s">
        <v>247</v>
      </c>
      <c r="B35398">
        <v>-72.486313999999993</v>
      </c>
      <c r="C35398">
        <v>45.115121000000002</v>
      </c>
      <c r="D35398">
        <v>533.52667236328125</v>
      </c>
    </row>
    <row r="35399" spans="1:4" x14ac:dyDescent="0.2">
      <c r="A35399" t="s">
        <v>247</v>
      </c>
      <c r="B35399">
        <v>-72.486333999999999</v>
      </c>
      <c r="C35399">
        <v>45.115124999999999</v>
      </c>
      <c r="D35399">
        <v>533.52667236328125</v>
      </c>
    </row>
    <row r="35400" spans="1:4" x14ac:dyDescent="0.2">
      <c r="A35400" t="s">
        <v>247</v>
      </c>
      <c r="B35400">
        <v>-72.486351999999997</v>
      </c>
      <c r="C35400">
        <v>45.115124999999999</v>
      </c>
      <c r="D35400">
        <v>533.52667236328125</v>
      </c>
    </row>
    <row r="35401" spans="1:4" x14ac:dyDescent="0.2">
      <c r="A35401" t="s">
        <v>247</v>
      </c>
      <c r="B35401">
        <v>-72.486365000000006</v>
      </c>
      <c r="C35401">
        <v>45.115124000000002</v>
      </c>
      <c r="D35401">
        <v>533.52667236328125</v>
      </c>
    </row>
    <row r="35402" spans="1:4" x14ac:dyDescent="0.2">
      <c r="A35402" t="s">
        <v>247</v>
      </c>
      <c r="B35402">
        <v>-72.486378999999999</v>
      </c>
      <c r="C35402">
        <v>45.115127000000001</v>
      </c>
      <c r="D35402">
        <v>533.52667236328125</v>
      </c>
    </row>
    <row r="35403" spans="1:4" x14ac:dyDescent="0.2">
      <c r="A35403" t="s">
        <v>247</v>
      </c>
      <c r="B35403">
        <v>-72.486396999999997</v>
      </c>
      <c r="C35403">
        <v>45.115135000000002</v>
      </c>
      <c r="D35403">
        <v>533.52667236328125</v>
      </c>
    </row>
    <row r="35404" spans="1:4" x14ac:dyDescent="0.2">
      <c r="A35404" t="s">
        <v>247</v>
      </c>
      <c r="B35404">
        <v>-72.486412000000001</v>
      </c>
      <c r="C35404">
        <v>45.115146000000003</v>
      </c>
      <c r="D35404">
        <v>532.60552978515625</v>
      </c>
    </row>
    <row r="35405" spans="1:4" x14ac:dyDescent="0.2">
      <c r="A35405" t="s">
        <v>247</v>
      </c>
      <c r="B35405">
        <v>-72.486427000000006</v>
      </c>
      <c r="C35405">
        <v>45.115160000000003</v>
      </c>
      <c r="D35405">
        <v>530.98822021484375</v>
      </c>
    </row>
    <row r="35406" spans="1:4" x14ac:dyDescent="0.2">
      <c r="A35406" t="s">
        <v>247</v>
      </c>
      <c r="B35406">
        <v>-72.486452</v>
      </c>
      <c r="C35406">
        <v>45.115163000000003</v>
      </c>
      <c r="D35406">
        <v>530.98822021484375</v>
      </c>
    </row>
    <row r="35407" spans="1:4" x14ac:dyDescent="0.2">
      <c r="A35407" t="s">
        <v>247</v>
      </c>
      <c r="B35407">
        <v>-72.486472000000006</v>
      </c>
      <c r="C35407">
        <v>45.115166000000002</v>
      </c>
      <c r="D35407">
        <v>530.98822021484375</v>
      </c>
    </row>
    <row r="35408" spans="1:4" x14ac:dyDescent="0.2">
      <c r="A35408" t="s">
        <v>247</v>
      </c>
      <c r="B35408">
        <v>-72.486491999999998</v>
      </c>
      <c r="C35408">
        <v>45.115174000000003</v>
      </c>
      <c r="D35408">
        <v>530.98822021484375</v>
      </c>
    </row>
    <row r="35409" spans="1:4" x14ac:dyDescent="0.2">
      <c r="A35409" t="s">
        <v>247</v>
      </c>
      <c r="B35409">
        <v>-72.486507000000003</v>
      </c>
      <c r="C35409">
        <v>45.115183999999999</v>
      </c>
      <c r="D35409">
        <v>530.98822021484375</v>
      </c>
    </row>
    <row r="35410" spans="1:4" x14ac:dyDescent="0.2">
      <c r="A35410" t="s">
        <v>247</v>
      </c>
      <c r="B35410">
        <v>-72.486518000000004</v>
      </c>
      <c r="C35410">
        <v>45.115203999999999</v>
      </c>
      <c r="D35410">
        <v>529.84405517578125</v>
      </c>
    </row>
    <row r="35411" spans="1:4" x14ac:dyDescent="0.2">
      <c r="A35411" t="s">
        <v>247</v>
      </c>
      <c r="B35411">
        <v>-72.486532999999994</v>
      </c>
      <c r="C35411">
        <v>45.115219000000003</v>
      </c>
      <c r="D35411">
        <v>528.096435546875</v>
      </c>
    </row>
    <row r="35412" spans="1:4" x14ac:dyDescent="0.2">
      <c r="A35412" t="s">
        <v>247</v>
      </c>
      <c r="B35412">
        <v>-72.486548999999997</v>
      </c>
      <c r="C35412">
        <v>45.115233000000003</v>
      </c>
      <c r="D35412">
        <v>528.096435546875</v>
      </c>
    </row>
    <row r="35413" spans="1:4" x14ac:dyDescent="0.2">
      <c r="A35413" t="s">
        <v>247</v>
      </c>
      <c r="B35413">
        <v>-72.486557000000005</v>
      </c>
      <c r="C35413">
        <v>45.115245999999999</v>
      </c>
      <c r="D35413">
        <v>528.096435546875</v>
      </c>
    </row>
    <row r="35414" spans="1:4" x14ac:dyDescent="0.2">
      <c r="A35414" t="s">
        <v>247</v>
      </c>
      <c r="B35414">
        <v>-72.486558000000002</v>
      </c>
      <c r="C35414">
        <v>45.115251999999998</v>
      </c>
      <c r="D35414">
        <v>528.096435546875</v>
      </c>
    </row>
    <row r="35415" spans="1:4" x14ac:dyDescent="0.2">
      <c r="A35415" t="s">
        <v>247</v>
      </c>
      <c r="B35415">
        <v>-72.486559999999997</v>
      </c>
      <c r="C35415">
        <v>45.115259000000002</v>
      </c>
      <c r="D35415">
        <v>528.096435546875</v>
      </c>
    </row>
    <row r="35416" spans="1:4" x14ac:dyDescent="0.2">
      <c r="A35416" t="s">
        <v>247</v>
      </c>
      <c r="B35416">
        <v>-72.486568000000005</v>
      </c>
      <c r="C35416">
        <v>45.115271</v>
      </c>
      <c r="D35416">
        <v>528.096435546875</v>
      </c>
    </row>
    <row r="35417" spans="1:4" x14ac:dyDescent="0.2">
      <c r="A35417" t="s">
        <v>247</v>
      </c>
      <c r="B35417">
        <v>-72.486575000000002</v>
      </c>
      <c r="C35417">
        <v>45.115276000000001</v>
      </c>
      <c r="D35417">
        <v>528.096435546875</v>
      </c>
    </row>
    <row r="35418" spans="1:4" x14ac:dyDescent="0.2">
      <c r="A35418" t="s">
        <v>247</v>
      </c>
      <c r="B35418">
        <v>-72.486586000000003</v>
      </c>
      <c r="C35418">
        <v>45.115285</v>
      </c>
      <c r="D35418">
        <v>528.096435546875</v>
      </c>
    </row>
    <row r="35419" spans="1:4" x14ac:dyDescent="0.2">
      <c r="A35419" t="s">
        <v>247</v>
      </c>
      <c r="B35419">
        <v>-72.486600999999993</v>
      </c>
      <c r="C35419">
        <v>45.115293999999999</v>
      </c>
      <c r="D35419">
        <v>526.57220458984375</v>
      </c>
    </row>
    <row r="35420" spans="1:4" x14ac:dyDescent="0.2">
      <c r="A35420" t="s">
        <v>247</v>
      </c>
      <c r="B35420">
        <v>-72.486610999999996</v>
      </c>
      <c r="C35420">
        <v>45.115304000000002</v>
      </c>
      <c r="D35420">
        <v>526.57220458984375</v>
      </c>
    </row>
    <row r="35421" spans="1:4" x14ac:dyDescent="0.2">
      <c r="A35421" t="s">
        <v>247</v>
      </c>
      <c r="B35421">
        <v>-72.486625000000004</v>
      </c>
      <c r="C35421">
        <v>45.115313999999998</v>
      </c>
      <c r="D35421">
        <v>526.57220458984375</v>
      </c>
    </row>
    <row r="35422" spans="1:4" x14ac:dyDescent="0.2">
      <c r="A35422" t="s">
        <v>247</v>
      </c>
      <c r="B35422">
        <v>-72.486631000000003</v>
      </c>
      <c r="C35422">
        <v>45.115324000000001</v>
      </c>
      <c r="D35422">
        <v>524.72845458984375</v>
      </c>
    </row>
    <row r="35423" spans="1:4" x14ac:dyDescent="0.2">
      <c r="A35423" t="s">
        <v>247</v>
      </c>
      <c r="B35423">
        <v>-72.486637999999999</v>
      </c>
      <c r="C35423">
        <v>45.115333</v>
      </c>
      <c r="D35423">
        <v>524.72845458984375</v>
      </c>
    </row>
    <row r="35424" spans="1:4" x14ac:dyDescent="0.2">
      <c r="A35424" t="s">
        <v>247</v>
      </c>
      <c r="B35424">
        <v>-72.486647000000005</v>
      </c>
      <c r="C35424">
        <v>45.115336999999997</v>
      </c>
      <c r="D35424">
        <v>524.72845458984375</v>
      </c>
    </row>
    <row r="35425" spans="1:4" x14ac:dyDescent="0.2">
      <c r="A35425" t="s">
        <v>247</v>
      </c>
      <c r="B35425">
        <v>-72.486653000000004</v>
      </c>
      <c r="C35425">
        <v>45.115346000000002</v>
      </c>
      <c r="D35425">
        <v>524.72845458984375</v>
      </c>
    </row>
    <row r="35426" spans="1:4" x14ac:dyDescent="0.2">
      <c r="A35426" t="s">
        <v>247</v>
      </c>
      <c r="B35426">
        <v>-72.486664000000005</v>
      </c>
      <c r="C35426">
        <v>45.115355999999998</v>
      </c>
      <c r="D35426">
        <v>524.72845458984375</v>
      </c>
    </row>
    <row r="35427" spans="1:4" x14ac:dyDescent="0.2">
      <c r="A35427" t="s">
        <v>247</v>
      </c>
      <c r="B35427">
        <v>-72.486673999999994</v>
      </c>
      <c r="C35427">
        <v>45.115364999999997</v>
      </c>
      <c r="D35427">
        <v>522.91094970703125</v>
      </c>
    </row>
    <row r="35428" spans="1:4" x14ac:dyDescent="0.2">
      <c r="A35428" t="s">
        <v>247</v>
      </c>
      <c r="B35428">
        <v>-72.486682999999999</v>
      </c>
      <c r="C35428">
        <v>45.115383999999999</v>
      </c>
      <c r="D35428">
        <v>522.91094970703125</v>
      </c>
    </row>
    <row r="35429" spans="1:4" x14ac:dyDescent="0.2">
      <c r="A35429" t="s">
        <v>247</v>
      </c>
      <c r="B35429">
        <v>-72.486695999999995</v>
      </c>
      <c r="C35429">
        <v>45.115394999999999</v>
      </c>
      <c r="D35429">
        <v>522.91094970703125</v>
      </c>
    </row>
    <row r="35430" spans="1:4" x14ac:dyDescent="0.2">
      <c r="A35430" t="s">
        <v>247</v>
      </c>
      <c r="B35430">
        <v>-72.486707999999993</v>
      </c>
      <c r="C35430">
        <v>45.115400999999999</v>
      </c>
      <c r="D35430">
        <v>522.91094970703125</v>
      </c>
    </row>
    <row r="35431" spans="1:4" x14ac:dyDescent="0.2">
      <c r="A35431" t="s">
        <v>247</v>
      </c>
      <c r="B35431">
        <v>-72.486718999999994</v>
      </c>
      <c r="C35431">
        <v>45.115411999999999</v>
      </c>
      <c r="D35431">
        <v>522.91094970703125</v>
      </c>
    </row>
    <row r="35432" spans="1:4" x14ac:dyDescent="0.2">
      <c r="A35432" t="s">
        <v>247</v>
      </c>
      <c r="B35432">
        <v>-72.486722999999998</v>
      </c>
      <c r="C35432">
        <v>45.115423999999997</v>
      </c>
      <c r="D35432">
        <v>522.91094970703125</v>
      </c>
    </row>
    <row r="35433" spans="1:4" x14ac:dyDescent="0.2">
      <c r="A35433" t="s">
        <v>247</v>
      </c>
      <c r="B35433">
        <v>-72.486735999999993</v>
      </c>
      <c r="C35433">
        <v>45.115434999999998</v>
      </c>
      <c r="D35433">
        <v>521.2750244140625</v>
      </c>
    </row>
    <row r="35434" spans="1:4" x14ac:dyDescent="0.2">
      <c r="A35434" t="s">
        <v>247</v>
      </c>
      <c r="B35434">
        <v>-72.486746999999994</v>
      </c>
      <c r="C35434">
        <v>45.115448999999998</v>
      </c>
      <c r="D35434">
        <v>518.9232177734375</v>
      </c>
    </row>
    <row r="35435" spans="1:4" x14ac:dyDescent="0.2">
      <c r="A35435" t="s">
        <v>247</v>
      </c>
      <c r="B35435">
        <v>-72.486750000000001</v>
      </c>
      <c r="C35435">
        <v>45.115465999999998</v>
      </c>
      <c r="D35435">
        <v>518.9232177734375</v>
      </c>
    </row>
    <row r="35436" spans="1:4" x14ac:dyDescent="0.2">
      <c r="A35436" t="s">
        <v>247</v>
      </c>
      <c r="B35436">
        <v>-72.486750999999998</v>
      </c>
      <c r="C35436">
        <v>45.115476999999998</v>
      </c>
      <c r="D35436">
        <v>518.9232177734375</v>
      </c>
    </row>
    <row r="35437" spans="1:4" x14ac:dyDescent="0.2">
      <c r="A35437" t="s">
        <v>247</v>
      </c>
      <c r="B35437">
        <v>-72.486754000000005</v>
      </c>
      <c r="C35437">
        <v>45.115484000000002</v>
      </c>
      <c r="D35437">
        <v>518.9232177734375</v>
      </c>
    </row>
    <row r="35438" spans="1:4" x14ac:dyDescent="0.2">
      <c r="A35438" t="s">
        <v>247</v>
      </c>
      <c r="B35438">
        <v>-72.486752999999993</v>
      </c>
      <c r="C35438">
        <v>45.115493999999998</v>
      </c>
      <c r="D35438">
        <v>518.9232177734375</v>
      </c>
    </row>
    <row r="35439" spans="1:4" x14ac:dyDescent="0.2">
      <c r="A35439" t="s">
        <v>247</v>
      </c>
      <c r="B35439">
        <v>-72.486750999999998</v>
      </c>
      <c r="C35439">
        <v>45.115510999999998</v>
      </c>
      <c r="D35439">
        <v>517.10833740234375</v>
      </c>
    </row>
    <row r="35440" spans="1:4" x14ac:dyDescent="0.2">
      <c r="A35440" t="s">
        <v>247</v>
      </c>
      <c r="B35440">
        <v>-72.486746999999994</v>
      </c>
      <c r="C35440">
        <v>45.115521000000001</v>
      </c>
      <c r="D35440">
        <v>517.10833740234375</v>
      </c>
    </row>
    <row r="35441" spans="1:4" x14ac:dyDescent="0.2">
      <c r="A35441" t="s">
        <v>247</v>
      </c>
      <c r="B35441">
        <v>-72.486746999999994</v>
      </c>
      <c r="C35441">
        <v>45.115526000000003</v>
      </c>
      <c r="D35441">
        <v>517.10833740234375</v>
      </c>
    </row>
    <row r="35442" spans="1:4" x14ac:dyDescent="0.2">
      <c r="A35442" t="s">
        <v>247</v>
      </c>
      <c r="B35442">
        <v>-72.486751999999996</v>
      </c>
      <c r="C35442">
        <v>45.115538000000001</v>
      </c>
      <c r="D35442">
        <v>517.10833740234375</v>
      </c>
    </row>
    <row r="35443" spans="1:4" x14ac:dyDescent="0.2">
      <c r="A35443" t="s">
        <v>247</v>
      </c>
      <c r="B35443">
        <v>-72.486756</v>
      </c>
      <c r="C35443">
        <v>45.115547999999997</v>
      </c>
      <c r="D35443">
        <v>517.10833740234375</v>
      </c>
    </row>
    <row r="35444" spans="1:4" x14ac:dyDescent="0.2">
      <c r="A35444" t="s">
        <v>247</v>
      </c>
      <c r="B35444">
        <v>-72.486763999999994</v>
      </c>
      <c r="C35444">
        <v>45.115560000000002</v>
      </c>
      <c r="D35444">
        <v>517.10833740234375</v>
      </c>
    </row>
    <row r="35445" spans="1:4" x14ac:dyDescent="0.2">
      <c r="A35445" t="s">
        <v>247</v>
      </c>
      <c r="B35445">
        <v>-72.486765000000005</v>
      </c>
      <c r="C35445">
        <v>45.115572999999998</v>
      </c>
      <c r="D35445">
        <v>515.5697021484375</v>
      </c>
    </row>
    <row r="35446" spans="1:4" x14ac:dyDescent="0.2">
      <c r="A35446" t="s">
        <v>247</v>
      </c>
      <c r="B35446">
        <v>-72.486777000000004</v>
      </c>
      <c r="C35446">
        <v>45.115582000000003</v>
      </c>
      <c r="D35446">
        <v>515.5697021484375</v>
      </c>
    </row>
    <row r="35447" spans="1:4" x14ac:dyDescent="0.2">
      <c r="A35447" t="s">
        <v>247</v>
      </c>
      <c r="B35447">
        <v>-72.486788000000004</v>
      </c>
      <c r="C35447">
        <v>45.115594000000002</v>
      </c>
      <c r="D35447">
        <v>515.5697021484375</v>
      </c>
    </row>
    <row r="35448" spans="1:4" x14ac:dyDescent="0.2">
      <c r="A35448" t="s">
        <v>247</v>
      </c>
      <c r="B35448">
        <v>-72.486801</v>
      </c>
      <c r="C35448">
        <v>45.115606</v>
      </c>
      <c r="D35448">
        <v>515.5697021484375</v>
      </c>
    </row>
    <row r="35449" spans="1:4" x14ac:dyDescent="0.2">
      <c r="A35449" t="s">
        <v>247</v>
      </c>
      <c r="B35449">
        <v>-72.486812</v>
      </c>
      <c r="C35449">
        <v>45.115617999999998</v>
      </c>
      <c r="D35449">
        <v>515.5697021484375</v>
      </c>
    </row>
    <row r="35450" spans="1:4" x14ac:dyDescent="0.2">
      <c r="A35450" t="s">
        <v>247</v>
      </c>
      <c r="B35450">
        <v>-72.486823000000001</v>
      </c>
      <c r="C35450">
        <v>45.115625999999999</v>
      </c>
      <c r="D35450">
        <v>515.5697021484375</v>
      </c>
    </row>
    <row r="35451" spans="1:4" x14ac:dyDescent="0.2">
      <c r="A35451" t="s">
        <v>247</v>
      </c>
      <c r="B35451">
        <v>-72.486830999999995</v>
      </c>
      <c r="C35451">
        <v>45.115634999999997</v>
      </c>
      <c r="D35451">
        <v>515.5697021484375</v>
      </c>
    </row>
    <row r="35452" spans="1:4" x14ac:dyDescent="0.2">
      <c r="A35452" t="s">
        <v>247</v>
      </c>
      <c r="B35452">
        <v>-72.486836999999994</v>
      </c>
      <c r="C35452">
        <v>45.115650000000002</v>
      </c>
      <c r="D35452">
        <v>514.27459716796875</v>
      </c>
    </row>
    <row r="35453" spans="1:4" x14ac:dyDescent="0.2">
      <c r="A35453" t="s">
        <v>247</v>
      </c>
      <c r="B35453">
        <v>-72.486849000000007</v>
      </c>
      <c r="C35453">
        <v>45.115662999999998</v>
      </c>
      <c r="D35453">
        <v>514.27459716796875</v>
      </c>
    </row>
    <row r="35454" spans="1:4" x14ac:dyDescent="0.2">
      <c r="A35454" t="s">
        <v>247</v>
      </c>
      <c r="B35454">
        <v>-72.486867000000004</v>
      </c>
      <c r="C35454">
        <v>45.115672000000004</v>
      </c>
      <c r="D35454">
        <v>511.61334228515625</v>
      </c>
    </row>
    <row r="35455" spans="1:4" x14ac:dyDescent="0.2">
      <c r="A35455" t="s">
        <v>247</v>
      </c>
      <c r="B35455">
        <v>-72.486874999999998</v>
      </c>
      <c r="C35455">
        <v>45.115687999999999</v>
      </c>
      <c r="D35455">
        <v>511.61334228515625</v>
      </c>
    </row>
    <row r="35456" spans="1:4" x14ac:dyDescent="0.2">
      <c r="A35456" t="s">
        <v>247</v>
      </c>
      <c r="B35456">
        <v>-72.486877000000007</v>
      </c>
      <c r="C35456">
        <v>45.115701000000001</v>
      </c>
      <c r="D35456">
        <v>511.61334228515625</v>
      </c>
    </row>
    <row r="35457" spans="1:4" x14ac:dyDescent="0.2">
      <c r="A35457" t="s">
        <v>247</v>
      </c>
      <c r="B35457">
        <v>-72.486884000000003</v>
      </c>
      <c r="C35457">
        <v>45.115709000000003</v>
      </c>
      <c r="D35457">
        <v>511.61334228515625</v>
      </c>
    </row>
    <row r="35458" spans="1:4" x14ac:dyDescent="0.2">
      <c r="A35458" t="s">
        <v>247</v>
      </c>
      <c r="B35458">
        <v>-72.486885999999998</v>
      </c>
      <c r="C35458">
        <v>45.115715000000002</v>
      </c>
      <c r="D35458">
        <v>510.25411987304688</v>
      </c>
    </row>
    <row r="35459" spans="1:4" x14ac:dyDescent="0.2">
      <c r="A35459" t="s">
        <v>247</v>
      </c>
      <c r="B35459">
        <v>-72.486891</v>
      </c>
      <c r="C35459">
        <v>45.115720000000003</v>
      </c>
      <c r="D35459">
        <v>510.25411987304688</v>
      </c>
    </row>
    <row r="35460" spans="1:4" x14ac:dyDescent="0.2">
      <c r="A35460" t="s">
        <v>247</v>
      </c>
      <c r="B35460">
        <v>-72.486901000000003</v>
      </c>
      <c r="C35460">
        <v>45.115715999999999</v>
      </c>
      <c r="D35460">
        <v>510.25411987304688</v>
      </c>
    </row>
    <row r="35461" spans="1:4" x14ac:dyDescent="0.2">
      <c r="A35461" t="s">
        <v>247</v>
      </c>
      <c r="B35461">
        <v>-72.486908999999997</v>
      </c>
      <c r="C35461">
        <v>45.115713</v>
      </c>
      <c r="D35461">
        <v>511.61334228515625</v>
      </c>
    </row>
    <row r="35462" spans="1:4" x14ac:dyDescent="0.2">
      <c r="A35462" t="s">
        <v>247</v>
      </c>
      <c r="B35462">
        <v>-72.486913000000001</v>
      </c>
      <c r="C35462">
        <v>45.115713999999997</v>
      </c>
      <c r="D35462">
        <v>510.25411987304688</v>
      </c>
    </row>
    <row r="35463" spans="1:4" x14ac:dyDescent="0.2">
      <c r="A35463" t="s">
        <v>247</v>
      </c>
      <c r="B35463">
        <v>-72.486925999999997</v>
      </c>
      <c r="C35463">
        <v>45.115713999999997</v>
      </c>
      <c r="D35463">
        <v>510.25411987304688</v>
      </c>
    </row>
    <row r="35464" spans="1:4" x14ac:dyDescent="0.2">
      <c r="A35464" t="s">
        <v>247</v>
      </c>
      <c r="B35464">
        <v>-72.486936</v>
      </c>
      <c r="C35464">
        <v>45.115713</v>
      </c>
      <c r="D35464">
        <v>510.25411987304688</v>
      </c>
    </row>
    <row r="35465" spans="1:4" x14ac:dyDescent="0.2">
      <c r="A35465" t="s">
        <v>247</v>
      </c>
      <c r="B35465">
        <v>-72.486951000000005</v>
      </c>
      <c r="C35465">
        <v>45.115720000000003</v>
      </c>
      <c r="D35465">
        <v>510.25411987304688</v>
      </c>
    </row>
    <row r="35466" spans="1:4" x14ac:dyDescent="0.2">
      <c r="A35466" t="s">
        <v>247</v>
      </c>
      <c r="B35466">
        <v>-72.486963000000003</v>
      </c>
      <c r="C35466">
        <v>45.115729000000002</v>
      </c>
      <c r="D35466">
        <v>510.25411987304688</v>
      </c>
    </row>
    <row r="35467" spans="1:4" x14ac:dyDescent="0.2">
      <c r="A35467" t="s">
        <v>247</v>
      </c>
      <c r="B35467">
        <v>-72.486981999999998</v>
      </c>
      <c r="C35467">
        <v>45.115740000000002</v>
      </c>
      <c r="D35467">
        <v>507.97744750976562</v>
      </c>
    </row>
    <row r="35468" spans="1:4" x14ac:dyDescent="0.2">
      <c r="A35468" t="s">
        <v>247</v>
      </c>
      <c r="B35468">
        <v>-72.487003999999999</v>
      </c>
      <c r="C35468">
        <v>45.115746000000001</v>
      </c>
      <c r="D35468">
        <v>507.97744750976562</v>
      </c>
    </row>
    <row r="35469" spans="1:4" x14ac:dyDescent="0.2">
      <c r="A35469" t="s">
        <v>247</v>
      </c>
      <c r="B35469">
        <v>-72.487020000000001</v>
      </c>
      <c r="C35469">
        <v>45.115751000000003</v>
      </c>
      <c r="D35469">
        <v>507.97744750976562</v>
      </c>
    </row>
    <row r="35470" spans="1:4" x14ac:dyDescent="0.2">
      <c r="A35470" t="s">
        <v>247</v>
      </c>
      <c r="B35470">
        <v>-72.487020000000001</v>
      </c>
      <c r="C35470">
        <v>45.115760000000002</v>
      </c>
      <c r="D35470">
        <v>507.97744750976562</v>
      </c>
    </row>
    <row r="35471" spans="1:4" x14ac:dyDescent="0.2">
      <c r="A35471" t="s">
        <v>247</v>
      </c>
      <c r="B35471">
        <v>-72.487018000000006</v>
      </c>
      <c r="C35471">
        <v>45.115769</v>
      </c>
      <c r="D35471">
        <v>507.97744750976562</v>
      </c>
    </row>
    <row r="35472" spans="1:4" x14ac:dyDescent="0.2">
      <c r="A35472" t="s">
        <v>247</v>
      </c>
      <c r="B35472">
        <v>-72.487008000000003</v>
      </c>
      <c r="C35472">
        <v>45.115777999999999</v>
      </c>
      <c r="D35472">
        <v>507.97744750976562</v>
      </c>
    </row>
    <row r="35473" spans="1:4" x14ac:dyDescent="0.2">
      <c r="A35473" t="s">
        <v>247</v>
      </c>
      <c r="B35473">
        <v>-72.487002000000004</v>
      </c>
      <c r="C35473">
        <v>45.115788000000002</v>
      </c>
      <c r="D35473">
        <v>506.44195556640625</v>
      </c>
    </row>
    <row r="35474" spans="1:4" x14ac:dyDescent="0.2">
      <c r="A35474" t="s">
        <v>247</v>
      </c>
      <c r="B35474">
        <v>-72.486997000000002</v>
      </c>
      <c r="C35474">
        <v>45.115806999999997</v>
      </c>
      <c r="D35474">
        <v>506.44195556640625</v>
      </c>
    </row>
    <row r="35475" spans="1:4" x14ac:dyDescent="0.2">
      <c r="A35475" t="s">
        <v>247</v>
      </c>
      <c r="B35475">
        <v>-72.486991000000003</v>
      </c>
      <c r="C35475">
        <v>45.115819999999999</v>
      </c>
      <c r="D35475">
        <v>506.44195556640625</v>
      </c>
    </row>
    <row r="35476" spans="1:4" x14ac:dyDescent="0.2">
      <c r="A35476" t="s">
        <v>247</v>
      </c>
      <c r="B35476">
        <v>-72.486992999999998</v>
      </c>
      <c r="C35476">
        <v>45.115827000000003</v>
      </c>
      <c r="D35476">
        <v>506.44195556640625</v>
      </c>
    </row>
    <row r="35477" spans="1:4" x14ac:dyDescent="0.2">
      <c r="A35477" t="s">
        <v>247</v>
      </c>
      <c r="B35477">
        <v>-72.486992000000001</v>
      </c>
      <c r="C35477">
        <v>45.115834999999997</v>
      </c>
      <c r="D35477">
        <v>506.44195556640625</v>
      </c>
    </row>
    <row r="35478" spans="1:4" x14ac:dyDescent="0.2">
      <c r="A35478" t="s">
        <v>247</v>
      </c>
      <c r="B35478">
        <v>-72.486992999999998</v>
      </c>
      <c r="C35478">
        <v>45.115841000000003</v>
      </c>
      <c r="D35478">
        <v>506.44195556640625</v>
      </c>
    </row>
    <row r="35479" spans="1:4" x14ac:dyDescent="0.2">
      <c r="A35479" t="s">
        <v>247</v>
      </c>
      <c r="B35479">
        <v>-72.486992000000001</v>
      </c>
      <c r="C35479">
        <v>45.115848</v>
      </c>
      <c r="D35479">
        <v>506.44195556640625</v>
      </c>
    </row>
    <row r="35480" spans="1:4" x14ac:dyDescent="0.2">
      <c r="A35480" t="s">
        <v>247</v>
      </c>
      <c r="B35480">
        <v>-72.486998</v>
      </c>
      <c r="C35480">
        <v>45.115856999999998</v>
      </c>
      <c r="D35480">
        <v>504.86746215820312</v>
      </c>
    </row>
    <row r="35481" spans="1:4" x14ac:dyDescent="0.2">
      <c r="A35481" t="s">
        <v>247</v>
      </c>
      <c r="B35481">
        <v>-72.487004999999996</v>
      </c>
      <c r="C35481">
        <v>45.115865999999997</v>
      </c>
      <c r="D35481">
        <v>504.86746215820312</v>
      </c>
    </row>
    <row r="35482" spans="1:4" x14ac:dyDescent="0.2">
      <c r="A35482" t="s">
        <v>247</v>
      </c>
      <c r="B35482">
        <v>-72.487011999999993</v>
      </c>
      <c r="C35482">
        <v>45.115870000000001</v>
      </c>
      <c r="D35482">
        <v>504.86746215820312</v>
      </c>
    </row>
    <row r="35483" spans="1:4" x14ac:dyDescent="0.2">
      <c r="A35483" t="s">
        <v>247</v>
      </c>
      <c r="B35483">
        <v>-72.487018000000006</v>
      </c>
      <c r="C35483">
        <v>45.115865999999997</v>
      </c>
      <c r="D35483">
        <v>504.86746215820312</v>
      </c>
    </row>
    <row r="35484" spans="1:4" x14ac:dyDescent="0.2">
      <c r="A35484" t="s">
        <v>247</v>
      </c>
      <c r="B35484">
        <v>-72.487024000000005</v>
      </c>
      <c r="C35484">
        <v>45.115867999999999</v>
      </c>
      <c r="D35484">
        <v>504.86746215820312</v>
      </c>
    </row>
    <row r="35485" spans="1:4" x14ac:dyDescent="0.2">
      <c r="A35485" t="s">
        <v>247</v>
      </c>
      <c r="B35485">
        <v>-72.487035000000006</v>
      </c>
      <c r="C35485">
        <v>45.115870999999999</v>
      </c>
      <c r="D35485">
        <v>504.86746215820312</v>
      </c>
    </row>
    <row r="35486" spans="1:4" x14ac:dyDescent="0.2">
      <c r="A35486" t="s">
        <v>247</v>
      </c>
      <c r="B35486">
        <v>-72.487049999999996</v>
      </c>
      <c r="C35486">
        <v>45.115872000000003</v>
      </c>
      <c r="D35486">
        <v>504.86746215820312</v>
      </c>
    </row>
    <row r="35487" spans="1:4" x14ac:dyDescent="0.2">
      <c r="A35487" t="s">
        <v>247</v>
      </c>
      <c r="B35487">
        <v>-72.487071999999998</v>
      </c>
      <c r="C35487">
        <v>45.115867000000001</v>
      </c>
      <c r="D35487">
        <v>504.86746215820312</v>
      </c>
    </row>
    <row r="35488" spans="1:4" x14ac:dyDescent="0.2">
      <c r="A35488" t="s">
        <v>247</v>
      </c>
      <c r="B35488">
        <v>-72.487093999999999</v>
      </c>
      <c r="C35488">
        <v>45.115864000000002</v>
      </c>
      <c r="D35488">
        <v>502.7718505859375</v>
      </c>
    </row>
    <row r="35489" spans="1:4" x14ac:dyDescent="0.2">
      <c r="A35489" t="s">
        <v>247</v>
      </c>
      <c r="B35489">
        <v>-72.487121000000002</v>
      </c>
      <c r="C35489">
        <v>45.115862999999997</v>
      </c>
      <c r="D35489">
        <v>502.7718505859375</v>
      </c>
    </row>
    <row r="35490" spans="1:4" x14ac:dyDescent="0.2">
      <c r="A35490" t="s">
        <v>247</v>
      </c>
      <c r="B35490">
        <v>-72.48715</v>
      </c>
      <c r="C35490">
        <v>45.115873000000001</v>
      </c>
      <c r="D35490">
        <v>502.7718505859375</v>
      </c>
    </row>
    <row r="35491" spans="1:4" x14ac:dyDescent="0.2">
      <c r="A35491" t="s">
        <v>247</v>
      </c>
      <c r="B35491">
        <v>-72.487172999999999</v>
      </c>
      <c r="C35491">
        <v>45.115879999999997</v>
      </c>
      <c r="D35491">
        <v>502.7718505859375</v>
      </c>
    </row>
    <row r="35492" spans="1:4" x14ac:dyDescent="0.2">
      <c r="A35492" t="s">
        <v>247</v>
      </c>
      <c r="B35492">
        <v>-72.487194000000002</v>
      </c>
      <c r="C35492">
        <v>45.115896999999997</v>
      </c>
      <c r="D35492">
        <v>501.15902709960938</v>
      </c>
    </row>
    <row r="35493" spans="1:4" x14ac:dyDescent="0.2">
      <c r="A35493" t="s">
        <v>247</v>
      </c>
      <c r="B35493">
        <v>-72.487216000000004</v>
      </c>
      <c r="C35493">
        <v>45.115906000000003</v>
      </c>
      <c r="D35493">
        <v>501.15902709960938</v>
      </c>
    </row>
    <row r="35494" spans="1:4" x14ac:dyDescent="0.2">
      <c r="A35494" t="s">
        <v>247</v>
      </c>
      <c r="B35494">
        <v>-72.487236999999993</v>
      </c>
      <c r="C35494">
        <v>45.115918000000001</v>
      </c>
      <c r="D35494">
        <v>501.15902709960938</v>
      </c>
    </row>
    <row r="35495" spans="1:4" x14ac:dyDescent="0.2">
      <c r="A35495" t="s">
        <v>247</v>
      </c>
      <c r="B35495">
        <v>-72.487257</v>
      </c>
      <c r="C35495">
        <v>45.115929999999999</v>
      </c>
      <c r="D35495">
        <v>499.17648315429688</v>
      </c>
    </row>
    <row r="35496" spans="1:4" x14ac:dyDescent="0.2">
      <c r="A35496" t="s">
        <v>247</v>
      </c>
      <c r="B35496">
        <v>-72.487278000000003</v>
      </c>
      <c r="C35496">
        <v>45.115940000000002</v>
      </c>
      <c r="D35496">
        <v>499.17648315429688</v>
      </c>
    </row>
    <row r="35497" spans="1:4" x14ac:dyDescent="0.2">
      <c r="A35497" t="s">
        <v>247</v>
      </c>
      <c r="B35497">
        <v>-72.487297999999996</v>
      </c>
      <c r="C35497">
        <v>45.115952</v>
      </c>
      <c r="D35497">
        <v>497.79296875</v>
      </c>
    </row>
    <row r="35498" spans="1:4" x14ac:dyDescent="0.2">
      <c r="A35498" t="s">
        <v>247</v>
      </c>
      <c r="B35498">
        <v>-72.487317000000004</v>
      </c>
      <c r="C35498">
        <v>45.115958999999997</v>
      </c>
      <c r="D35498">
        <v>497.79296875</v>
      </c>
    </row>
    <row r="35499" spans="1:4" x14ac:dyDescent="0.2">
      <c r="A35499" t="s">
        <v>247</v>
      </c>
      <c r="B35499">
        <v>-72.487326999999993</v>
      </c>
      <c r="C35499">
        <v>45.115971000000002</v>
      </c>
      <c r="D35499">
        <v>497.79296875</v>
      </c>
    </row>
    <row r="35500" spans="1:4" x14ac:dyDescent="0.2">
      <c r="A35500" t="s">
        <v>247</v>
      </c>
      <c r="B35500">
        <v>-72.487331999999995</v>
      </c>
      <c r="C35500">
        <v>45.115985999999999</v>
      </c>
      <c r="D35500">
        <v>497.79296875</v>
      </c>
    </row>
    <row r="35501" spans="1:4" x14ac:dyDescent="0.2">
      <c r="A35501" t="s">
        <v>247</v>
      </c>
      <c r="B35501">
        <v>-72.487328000000005</v>
      </c>
      <c r="C35501">
        <v>45.115997</v>
      </c>
      <c r="D35501">
        <v>495.70944213867188</v>
      </c>
    </row>
    <row r="35502" spans="1:4" x14ac:dyDescent="0.2">
      <c r="A35502" t="s">
        <v>247</v>
      </c>
      <c r="B35502">
        <v>-72.487324999999998</v>
      </c>
      <c r="C35502">
        <v>45.116002999999999</v>
      </c>
      <c r="D35502">
        <v>495.70944213867188</v>
      </c>
    </row>
    <row r="35503" spans="1:4" x14ac:dyDescent="0.2">
      <c r="A35503" t="s">
        <v>247</v>
      </c>
      <c r="B35503">
        <v>-72.487323000000004</v>
      </c>
      <c r="C35503">
        <v>45.116010000000003</v>
      </c>
      <c r="D35503">
        <v>495.70944213867188</v>
      </c>
    </row>
    <row r="35504" spans="1:4" x14ac:dyDescent="0.2">
      <c r="A35504" t="s">
        <v>247</v>
      </c>
      <c r="B35504">
        <v>-72.487318999999999</v>
      </c>
      <c r="C35504">
        <v>45.116033000000002</v>
      </c>
      <c r="D35504">
        <v>495.70944213867188</v>
      </c>
    </row>
    <row r="35505" spans="1:4" x14ac:dyDescent="0.2">
      <c r="A35505" t="s">
        <v>247</v>
      </c>
      <c r="B35505">
        <v>-72.487326999999993</v>
      </c>
      <c r="C35505">
        <v>45.116045999999997</v>
      </c>
      <c r="D35505">
        <v>495.70944213867188</v>
      </c>
    </row>
    <row r="35506" spans="1:4" x14ac:dyDescent="0.2">
      <c r="A35506" t="s">
        <v>247</v>
      </c>
      <c r="B35506">
        <v>-72.487335999999999</v>
      </c>
      <c r="C35506">
        <v>45.116061999999999</v>
      </c>
      <c r="D35506">
        <v>495.70944213867188</v>
      </c>
    </row>
    <row r="35507" spans="1:4" x14ac:dyDescent="0.2">
      <c r="A35507" t="s">
        <v>247</v>
      </c>
      <c r="B35507">
        <v>-72.487351000000004</v>
      </c>
      <c r="C35507">
        <v>45.116083000000003</v>
      </c>
      <c r="D35507">
        <v>493.53604125976562</v>
      </c>
    </row>
    <row r="35508" spans="1:4" x14ac:dyDescent="0.2">
      <c r="A35508" t="s">
        <v>247</v>
      </c>
      <c r="B35508">
        <v>-72.487361000000007</v>
      </c>
      <c r="C35508">
        <v>45.116097000000003</v>
      </c>
      <c r="D35508">
        <v>493.53604125976562</v>
      </c>
    </row>
    <row r="35509" spans="1:4" x14ac:dyDescent="0.2">
      <c r="A35509" t="s">
        <v>247</v>
      </c>
      <c r="B35509">
        <v>-72.487369999999999</v>
      </c>
      <c r="C35509">
        <v>45.116112000000001</v>
      </c>
      <c r="D35509">
        <v>493.53604125976562</v>
      </c>
    </row>
    <row r="35510" spans="1:4" x14ac:dyDescent="0.2">
      <c r="A35510" t="s">
        <v>247</v>
      </c>
      <c r="B35510">
        <v>-72.487376999999995</v>
      </c>
      <c r="C35510">
        <v>45.116134000000002</v>
      </c>
      <c r="D35510">
        <v>493.53604125976562</v>
      </c>
    </row>
    <row r="35511" spans="1:4" x14ac:dyDescent="0.2">
      <c r="A35511" t="s">
        <v>247</v>
      </c>
      <c r="B35511">
        <v>-72.487387999999996</v>
      </c>
      <c r="C35511">
        <v>45.116151000000002</v>
      </c>
      <c r="D35511">
        <v>491.27569580078125</v>
      </c>
    </row>
    <row r="35512" spans="1:4" x14ac:dyDescent="0.2">
      <c r="A35512" t="s">
        <v>247</v>
      </c>
      <c r="B35512">
        <v>-72.487401000000006</v>
      </c>
      <c r="C35512">
        <v>45.116163999999998</v>
      </c>
      <c r="D35512">
        <v>491.27569580078125</v>
      </c>
    </row>
    <row r="35513" spans="1:4" x14ac:dyDescent="0.2">
      <c r="A35513" t="s">
        <v>247</v>
      </c>
      <c r="B35513">
        <v>-72.487413000000004</v>
      </c>
      <c r="C35513">
        <v>45.116179000000002</v>
      </c>
      <c r="D35513">
        <v>491.27569580078125</v>
      </c>
    </row>
    <row r="35514" spans="1:4" x14ac:dyDescent="0.2">
      <c r="A35514" t="s">
        <v>247</v>
      </c>
      <c r="B35514">
        <v>-72.487416999999994</v>
      </c>
      <c r="C35514">
        <v>45.116191000000001</v>
      </c>
      <c r="D35514">
        <v>491.27569580078125</v>
      </c>
    </row>
    <row r="35515" spans="1:4" x14ac:dyDescent="0.2">
      <c r="A35515" t="s">
        <v>247</v>
      </c>
      <c r="B35515">
        <v>-72.487421999999995</v>
      </c>
      <c r="C35515">
        <v>45.116207000000003</v>
      </c>
      <c r="D35515">
        <v>487.711669921875</v>
      </c>
    </row>
    <row r="35516" spans="1:4" x14ac:dyDescent="0.2">
      <c r="A35516" t="s">
        <v>247</v>
      </c>
      <c r="B35516">
        <v>-72.487435000000005</v>
      </c>
      <c r="C35516">
        <v>45.116224000000003</v>
      </c>
      <c r="D35516">
        <v>487.711669921875</v>
      </c>
    </row>
    <row r="35517" spans="1:4" x14ac:dyDescent="0.2">
      <c r="A35517" t="s">
        <v>247</v>
      </c>
      <c r="B35517">
        <v>-72.487446000000006</v>
      </c>
      <c r="C35517">
        <v>45.116233999999999</v>
      </c>
      <c r="D35517">
        <v>487.711669921875</v>
      </c>
    </row>
    <row r="35518" spans="1:4" x14ac:dyDescent="0.2">
      <c r="A35518" t="s">
        <v>247</v>
      </c>
      <c r="B35518">
        <v>-72.487455999999995</v>
      </c>
      <c r="C35518">
        <v>45.116244999999999</v>
      </c>
      <c r="D35518">
        <v>487.711669921875</v>
      </c>
    </row>
    <row r="35519" spans="1:4" x14ac:dyDescent="0.2">
      <c r="A35519" t="s">
        <v>247</v>
      </c>
      <c r="B35519">
        <v>-72.487472999999994</v>
      </c>
      <c r="C35519">
        <v>45.116256</v>
      </c>
      <c r="D35519">
        <v>487.711669921875</v>
      </c>
    </row>
    <row r="35520" spans="1:4" x14ac:dyDescent="0.2">
      <c r="A35520" t="s">
        <v>247</v>
      </c>
      <c r="B35520">
        <v>-72.487499</v>
      </c>
      <c r="C35520">
        <v>45.116261999999999</v>
      </c>
      <c r="D35520">
        <v>487.711669921875</v>
      </c>
    </row>
    <row r="35521" spans="1:4" x14ac:dyDescent="0.2">
      <c r="A35521" t="s">
        <v>247</v>
      </c>
      <c r="B35521">
        <v>-72.487515999999999</v>
      </c>
      <c r="C35521">
        <v>45.116273999999997</v>
      </c>
      <c r="D35521">
        <v>487.711669921875</v>
      </c>
    </row>
    <row r="35522" spans="1:4" x14ac:dyDescent="0.2">
      <c r="A35522" t="s">
        <v>247</v>
      </c>
      <c r="B35522">
        <v>-72.487528999999995</v>
      </c>
      <c r="C35522">
        <v>45.116278999999999</v>
      </c>
      <c r="D35522">
        <v>485.2069091796875</v>
      </c>
    </row>
    <row r="35523" spans="1:4" x14ac:dyDescent="0.2">
      <c r="A35523" t="s">
        <v>247</v>
      </c>
      <c r="B35523">
        <v>-72.487534999999994</v>
      </c>
      <c r="C35523">
        <v>45.116286000000002</v>
      </c>
      <c r="D35523">
        <v>484.20114135742188</v>
      </c>
    </row>
    <row r="35524" spans="1:4" x14ac:dyDescent="0.2">
      <c r="A35524" t="s">
        <v>247</v>
      </c>
      <c r="B35524">
        <v>-72.487543000000002</v>
      </c>
      <c r="C35524">
        <v>45.116298</v>
      </c>
      <c r="D35524">
        <v>484.20114135742188</v>
      </c>
    </row>
    <row r="35525" spans="1:4" x14ac:dyDescent="0.2">
      <c r="A35525" t="s">
        <v>247</v>
      </c>
      <c r="B35525">
        <v>-72.487561999999997</v>
      </c>
      <c r="C35525">
        <v>45.116306000000002</v>
      </c>
      <c r="D35525">
        <v>484.20114135742188</v>
      </c>
    </row>
    <row r="35526" spans="1:4" x14ac:dyDescent="0.2">
      <c r="A35526" t="s">
        <v>247</v>
      </c>
      <c r="B35526">
        <v>-72.487575000000007</v>
      </c>
      <c r="C35526">
        <v>45.116304</v>
      </c>
      <c r="D35526">
        <v>484.20114135742188</v>
      </c>
    </row>
    <row r="35527" spans="1:4" x14ac:dyDescent="0.2">
      <c r="A35527" t="s">
        <v>247</v>
      </c>
      <c r="B35527">
        <v>-72.487589999999997</v>
      </c>
      <c r="C35527">
        <v>45.116304999999997</v>
      </c>
      <c r="D35527">
        <v>484.20114135742188</v>
      </c>
    </row>
    <row r="35528" spans="1:4" x14ac:dyDescent="0.2">
      <c r="A35528" t="s">
        <v>247</v>
      </c>
      <c r="B35528">
        <v>-72.487602999999993</v>
      </c>
      <c r="C35528">
        <v>45.116312000000001</v>
      </c>
      <c r="D35528">
        <v>484.20114135742188</v>
      </c>
    </row>
    <row r="35529" spans="1:4" x14ac:dyDescent="0.2">
      <c r="A35529" t="s">
        <v>247</v>
      </c>
      <c r="B35529">
        <v>-72.487615000000005</v>
      </c>
      <c r="C35529">
        <v>45.116312000000001</v>
      </c>
      <c r="D35529">
        <v>484.20114135742188</v>
      </c>
    </row>
    <row r="35530" spans="1:4" x14ac:dyDescent="0.2">
      <c r="A35530" t="s">
        <v>247</v>
      </c>
      <c r="B35530">
        <v>-72.487622000000002</v>
      </c>
      <c r="C35530">
        <v>45.116312999999998</v>
      </c>
      <c r="D35530">
        <v>484.20114135742188</v>
      </c>
    </row>
    <row r="35531" spans="1:4" x14ac:dyDescent="0.2">
      <c r="A35531" t="s">
        <v>247</v>
      </c>
      <c r="B35531">
        <v>-72.487634</v>
      </c>
      <c r="C35531">
        <v>45.116312000000001</v>
      </c>
      <c r="D35531">
        <v>484.20114135742188</v>
      </c>
    </row>
    <row r="35532" spans="1:4" x14ac:dyDescent="0.2">
      <c r="A35532" t="s">
        <v>247</v>
      </c>
      <c r="B35532">
        <v>-72.487645999999998</v>
      </c>
      <c r="C35532">
        <v>45.116315999999998</v>
      </c>
      <c r="D35532">
        <v>483.4085693359375</v>
      </c>
    </row>
    <row r="35533" spans="1:4" x14ac:dyDescent="0.2">
      <c r="A35533" t="s">
        <v>247</v>
      </c>
      <c r="B35533">
        <v>-72.487649000000005</v>
      </c>
      <c r="C35533">
        <v>45.116326000000001</v>
      </c>
      <c r="D35533">
        <v>483.4085693359375</v>
      </c>
    </row>
    <row r="35534" spans="1:4" x14ac:dyDescent="0.2">
      <c r="A35534" t="s">
        <v>247</v>
      </c>
      <c r="B35534">
        <v>-72.487646999999996</v>
      </c>
      <c r="C35534">
        <v>45.116334000000002</v>
      </c>
      <c r="D35534">
        <v>483.4085693359375</v>
      </c>
    </row>
    <row r="35535" spans="1:4" x14ac:dyDescent="0.2">
      <c r="A35535" t="s">
        <v>247</v>
      </c>
      <c r="B35535">
        <v>-72.487639999999999</v>
      </c>
      <c r="C35535">
        <v>45.116348000000002</v>
      </c>
      <c r="D35535">
        <v>480.75048828125</v>
      </c>
    </row>
    <row r="35536" spans="1:4" x14ac:dyDescent="0.2">
      <c r="A35536" t="s">
        <v>247</v>
      </c>
      <c r="B35536">
        <v>-72.487643000000006</v>
      </c>
      <c r="C35536">
        <v>45.116356000000003</v>
      </c>
      <c r="D35536">
        <v>480.75048828125</v>
      </c>
    </row>
    <row r="35537" spans="1:4" x14ac:dyDescent="0.2">
      <c r="A35537" t="s">
        <v>247</v>
      </c>
      <c r="B35537">
        <v>-72.487652999999995</v>
      </c>
      <c r="C35537">
        <v>45.116366999999997</v>
      </c>
      <c r="D35537">
        <v>480.75048828125</v>
      </c>
    </row>
    <row r="35538" spans="1:4" x14ac:dyDescent="0.2">
      <c r="A35538" t="s">
        <v>247</v>
      </c>
      <c r="B35538">
        <v>-72.487651999999997</v>
      </c>
      <c r="C35538">
        <v>45.116385000000001</v>
      </c>
      <c r="D35538">
        <v>480.75048828125</v>
      </c>
    </row>
    <row r="35539" spans="1:4" x14ac:dyDescent="0.2">
      <c r="A35539" t="s">
        <v>247</v>
      </c>
      <c r="B35539">
        <v>-72.487647999999993</v>
      </c>
      <c r="C35539">
        <v>45.116397999999997</v>
      </c>
      <c r="D35539">
        <v>480.75048828125</v>
      </c>
    </row>
    <row r="35540" spans="1:4" x14ac:dyDescent="0.2">
      <c r="A35540" t="s">
        <v>247</v>
      </c>
      <c r="B35540">
        <v>-72.487640999999996</v>
      </c>
      <c r="C35540">
        <v>45.116413000000001</v>
      </c>
      <c r="D35540">
        <v>481.50552368164062</v>
      </c>
    </row>
    <row r="35541" spans="1:4" x14ac:dyDescent="0.2">
      <c r="A35541" t="s">
        <v>247</v>
      </c>
      <c r="B35541">
        <v>-72.487629999999996</v>
      </c>
      <c r="C35541">
        <v>45.116422</v>
      </c>
      <c r="D35541">
        <v>478.56478881835938</v>
      </c>
    </row>
    <row r="35542" spans="1:4" x14ac:dyDescent="0.2">
      <c r="A35542" t="s">
        <v>247</v>
      </c>
      <c r="B35542">
        <v>-72.487618999999995</v>
      </c>
      <c r="C35542">
        <v>45.116427999999999</v>
      </c>
      <c r="D35542">
        <v>478.56478881835938</v>
      </c>
    </row>
    <row r="35543" spans="1:4" x14ac:dyDescent="0.2">
      <c r="A35543" t="s">
        <v>247</v>
      </c>
      <c r="B35543">
        <v>-72.487613999999994</v>
      </c>
      <c r="C35543">
        <v>45.116438000000002</v>
      </c>
      <c r="D35543">
        <v>478.56478881835938</v>
      </c>
    </row>
    <row r="35544" spans="1:4" x14ac:dyDescent="0.2">
      <c r="A35544" t="s">
        <v>247</v>
      </c>
      <c r="B35544">
        <v>-72.487610000000004</v>
      </c>
      <c r="C35544">
        <v>45.116449000000003</v>
      </c>
      <c r="D35544">
        <v>478.56478881835938</v>
      </c>
    </row>
    <row r="35545" spans="1:4" x14ac:dyDescent="0.2">
      <c r="A35545" t="s">
        <v>247</v>
      </c>
      <c r="B35545">
        <v>-72.487612999999996</v>
      </c>
      <c r="C35545">
        <v>45.116453999999997</v>
      </c>
      <c r="D35545">
        <v>478.56478881835938</v>
      </c>
    </row>
    <row r="35546" spans="1:4" x14ac:dyDescent="0.2">
      <c r="A35546" t="s">
        <v>247</v>
      </c>
      <c r="B35546">
        <v>-72.487624999999994</v>
      </c>
      <c r="C35546">
        <v>45.116466000000003</v>
      </c>
      <c r="D35546">
        <v>478.56478881835938</v>
      </c>
    </row>
    <row r="35547" spans="1:4" x14ac:dyDescent="0.2">
      <c r="A35547" t="s">
        <v>247</v>
      </c>
      <c r="B35547">
        <v>-72.487638000000004</v>
      </c>
      <c r="C35547">
        <v>45.116472999999999</v>
      </c>
      <c r="D35547">
        <v>478.56478881835938</v>
      </c>
    </row>
    <row r="35548" spans="1:4" x14ac:dyDescent="0.2">
      <c r="A35548" t="s">
        <v>247</v>
      </c>
      <c r="B35548">
        <v>-72.487652999999995</v>
      </c>
      <c r="C35548">
        <v>45.116481999999998</v>
      </c>
      <c r="D35548">
        <v>477.84356689453125</v>
      </c>
    </row>
    <row r="35549" spans="1:4" x14ac:dyDescent="0.2">
      <c r="A35549" t="s">
        <v>247</v>
      </c>
      <c r="B35549">
        <v>-72.487667000000002</v>
      </c>
      <c r="C35549">
        <v>45.116489000000001</v>
      </c>
      <c r="D35549">
        <v>477.84356689453125</v>
      </c>
    </row>
    <row r="35550" spans="1:4" x14ac:dyDescent="0.2">
      <c r="A35550" t="s">
        <v>247</v>
      </c>
      <c r="B35550">
        <v>-72.487683000000004</v>
      </c>
      <c r="C35550">
        <v>45.116494000000003</v>
      </c>
      <c r="D35550">
        <v>474.70556640625</v>
      </c>
    </row>
    <row r="35551" spans="1:4" x14ac:dyDescent="0.2">
      <c r="A35551" t="s">
        <v>247</v>
      </c>
      <c r="B35551">
        <v>-72.487696</v>
      </c>
      <c r="C35551">
        <v>45.116497000000003</v>
      </c>
      <c r="D35551">
        <v>474.70556640625</v>
      </c>
    </row>
    <row r="35552" spans="1:4" x14ac:dyDescent="0.2">
      <c r="A35552" t="s">
        <v>247</v>
      </c>
      <c r="B35552">
        <v>-72.487710000000007</v>
      </c>
      <c r="C35552">
        <v>45.116501</v>
      </c>
      <c r="D35552">
        <v>474.70556640625</v>
      </c>
    </row>
    <row r="35553" spans="1:4" x14ac:dyDescent="0.2">
      <c r="A35553" t="s">
        <v>247</v>
      </c>
      <c r="B35553">
        <v>-72.487716000000006</v>
      </c>
      <c r="C35553">
        <v>45.116506000000001</v>
      </c>
      <c r="D35553">
        <v>474.70556640625</v>
      </c>
    </row>
    <row r="35554" spans="1:4" x14ac:dyDescent="0.2">
      <c r="A35554" t="s">
        <v>247</v>
      </c>
      <c r="B35554">
        <v>-72.487720999999993</v>
      </c>
      <c r="C35554">
        <v>45.116506999999999</v>
      </c>
      <c r="D35554">
        <v>474.70556640625</v>
      </c>
    </row>
    <row r="35555" spans="1:4" x14ac:dyDescent="0.2">
      <c r="A35555" t="s">
        <v>247</v>
      </c>
      <c r="B35555">
        <v>-72.487729000000002</v>
      </c>
      <c r="C35555">
        <v>45.116501</v>
      </c>
      <c r="D35555">
        <v>474.70556640625</v>
      </c>
    </row>
    <row r="35556" spans="1:4" x14ac:dyDescent="0.2">
      <c r="A35556" t="s">
        <v>247</v>
      </c>
      <c r="B35556">
        <v>-72.487741</v>
      </c>
      <c r="C35556">
        <v>45.116495999999998</v>
      </c>
      <c r="D35556">
        <v>474.70556640625</v>
      </c>
    </row>
    <row r="35557" spans="1:4" x14ac:dyDescent="0.2">
      <c r="A35557" t="s">
        <v>247</v>
      </c>
      <c r="B35557">
        <v>-72.487750000000005</v>
      </c>
      <c r="C35557">
        <v>45.116500000000002</v>
      </c>
      <c r="D35557">
        <v>474.70556640625</v>
      </c>
    </row>
    <row r="35558" spans="1:4" x14ac:dyDescent="0.2">
      <c r="A35558" t="s">
        <v>247</v>
      </c>
      <c r="B35558">
        <v>-72.487757000000002</v>
      </c>
      <c r="C35558">
        <v>45.116503000000002</v>
      </c>
      <c r="D35558">
        <v>474.26678466796875</v>
      </c>
    </row>
    <row r="35559" spans="1:4" x14ac:dyDescent="0.2">
      <c r="A35559" t="s">
        <v>247</v>
      </c>
      <c r="B35559">
        <v>-72.487767000000005</v>
      </c>
      <c r="C35559">
        <v>45.116503999999999</v>
      </c>
      <c r="D35559">
        <v>474.26678466796875</v>
      </c>
    </row>
    <row r="35560" spans="1:4" x14ac:dyDescent="0.2">
      <c r="A35560" t="s">
        <v>247</v>
      </c>
      <c r="B35560">
        <v>-72.487778000000006</v>
      </c>
      <c r="C35560">
        <v>45.116509999999998</v>
      </c>
      <c r="D35560">
        <v>474.26678466796875</v>
      </c>
    </row>
    <row r="35561" spans="1:4" x14ac:dyDescent="0.2">
      <c r="A35561" t="s">
        <v>247</v>
      </c>
      <c r="B35561">
        <v>-72.487792999999996</v>
      </c>
      <c r="C35561">
        <v>45.116514000000002</v>
      </c>
      <c r="D35561">
        <v>474.26678466796875</v>
      </c>
    </row>
    <row r="35562" spans="1:4" x14ac:dyDescent="0.2">
      <c r="A35562" t="s">
        <v>247</v>
      </c>
      <c r="B35562">
        <v>-72.487817000000007</v>
      </c>
      <c r="C35562">
        <v>45.116515999999997</v>
      </c>
      <c r="D35562">
        <v>474.26678466796875</v>
      </c>
    </row>
    <row r="35563" spans="1:4" x14ac:dyDescent="0.2">
      <c r="A35563" t="s">
        <v>247</v>
      </c>
      <c r="B35563">
        <v>-72.487837999999996</v>
      </c>
      <c r="C35563">
        <v>45.116515</v>
      </c>
      <c r="D35563">
        <v>474.26678466796875</v>
      </c>
    </row>
    <row r="35564" spans="1:4" x14ac:dyDescent="0.2">
      <c r="A35564" t="s">
        <v>247</v>
      </c>
      <c r="B35564">
        <v>-72.487844999999993</v>
      </c>
      <c r="C35564">
        <v>45.116531000000002</v>
      </c>
      <c r="D35564">
        <v>474.26678466796875</v>
      </c>
    </row>
    <row r="35565" spans="1:4" x14ac:dyDescent="0.2">
      <c r="A35565" t="s">
        <v>247</v>
      </c>
      <c r="B35565">
        <v>-72.487855999999994</v>
      </c>
      <c r="C35565">
        <v>45.116540000000001</v>
      </c>
      <c r="D35565">
        <v>474.26678466796875</v>
      </c>
    </row>
    <row r="35566" spans="1:4" x14ac:dyDescent="0.2">
      <c r="A35566" t="s">
        <v>247</v>
      </c>
      <c r="B35566">
        <v>-72.487863000000004</v>
      </c>
      <c r="C35566">
        <v>45.116543</v>
      </c>
      <c r="D35566">
        <v>473.928466796875</v>
      </c>
    </row>
    <row r="35567" spans="1:4" x14ac:dyDescent="0.2">
      <c r="A35567" t="s">
        <v>247</v>
      </c>
      <c r="B35567">
        <v>-72.487859999999998</v>
      </c>
      <c r="C35567">
        <v>45.116553000000003</v>
      </c>
      <c r="D35567">
        <v>474.26678466796875</v>
      </c>
    </row>
    <row r="35568" spans="1:4" x14ac:dyDescent="0.2">
      <c r="A35568" t="s">
        <v>247</v>
      </c>
      <c r="B35568">
        <v>-72.487853999999999</v>
      </c>
      <c r="C35568">
        <v>45.116568000000001</v>
      </c>
      <c r="D35568">
        <v>471.04940795898438</v>
      </c>
    </row>
    <row r="35569" spans="1:4" x14ac:dyDescent="0.2">
      <c r="A35569" t="s">
        <v>247</v>
      </c>
      <c r="B35569">
        <v>-72.487846000000005</v>
      </c>
      <c r="C35569">
        <v>45.116580999999996</v>
      </c>
      <c r="D35569">
        <v>471.04940795898438</v>
      </c>
    </row>
    <row r="35570" spans="1:4" x14ac:dyDescent="0.2">
      <c r="A35570" t="s">
        <v>247</v>
      </c>
      <c r="B35570">
        <v>-72.487836999999999</v>
      </c>
      <c r="C35570">
        <v>45.116590000000002</v>
      </c>
      <c r="D35570">
        <v>471.04940795898438</v>
      </c>
    </row>
    <row r="35571" spans="1:4" x14ac:dyDescent="0.2">
      <c r="A35571" t="s">
        <v>247</v>
      </c>
      <c r="B35571">
        <v>-72.487826999999996</v>
      </c>
      <c r="C35571">
        <v>45.116591999999997</v>
      </c>
      <c r="D35571">
        <v>471.04940795898438</v>
      </c>
    </row>
    <row r="35572" spans="1:4" x14ac:dyDescent="0.2">
      <c r="A35572" t="s">
        <v>247</v>
      </c>
      <c r="B35572">
        <v>-72.487825000000001</v>
      </c>
      <c r="C35572">
        <v>45.116593999999999</v>
      </c>
      <c r="D35572">
        <v>471.04940795898438</v>
      </c>
    </row>
    <row r="35573" spans="1:4" x14ac:dyDescent="0.2">
      <c r="A35573" t="s">
        <v>247</v>
      </c>
      <c r="B35573">
        <v>-72.487814</v>
      </c>
      <c r="C35573">
        <v>45.116598000000003</v>
      </c>
      <c r="D35573">
        <v>471.04940795898438</v>
      </c>
    </row>
    <row r="35574" spans="1:4" x14ac:dyDescent="0.2">
      <c r="A35574" t="s">
        <v>247</v>
      </c>
      <c r="B35574">
        <v>-72.487802000000002</v>
      </c>
      <c r="C35574">
        <v>45.116605999999997</v>
      </c>
      <c r="D35574">
        <v>471.04940795898438</v>
      </c>
    </row>
    <row r="35575" spans="1:4" x14ac:dyDescent="0.2">
      <c r="A35575" t="s">
        <v>247</v>
      </c>
      <c r="B35575">
        <v>-72.487786999999997</v>
      </c>
      <c r="C35575">
        <v>45.116612000000003</v>
      </c>
      <c r="D35575">
        <v>471.04940795898438</v>
      </c>
    </row>
    <row r="35576" spans="1:4" x14ac:dyDescent="0.2">
      <c r="A35576" t="s">
        <v>247</v>
      </c>
      <c r="B35576">
        <v>-72.487774000000002</v>
      </c>
      <c r="C35576">
        <v>45.116618000000003</v>
      </c>
      <c r="D35576">
        <v>471.04940795898438</v>
      </c>
    </row>
    <row r="35577" spans="1:4" x14ac:dyDescent="0.2">
      <c r="A35577" t="s">
        <v>247</v>
      </c>
      <c r="B35577">
        <v>-72.487769</v>
      </c>
      <c r="C35577">
        <v>45.116629000000003</v>
      </c>
      <c r="D35577">
        <v>471.04940795898438</v>
      </c>
    </row>
    <row r="35578" spans="1:4" x14ac:dyDescent="0.2">
      <c r="A35578" t="s">
        <v>247</v>
      </c>
      <c r="B35578">
        <v>-72.487763999999999</v>
      </c>
      <c r="C35578">
        <v>45.116636999999997</v>
      </c>
      <c r="D35578">
        <v>468.15267944335938</v>
      </c>
    </row>
    <row r="35579" spans="1:4" x14ac:dyDescent="0.2">
      <c r="A35579" t="s">
        <v>247</v>
      </c>
      <c r="B35579">
        <v>-72.487759999999994</v>
      </c>
      <c r="C35579">
        <v>45.116643000000003</v>
      </c>
      <c r="D35579">
        <v>468.15267944335938</v>
      </c>
    </row>
    <row r="35580" spans="1:4" x14ac:dyDescent="0.2">
      <c r="A35580" t="s">
        <v>247</v>
      </c>
      <c r="B35580">
        <v>-72.487753999999995</v>
      </c>
      <c r="C35580">
        <v>45.11665</v>
      </c>
      <c r="D35580">
        <v>468.15267944335938</v>
      </c>
    </row>
    <row r="35581" spans="1:4" x14ac:dyDescent="0.2">
      <c r="A35581" t="s">
        <v>247</v>
      </c>
      <c r="B35581">
        <v>-72.487737999999993</v>
      </c>
      <c r="C35581">
        <v>45.116660000000003</v>
      </c>
      <c r="D35581">
        <v>468.15267944335938</v>
      </c>
    </row>
    <row r="35582" spans="1:4" x14ac:dyDescent="0.2">
      <c r="A35582" t="s">
        <v>247</v>
      </c>
      <c r="B35582">
        <v>-72.487724</v>
      </c>
      <c r="C35582">
        <v>45.116669000000002</v>
      </c>
      <c r="D35582">
        <v>468.15267944335938</v>
      </c>
    </row>
    <row r="35583" spans="1:4" x14ac:dyDescent="0.2">
      <c r="A35583" t="s">
        <v>247</v>
      </c>
      <c r="B35583">
        <v>-72.487714999999994</v>
      </c>
      <c r="C35583">
        <v>45.116669999999999</v>
      </c>
      <c r="D35583">
        <v>468.15267944335938</v>
      </c>
    </row>
    <row r="35584" spans="1:4" x14ac:dyDescent="0.2">
      <c r="A35584" t="s">
        <v>247</v>
      </c>
      <c r="B35584">
        <v>-72.487707999999998</v>
      </c>
      <c r="C35584">
        <v>45.116675000000001</v>
      </c>
      <c r="D35584">
        <v>468.15267944335938</v>
      </c>
    </row>
    <row r="35585" spans="1:4" x14ac:dyDescent="0.2">
      <c r="A35585" t="s">
        <v>247</v>
      </c>
      <c r="B35585">
        <v>-72.487696999999997</v>
      </c>
      <c r="C35585">
        <v>45.116675999999998</v>
      </c>
      <c r="D35585">
        <v>468.15267944335938</v>
      </c>
    </row>
    <row r="35586" spans="1:4" x14ac:dyDescent="0.2">
      <c r="A35586" t="s">
        <v>247</v>
      </c>
      <c r="B35586">
        <v>-72.487689000000003</v>
      </c>
      <c r="C35586">
        <v>45.116674000000003</v>
      </c>
      <c r="D35586">
        <v>468.15267944335938</v>
      </c>
    </row>
    <row r="35587" spans="1:4" x14ac:dyDescent="0.2">
      <c r="A35587" t="s">
        <v>247</v>
      </c>
      <c r="B35587">
        <v>-72.487684000000002</v>
      </c>
      <c r="C35587">
        <v>45.116674000000003</v>
      </c>
      <c r="D35587">
        <v>468.15267944335938</v>
      </c>
    </row>
    <row r="35588" spans="1:4" x14ac:dyDescent="0.2">
      <c r="A35588" t="s">
        <v>247</v>
      </c>
      <c r="B35588">
        <v>-72.487679</v>
      </c>
      <c r="C35588">
        <v>45.116675999999998</v>
      </c>
      <c r="D35588">
        <v>468.15267944335938</v>
      </c>
    </row>
    <row r="35589" spans="1:4" x14ac:dyDescent="0.2">
      <c r="A35589" t="s">
        <v>247</v>
      </c>
      <c r="B35589">
        <v>-72.487668999999997</v>
      </c>
      <c r="C35589">
        <v>45.116681</v>
      </c>
      <c r="D35589">
        <v>468.15267944335938</v>
      </c>
    </row>
    <row r="35590" spans="1:4" x14ac:dyDescent="0.2">
      <c r="A35590" t="s">
        <v>247</v>
      </c>
      <c r="B35590">
        <v>-72.487661000000003</v>
      </c>
      <c r="C35590">
        <v>45.116686999999999</v>
      </c>
      <c r="D35590">
        <v>468.63134765625</v>
      </c>
    </row>
    <row r="35591" spans="1:4" x14ac:dyDescent="0.2">
      <c r="A35591" t="s">
        <v>247</v>
      </c>
      <c r="B35591">
        <v>-72.487657999999996</v>
      </c>
      <c r="C35591">
        <v>45.116692</v>
      </c>
      <c r="D35591">
        <v>468.63134765625</v>
      </c>
    </row>
    <row r="35592" spans="1:4" x14ac:dyDescent="0.2">
      <c r="A35592" t="s">
        <v>247</v>
      </c>
      <c r="B35592">
        <v>-72.487654000000006</v>
      </c>
      <c r="C35592">
        <v>45.116698</v>
      </c>
      <c r="D35592">
        <v>468.63134765625</v>
      </c>
    </row>
    <row r="35593" spans="1:4" x14ac:dyDescent="0.2">
      <c r="A35593" t="s">
        <v>247</v>
      </c>
      <c r="B35593">
        <v>-72.487646999999996</v>
      </c>
      <c r="C35593">
        <v>45.116698999999997</v>
      </c>
      <c r="D35593">
        <v>468.63134765625</v>
      </c>
    </row>
    <row r="35594" spans="1:4" x14ac:dyDescent="0.2">
      <c r="A35594" t="s">
        <v>247</v>
      </c>
      <c r="B35594">
        <v>-72.487635999999995</v>
      </c>
      <c r="C35594">
        <v>45.116706000000001</v>
      </c>
      <c r="D35594">
        <v>468.63134765625</v>
      </c>
    </row>
    <row r="35595" spans="1:4" x14ac:dyDescent="0.2">
      <c r="A35595" t="s">
        <v>247</v>
      </c>
      <c r="B35595">
        <v>-72.487630999999993</v>
      </c>
      <c r="C35595">
        <v>45.116715999999997</v>
      </c>
      <c r="D35595">
        <v>465.36557006835938</v>
      </c>
    </row>
    <row r="35596" spans="1:4" x14ac:dyDescent="0.2">
      <c r="A35596" t="s">
        <v>247</v>
      </c>
      <c r="B35596">
        <v>-72.487630999999993</v>
      </c>
      <c r="C35596">
        <v>45.116720999999998</v>
      </c>
      <c r="D35596">
        <v>465.36557006835938</v>
      </c>
    </row>
    <row r="35597" spans="1:4" x14ac:dyDescent="0.2">
      <c r="A35597" t="s">
        <v>247</v>
      </c>
      <c r="B35597">
        <v>-72.487639999999999</v>
      </c>
      <c r="C35597">
        <v>45.116726999999997</v>
      </c>
      <c r="D35597">
        <v>465.36557006835938</v>
      </c>
    </row>
    <row r="35598" spans="1:4" x14ac:dyDescent="0.2">
      <c r="A35598" t="s">
        <v>247</v>
      </c>
      <c r="B35598">
        <v>-72.487646999999996</v>
      </c>
      <c r="C35598">
        <v>45.116754999999998</v>
      </c>
      <c r="D35598">
        <v>465.36557006835938</v>
      </c>
    </row>
    <row r="35599" spans="1:4" x14ac:dyDescent="0.2">
      <c r="A35599" t="s">
        <v>247</v>
      </c>
      <c r="B35599">
        <v>-72.487646999999996</v>
      </c>
      <c r="C35599">
        <v>45.116777999999996</v>
      </c>
      <c r="D35599">
        <v>465.36557006835938</v>
      </c>
    </row>
    <row r="35600" spans="1:4" x14ac:dyDescent="0.2">
      <c r="A35600" t="s">
        <v>247</v>
      </c>
      <c r="B35600">
        <v>-72.487650000000002</v>
      </c>
      <c r="C35600">
        <v>45.116795000000003</v>
      </c>
      <c r="D35600">
        <v>462.39242553710938</v>
      </c>
    </row>
    <row r="35601" spans="1:4" x14ac:dyDescent="0.2">
      <c r="A35601" t="s">
        <v>247</v>
      </c>
      <c r="B35601">
        <v>-72.487643000000006</v>
      </c>
      <c r="C35601">
        <v>45.116807999999999</v>
      </c>
      <c r="D35601">
        <v>462.39242553710938</v>
      </c>
    </row>
    <row r="35602" spans="1:4" x14ac:dyDescent="0.2">
      <c r="A35602" t="s">
        <v>247</v>
      </c>
      <c r="B35602">
        <v>-72.487629999999996</v>
      </c>
      <c r="C35602">
        <v>45.116827000000001</v>
      </c>
      <c r="D35602">
        <v>462.39242553710938</v>
      </c>
    </row>
    <row r="35603" spans="1:4" x14ac:dyDescent="0.2">
      <c r="A35603" t="s">
        <v>247</v>
      </c>
      <c r="B35603">
        <v>-72.4876</v>
      </c>
      <c r="C35603">
        <v>45.116841000000001</v>
      </c>
      <c r="D35603">
        <v>462.39242553710938</v>
      </c>
    </row>
    <row r="35604" spans="1:4" x14ac:dyDescent="0.2">
      <c r="A35604" t="s">
        <v>247</v>
      </c>
      <c r="B35604">
        <v>-72.487570000000005</v>
      </c>
      <c r="C35604">
        <v>45.116847</v>
      </c>
      <c r="D35604">
        <v>462.77374267578125</v>
      </c>
    </row>
    <row r="35605" spans="1:4" x14ac:dyDescent="0.2">
      <c r="A35605" t="s">
        <v>247</v>
      </c>
      <c r="B35605">
        <v>-72.487549999999999</v>
      </c>
      <c r="C35605">
        <v>45.116860000000003</v>
      </c>
      <c r="D35605">
        <v>462.77374267578125</v>
      </c>
    </row>
    <row r="35606" spans="1:4" x14ac:dyDescent="0.2">
      <c r="A35606" t="s">
        <v>247</v>
      </c>
      <c r="B35606">
        <v>-72.487549999999999</v>
      </c>
      <c r="C35606">
        <v>45.116878999999997</v>
      </c>
      <c r="D35606">
        <v>459.97897338867188</v>
      </c>
    </row>
    <row r="35607" spans="1:4" x14ac:dyDescent="0.2">
      <c r="A35607" t="s">
        <v>247</v>
      </c>
      <c r="B35607">
        <v>-72.487555999999998</v>
      </c>
      <c r="C35607">
        <v>45.116897999999999</v>
      </c>
      <c r="D35607">
        <v>459.97897338867188</v>
      </c>
    </row>
    <row r="35608" spans="1:4" x14ac:dyDescent="0.2">
      <c r="A35608" t="s">
        <v>247</v>
      </c>
      <c r="B35608">
        <v>-72.487575000000007</v>
      </c>
      <c r="C35608">
        <v>45.116908000000002</v>
      </c>
      <c r="D35608">
        <v>459.97897338867188</v>
      </c>
    </row>
    <row r="35609" spans="1:4" x14ac:dyDescent="0.2">
      <c r="A35609" t="s">
        <v>247</v>
      </c>
      <c r="B35609">
        <v>-72.487594999999999</v>
      </c>
      <c r="C35609">
        <v>45.11692</v>
      </c>
      <c r="D35609">
        <v>459.76132202148438</v>
      </c>
    </row>
    <row r="35610" spans="1:4" x14ac:dyDescent="0.2">
      <c r="A35610" t="s">
        <v>247</v>
      </c>
      <c r="B35610">
        <v>-72.487605000000002</v>
      </c>
      <c r="C35610">
        <v>45.116936000000003</v>
      </c>
      <c r="D35610">
        <v>457.52340698242188</v>
      </c>
    </row>
    <row r="35611" spans="1:4" x14ac:dyDescent="0.2">
      <c r="A35611" t="s">
        <v>247</v>
      </c>
      <c r="B35611">
        <v>-72.487617999999998</v>
      </c>
      <c r="C35611">
        <v>45.116954</v>
      </c>
      <c r="D35611">
        <v>457.52340698242188</v>
      </c>
    </row>
    <row r="35612" spans="1:4" x14ac:dyDescent="0.2">
      <c r="A35612" t="s">
        <v>247</v>
      </c>
      <c r="B35612">
        <v>-72.487641999999994</v>
      </c>
      <c r="C35612">
        <v>45.116962000000001</v>
      </c>
      <c r="D35612">
        <v>457.52340698242188</v>
      </c>
    </row>
    <row r="35613" spans="1:4" x14ac:dyDescent="0.2">
      <c r="A35613" t="s">
        <v>247</v>
      </c>
      <c r="B35613">
        <v>-72.487656999999999</v>
      </c>
      <c r="C35613">
        <v>45.116976000000001</v>
      </c>
      <c r="D35613">
        <v>457.52340698242188</v>
      </c>
    </row>
    <row r="35614" spans="1:4" x14ac:dyDescent="0.2">
      <c r="A35614" t="s">
        <v>247</v>
      </c>
      <c r="B35614">
        <v>-72.487658999999994</v>
      </c>
      <c r="C35614">
        <v>45.116990999999999</v>
      </c>
      <c r="D35614">
        <v>457.52340698242188</v>
      </c>
    </row>
    <row r="35615" spans="1:4" x14ac:dyDescent="0.2">
      <c r="A35615" t="s">
        <v>247</v>
      </c>
      <c r="B35615">
        <v>-72.487662999999998</v>
      </c>
      <c r="C35615">
        <v>45.117007999999998</v>
      </c>
      <c r="D35615">
        <v>455.622802734375</v>
      </c>
    </row>
    <row r="35616" spans="1:4" x14ac:dyDescent="0.2">
      <c r="A35616" t="s">
        <v>247</v>
      </c>
      <c r="B35616">
        <v>-72.487666000000004</v>
      </c>
      <c r="C35616">
        <v>45.117027</v>
      </c>
      <c r="D35616">
        <v>455.622802734375</v>
      </c>
    </row>
    <row r="35617" spans="1:4" x14ac:dyDescent="0.2">
      <c r="A35617" t="s">
        <v>247</v>
      </c>
      <c r="B35617">
        <v>-72.487675999999993</v>
      </c>
      <c r="C35617">
        <v>45.117049000000002</v>
      </c>
      <c r="D35617">
        <v>455.622802734375</v>
      </c>
    </row>
    <row r="35618" spans="1:4" x14ac:dyDescent="0.2">
      <c r="A35618" t="s">
        <v>247</v>
      </c>
      <c r="B35618">
        <v>-72.487688000000006</v>
      </c>
      <c r="C35618">
        <v>45.117066999999999</v>
      </c>
      <c r="D35618">
        <v>455.622802734375</v>
      </c>
    </row>
    <row r="35619" spans="1:4" x14ac:dyDescent="0.2">
      <c r="A35619" t="s">
        <v>247</v>
      </c>
      <c r="B35619">
        <v>-72.487703999999994</v>
      </c>
      <c r="C35619">
        <v>45.117083999999998</v>
      </c>
      <c r="D35619">
        <v>453.88949584960938</v>
      </c>
    </row>
    <row r="35620" spans="1:4" x14ac:dyDescent="0.2">
      <c r="A35620" t="s">
        <v>247</v>
      </c>
      <c r="B35620">
        <v>-72.487717000000004</v>
      </c>
      <c r="C35620">
        <v>45.117095999999997</v>
      </c>
      <c r="D35620">
        <v>453.88949584960938</v>
      </c>
    </row>
    <row r="35621" spans="1:4" x14ac:dyDescent="0.2">
      <c r="A35621" t="s">
        <v>247</v>
      </c>
      <c r="B35621">
        <v>-72.487713999999997</v>
      </c>
      <c r="C35621">
        <v>45.117108999999999</v>
      </c>
      <c r="D35621">
        <v>453.88949584960938</v>
      </c>
    </row>
    <row r="35622" spans="1:4" x14ac:dyDescent="0.2">
      <c r="A35622" t="s">
        <v>247</v>
      </c>
      <c r="B35622">
        <v>-72.487712000000002</v>
      </c>
      <c r="C35622">
        <v>45.117125000000001</v>
      </c>
      <c r="D35622">
        <v>453.88949584960938</v>
      </c>
    </row>
    <row r="35623" spans="1:4" x14ac:dyDescent="0.2">
      <c r="A35623" t="s">
        <v>247</v>
      </c>
      <c r="B35623">
        <v>-72.487708999999995</v>
      </c>
      <c r="C35623">
        <v>45.117142000000001</v>
      </c>
      <c r="D35623">
        <v>453.88949584960938</v>
      </c>
    </row>
    <row r="35624" spans="1:4" x14ac:dyDescent="0.2">
      <c r="A35624" t="s">
        <v>247</v>
      </c>
      <c r="B35624">
        <v>-72.487712000000002</v>
      </c>
      <c r="C35624">
        <v>45.117156999999999</v>
      </c>
      <c r="D35624">
        <v>452.31808471679688</v>
      </c>
    </row>
    <row r="35625" spans="1:4" x14ac:dyDescent="0.2">
      <c r="A35625" t="s">
        <v>247</v>
      </c>
      <c r="B35625">
        <v>-72.487720999999993</v>
      </c>
      <c r="C35625">
        <v>45.117176000000001</v>
      </c>
      <c r="D35625">
        <v>452.31808471679688</v>
      </c>
    </row>
    <row r="35626" spans="1:4" x14ac:dyDescent="0.2">
      <c r="A35626" t="s">
        <v>247</v>
      </c>
      <c r="B35626">
        <v>-72.487723000000003</v>
      </c>
      <c r="C35626">
        <v>45.117193</v>
      </c>
      <c r="D35626">
        <v>452.31808471679688</v>
      </c>
    </row>
    <row r="35627" spans="1:4" x14ac:dyDescent="0.2">
      <c r="A35627" t="s">
        <v>247</v>
      </c>
      <c r="B35627">
        <v>-72.487728000000004</v>
      </c>
      <c r="C35627">
        <v>45.117203000000003</v>
      </c>
      <c r="D35627">
        <v>452.31808471679688</v>
      </c>
    </row>
    <row r="35628" spans="1:4" x14ac:dyDescent="0.2">
      <c r="A35628" t="s">
        <v>247</v>
      </c>
      <c r="B35628">
        <v>-72.487737999999993</v>
      </c>
      <c r="C35628">
        <v>45.11721</v>
      </c>
      <c r="D35628">
        <v>452.31808471679688</v>
      </c>
    </row>
    <row r="35629" spans="1:4" x14ac:dyDescent="0.2">
      <c r="A35629" t="s">
        <v>247</v>
      </c>
      <c r="B35629">
        <v>-72.487745000000004</v>
      </c>
      <c r="C35629">
        <v>45.117213999999997</v>
      </c>
      <c r="D35629">
        <v>452.31808471679688</v>
      </c>
    </row>
    <row r="35630" spans="1:4" x14ac:dyDescent="0.2">
      <c r="A35630" t="s">
        <v>247</v>
      </c>
      <c r="B35630">
        <v>-72.487753999999995</v>
      </c>
      <c r="C35630">
        <v>45.117223000000003</v>
      </c>
      <c r="D35630">
        <v>450.76803588867188</v>
      </c>
    </row>
    <row r="35631" spans="1:4" x14ac:dyDescent="0.2">
      <c r="A35631" t="s">
        <v>247</v>
      </c>
      <c r="B35631">
        <v>-72.487761000000006</v>
      </c>
      <c r="C35631">
        <v>45.117235000000001</v>
      </c>
      <c r="D35631">
        <v>450.76803588867188</v>
      </c>
    </row>
    <row r="35632" spans="1:4" x14ac:dyDescent="0.2">
      <c r="A35632" t="s">
        <v>247</v>
      </c>
      <c r="B35632">
        <v>-72.487768000000003</v>
      </c>
      <c r="C35632">
        <v>45.117244999999997</v>
      </c>
      <c r="D35632">
        <v>450.76803588867188</v>
      </c>
    </row>
    <row r="35633" spans="1:4" x14ac:dyDescent="0.2">
      <c r="A35633" t="s">
        <v>247</v>
      </c>
      <c r="B35633">
        <v>-72.487782999999993</v>
      </c>
      <c r="C35633">
        <v>45.117252999999998</v>
      </c>
      <c r="D35633">
        <v>450.76803588867188</v>
      </c>
    </row>
    <row r="35634" spans="1:4" x14ac:dyDescent="0.2">
      <c r="A35634" t="s">
        <v>247</v>
      </c>
      <c r="B35634">
        <v>-72.487801000000005</v>
      </c>
      <c r="C35634">
        <v>45.117265000000003</v>
      </c>
      <c r="D35634">
        <v>450.76803588867188</v>
      </c>
    </row>
    <row r="35635" spans="1:4" x14ac:dyDescent="0.2">
      <c r="A35635" t="s">
        <v>247</v>
      </c>
      <c r="B35635">
        <v>-72.487818000000004</v>
      </c>
      <c r="C35635">
        <v>45.117274999999999</v>
      </c>
      <c r="D35635">
        <v>450.58856201171875</v>
      </c>
    </row>
    <row r="35636" spans="1:4" x14ac:dyDescent="0.2">
      <c r="A35636" t="s">
        <v>247</v>
      </c>
      <c r="B35636">
        <v>-72.487837999999996</v>
      </c>
      <c r="C35636">
        <v>45.117280999999998</v>
      </c>
      <c r="D35636">
        <v>450.58856201171875</v>
      </c>
    </row>
    <row r="35637" spans="1:4" x14ac:dyDescent="0.2">
      <c r="A35637" t="s">
        <v>247</v>
      </c>
      <c r="B35637">
        <v>-72.487859999999998</v>
      </c>
      <c r="C35637">
        <v>45.117289999999997</v>
      </c>
      <c r="D35637">
        <v>449.0316162109375</v>
      </c>
    </row>
    <row r="35638" spans="1:4" x14ac:dyDescent="0.2">
      <c r="A35638" t="s">
        <v>247</v>
      </c>
      <c r="B35638">
        <v>-72.487882999999997</v>
      </c>
      <c r="C35638">
        <v>45.117302000000002</v>
      </c>
      <c r="D35638">
        <v>449.0316162109375</v>
      </c>
    </row>
    <row r="35639" spans="1:4" x14ac:dyDescent="0.2">
      <c r="A35639" t="s">
        <v>247</v>
      </c>
      <c r="B35639">
        <v>-72.487909000000002</v>
      </c>
      <c r="C35639">
        <v>45.117303999999997</v>
      </c>
      <c r="D35639">
        <v>449.0316162109375</v>
      </c>
    </row>
    <row r="35640" spans="1:4" x14ac:dyDescent="0.2">
      <c r="A35640" t="s">
        <v>247</v>
      </c>
      <c r="B35640">
        <v>-72.487928999999994</v>
      </c>
      <c r="C35640">
        <v>45.117303</v>
      </c>
      <c r="D35640">
        <v>448.76266479492188</v>
      </c>
    </row>
    <row r="35641" spans="1:4" x14ac:dyDescent="0.2">
      <c r="A35641" t="s">
        <v>247</v>
      </c>
      <c r="B35641">
        <v>-72.487950999999995</v>
      </c>
      <c r="C35641">
        <v>45.117302000000002</v>
      </c>
      <c r="D35641">
        <v>448.76266479492188</v>
      </c>
    </row>
    <row r="35642" spans="1:4" x14ac:dyDescent="0.2">
      <c r="A35642" t="s">
        <v>247</v>
      </c>
      <c r="B35642">
        <v>-72.487972999999997</v>
      </c>
      <c r="C35642">
        <v>45.117308000000001</v>
      </c>
      <c r="D35642">
        <v>448.76266479492188</v>
      </c>
    </row>
    <row r="35643" spans="1:4" x14ac:dyDescent="0.2">
      <c r="A35643" t="s">
        <v>247</v>
      </c>
      <c r="B35643">
        <v>-72.487993000000003</v>
      </c>
      <c r="C35643">
        <v>45.117319000000002</v>
      </c>
      <c r="D35643">
        <v>448.76266479492188</v>
      </c>
    </row>
    <row r="35644" spans="1:4" x14ac:dyDescent="0.2">
      <c r="A35644" t="s">
        <v>247</v>
      </c>
      <c r="B35644">
        <v>-72.488011999999998</v>
      </c>
      <c r="C35644">
        <v>45.117334999999997</v>
      </c>
      <c r="D35644">
        <v>448.76266479492188</v>
      </c>
    </row>
    <row r="35645" spans="1:4" x14ac:dyDescent="0.2">
      <c r="A35645" t="s">
        <v>247</v>
      </c>
      <c r="B35645">
        <v>-72.488001999999994</v>
      </c>
      <c r="C35645">
        <v>45.117348</v>
      </c>
      <c r="D35645">
        <v>448.76266479492188</v>
      </c>
    </row>
    <row r="35646" spans="1:4" x14ac:dyDescent="0.2">
      <c r="A35646" t="s">
        <v>247</v>
      </c>
      <c r="B35646">
        <v>-72.487989999999996</v>
      </c>
      <c r="C35646">
        <v>45.117361000000002</v>
      </c>
      <c r="D35646">
        <v>447.22808837890625</v>
      </c>
    </row>
    <row r="35647" spans="1:4" x14ac:dyDescent="0.2">
      <c r="A35647" t="s">
        <v>247</v>
      </c>
      <c r="B35647">
        <v>-72.487981000000005</v>
      </c>
      <c r="C35647">
        <v>45.117373999999998</v>
      </c>
      <c r="D35647">
        <v>447.22808837890625</v>
      </c>
    </row>
    <row r="35648" spans="1:4" x14ac:dyDescent="0.2">
      <c r="A35648" t="s">
        <v>247</v>
      </c>
      <c r="B35648">
        <v>-72.487977000000001</v>
      </c>
      <c r="C35648">
        <v>45.117395999999999</v>
      </c>
      <c r="D35648">
        <v>447.22808837890625</v>
      </c>
    </row>
    <row r="35649" spans="1:4" x14ac:dyDescent="0.2">
      <c r="A35649" t="s">
        <v>247</v>
      </c>
      <c r="B35649">
        <v>-72.487966999999998</v>
      </c>
      <c r="C35649">
        <v>45.117403000000003</v>
      </c>
      <c r="D35649">
        <v>447.22808837890625</v>
      </c>
    </row>
    <row r="35650" spans="1:4" x14ac:dyDescent="0.2">
      <c r="A35650" t="s">
        <v>247</v>
      </c>
      <c r="B35650">
        <v>-72.487952000000007</v>
      </c>
      <c r="C35650">
        <v>45.117415999999999</v>
      </c>
      <c r="D35650">
        <v>447.22808837890625</v>
      </c>
    </row>
    <row r="35651" spans="1:4" x14ac:dyDescent="0.2">
      <c r="A35651" t="s">
        <v>247</v>
      </c>
      <c r="B35651">
        <v>-72.487937000000002</v>
      </c>
      <c r="C35651">
        <v>45.117426000000002</v>
      </c>
      <c r="D35651">
        <v>447.22808837890625</v>
      </c>
    </row>
    <row r="35652" spans="1:4" x14ac:dyDescent="0.2">
      <c r="A35652" t="s">
        <v>247</v>
      </c>
      <c r="B35652">
        <v>-72.487921</v>
      </c>
      <c r="C35652">
        <v>45.117437000000002</v>
      </c>
      <c r="D35652">
        <v>445.93377685546875</v>
      </c>
    </row>
    <row r="35653" spans="1:4" x14ac:dyDescent="0.2">
      <c r="A35653" t="s">
        <v>247</v>
      </c>
      <c r="B35653">
        <v>-72.487910999999997</v>
      </c>
      <c r="C35653">
        <v>45.117454000000002</v>
      </c>
      <c r="D35653">
        <v>445.93377685546875</v>
      </c>
    </row>
    <row r="35654" spans="1:4" x14ac:dyDescent="0.2">
      <c r="A35654" t="s">
        <v>247</v>
      </c>
      <c r="B35654">
        <v>-72.487916999999996</v>
      </c>
      <c r="C35654">
        <v>45.117471000000002</v>
      </c>
      <c r="D35654">
        <v>445.93377685546875</v>
      </c>
    </row>
    <row r="35655" spans="1:4" x14ac:dyDescent="0.2">
      <c r="A35655" t="s">
        <v>247</v>
      </c>
      <c r="B35655">
        <v>-72.487920000000003</v>
      </c>
      <c r="C35655">
        <v>45.117488000000002</v>
      </c>
      <c r="D35655">
        <v>445.93377685546875</v>
      </c>
    </row>
    <row r="35656" spans="1:4" x14ac:dyDescent="0.2">
      <c r="A35656" t="s">
        <v>247</v>
      </c>
      <c r="B35656">
        <v>-72.487927999999997</v>
      </c>
      <c r="C35656">
        <v>45.117508999999998</v>
      </c>
      <c r="D35656">
        <v>444.42678833007812</v>
      </c>
    </row>
    <row r="35657" spans="1:4" x14ac:dyDescent="0.2">
      <c r="A35657" t="s">
        <v>247</v>
      </c>
      <c r="B35657">
        <v>-72.487939999999995</v>
      </c>
      <c r="C35657">
        <v>45.117521000000004</v>
      </c>
      <c r="D35657">
        <v>444.26129150390625</v>
      </c>
    </row>
    <row r="35658" spans="1:4" x14ac:dyDescent="0.2">
      <c r="A35658" t="s">
        <v>247</v>
      </c>
      <c r="B35658">
        <v>-72.487958000000006</v>
      </c>
      <c r="C35658">
        <v>45.117541000000003</v>
      </c>
      <c r="D35658">
        <v>444.26129150390625</v>
      </c>
    </row>
    <row r="35659" spans="1:4" x14ac:dyDescent="0.2">
      <c r="A35659" t="s">
        <v>247</v>
      </c>
      <c r="B35659">
        <v>-72.487966</v>
      </c>
      <c r="C35659">
        <v>45.117562999999997</v>
      </c>
      <c r="D35659">
        <v>444.26129150390625</v>
      </c>
    </row>
    <row r="35660" spans="1:4" x14ac:dyDescent="0.2">
      <c r="A35660" t="s">
        <v>247</v>
      </c>
      <c r="B35660">
        <v>-72.487971999999999</v>
      </c>
      <c r="C35660">
        <v>45.117587999999998</v>
      </c>
      <c r="D35660">
        <v>442.86334228515625</v>
      </c>
    </row>
    <row r="35661" spans="1:4" x14ac:dyDescent="0.2">
      <c r="A35661" t="s">
        <v>247</v>
      </c>
      <c r="B35661">
        <v>-72.487988000000001</v>
      </c>
      <c r="C35661">
        <v>45.117598999999998</v>
      </c>
      <c r="D35661">
        <v>442.86334228515625</v>
      </c>
    </row>
    <row r="35662" spans="1:4" x14ac:dyDescent="0.2">
      <c r="A35662" t="s">
        <v>247</v>
      </c>
      <c r="B35662">
        <v>-72.488001999999994</v>
      </c>
      <c r="C35662">
        <v>45.117615000000001</v>
      </c>
      <c r="D35662">
        <v>442.86334228515625</v>
      </c>
    </row>
    <row r="35663" spans="1:4" x14ac:dyDescent="0.2">
      <c r="A35663" t="s">
        <v>247</v>
      </c>
      <c r="B35663">
        <v>-72.488016000000002</v>
      </c>
      <c r="C35663">
        <v>45.117632</v>
      </c>
      <c r="D35663">
        <v>442.86334228515625</v>
      </c>
    </row>
    <row r="35664" spans="1:4" x14ac:dyDescent="0.2">
      <c r="A35664" t="s">
        <v>247</v>
      </c>
      <c r="B35664">
        <v>-72.488012999999995</v>
      </c>
      <c r="C35664">
        <v>45.117654000000002</v>
      </c>
      <c r="D35664">
        <v>441.55645751953125</v>
      </c>
    </row>
    <row r="35665" spans="1:4" x14ac:dyDescent="0.2">
      <c r="A35665" t="s">
        <v>247</v>
      </c>
      <c r="B35665">
        <v>-72.488007999999994</v>
      </c>
      <c r="C35665">
        <v>45.117666999999997</v>
      </c>
      <c r="D35665">
        <v>441.55645751953125</v>
      </c>
    </row>
    <row r="35666" spans="1:4" x14ac:dyDescent="0.2">
      <c r="A35666" t="s">
        <v>247</v>
      </c>
      <c r="B35666">
        <v>-72.488000999999997</v>
      </c>
      <c r="C35666">
        <v>45.117674999999998</v>
      </c>
      <c r="D35666">
        <v>441.55645751953125</v>
      </c>
    </row>
    <row r="35667" spans="1:4" x14ac:dyDescent="0.2">
      <c r="A35667" t="s">
        <v>247</v>
      </c>
      <c r="B35667">
        <v>-72.487987000000004</v>
      </c>
      <c r="C35667">
        <v>45.117685999999999</v>
      </c>
      <c r="D35667">
        <v>441.55645751953125</v>
      </c>
    </row>
    <row r="35668" spans="1:4" x14ac:dyDescent="0.2">
      <c r="A35668" t="s">
        <v>247</v>
      </c>
      <c r="B35668">
        <v>-72.487988000000001</v>
      </c>
      <c r="C35668">
        <v>45.117699999999999</v>
      </c>
      <c r="D35668">
        <v>441.55645751953125</v>
      </c>
    </row>
    <row r="35669" spans="1:4" x14ac:dyDescent="0.2">
      <c r="A35669" t="s">
        <v>247</v>
      </c>
      <c r="B35669">
        <v>-72.487996999999993</v>
      </c>
      <c r="C35669">
        <v>45.117716999999999</v>
      </c>
      <c r="D35669">
        <v>441.55645751953125</v>
      </c>
    </row>
    <row r="35670" spans="1:4" x14ac:dyDescent="0.2">
      <c r="A35670" t="s">
        <v>247</v>
      </c>
      <c r="B35670">
        <v>-72.488004000000004</v>
      </c>
      <c r="C35670">
        <v>45.117735000000003</v>
      </c>
      <c r="D35670">
        <v>440.3538818359375</v>
      </c>
    </row>
    <row r="35671" spans="1:4" x14ac:dyDescent="0.2">
      <c r="A35671" t="s">
        <v>247</v>
      </c>
      <c r="B35671">
        <v>-72.488010000000003</v>
      </c>
      <c r="C35671">
        <v>45.117750999999998</v>
      </c>
      <c r="D35671">
        <v>440.3538818359375</v>
      </c>
    </row>
    <row r="35672" spans="1:4" x14ac:dyDescent="0.2">
      <c r="A35672" t="s">
        <v>247</v>
      </c>
      <c r="B35672">
        <v>-72.488016000000002</v>
      </c>
      <c r="C35672">
        <v>45.117767000000001</v>
      </c>
      <c r="D35672">
        <v>440.3538818359375</v>
      </c>
    </row>
    <row r="35673" spans="1:4" x14ac:dyDescent="0.2">
      <c r="A35673" t="s">
        <v>247</v>
      </c>
      <c r="B35673">
        <v>-72.488024999999993</v>
      </c>
      <c r="C35673">
        <v>45.117778999999999</v>
      </c>
      <c r="D35673">
        <v>440.3538818359375</v>
      </c>
    </row>
    <row r="35674" spans="1:4" x14ac:dyDescent="0.2">
      <c r="A35674" t="s">
        <v>247</v>
      </c>
      <c r="B35674">
        <v>-72.488029999999995</v>
      </c>
      <c r="C35674">
        <v>45.117787999999997</v>
      </c>
      <c r="D35674">
        <v>440.3538818359375</v>
      </c>
    </row>
    <row r="35675" spans="1:4" x14ac:dyDescent="0.2">
      <c r="A35675" t="s">
        <v>247</v>
      </c>
      <c r="B35675">
        <v>-72.488027000000002</v>
      </c>
      <c r="C35675">
        <v>45.117795000000001</v>
      </c>
      <c r="D35675">
        <v>439.2578125</v>
      </c>
    </row>
    <row r="35676" spans="1:4" x14ac:dyDescent="0.2">
      <c r="A35676" t="s">
        <v>247</v>
      </c>
      <c r="B35676">
        <v>-72.488029999999995</v>
      </c>
      <c r="C35676">
        <v>45.117804</v>
      </c>
      <c r="D35676">
        <v>439.2578125</v>
      </c>
    </row>
    <row r="35677" spans="1:4" x14ac:dyDescent="0.2">
      <c r="A35677" t="s">
        <v>247</v>
      </c>
      <c r="B35677">
        <v>-72.488034999999996</v>
      </c>
      <c r="C35677">
        <v>45.117817000000002</v>
      </c>
      <c r="D35677">
        <v>439.2578125</v>
      </c>
    </row>
    <row r="35678" spans="1:4" x14ac:dyDescent="0.2">
      <c r="A35678" t="s">
        <v>247</v>
      </c>
      <c r="B35678">
        <v>-72.488033000000001</v>
      </c>
      <c r="C35678">
        <v>45.117829</v>
      </c>
      <c r="D35678">
        <v>439.2578125</v>
      </c>
    </row>
    <row r="35679" spans="1:4" x14ac:dyDescent="0.2">
      <c r="A35679" t="s">
        <v>247</v>
      </c>
      <c r="B35679">
        <v>-72.488033000000001</v>
      </c>
      <c r="C35679">
        <v>45.117834999999999</v>
      </c>
      <c r="D35679">
        <v>439.2578125</v>
      </c>
    </row>
    <row r="35680" spans="1:4" x14ac:dyDescent="0.2">
      <c r="A35680" t="s">
        <v>247</v>
      </c>
      <c r="B35680">
        <v>-72.488031000000007</v>
      </c>
      <c r="C35680">
        <v>45.117842000000003</v>
      </c>
      <c r="D35680">
        <v>439.2578125</v>
      </c>
    </row>
    <row r="35681" spans="1:4" x14ac:dyDescent="0.2">
      <c r="A35681" t="s">
        <v>247</v>
      </c>
      <c r="B35681">
        <v>-72.488032000000004</v>
      </c>
      <c r="C35681">
        <v>45.117859000000003</v>
      </c>
      <c r="D35681">
        <v>439.2578125</v>
      </c>
    </row>
    <row r="35682" spans="1:4" x14ac:dyDescent="0.2">
      <c r="A35682" t="s">
        <v>247</v>
      </c>
      <c r="B35682">
        <v>-72.488035999999994</v>
      </c>
      <c r="C35682">
        <v>45.117885000000001</v>
      </c>
      <c r="D35682">
        <v>438.26129150390625</v>
      </c>
    </row>
    <row r="35683" spans="1:4" x14ac:dyDescent="0.2">
      <c r="A35683" t="s">
        <v>247</v>
      </c>
      <c r="B35683">
        <v>-72.488049000000004</v>
      </c>
      <c r="C35683">
        <v>45.117899999999999</v>
      </c>
      <c r="D35683">
        <v>438.26129150390625</v>
      </c>
    </row>
    <row r="35684" spans="1:4" x14ac:dyDescent="0.2">
      <c r="A35684" t="s">
        <v>247</v>
      </c>
      <c r="B35684">
        <v>-72.488069999999993</v>
      </c>
      <c r="C35684">
        <v>45.117907000000002</v>
      </c>
      <c r="D35684">
        <v>438.26129150390625</v>
      </c>
    </row>
    <row r="35685" spans="1:4" x14ac:dyDescent="0.2">
      <c r="A35685" t="s">
        <v>247</v>
      </c>
      <c r="B35685">
        <v>-72.488088000000005</v>
      </c>
      <c r="C35685">
        <v>45.117916000000001</v>
      </c>
      <c r="D35685">
        <v>438.27923583984375</v>
      </c>
    </row>
    <row r="35686" spans="1:4" x14ac:dyDescent="0.2">
      <c r="A35686" t="s">
        <v>247</v>
      </c>
      <c r="B35686">
        <v>-72.488100000000003</v>
      </c>
      <c r="C35686">
        <v>45.117932000000003</v>
      </c>
      <c r="D35686">
        <v>438.27923583984375</v>
      </c>
    </row>
    <row r="35687" spans="1:4" x14ac:dyDescent="0.2">
      <c r="A35687" t="s">
        <v>247</v>
      </c>
      <c r="B35687">
        <v>-72.488113999999996</v>
      </c>
      <c r="C35687">
        <v>45.117942999999997</v>
      </c>
      <c r="D35687">
        <v>437.39422607421875</v>
      </c>
    </row>
    <row r="35688" spans="1:4" x14ac:dyDescent="0.2">
      <c r="A35688" t="s">
        <v>247</v>
      </c>
      <c r="B35688">
        <v>-72.488133000000005</v>
      </c>
      <c r="C35688">
        <v>45.117950999999998</v>
      </c>
      <c r="D35688">
        <v>437.39422607421875</v>
      </c>
    </row>
    <row r="35689" spans="1:4" x14ac:dyDescent="0.2">
      <c r="A35689" t="s">
        <v>247</v>
      </c>
      <c r="B35689">
        <v>-72.488150000000005</v>
      </c>
      <c r="C35689">
        <v>45.117956</v>
      </c>
      <c r="D35689">
        <v>437.39422607421875</v>
      </c>
    </row>
    <row r="35690" spans="1:4" x14ac:dyDescent="0.2">
      <c r="A35690" t="s">
        <v>247</v>
      </c>
      <c r="B35690">
        <v>-72.488168999999999</v>
      </c>
      <c r="C35690">
        <v>45.117956999999997</v>
      </c>
      <c r="D35690">
        <v>437.39422607421875</v>
      </c>
    </row>
    <row r="35691" spans="1:4" x14ac:dyDescent="0.2">
      <c r="A35691" t="s">
        <v>247</v>
      </c>
      <c r="B35691">
        <v>-72.488186999999996</v>
      </c>
      <c r="C35691">
        <v>45.117956999999997</v>
      </c>
      <c r="D35691">
        <v>437.44546508789062</v>
      </c>
    </row>
    <row r="35692" spans="1:4" x14ac:dyDescent="0.2">
      <c r="A35692" t="s">
        <v>247</v>
      </c>
      <c r="B35692">
        <v>-72.488198999999994</v>
      </c>
      <c r="C35692">
        <v>45.117966000000003</v>
      </c>
      <c r="D35692">
        <v>437.44546508789062</v>
      </c>
    </row>
    <row r="35693" spans="1:4" x14ac:dyDescent="0.2">
      <c r="A35693" t="s">
        <v>247</v>
      </c>
      <c r="B35693">
        <v>-72.488208</v>
      </c>
      <c r="C35693">
        <v>45.117973999999997</v>
      </c>
      <c r="D35693">
        <v>437.44546508789062</v>
      </c>
    </row>
    <row r="35694" spans="1:4" x14ac:dyDescent="0.2">
      <c r="A35694" t="s">
        <v>247</v>
      </c>
      <c r="B35694">
        <v>-72.488217000000006</v>
      </c>
      <c r="C35694">
        <v>45.117981</v>
      </c>
      <c r="D35694">
        <v>437.44546508789062</v>
      </c>
    </row>
    <row r="35695" spans="1:4" x14ac:dyDescent="0.2">
      <c r="A35695" t="s">
        <v>247</v>
      </c>
      <c r="B35695">
        <v>-72.488218000000003</v>
      </c>
      <c r="C35695">
        <v>45.117995999999998</v>
      </c>
      <c r="D35695">
        <v>437.44546508789062</v>
      </c>
    </row>
    <row r="35696" spans="1:4" x14ac:dyDescent="0.2">
      <c r="A35696" t="s">
        <v>247</v>
      </c>
      <c r="B35696">
        <v>-72.488212000000004</v>
      </c>
      <c r="C35696">
        <v>45.118009999999998</v>
      </c>
      <c r="D35696">
        <v>436.649658203125</v>
      </c>
    </row>
    <row r="35697" spans="1:4" x14ac:dyDescent="0.2">
      <c r="A35697" t="s">
        <v>247</v>
      </c>
      <c r="B35697">
        <v>-72.488212000000004</v>
      </c>
      <c r="C35697">
        <v>45.118028000000002</v>
      </c>
      <c r="D35697">
        <v>436.649658203125</v>
      </c>
    </row>
    <row r="35698" spans="1:4" x14ac:dyDescent="0.2">
      <c r="A35698" t="s">
        <v>247</v>
      </c>
      <c r="B35698">
        <v>-72.488214999999997</v>
      </c>
      <c r="C35698">
        <v>45.118046999999997</v>
      </c>
      <c r="D35698">
        <v>436.649658203125</v>
      </c>
    </row>
    <row r="35699" spans="1:4" x14ac:dyDescent="0.2">
      <c r="A35699" t="s">
        <v>247</v>
      </c>
      <c r="B35699">
        <v>-72.488204999999994</v>
      </c>
      <c r="C35699">
        <v>45.118063999999997</v>
      </c>
      <c r="D35699">
        <v>436.649658203125</v>
      </c>
    </row>
    <row r="35700" spans="1:4" x14ac:dyDescent="0.2">
      <c r="A35700" t="s">
        <v>247</v>
      </c>
      <c r="B35700">
        <v>-72.488208</v>
      </c>
      <c r="C35700">
        <v>45.118074999999997</v>
      </c>
      <c r="D35700">
        <v>436.649658203125</v>
      </c>
    </row>
    <row r="35701" spans="1:4" x14ac:dyDescent="0.2">
      <c r="A35701" t="s">
        <v>247</v>
      </c>
      <c r="B35701">
        <v>-72.488215999999994</v>
      </c>
      <c r="C35701">
        <v>45.118088</v>
      </c>
      <c r="D35701">
        <v>435.88980102539062</v>
      </c>
    </row>
    <row r="35702" spans="1:4" x14ac:dyDescent="0.2">
      <c r="A35702" t="s">
        <v>247</v>
      </c>
      <c r="B35702">
        <v>-72.488230999999999</v>
      </c>
      <c r="C35702">
        <v>45.118099000000001</v>
      </c>
      <c r="D35702">
        <v>435.88980102539062</v>
      </c>
    </row>
    <row r="35703" spans="1:4" x14ac:dyDescent="0.2">
      <c r="A35703" t="s">
        <v>247</v>
      </c>
      <c r="B35703">
        <v>-72.488219000000001</v>
      </c>
      <c r="C35703">
        <v>45.118112000000004</v>
      </c>
      <c r="D35703">
        <v>435.88980102539062</v>
      </c>
    </row>
    <row r="35704" spans="1:4" x14ac:dyDescent="0.2">
      <c r="A35704" t="s">
        <v>247</v>
      </c>
      <c r="B35704">
        <v>-72.488208999999998</v>
      </c>
      <c r="C35704">
        <v>45.118125999999997</v>
      </c>
      <c r="D35704">
        <v>435.88980102539062</v>
      </c>
    </row>
    <row r="35705" spans="1:4" x14ac:dyDescent="0.2">
      <c r="A35705" t="s">
        <v>247</v>
      </c>
      <c r="B35705">
        <v>-72.488202999999999</v>
      </c>
      <c r="C35705">
        <v>45.118141999999999</v>
      </c>
      <c r="D35705">
        <v>435.88980102539062</v>
      </c>
    </row>
    <row r="35706" spans="1:4" x14ac:dyDescent="0.2">
      <c r="A35706" t="s">
        <v>247</v>
      </c>
      <c r="B35706">
        <v>-72.488204999999994</v>
      </c>
      <c r="C35706">
        <v>45.118156999999997</v>
      </c>
      <c r="D35706">
        <v>435.15509033203125</v>
      </c>
    </row>
    <row r="35707" spans="1:4" x14ac:dyDescent="0.2">
      <c r="A35707" t="s">
        <v>247</v>
      </c>
      <c r="B35707">
        <v>-72.488208</v>
      </c>
      <c r="C35707">
        <v>45.118167999999997</v>
      </c>
      <c r="D35707">
        <v>435.15509033203125</v>
      </c>
    </row>
    <row r="35708" spans="1:4" x14ac:dyDescent="0.2">
      <c r="A35708" t="s">
        <v>247</v>
      </c>
      <c r="B35708">
        <v>-72.488219000000001</v>
      </c>
      <c r="C35708">
        <v>45.118184999999997</v>
      </c>
      <c r="D35708">
        <v>435.15509033203125</v>
      </c>
    </row>
    <row r="35709" spans="1:4" x14ac:dyDescent="0.2">
      <c r="A35709" t="s">
        <v>247</v>
      </c>
      <c r="B35709">
        <v>-72.488230999999999</v>
      </c>
      <c r="C35709">
        <v>45.118203000000001</v>
      </c>
      <c r="D35709">
        <v>435.15509033203125</v>
      </c>
    </row>
    <row r="35710" spans="1:4" x14ac:dyDescent="0.2">
      <c r="A35710" t="s">
        <v>247</v>
      </c>
      <c r="B35710">
        <v>-72.488252000000003</v>
      </c>
      <c r="C35710">
        <v>45.118212999999997</v>
      </c>
      <c r="D35710">
        <v>435.15509033203125</v>
      </c>
    </row>
    <row r="35711" spans="1:4" x14ac:dyDescent="0.2">
      <c r="A35711" t="s">
        <v>247</v>
      </c>
      <c r="B35711">
        <v>-72.488265999999996</v>
      </c>
      <c r="C35711">
        <v>45.118217999999999</v>
      </c>
      <c r="D35711">
        <v>435.15509033203125</v>
      </c>
    </row>
    <row r="35712" spans="1:4" x14ac:dyDescent="0.2">
      <c r="A35712" t="s">
        <v>247</v>
      </c>
      <c r="B35712">
        <v>-72.488285000000005</v>
      </c>
      <c r="C35712">
        <v>45.118229999999997</v>
      </c>
      <c r="D35712">
        <v>434.44195556640625</v>
      </c>
    </row>
    <row r="35713" spans="1:4" x14ac:dyDescent="0.2">
      <c r="A35713" t="s">
        <v>247</v>
      </c>
      <c r="B35713">
        <v>-72.488299999999995</v>
      </c>
      <c r="C35713">
        <v>45.118239000000003</v>
      </c>
      <c r="D35713">
        <v>434.44195556640625</v>
      </c>
    </row>
    <row r="35714" spans="1:4" x14ac:dyDescent="0.2">
      <c r="A35714" t="s">
        <v>247</v>
      </c>
      <c r="B35714">
        <v>-72.488319000000004</v>
      </c>
      <c r="C35714">
        <v>45.118253000000003</v>
      </c>
      <c r="D35714">
        <v>434.5601806640625</v>
      </c>
    </row>
    <row r="35715" spans="1:4" x14ac:dyDescent="0.2">
      <c r="A35715" t="s">
        <v>247</v>
      </c>
      <c r="B35715">
        <v>-72.488337999999999</v>
      </c>
      <c r="C35715">
        <v>45.118267000000003</v>
      </c>
      <c r="D35715">
        <v>434.5601806640625</v>
      </c>
    </row>
    <row r="35716" spans="1:4" x14ac:dyDescent="0.2">
      <c r="A35716" t="s">
        <v>247</v>
      </c>
      <c r="B35716">
        <v>-72.488349999999997</v>
      </c>
      <c r="C35716">
        <v>45.118279999999999</v>
      </c>
      <c r="D35716">
        <v>434.5601806640625</v>
      </c>
    </row>
    <row r="35717" spans="1:4" x14ac:dyDescent="0.2">
      <c r="A35717" t="s">
        <v>247</v>
      </c>
      <c r="B35717">
        <v>-72.488353000000004</v>
      </c>
      <c r="C35717">
        <v>45.118288999999997</v>
      </c>
      <c r="D35717">
        <v>434.5601806640625</v>
      </c>
    </row>
    <row r="35718" spans="1:4" x14ac:dyDescent="0.2">
      <c r="A35718" t="s">
        <v>247</v>
      </c>
      <c r="B35718">
        <v>-72.48836</v>
      </c>
      <c r="C35718">
        <v>45.118298000000003</v>
      </c>
      <c r="D35718">
        <v>433.87887573242188</v>
      </c>
    </row>
    <row r="35719" spans="1:4" x14ac:dyDescent="0.2">
      <c r="A35719" t="s">
        <v>247</v>
      </c>
      <c r="B35719">
        <v>-72.488370000000003</v>
      </c>
      <c r="C35719">
        <v>45.118307999999999</v>
      </c>
      <c r="D35719">
        <v>433.87887573242188</v>
      </c>
    </row>
    <row r="35720" spans="1:4" x14ac:dyDescent="0.2">
      <c r="A35720" t="s">
        <v>247</v>
      </c>
      <c r="B35720">
        <v>-72.488382999999999</v>
      </c>
      <c r="C35720">
        <v>45.118321000000002</v>
      </c>
      <c r="D35720">
        <v>433.87887573242188</v>
      </c>
    </row>
    <row r="35721" spans="1:4" x14ac:dyDescent="0.2">
      <c r="A35721" t="s">
        <v>247</v>
      </c>
      <c r="B35721">
        <v>-72.488392000000005</v>
      </c>
      <c r="C35721">
        <v>45.118343000000003</v>
      </c>
      <c r="D35721">
        <v>433.87887573242188</v>
      </c>
    </row>
    <row r="35722" spans="1:4" x14ac:dyDescent="0.2">
      <c r="A35722" t="s">
        <v>247</v>
      </c>
      <c r="B35722">
        <v>-72.488373999999993</v>
      </c>
      <c r="C35722">
        <v>45.118366999999999</v>
      </c>
      <c r="D35722">
        <v>433.21112060546875</v>
      </c>
    </row>
    <row r="35723" spans="1:4" x14ac:dyDescent="0.2">
      <c r="A35723" t="s">
        <v>247</v>
      </c>
      <c r="B35723">
        <v>-72.488353000000004</v>
      </c>
      <c r="C35723">
        <v>45.118375</v>
      </c>
      <c r="D35723">
        <v>433.21112060546875</v>
      </c>
    </row>
    <row r="35724" spans="1:4" x14ac:dyDescent="0.2">
      <c r="A35724" t="s">
        <v>247</v>
      </c>
      <c r="B35724">
        <v>-72.488333999999995</v>
      </c>
      <c r="C35724">
        <v>45.118378</v>
      </c>
      <c r="D35724">
        <v>433.21112060546875</v>
      </c>
    </row>
    <row r="35725" spans="1:4" x14ac:dyDescent="0.2">
      <c r="A35725" t="s">
        <v>247</v>
      </c>
      <c r="B35725">
        <v>-72.488314000000003</v>
      </c>
      <c r="C35725">
        <v>45.118395</v>
      </c>
      <c r="D35725">
        <v>433.0897216796875</v>
      </c>
    </row>
    <row r="35726" spans="1:4" x14ac:dyDescent="0.2">
      <c r="A35726" t="s">
        <v>247</v>
      </c>
      <c r="B35726">
        <v>-72.488302000000004</v>
      </c>
      <c r="C35726">
        <v>45.118406999999998</v>
      </c>
      <c r="D35726">
        <v>433.0897216796875</v>
      </c>
    </row>
    <row r="35727" spans="1:4" x14ac:dyDescent="0.2">
      <c r="A35727" t="s">
        <v>247</v>
      </c>
      <c r="B35727">
        <v>-72.488282999999996</v>
      </c>
      <c r="C35727">
        <v>45.118419000000003</v>
      </c>
      <c r="D35727">
        <v>433.0897216796875</v>
      </c>
    </row>
    <row r="35728" spans="1:4" x14ac:dyDescent="0.2">
      <c r="A35728" t="s">
        <v>247</v>
      </c>
      <c r="B35728">
        <v>-72.488258999999999</v>
      </c>
      <c r="C35728">
        <v>45.118426999999997</v>
      </c>
      <c r="D35728">
        <v>433.0897216796875</v>
      </c>
    </row>
    <row r="35729" spans="1:4" x14ac:dyDescent="0.2">
      <c r="A35729" t="s">
        <v>247</v>
      </c>
      <c r="B35729">
        <v>-72.488234000000006</v>
      </c>
      <c r="C35729">
        <v>45.118439000000002</v>
      </c>
      <c r="D35729">
        <v>433.0897216796875</v>
      </c>
    </row>
    <row r="35730" spans="1:4" x14ac:dyDescent="0.2">
      <c r="A35730" t="s">
        <v>247</v>
      </c>
      <c r="B35730">
        <v>-72.488219999999998</v>
      </c>
      <c r="C35730">
        <v>45.118443999999997</v>
      </c>
      <c r="D35730">
        <v>433.0897216796875</v>
      </c>
    </row>
    <row r="35731" spans="1:4" x14ac:dyDescent="0.2">
      <c r="A35731" t="s">
        <v>247</v>
      </c>
      <c r="B35731">
        <v>-72.488204999999994</v>
      </c>
      <c r="C35731">
        <v>45.118451999999998</v>
      </c>
      <c r="D35731">
        <v>432.22320556640625</v>
      </c>
    </row>
    <row r="35732" spans="1:4" x14ac:dyDescent="0.2">
      <c r="A35732" t="s">
        <v>247</v>
      </c>
      <c r="B35732">
        <v>-72.488186999999996</v>
      </c>
      <c r="C35732">
        <v>45.118456000000002</v>
      </c>
      <c r="D35732">
        <v>432.22320556640625</v>
      </c>
    </row>
    <row r="35733" spans="1:4" x14ac:dyDescent="0.2">
      <c r="A35733" t="s">
        <v>247</v>
      </c>
      <c r="B35733">
        <v>-72.488173000000003</v>
      </c>
      <c r="C35733">
        <v>45.118462999999998</v>
      </c>
      <c r="D35733">
        <v>432.22320556640625</v>
      </c>
    </row>
    <row r="35734" spans="1:4" x14ac:dyDescent="0.2">
      <c r="A35734" t="s">
        <v>247</v>
      </c>
      <c r="B35734">
        <v>-72.488155000000006</v>
      </c>
      <c r="C35734">
        <v>45.118471</v>
      </c>
      <c r="D35734">
        <v>432.22320556640625</v>
      </c>
    </row>
    <row r="35735" spans="1:4" x14ac:dyDescent="0.2">
      <c r="A35735" t="s">
        <v>247</v>
      </c>
      <c r="B35735">
        <v>-72.488135</v>
      </c>
      <c r="C35735">
        <v>45.118479000000001</v>
      </c>
      <c r="D35735">
        <v>432.22320556640625</v>
      </c>
    </row>
    <row r="35736" spans="1:4" x14ac:dyDescent="0.2">
      <c r="A35736" t="s">
        <v>247</v>
      </c>
      <c r="B35736">
        <v>-72.488106999999999</v>
      </c>
      <c r="C35736">
        <v>45.118482999999998</v>
      </c>
      <c r="D35736">
        <v>431.93438720703125</v>
      </c>
    </row>
    <row r="35737" spans="1:4" x14ac:dyDescent="0.2">
      <c r="A35737" t="s">
        <v>247</v>
      </c>
      <c r="B35737">
        <v>-72.488082000000006</v>
      </c>
      <c r="C35737">
        <v>45.118485999999997</v>
      </c>
      <c r="D35737">
        <v>431.93438720703125</v>
      </c>
    </row>
    <row r="35738" spans="1:4" x14ac:dyDescent="0.2">
      <c r="A35738" t="s">
        <v>247</v>
      </c>
      <c r="B35738">
        <v>-72.488063999999994</v>
      </c>
      <c r="C35738">
        <v>45.118481000000003</v>
      </c>
      <c r="D35738">
        <v>431.93438720703125</v>
      </c>
    </row>
    <row r="35739" spans="1:4" x14ac:dyDescent="0.2">
      <c r="A35739" t="s">
        <v>247</v>
      </c>
      <c r="B35739">
        <v>-72.488048000000006</v>
      </c>
      <c r="C35739">
        <v>45.118474999999997</v>
      </c>
      <c r="D35739">
        <v>431.93438720703125</v>
      </c>
    </row>
    <row r="35740" spans="1:4" x14ac:dyDescent="0.2">
      <c r="A35740" t="s">
        <v>247</v>
      </c>
      <c r="B35740">
        <v>-72.488035999999994</v>
      </c>
      <c r="C35740">
        <v>45.118476000000001</v>
      </c>
      <c r="D35740">
        <v>431.93438720703125</v>
      </c>
    </row>
    <row r="35741" spans="1:4" x14ac:dyDescent="0.2">
      <c r="A35741" t="s">
        <v>247</v>
      </c>
      <c r="B35741">
        <v>-72.488024999999993</v>
      </c>
      <c r="C35741">
        <v>45.118484000000002</v>
      </c>
      <c r="D35741">
        <v>431.93438720703125</v>
      </c>
    </row>
    <row r="35742" spans="1:4" x14ac:dyDescent="0.2">
      <c r="A35742" t="s">
        <v>247</v>
      </c>
      <c r="B35742">
        <v>-72.488018999999994</v>
      </c>
      <c r="C35742">
        <v>45.118493000000001</v>
      </c>
      <c r="D35742">
        <v>431.93438720703125</v>
      </c>
    </row>
    <row r="35743" spans="1:4" x14ac:dyDescent="0.2">
      <c r="A35743" t="s">
        <v>247</v>
      </c>
      <c r="B35743">
        <v>-72.488009000000005</v>
      </c>
      <c r="C35743">
        <v>45.118504000000001</v>
      </c>
      <c r="D35743">
        <v>431.61514282226562</v>
      </c>
    </row>
    <row r="35744" spans="1:4" x14ac:dyDescent="0.2">
      <c r="A35744" t="s">
        <v>247</v>
      </c>
      <c r="B35744">
        <v>-72.487993000000003</v>
      </c>
      <c r="C35744">
        <v>45.118509000000003</v>
      </c>
      <c r="D35744">
        <v>431.61514282226562</v>
      </c>
    </row>
    <row r="35745" spans="1:4" x14ac:dyDescent="0.2">
      <c r="A35745" t="s">
        <v>247</v>
      </c>
      <c r="B35745">
        <v>-72.487978999999996</v>
      </c>
      <c r="C35745">
        <v>45.118510999999998</v>
      </c>
      <c r="D35745">
        <v>431.61514282226562</v>
      </c>
    </row>
    <row r="35746" spans="1:4" x14ac:dyDescent="0.2">
      <c r="A35746" t="s">
        <v>247</v>
      </c>
      <c r="B35746">
        <v>-72.487964000000005</v>
      </c>
      <c r="C35746">
        <v>45.118521999999999</v>
      </c>
      <c r="D35746">
        <v>431.61514282226562</v>
      </c>
    </row>
    <row r="35747" spans="1:4" x14ac:dyDescent="0.2">
      <c r="A35747" t="s">
        <v>247</v>
      </c>
      <c r="B35747">
        <v>-72.487949999999998</v>
      </c>
      <c r="C35747">
        <v>45.118529000000002</v>
      </c>
      <c r="D35747">
        <v>431.61514282226562</v>
      </c>
    </row>
    <row r="35748" spans="1:4" x14ac:dyDescent="0.2">
      <c r="A35748" t="s">
        <v>247</v>
      </c>
      <c r="B35748">
        <v>-72.487928999999994</v>
      </c>
      <c r="C35748">
        <v>45.118535000000001</v>
      </c>
      <c r="D35748">
        <v>430.87106323242188</v>
      </c>
    </row>
    <row r="35749" spans="1:4" x14ac:dyDescent="0.2">
      <c r="A35749" t="s">
        <v>247</v>
      </c>
      <c r="B35749">
        <v>-72.487913000000006</v>
      </c>
      <c r="C35749">
        <v>45.118538999999998</v>
      </c>
      <c r="D35749">
        <v>430.534912109375</v>
      </c>
    </row>
    <row r="35750" spans="1:4" x14ac:dyDescent="0.2">
      <c r="A35750" t="s">
        <v>247</v>
      </c>
      <c r="B35750">
        <v>-72.487893</v>
      </c>
      <c r="C35750">
        <v>45.118544</v>
      </c>
      <c r="D35750">
        <v>430.534912109375</v>
      </c>
    </row>
    <row r="35751" spans="1:4" x14ac:dyDescent="0.2">
      <c r="A35751" t="s">
        <v>247</v>
      </c>
      <c r="B35751">
        <v>-72.487870999999998</v>
      </c>
      <c r="C35751">
        <v>45.118549999999999</v>
      </c>
      <c r="D35751">
        <v>430.534912109375</v>
      </c>
    </row>
    <row r="35752" spans="1:4" x14ac:dyDescent="0.2">
      <c r="A35752" t="s">
        <v>247</v>
      </c>
      <c r="B35752">
        <v>-72.487851000000006</v>
      </c>
      <c r="C35752">
        <v>45.118561</v>
      </c>
      <c r="D35752">
        <v>430.534912109375</v>
      </c>
    </row>
    <row r="35753" spans="1:4" x14ac:dyDescent="0.2">
      <c r="A35753" t="s">
        <v>247</v>
      </c>
      <c r="B35753">
        <v>-72.487824000000003</v>
      </c>
      <c r="C35753">
        <v>45.118568000000003</v>
      </c>
      <c r="D35753">
        <v>430.534912109375</v>
      </c>
    </row>
    <row r="35754" spans="1:4" x14ac:dyDescent="0.2">
      <c r="A35754" t="s">
        <v>247</v>
      </c>
      <c r="B35754">
        <v>-72.487801000000005</v>
      </c>
      <c r="C35754">
        <v>45.118574000000002</v>
      </c>
      <c r="D35754">
        <v>430.33416748046875</v>
      </c>
    </row>
    <row r="35755" spans="1:4" x14ac:dyDescent="0.2">
      <c r="A35755" t="s">
        <v>247</v>
      </c>
      <c r="B35755">
        <v>-72.487785000000002</v>
      </c>
      <c r="C35755">
        <v>45.118586999999998</v>
      </c>
      <c r="D35755">
        <v>430.33416748046875</v>
      </c>
    </row>
    <row r="35756" spans="1:4" x14ac:dyDescent="0.2">
      <c r="A35756" t="s">
        <v>247</v>
      </c>
      <c r="B35756">
        <v>-72.487763999999999</v>
      </c>
      <c r="C35756">
        <v>45.118597999999999</v>
      </c>
      <c r="D35756">
        <v>430.33416748046875</v>
      </c>
    </row>
    <row r="35757" spans="1:4" x14ac:dyDescent="0.2">
      <c r="A35757" t="s">
        <v>247</v>
      </c>
      <c r="B35757">
        <v>-72.487745000000004</v>
      </c>
      <c r="C35757">
        <v>45.118613000000003</v>
      </c>
      <c r="D35757">
        <v>429.45547485351562</v>
      </c>
    </row>
    <row r="35758" spans="1:4" x14ac:dyDescent="0.2">
      <c r="A35758" t="s">
        <v>247</v>
      </c>
      <c r="B35758">
        <v>-72.487741</v>
      </c>
      <c r="C35758">
        <v>45.118619000000002</v>
      </c>
      <c r="D35758">
        <v>429.45547485351562</v>
      </c>
    </row>
    <row r="35759" spans="1:4" x14ac:dyDescent="0.2">
      <c r="A35759" t="s">
        <v>247</v>
      </c>
      <c r="B35759">
        <v>-72.487724999999998</v>
      </c>
      <c r="C35759">
        <v>45.118628999999999</v>
      </c>
      <c r="D35759">
        <v>429.45547485351562</v>
      </c>
    </row>
    <row r="35760" spans="1:4" x14ac:dyDescent="0.2">
      <c r="A35760" t="s">
        <v>247</v>
      </c>
      <c r="B35760">
        <v>-72.487710000000007</v>
      </c>
      <c r="C35760">
        <v>45.118634999999998</v>
      </c>
      <c r="D35760">
        <v>429.47329711914062</v>
      </c>
    </row>
    <row r="35761" spans="1:4" x14ac:dyDescent="0.2">
      <c r="A35761" t="s">
        <v>247</v>
      </c>
      <c r="B35761">
        <v>-72.487691999999996</v>
      </c>
      <c r="C35761">
        <v>45.118642000000001</v>
      </c>
      <c r="D35761">
        <v>429.47329711914062</v>
      </c>
    </row>
    <row r="35762" spans="1:4" x14ac:dyDescent="0.2">
      <c r="A35762" t="s">
        <v>247</v>
      </c>
      <c r="B35762">
        <v>-72.487669999999994</v>
      </c>
      <c r="C35762">
        <v>45.118653000000002</v>
      </c>
      <c r="D35762">
        <v>429.47329711914062</v>
      </c>
    </row>
    <row r="35763" spans="1:4" x14ac:dyDescent="0.2">
      <c r="A35763" t="s">
        <v>247</v>
      </c>
      <c r="B35763">
        <v>-72.487649000000005</v>
      </c>
      <c r="C35763">
        <v>45.118670000000002</v>
      </c>
      <c r="D35763">
        <v>429.47329711914062</v>
      </c>
    </row>
    <row r="35764" spans="1:4" x14ac:dyDescent="0.2">
      <c r="A35764" t="s">
        <v>247</v>
      </c>
      <c r="B35764">
        <v>-72.487641999999994</v>
      </c>
      <c r="C35764">
        <v>45.118684000000002</v>
      </c>
      <c r="D35764">
        <v>429.47329711914062</v>
      </c>
    </row>
    <row r="35765" spans="1:4" x14ac:dyDescent="0.2">
      <c r="A35765" t="s">
        <v>247</v>
      </c>
      <c r="B35765">
        <v>-72.487633000000002</v>
      </c>
      <c r="C35765">
        <v>45.118695000000002</v>
      </c>
      <c r="D35765">
        <v>428.57705688476562</v>
      </c>
    </row>
    <row r="35766" spans="1:4" x14ac:dyDescent="0.2">
      <c r="A35766" t="s">
        <v>247</v>
      </c>
      <c r="B35766">
        <v>-72.487622000000002</v>
      </c>
      <c r="C35766">
        <v>45.118706000000003</v>
      </c>
      <c r="D35766">
        <v>428.57705688476562</v>
      </c>
    </row>
    <row r="35767" spans="1:4" x14ac:dyDescent="0.2">
      <c r="A35767" t="s">
        <v>247</v>
      </c>
      <c r="B35767">
        <v>-72.487611000000001</v>
      </c>
      <c r="C35767">
        <v>45.118710999999998</v>
      </c>
      <c r="D35767">
        <v>428.93994140625</v>
      </c>
    </row>
    <row r="35768" spans="1:4" x14ac:dyDescent="0.2">
      <c r="A35768" t="s">
        <v>247</v>
      </c>
      <c r="B35768">
        <v>-72.487604000000005</v>
      </c>
      <c r="C35768">
        <v>45.118732999999999</v>
      </c>
      <c r="D35768">
        <v>428.93994140625</v>
      </c>
    </row>
    <row r="35769" spans="1:4" x14ac:dyDescent="0.2">
      <c r="A35769" t="s">
        <v>247</v>
      </c>
      <c r="B35769">
        <v>-72.487606999999997</v>
      </c>
      <c r="C35769">
        <v>45.118751000000003</v>
      </c>
      <c r="D35769">
        <v>428.93994140625</v>
      </c>
    </row>
    <row r="35770" spans="1:4" x14ac:dyDescent="0.2">
      <c r="A35770" t="s">
        <v>247</v>
      </c>
      <c r="B35770">
        <v>-72.487606</v>
      </c>
      <c r="C35770">
        <v>45.118768000000003</v>
      </c>
      <c r="D35770">
        <v>428.14352416992188</v>
      </c>
    </row>
    <row r="35771" spans="1:4" x14ac:dyDescent="0.2">
      <c r="A35771" t="s">
        <v>247</v>
      </c>
      <c r="B35771">
        <v>-72.4876</v>
      </c>
      <c r="C35771">
        <v>45.118789</v>
      </c>
      <c r="D35771">
        <v>428.14352416992188</v>
      </c>
    </row>
    <row r="35772" spans="1:4" x14ac:dyDescent="0.2">
      <c r="A35772" t="s">
        <v>247</v>
      </c>
      <c r="B35772">
        <v>-72.487600999999998</v>
      </c>
      <c r="C35772">
        <v>45.118802000000002</v>
      </c>
      <c r="D35772">
        <v>428.14352416992188</v>
      </c>
    </row>
    <row r="35773" spans="1:4" x14ac:dyDescent="0.2">
      <c r="A35773" t="s">
        <v>247</v>
      </c>
      <c r="B35773">
        <v>-72.487607999999994</v>
      </c>
      <c r="C35773">
        <v>45.118802000000002</v>
      </c>
      <c r="D35773">
        <v>428.14352416992188</v>
      </c>
    </row>
    <row r="35774" spans="1:4" x14ac:dyDescent="0.2">
      <c r="A35774" t="s">
        <v>247</v>
      </c>
      <c r="B35774">
        <v>-72.487615000000005</v>
      </c>
      <c r="C35774">
        <v>45.118810000000003</v>
      </c>
      <c r="D35774">
        <v>428.14352416992188</v>
      </c>
    </row>
    <row r="35775" spans="1:4" x14ac:dyDescent="0.2">
      <c r="A35775" t="s">
        <v>247</v>
      </c>
      <c r="B35775">
        <v>-72.487628000000001</v>
      </c>
      <c r="C35775">
        <v>45.118819999999999</v>
      </c>
      <c r="D35775">
        <v>427.65640258789062</v>
      </c>
    </row>
    <row r="35776" spans="1:4" x14ac:dyDescent="0.2">
      <c r="A35776" t="s">
        <v>247</v>
      </c>
      <c r="B35776">
        <v>-72.487641999999994</v>
      </c>
      <c r="C35776">
        <v>45.118830000000003</v>
      </c>
      <c r="D35776">
        <v>427.65640258789062</v>
      </c>
    </row>
    <row r="35777" spans="1:4" x14ac:dyDescent="0.2">
      <c r="A35777" t="s">
        <v>247</v>
      </c>
      <c r="B35777">
        <v>-72.487645000000001</v>
      </c>
      <c r="C35777">
        <v>45.118844000000003</v>
      </c>
      <c r="D35777">
        <v>426.70425415039062</v>
      </c>
    </row>
    <row r="35778" spans="1:4" x14ac:dyDescent="0.2">
      <c r="A35778" t="s">
        <v>247</v>
      </c>
      <c r="B35778">
        <v>-72.487647999999993</v>
      </c>
      <c r="C35778">
        <v>45.118864000000002</v>
      </c>
      <c r="D35778">
        <v>426.70425415039062</v>
      </c>
    </row>
    <row r="35779" spans="1:4" x14ac:dyDescent="0.2">
      <c r="A35779" t="s">
        <v>247</v>
      </c>
      <c r="B35779">
        <v>-72.487646999999996</v>
      </c>
      <c r="C35779">
        <v>45.118870000000001</v>
      </c>
      <c r="D35779">
        <v>426.70425415039062</v>
      </c>
    </row>
    <row r="35780" spans="1:4" x14ac:dyDescent="0.2">
      <c r="A35780" t="s">
        <v>247</v>
      </c>
      <c r="B35780">
        <v>-72.487645999999998</v>
      </c>
      <c r="C35780">
        <v>45.118872000000003</v>
      </c>
      <c r="D35780">
        <v>426.70425415039062</v>
      </c>
    </row>
    <row r="35781" spans="1:4" x14ac:dyDescent="0.2">
      <c r="A35781" t="s">
        <v>247</v>
      </c>
      <c r="B35781">
        <v>-72.487649000000005</v>
      </c>
      <c r="C35781">
        <v>45.118873999999998</v>
      </c>
      <c r="D35781">
        <v>426.70425415039062</v>
      </c>
    </row>
    <row r="35782" spans="1:4" x14ac:dyDescent="0.2">
      <c r="A35782" t="s">
        <v>247</v>
      </c>
      <c r="B35782">
        <v>-72.487649000000005</v>
      </c>
      <c r="C35782">
        <v>45.118879</v>
      </c>
      <c r="D35782">
        <v>426.70425415039062</v>
      </c>
    </row>
    <row r="35783" spans="1:4" x14ac:dyDescent="0.2">
      <c r="A35783" t="s">
        <v>247</v>
      </c>
      <c r="B35783">
        <v>-72.487646999999996</v>
      </c>
      <c r="C35783">
        <v>45.118895000000002</v>
      </c>
      <c r="D35783">
        <v>426.70425415039062</v>
      </c>
    </row>
    <row r="35784" spans="1:4" x14ac:dyDescent="0.2">
      <c r="A35784" t="s">
        <v>247</v>
      </c>
      <c r="B35784">
        <v>-72.487641999999994</v>
      </c>
      <c r="C35784">
        <v>45.118899999999996</v>
      </c>
      <c r="D35784">
        <v>426.70425415039062</v>
      </c>
    </row>
    <row r="35785" spans="1:4" x14ac:dyDescent="0.2">
      <c r="A35785" t="s">
        <v>247</v>
      </c>
      <c r="B35785">
        <v>-72.487628999999998</v>
      </c>
      <c r="C35785">
        <v>45.118906000000003</v>
      </c>
      <c r="D35785">
        <v>427.36318969726562</v>
      </c>
    </row>
    <row r="35786" spans="1:4" x14ac:dyDescent="0.2">
      <c r="A35786" t="s">
        <v>247</v>
      </c>
      <c r="B35786">
        <v>-72.487635999999995</v>
      </c>
      <c r="C35786">
        <v>45.118920000000003</v>
      </c>
      <c r="D35786">
        <v>425.7476806640625</v>
      </c>
    </row>
    <row r="35787" spans="1:4" x14ac:dyDescent="0.2">
      <c r="A35787" t="s">
        <v>247</v>
      </c>
      <c r="B35787">
        <v>-72.487639000000001</v>
      </c>
      <c r="C35787">
        <v>45.118935999999998</v>
      </c>
      <c r="D35787">
        <v>425.7476806640625</v>
      </c>
    </row>
    <row r="35788" spans="1:4" x14ac:dyDescent="0.2">
      <c r="A35788" t="s">
        <v>247</v>
      </c>
      <c r="B35788">
        <v>-72.487632000000005</v>
      </c>
      <c r="C35788">
        <v>45.118952999999998</v>
      </c>
      <c r="D35788">
        <v>426.60971069335938</v>
      </c>
    </row>
    <row r="35789" spans="1:4" x14ac:dyDescent="0.2">
      <c r="A35789" t="s">
        <v>247</v>
      </c>
      <c r="B35789">
        <v>-72.487616000000003</v>
      </c>
      <c r="C35789">
        <v>45.118974999999999</v>
      </c>
      <c r="D35789">
        <v>426.60971069335938</v>
      </c>
    </row>
    <row r="35790" spans="1:4" x14ac:dyDescent="0.2">
      <c r="A35790" t="s">
        <v>247</v>
      </c>
      <c r="B35790">
        <v>-72.487606999999997</v>
      </c>
      <c r="C35790">
        <v>45.118988000000002</v>
      </c>
      <c r="D35790">
        <v>425.90591430664062</v>
      </c>
    </row>
    <row r="35791" spans="1:4" x14ac:dyDescent="0.2">
      <c r="A35791" t="s">
        <v>247</v>
      </c>
      <c r="B35791">
        <v>-72.487589</v>
      </c>
      <c r="C35791">
        <v>45.118993000000003</v>
      </c>
      <c r="D35791">
        <v>425.90591430664062</v>
      </c>
    </row>
    <row r="35792" spans="1:4" x14ac:dyDescent="0.2">
      <c r="A35792" t="s">
        <v>247</v>
      </c>
      <c r="B35792">
        <v>-72.487572999999998</v>
      </c>
      <c r="C35792">
        <v>45.119000999999997</v>
      </c>
      <c r="D35792">
        <v>425.90591430664062</v>
      </c>
    </row>
    <row r="35793" spans="1:4" x14ac:dyDescent="0.2">
      <c r="A35793" t="s">
        <v>247</v>
      </c>
      <c r="B35793">
        <v>-72.487556999999995</v>
      </c>
      <c r="C35793">
        <v>45.119007000000003</v>
      </c>
      <c r="D35793">
        <v>425.90591430664062</v>
      </c>
    </row>
    <row r="35794" spans="1:4" x14ac:dyDescent="0.2">
      <c r="A35794" t="s">
        <v>247</v>
      </c>
      <c r="B35794">
        <v>-72.487540999999993</v>
      </c>
      <c r="C35794">
        <v>45.119007000000003</v>
      </c>
      <c r="D35794">
        <v>425.90591430664062</v>
      </c>
    </row>
    <row r="35795" spans="1:4" x14ac:dyDescent="0.2">
      <c r="A35795" t="s">
        <v>247</v>
      </c>
      <c r="B35795">
        <v>-72.487531000000004</v>
      </c>
      <c r="C35795">
        <v>45.119008999999998</v>
      </c>
      <c r="D35795">
        <v>427.37353515625</v>
      </c>
    </row>
    <row r="35796" spans="1:4" x14ac:dyDescent="0.2">
      <c r="A35796" t="s">
        <v>247</v>
      </c>
      <c r="B35796">
        <v>-72.487527999999998</v>
      </c>
      <c r="C35796">
        <v>45.119014</v>
      </c>
      <c r="D35796">
        <v>427.37353515625</v>
      </c>
    </row>
    <row r="35797" spans="1:4" x14ac:dyDescent="0.2">
      <c r="A35797" t="s">
        <v>247</v>
      </c>
      <c r="B35797">
        <v>-72.487521999999998</v>
      </c>
      <c r="C35797">
        <v>45.119020999999996</v>
      </c>
      <c r="D35797">
        <v>427.37353515625</v>
      </c>
    </row>
    <row r="35798" spans="1:4" x14ac:dyDescent="0.2">
      <c r="A35798" t="s">
        <v>247</v>
      </c>
      <c r="B35798">
        <v>-72.48751</v>
      </c>
      <c r="C35798">
        <v>45.119033000000002</v>
      </c>
      <c r="D35798">
        <v>427.37353515625</v>
      </c>
    </row>
    <row r="35799" spans="1:4" x14ac:dyDescent="0.2">
      <c r="A35799" t="s">
        <v>247</v>
      </c>
      <c r="B35799">
        <v>-72.487497000000005</v>
      </c>
      <c r="C35799">
        <v>45.119038000000003</v>
      </c>
      <c r="D35799">
        <v>427.37353515625</v>
      </c>
    </row>
    <row r="35800" spans="1:4" x14ac:dyDescent="0.2">
      <c r="A35800" t="s">
        <v>247</v>
      </c>
      <c r="B35800">
        <v>-72.487482</v>
      </c>
      <c r="C35800">
        <v>45.119038000000003</v>
      </c>
      <c r="D35800">
        <v>427.37353515625</v>
      </c>
    </row>
    <row r="35801" spans="1:4" x14ac:dyDescent="0.2">
      <c r="A35801" t="s">
        <v>247</v>
      </c>
      <c r="B35801">
        <v>-72.487455999999995</v>
      </c>
      <c r="C35801">
        <v>45.119045</v>
      </c>
      <c r="D35801">
        <v>427.37353515625</v>
      </c>
    </row>
    <row r="35802" spans="1:4" x14ac:dyDescent="0.2">
      <c r="A35802" t="s">
        <v>247</v>
      </c>
      <c r="B35802">
        <v>-72.487437</v>
      </c>
      <c r="C35802">
        <v>45.119059999999998</v>
      </c>
      <c r="D35802">
        <v>429.26895141601562</v>
      </c>
    </row>
    <row r="35803" spans="1:4" x14ac:dyDescent="0.2">
      <c r="A35803" t="s">
        <v>247</v>
      </c>
      <c r="B35803">
        <v>-72.487414999999999</v>
      </c>
      <c r="C35803">
        <v>45.119073999999998</v>
      </c>
      <c r="D35803">
        <v>428.96392822265625</v>
      </c>
    </row>
    <row r="35804" spans="1:4" x14ac:dyDescent="0.2">
      <c r="A35804" t="s">
        <v>247</v>
      </c>
      <c r="B35804">
        <v>-72.487391000000002</v>
      </c>
      <c r="C35804">
        <v>45.119079999999997</v>
      </c>
      <c r="D35804">
        <v>428.96392822265625</v>
      </c>
    </row>
    <row r="35805" spans="1:4" x14ac:dyDescent="0.2">
      <c r="A35805" t="s">
        <v>247</v>
      </c>
      <c r="B35805">
        <v>-72.487371999999993</v>
      </c>
      <c r="C35805">
        <v>45.119086000000003</v>
      </c>
      <c r="D35805">
        <v>428.96392822265625</v>
      </c>
    </row>
    <row r="35806" spans="1:4" x14ac:dyDescent="0.2">
      <c r="A35806" t="s">
        <v>247</v>
      </c>
      <c r="B35806">
        <v>-72.487361000000007</v>
      </c>
      <c r="C35806">
        <v>45.119095000000002</v>
      </c>
      <c r="D35806">
        <v>428.96392822265625</v>
      </c>
    </row>
    <row r="35807" spans="1:4" x14ac:dyDescent="0.2">
      <c r="A35807" t="s">
        <v>247</v>
      </c>
      <c r="B35807">
        <v>-72.487336999999997</v>
      </c>
      <c r="C35807">
        <v>45.119106000000002</v>
      </c>
      <c r="D35807">
        <v>431.37570190429688</v>
      </c>
    </row>
    <row r="35808" spans="1:4" x14ac:dyDescent="0.2">
      <c r="A35808" t="s">
        <v>247</v>
      </c>
      <c r="B35808">
        <v>-72.487313999999998</v>
      </c>
      <c r="C35808">
        <v>45.119115999999998</v>
      </c>
      <c r="D35808">
        <v>431.37570190429688</v>
      </c>
    </row>
    <row r="35809" spans="1:4" x14ac:dyDescent="0.2">
      <c r="A35809" t="s">
        <v>247</v>
      </c>
      <c r="B35809">
        <v>-72.487295000000003</v>
      </c>
      <c r="C35809">
        <v>45.119131000000003</v>
      </c>
      <c r="D35809">
        <v>431.37570190429688</v>
      </c>
    </row>
    <row r="35810" spans="1:4" x14ac:dyDescent="0.2">
      <c r="A35810" t="s">
        <v>247</v>
      </c>
      <c r="B35810">
        <v>-72.487279999999998</v>
      </c>
      <c r="C35810">
        <v>45.119149</v>
      </c>
      <c r="D35810">
        <v>431.16851806640625</v>
      </c>
    </row>
    <row r="35811" spans="1:4" x14ac:dyDescent="0.2">
      <c r="A35811" t="s">
        <v>247</v>
      </c>
      <c r="B35811">
        <v>-72.487268999999998</v>
      </c>
      <c r="C35811">
        <v>45.119169999999997</v>
      </c>
      <c r="D35811">
        <v>431.16851806640625</v>
      </c>
    </row>
    <row r="35812" spans="1:4" x14ac:dyDescent="0.2">
      <c r="A35812" t="s">
        <v>247</v>
      </c>
      <c r="B35812">
        <v>-72.487255000000005</v>
      </c>
      <c r="C35812">
        <v>45.119188999999999</v>
      </c>
      <c r="D35812">
        <v>431.16851806640625</v>
      </c>
    </row>
    <row r="35813" spans="1:4" x14ac:dyDescent="0.2">
      <c r="A35813" t="s">
        <v>247</v>
      </c>
      <c r="B35813">
        <v>-72.48724</v>
      </c>
      <c r="C35813">
        <v>45.119202000000001</v>
      </c>
      <c r="D35813">
        <v>433.89019775390625</v>
      </c>
    </row>
    <row r="35814" spans="1:4" x14ac:dyDescent="0.2">
      <c r="A35814" t="s">
        <v>247</v>
      </c>
      <c r="B35814">
        <v>-72.487232000000006</v>
      </c>
      <c r="C35814">
        <v>45.119216000000002</v>
      </c>
      <c r="D35814">
        <v>433.89019775390625</v>
      </c>
    </row>
    <row r="35815" spans="1:4" x14ac:dyDescent="0.2">
      <c r="A35815" t="s">
        <v>247</v>
      </c>
      <c r="B35815">
        <v>-72.487219999999994</v>
      </c>
      <c r="C35815">
        <v>45.119233000000001</v>
      </c>
      <c r="D35815">
        <v>433.71255493164062</v>
      </c>
    </row>
    <row r="35816" spans="1:4" x14ac:dyDescent="0.2">
      <c r="A35816" t="s">
        <v>247</v>
      </c>
      <c r="B35816">
        <v>-72.487215000000006</v>
      </c>
      <c r="C35816">
        <v>45.119255000000003</v>
      </c>
      <c r="D35816">
        <v>433.71255493164062</v>
      </c>
    </row>
    <row r="35817" spans="1:4" x14ac:dyDescent="0.2">
      <c r="A35817" t="s">
        <v>247</v>
      </c>
      <c r="B35817">
        <v>-72.487210000000005</v>
      </c>
      <c r="C35817">
        <v>45.119272000000002</v>
      </c>
      <c r="D35817">
        <v>433.71255493164062</v>
      </c>
    </row>
    <row r="35818" spans="1:4" x14ac:dyDescent="0.2">
      <c r="A35818" t="s">
        <v>247</v>
      </c>
      <c r="B35818">
        <v>-72.487200999999999</v>
      </c>
      <c r="C35818">
        <v>45.119289000000002</v>
      </c>
      <c r="D35818">
        <v>433.71255493164062</v>
      </c>
    </row>
    <row r="35819" spans="1:4" x14ac:dyDescent="0.2">
      <c r="A35819" t="s">
        <v>247</v>
      </c>
      <c r="B35819">
        <v>-72.487189999999998</v>
      </c>
      <c r="C35819">
        <v>45.119303000000002</v>
      </c>
      <c r="D35819">
        <v>433.59808349609375</v>
      </c>
    </row>
    <row r="35820" spans="1:4" x14ac:dyDescent="0.2">
      <c r="A35820" t="s">
        <v>247</v>
      </c>
      <c r="B35820">
        <v>-72.487183000000002</v>
      </c>
      <c r="C35820">
        <v>45.119314000000003</v>
      </c>
      <c r="D35820">
        <v>433.59808349609375</v>
      </c>
    </row>
    <row r="35821" spans="1:4" x14ac:dyDescent="0.2">
      <c r="A35821" t="s">
        <v>247</v>
      </c>
      <c r="B35821">
        <v>-72.487168999999994</v>
      </c>
      <c r="C35821">
        <v>45.119318</v>
      </c>
      <c r="D35821">
        <v>433.59808349609375</v>
      </c>
    </row>
    <row r="35822" spans="1:4" x14ac:dyDescent="0.2">
      <c r="A35822" t="s">
        <v>247</v>
      </c>
      <c r="B35822">
        <v>-72.487157999999994</v>
      </c>
      <c r="C35822">
        <v>45.119321999999997</v>
      </c>
      <c r="D35822">
        <v>433.59808349609375</v>
      </c>
    </row>
    <row r="35823" spans="1:4" x14ac:dyDescent="0.2">
      <c r="A35823" t="s">
        <v>247</v>
      </c>
      <c r="B35823">
        <v>-72.487145999999996</v>
      </c>
      <c r="C35823">
        <v>45.119328000000003</v>
      </c>
      <c r="D35823">
        <v>436.28659057617188</v>
      </c>
    </row>
    <row r="35824" spans="1:4" x14ac:dyDescent="0.2">
      <c r="A35824" t="s">
        <v>247</v>
      </c>
      <c r="B35824">
        <v>-72.487131000000005</v>
      </c>
      <c r="C35824">
        <v>45.119332</v>
      </c>
      <c r="D35824">
        <v>436.28659057617188</v>
      </c>
    </row>
    <row r="35825" spans="1:4" x14ac:dyDescent="0.2">
      <c r="A35825" t="s">
        <v>247</v>
      </c>
      <c r="B35825">
        <v>-72.487111999999996</v>
      </c>
      <c r="C35825">
        <v>45.119334000000002</v>
      </c>
      <c r="D35825">
        <v>436.28659057617188</v>
      </c>
    </row>
    <row r="35826" spans="1:4" x14ac:dyDescent="0.2">
      <c r="A35826" t="s">
        <v>247</v>
      </c>
      <c r="B35826">
        <v>-72.487095999999994</v>
      </c>
      <c r="C35826">
        <v>45.119337000000002</v>
      </c>
      <c r="D35826">
        <v>436.28659057617188</v>
      </c>
    </row>
    <row r="35827" spans="1:4" x14ac:dyDescent="0.2">
      <c r="A35827" t="s">
        <v>247</v>
      </c>
      <c r="B35827">
        <v>-72.487078999999994</v>
      </c>
      <c r="C35827">
        <v>45.119343999999998</v>
      </c>
      <c r="D35827">
        <v>436.28659057617188</v>
      </c>
    </row>
    <row r="35828" spans="1:4" x14ac:dyDescent="0.2">
      <c r="A35828" t="s">
        <v>247</v>
      </c>
      <c r="B35828">
        <v>-72.487065999999999</v>
      </c>
      <c r="C35828">
        <v>45.119349</v>
      </c>
      <c r="D35828">
        <v>436.28659057617188</v>
      </c>
    </row>
    <row r="35829" spans="1:4" x14ac:dyDescent="0.2">
      <c r="A35829" t="s">
        <v>247</v>
      </c>
      <c r="B35829">
        <v>-72.487049999999996</v>
      </c>
      <c r="C35829">
        <v>45.119352999999997</v>
      </c>
      <c r="D35829">
        <v>436.28659057617188</v>
      </c>
    </row>
    <row r="35830" spans="1:4" x14ac:dyDescent="0.2">
      <c r="A35830" t="s">
        <v>247</v>
      </c>
      <c r="B35830">
        <v>-72.487031999999999</v>
      </c>
      <c r="C35830">
        <v>45.119352999999997</v>
      </c>
      <c r="D35830">
        <v>438.79019165039062</v>
      </c>
    </row>
    <row r="35831" spans="1:4" x14ac:dyDescent="0.2">
      <c r="A35831" t="s">
        <v>247</v>
      </c>
      <c r="B35831">
        <v>-72.487015999999997</v>
      </c>
      <c r="C35831">
        <v>45.119349999999997</v>
      </c>
      <c r="D35831">
        <v>438.79019165039062</v>
      </c>
    </row>
    <row r="35832" spans="1:4" x14ac:dyDescent="0.2">
      <c r="A35832" t="s">
        <v>247</v>
      </c>
      <c r="B35832">
        <v>-72.487002000000004</v>
      </c>
      <c r="C35832">
        <v>45.119346999999998</v>
      </c>
      <c r="D35832">
        <v>438.79019165039062</v>
      </c>
    </row>
    <row r="35833" spans="1:4" x14ac:dyDescent="0.2">
      <c r="A35833" t="s">
        <v>247</v>
      </c>
      <c r="B35833">
        <v>-72.486986000000002</v>
      </c>
      <c r="C35833">
        <v>45.119346999999998</v>
      </c>
      <c r="D35833">
        <v>438.79019165039062</v>
      </c>
    </row>
    <row r="35834" spans="1:4" x14ac:dyDescent="0.2">
      <c r="A35834" t="s">
        <v>247</v>
      </c>
      <c r="B35834">
        <v>-72.486971999999994</v>
      </c>
      <c r="C35834">
        <v>45.119345000000003</v>
      </c>
      <c r="D35834">
        <v>438.79019165039062</v>
      </c>
    </row>
    <row r="35835" spans="1:4" x14ac:dyDescent="0.2">
      <c r="A35835" t="s">
        <v>247</v>
      </c>
      <c r="B35835">
        <v>-72.486954999999995</v>
      </c>
      <c r="C35835">
        <v>45.119340999999999</v>
      </c>
      <c r="D35835">
        <v>438.79019165039062</v>
      </c>
    </row>
    <row r="35836" spans="1:4" x14ac:dyDescent="0.2">
      <c r="A35836" t="s">
        <v>247</v>
      </c>
      <c r="B35836">
        <v>-72.486941000000002</v>
      </c>
      <c r="C35836">
        <v>45.119332999999997</v>
      </c>
      <c r="D35836">
        <v>440.946044921875</v>
      </c>
    </row>
    <row r="35837" spans="1:4" x14ac:dyDescent="0.2">
      <c r="A35837" t="s">
        <v>247</v>
      </c>
      <c r="B35837">
        <v>-72.486931999999996</v>
      </c>
      <c r="C35837">
        <v>45.119321999999997</v>
      </c>
      <c r="D35837">
        <v>440.946044921875</v>
      </c>
    </row>
    <row r="35838" spans="1:4" x14ac:dyDescent="0.2">
      <c r="A35838" t="s">
        <v>247</v>
      </c>
      <c r="B35838">
        <v>-72.486926999999994</v>
      </c>
      <c r="C35838">
        <v>45.119309999999999</v>
      </c>
      <c r="D35838">
        <v>440.946044921875</v>
      </c>
    </row>
    <row r="35839" spans="1:4" x14ac:dyDescent="0.2">
      <c r="A35839" t="s">
        <v>247</v>
      </c>
      <c r="B35839">
        <v>-72.486917000000005</v>
      </c>
      <c r="C35839">
        <v>45.119298999999998</v>
      </c>
      <c r="D35839">
        <v>441.21505737304688</v>
      </c>
    </row>
    <row r="35840" spans="1:4" x14ac:dyDescent="0.2">
      <c r="A35840" t="s">
        <v>247</v>
      </c>
      <c r="B35840">
        <v>-72.486906000000005</v>
      </c>
      <c r="C35840">
        <v>45.119287</v>
      </c>
      <c r="D35840">
        <v>441.21505737304688</v>
      </c>
    </row>
    <row r="35841" spans="1:4" x14ac:dyDescent="0.2">
      <c r="A35841" t="s">
        <v>247</v>
      </c>
      <c r="B35841">
        <v>-72.486894000000007</v>
      </c>
      <c r="C35841">
        <v>45.119278000000001</v>
      </c>
      <c r="D35841">
        <v>441.21505737304688</v>
      </c>
    </row>
    <row r="35842" spans="1:4" x14ac:dyDescent="0.2">
      <c r="A35842" t="s">
        <v>247</v>
      </c>
      <c r="B35842">
        <v>-72.486883000000006</v>
      </c>
      <c r="C35842">
        <v>45.119264999999999</v>
      </c>
      <c r="D35842">
        <v>441.21505737304688</v>
      </c>
    </row>
    <row r="35843" spans="1:4" x14ac:dyDescent="0.2">
      <c r="A35843" t="s">
        <v>247</v>
      </c>
      <c r="B35843">
        <v>-72.486868999999999</v>
      </c>
      <c r="C35843">
        <v>45.119255000000003</v>
      </c>
      <c r="D35843">
        <v>441.21505737304688</v>
      </c>
    </row>
    <row r="35844" spans="1:4" x14ac:dyDescent="0.2">
      <c r="A35844" t="s">
        <v>247</v>
      </c>
      <c r="B35844">
        <v>-72.486853999999994</v>
      </c>
      <c r="C35844">
        <v>45.119247999999999</v>
      </c>
      <c r="D35844">
        <v>441.21505737304688</v>
      </c>
    </row>
    <row r="35845" spans="1:4" x14ac:dyDescent="0.2">
      <c r="A35845" t="s">
        <v>247</v>
      </c>
      <c r="B35845">
        <v>-72.486835999999997</v>
      </c>
      <c r="C35845">
        <v>45.119244999999999</v>
      </c>
      <c r="D35845">
        <v>441.21505737304688</v>
      </c>
    </row>
    <row r="35846" spans="1:4" x14ac:dyDescent="0.2">
      <c r="A35846" t="s">
        <v>247</v>
      </c>
      <c r="B35846">
        <v>-72.486818</v>
      </c>
      <c r="C35846">
        <v>45.119247999999999</v>
      </c>
      <c r="D35846">
        <v>443.06219482421875</v>
      </c>
    </row>
    <row r="35847" spans="1:4" x14ac:dyDescent="0.2">
      <c r="A35847" t="s">
        <v>247</v>
      </c>
      <c r="B35847">
        <v>-72.486807999999996</v>
      </c>
      <c r="C35847">
        <v>45.119244000000002</v>
      </c>
      <c r="D35847">
        <v>443.06219482421875</v>
      </c>
    </row>
    <row r="35848" spans="1:4" x14ac:dyDescent="0.2">
      <c r="A35848" t="s">
        <v>247</v>
      </c>
      <c r="B35848">
        <v>-72.486789000000002</v>
      </c>
      <c r="C35848">
        <v>45.119233999999999</v>
      </c>
      <c r="D35848">
        <v>443.34661865234375</v>
      </c>
    </row>
    <row r="35849" spans="1:4" x14ac:dyDescent="0.2">
      <c r="A35849" t="s">
        <v>247</v>
      </c>
      <c r="B35849">
        <v>-72.486768999999995</v>
      </c>
      <c r="C35849">
        <v>45.119225999999998</v>
      </c>
      <c r="D35849">
        <v>443.34661865234375</v>
      </c>
    </row>
    <row r="35850" spans="1:4" x14ac:dyDescent="0.2">
      <c r="A35850" t="s">
        <v>247</v>
      </c>
      <c r="B35850">
        <v>-72.486748000000006</v>
      </c>
      <c r="C35850">
        <v>45.119214999999997</v>
      </c>
      <c r="D35850">
        <v>443.34661865234375</v>
      </c>
    </row>
    <row r="35851" spans="1:4" x14ac:dyDescent="0.2">
      <c r="A35851" t="s">
        <v>247</v>
      </c>
      <c r="B35851">
        <v>-72.486728999999997</v>
      </c>
      <c r="C35851">
        <v>45.119208</v>
      </c>
      <c r="D35851">
        <v>443.34661865234375</v>
      </c>
    </row>
    <row r="35852" spans="1:4" x14ac:dyDescent="0.2">
      <c r="A35852" t="s">
        <v>247</v>
      </c>
      <c r="B35852">
        <v>-72.486707999999993</v>
      </c>
      <c r="C35852">
        <v>45.119202000000001</v>
      </c>
      <c r="D35852">
        <v>444.9439697265625</v>
      </c>
    </row>
    <row r="35853" spans="1:4" x14ac:dyDescent="0.2">
      <c r="A35853" t="s">
        <v>247</v>
      </c>
      <c r="B35853">
        <v>-72.486688999999998</v>
      </c>
      <c r="C35853">
        <v>45.119197999999997</v>
      </c>
      <c r="D35853">
        <v>444.9439697265625</v>
      </c>
    </row>
    <row r="35854" spans="1:4" x14ac:dyDescent="0.2">
      <c r="A35854" t="s">
        <v>247</v>
      </c>
      <c r="B35854">
        <v>-72.486669000000006</v>
      </c>
      <c r="C35854">
        <v>45.119191999999998</v>
      </c>
      <c r="D35854">
        <v>444.9439697265625</v>
      </c>
    </row>
    <row r="35855" spans="1:4" x14ac:dyDescent="0.2">
      <c r="A35855" t="s">
        <v>247</v>
      </c>
      <c r="B35855">
        <v>-72.486649999999997</v>
      </c>
      <c r="C35855">
        <v>45.119185999999999</v>
      </c>
      <c r="D35855">
        <v>444.9439697265625</v>
      </c>
    </row>
    <row r="35856" spans="1:4" x14ac:dyDescent="0.2">
      <c r="A35856" t="s">
        <v>247</v>
      </c>
      <c r="B35856">
        <v>-72.486631000000003</v>
      </c>
      <c r="C35856">
        <v>45.119179000000003</v>
      </c>
      <c r="D35856">
        <v>444.9439697265625</v>
      </c>
    </row>
    <row r="35857" spans="1:4" x14ac:dyDescent="0.2">
      <c r="A35857" t="s">
        <v>247</v>
      </c>
      <c r="B35857">
        <v>-72.486609000000001</v>
      </c>
      <c r="C35857">
        <v>45.119171999999999</v>
      </c>
      <c r="D35857">
        <v>446.35580444335938</v>
      </c>
    </row>
    <row r="35858" spans="1:4" x14ac:dyDescent="0.2">
      <c r="A35858" t="s">
        <v>247</v>
      </c>
      <c r="B35858">
        <v>-72.486587999999998</v>
      </c>
      <c r="C35858">
        <v>45.119163</v>
      </c>
      <c r="D35858">
        <v>446.65042114257812</v>
      </c>
    </row>
    <row r="35859" spans="1:4" x14ac:dyDescent="0.2">
      <c r="A35859" t="s">
        <v>247</v>
      </c>
      <c r="B35859">
        <v>-72.486568000000005</v>
      </c>
      <c r="C35859">
        <v>45.119152999999997</v>
      </c>
      <c r="D35859">
        <v>446.65042114257812</v>
      </c>
    </row>
    <row r="35860" spans="1:4" x14ac:dyDescent="0.2">
      <c r="A35860" t="s">
        <v>247</v>
      </c>
      <c r="B35860">
        <v>-72.486553000000001</v>
      </c>
      <c r="C35860">
        <v>45.119146999999998</v>
      </c>
      <c r="D35860">
        <v>446.65042114257812</v>
      </c>
    </row>
    <row r="35861" spans="1:4" x14ac:dyDescent="0.2">
      <c r="A35861" t="s">
        <v>247</v>
      </c>
      <c r="B35861">
        <v>-72.486537999999996</v>
      </c>
      <c r="C35861">
        <v>45.119140000000002</v>
      </c>
      <c r="D35861">
        <v>446.65042114257812</v>
      </c>
    </row>
    <row r="35862" spans="1:4" x14ac:dyDescent="0.2">
      <c r="A35862" t="s">
        <v>247</v>
      </c>
      <c r="B35862">
        <v>-72.486525</v>
      </c>
      <c r="C35862">
        <v>45.119132</v>
      </c>
      <c r="D35862">
        <v>446.65042114257812</v>
      </c>
    </row>
    <row r="35863" spans="1:4" x14ac:dyDescent="0.2">
      <c r="A35863" t="s">
        <v>247</v>
      </c>
      <c r="B35863">
        <v>-72.486514999999997</v>
      </c>
      <c r="C35863">
        <v>45.119124999999997</v>
      </c>
      <c r="D35863">
        <v>446.65042114257812</v>
      </c>
    </row>
    <row r="35864" spans="1:4" x14ac:dyDescent="0.2">
      <c r="A35864" t="s">
        <v>247</v>
      </c>
      <c r="B35864">
        <v>-72.486502000000002</v>
      </c>
      <c r="C35864">
        <v>45.119126000000001</v>
      </c>
      <c r="D35864">
        <v>447.85653686523438</v>
      </c>
    </row>
    <row r="35865" spans="1:4" x14ac:dyDescent="0.2">
      <c r="A35865" t="s">
        <v>247</v>
      </c>
      <c r="B35865">
        <v>-72.486485000000002</v>
      </c>
      <c r="C35865">
        <v>45.119126999999999</v>
      </c>
      <c r="D35865">
        <v>447.85653686523438</v>
      </c>
    </row>
    <row r="35866" spans="1:4" x14ac:dyDescent="0.2">
      <c r="A35866" t="s">
        <v>247</v>
      </c>
      <c r="B35866">
        <v>-72.486472000000006</v>
      </c>
      <c r="C35866">
        <v>45.119120000000002</v>
      </c>
      <c r="D35866">
        <v>447.85653686523438</v>
      </c>
    </row>
    <row r="35867" spans="1:4" x14ac:dyDescent="0.2">
      <c r="A35867" t="s">
        <v>247</v>
      </c>
      <c r="B35867">
        <v>-72.486458999999996</v>
      </c>
      <c r="C35867">
        <v>45.119112000000001</v>
      </c>
      <c r="D35867">
        <v>447.85653686523438</v>
      </c>
    </row>
    <row r="35868" spans="1:4" x14ac:dyDescent="0.2">
      <c r="A35868" t="s">
        <v>247</v>
      </c>
      <c r="B35868">
        <v>-72.486441999999997</v>
      </c>
      <c r="C35868">
        <v>45.119112000000001</v>
      </c>
      <c r="D35868">
        <v>447.85653686523438</v>
      </c>
    </row>
    <row r="35869" spans="1:4" x14ac:dyDescent="0.2">
      <c r="A35869" t="s">
        <v>247</v>
      </c>
      <c r="B35869">
        <v>-72.486431999999994</v>
      </c>
      <c r="C35869">
        <v>45.119101999999998</v>
      </c>
      <c r="D35869">
        <v>448.09817504882812</v>
      </c>
    </row>
    <row r="35870" spans="1:4" x14ac:dyDescent="0.2">
      <c r="A35870" t="s">
        <v>247</v>
      </c>
      <c r="B35870">
        <v>-72.486427000000006</v>
      </c>
      <c r="C35870">
        <v>45.119087999999998</v>
      </c>
      <c r="D35870">
        <v>448.09817504882812</v>
      </c>
    </row>
    <row r="35871" spans="1:4" x14ac:dyDescent="0.2">
      <c r="A35871" t="s">
        <v>247</v>
      </c>
      <c r="B35871">
        <v>-72.486424999999997</v>
      </c>
      <c r="C35871">
        <v>45.119078999999999</v>
      </c>
      <c r="D35871">
        <v>448.09817504882812</v>
      </c>
    </row>
    <row r="35872" spans="1:4" x14ac:dyDescent="0.2">
      <c r="A35872" t="s">
        <v>247</v>
      </c>
      <c r="B35872">
        <v>-72.486413999999996</v>
      </c>
      <c r="C35872">
        <v>45.119065999999997</v>
      </c>
      <c r="D35872">
        <v>448.09817504882812</v>
      </c>
    </row>
    <row r="35873" spans="1:4" x14ac:dyDescent="0.2">
      <c r="A35873" t="s">
        <v>247</v>
      </c>
      <c r="B35873">
        <v>-72.486399000000006</v>
      </c>
      <c r="C35873">
        <v>45.119056</v>
      </c>
      <c r="D35873">
        <v>449.01693725585938</v>
      </c>
    </row>
    <row r="35874" spans="1:4" x14ac:dyDescent="0.2">
      <c r="A35874" t="s">
        <v>247</v>
      </c>
      <c r="B35874">
        <v>-72.486383000000004</v>
      </c>
      <c r="C35874">
        <v>45.119047000000002</v>
      </c>
      <c r="D35874">
        <v>449.01693725585938</v>
      </c>
    </row>
    <row r="35875" spans="1:4" x14ac:dyDescent="0.2">
      <c r="A35875" t="s">
        <v>247</v>
      </c>
      <c r="B35875">
        <v>-72.486369999999994</v>
      </c>
      <c r="C35875">
        <v>45.119034999999997</v>
      </c>
      <c r="D35875">
        <v>449.01693725585938</v>
      </c>
    </row>
    <row r="35876" spans="1:4" x14ac:dyDescent="0.2">
      <c r="A35876" t="s">
        <v>247</v>
      </c>
      <c r="B35876">
        <v>-72.486356000000001</v>
      </c>
      <c r="C35876">
        <v>45.119030000000002</v>
      </c>
      <c r="D35876">
        <v>449.234619140625</v>
      </c>
    </row>
    <row r="35877" spans="1:4" x14ac:dyDescent="0.2">
      <c r="A35877" t="s">
        <v>247</v>
      </c>
      <c r="B35877">
        <v>-72.486349000000004</v>
      </c>
      <c r="C35877">
        <v>45.119028</v>
      </c>
      <c r="D35877">
        <v>449.234619140625</v>
      </c>
    </row>
    <row r="35878" spans="1:4" x14ac:dyDescent="0.2">
      <c r="A35878" t="s">
        <v>247</v>
      </c>
      <c r="B35878">
        <v>-72.486339999999998</v>
      </c>
      <c r="C35878">
        <v>45.119024000000003</v>
      </c>
      <c r="D35878">
        <v>449.234619140625</v>
      </c>
    </row>
    <row r="35879" spans="1:4" x14ac:dyDescent="0.2">
      <c r="A35879" t="s">
        <v>247</v>
      </c>
      <c r="B35879">
        <v>-72.486327000000003</v>
      </c>
      <c r="C35879">
        <v>45.119014999999997</v>
      </c>
      <c r="D35879">
        <v>449.234619140625</v>
      </c>
    </row>
    <row r="35880" spans="1:4" x14ac:dyDescent="0.2">
      <c r="A35880" t="s">
        <v>247</v>
      </c>
      <c r="B35880">
        <v>-72.486311000000001</v>
      </c>
      <c r="C35880">
        <v>45.119002999999999</v>
      </c>
      <c r="D35880">
        <v>449.234619140625</v>
      </c>
    </row>
    <row r="35881" spans="1:4" x14ac:dyDescent="0.2">
      <c r="A35881" t="s">
        <v>247</v>
      </c>
      <c r="B35881">
        <v>-72.486295999999996</v>
      </c>
      <c r="C35881">
        <v>45.118999000000002</v>
      </c>
      <c r="D35881">
        <v>449.234619140625</v>
      </c>
    </row>
    <row r="35882" spans="1:4" x14ac:dyDescent="0.2">
      <c r="A35882" t="s">
        <v>247</v>
      </c>
      <c r="B35882">
        <v>-72.486279999999994</v>
      </c>
      <c r="C35882">
        <v>45.118994999999998</v>
      </c>
      <c r="D35882">
        <v>449.94155883789062</v>
      </c>
    </row>
    <row r="35883" spans="1:4" x14ac:dyDescent="0.2">
      <c r="A35883" t="s">
        <v>247</v>
      </c>
      <c r="B35883">
        <v>-72.486264000000006</v>
      </c>
      <c r="C35883">
        <v>45.118989999999997</v>
      </c>
      <c r="D35883">
        <v>449.94155883789062</v>
      </c>
    </row>
    <row r="35884" spans="1:4" x14ac:dyDescent="0.2">
      <c r="A35884" t="s">
        <v>247</v>
      </c>
      <c r="B35884">
        <v>-72.486238</v>
      </c>
      <c r="C35884">
        <v>45.118988000000002</v>
      </c>
      <c r="D35884">
        <v>449.94155883789062</v>
      </c>
    </row>
    <row r="35885" spans="1:4" x14ac:dyDescent="0.2">
      <c r="A35885" t="s">
        <v>247</v>
      </c>
      <c r="B35885">
        <v>-72.486213000000006</v>
      </c>
      <c r="C35885">
        <v>45.118988999999999</v>
      </c>
      <c r="D35885">
        <v>449.94155883789062</v>
      </c>
    </row>
    <row r="35886" spans="1:4" x14ac:dyDescent="0.2">
      <c r="A35886" t="s">
        <v>247</v>
      </c>
      <c r="B35886">
        <v>-72.486193</v>
      </c>
      <c r="C35886">
        <v>45.118985000000002</v>
      </c>
      <c r="D35886">
        <v>449.94155883789062</v>
      </c>
    </row>
    <row r="35887" spans="1:4" x14ac:dyDescent="0.2">
      <c r="A35887" t="s">
        <v>247</v>
      </c>
      <c r="B35887">
        <v>-72.486172999999994</v>
      </c>
      <c r="C35887">
        <v>45.118983</v>
      </c>
      <c r="D35887">
        <v>450.46157836914062</v>
      </c>
    </row>
    <row r="35888" spans="1:4" x14ac:dyDescent="0.2">
      <c r="A35888" t="s">
        <v>247</v>
      </c>
      <c r="B35888">
        <v>-72.486154999999997</v>
      </c>
      <c r="C35888">
        <v>45.118977000000001</v>
      </c>
      <c r="D35888">
        <v>450.46157836914062</v>
      </c>
    </row>
    <row r="35889" spans="1:4" x14ac:dyDescent="0.2">
      <c r="A35889" t="s">
        <v>247</v>
      </c>
      <c r="B35889">
        <v>-72.486134000000007</v>
      </c>
      <c r="C35889">
        <v>45.118971999999999</v>
      </c>
      <c r="D35889">
        <v>450.46157836914062</v>
      </c>
    </row>
    <row r="35890" spans="1:4" x14ac:dyDescent="0.2">
      <c r="A35890" t="s">
        <v>247</v>
      </c>
      <c r="B35890">
        <v>-72.486113000000003</v>
      </c>
      <c r="C35890">
        <v>45.118968000000002</v>
      </c>
      <c r="D35890">
        <v>450.86859130859375</v>
      </c>
    </row>
    <row r="35891" spans="1:4" x14ac:dyDescent="0.2">
      <c r="A35891" t="s">
        <v>247</v>
      </c>
      <c r="B35891">
        <v>-72.486096000000003</v>
      </c>
      <c r="C35891">
        <v>45.118963000000001</v>
      </c>
      <c r="D35891">
        <v>450.86859130859375</v>
      </c>
    </row>
    <row r="35892" spans="1:4" x14ac:dyDescent="0.2">
      <c r="A35892" t="s">
        <v>247</v>
      </c>
      <c r="B35892">
        <v>-72.486080999999999</v>
      </c>
      <c r="C35892">
        <v>45.118957000000002</v>
      </c>
      <c r="D35892">
        <v>451.45449829101562</v>
      </c>
    </row>
    <row r="35893" spans="1:4" x14ac:dyDescent="0.2">
      <c r="A35893" t="s">
        <v>247</v>
      </c>
      <c r="B35893">
        <v>-72.486063999999999</v>
      </c>
      <c r="C35893">
        <v>45.118952999999998</v>
      </c>
      <c r="D35893">
        <v>451.45449829101562</v>
      </c>
    </row>
    <row r="35894" spans="1:4" x14ac:dyDescent="0.2">
      <c r="A35894" t="s">
        <v>247</v>
      </c>
      <c r="B35894">
        <v>-72.486040000000003</v>
      </c>
      <c r="C35894">
        <v>45.118938999999997</v>
      </c>
      <c r="D35894">
        <v>451.45449829101562</v>
      </c>
    </row>
    <row r="35895" spans="1:4" x14ac:dyDescent="0.2">
      <c r="A35895" t="s">
        <v>247</v>
      </c>
      <c r="B35895">
        <v>-72.486013999999997</v>
      </c>
      <c r="C35895">
        <v>45.118926999999999</v>
      </c>
      <c r="D35895">
        <v>451.45449829101562</v>
      </c>
    </row>
    <row r="35896" spans="1:4" x14ac:dyDescent="0.2">
      <c r="A35896" t="s">
        <v>247</v>
      </c>
      <c r="B35896">
        <v>-72.485992999999993</v>
      </c>
      <c r="C35896">
        <v>45.118917000000003</v>
      </c>
      <c r="D35896">
        <v>451.45449829101562</v>
      </c>
    </row>
    <row r="35897" spans="1:4" x14ac:dyDescent="0.2">
      <c r="A35897" t="s">
        <v>247</v>
      </c>
      <c r="B35897">
        <v>-72.485975999999994</v>
      </c>
      <c r="C35897">
        <v>45.118912000000002</v>
      </c>
      <c r="D35897">
        <v>452.04202270507812</v>
      </c>
    </row>
    <row r="35898" spans="1:4" x14ac:dyDescent="0.2">
      <c r="A35898" t="s">
        <v>247</v>
      </c>
      <c r="B35898">
        <v>-72.485955000000004</v>
      </c>
      <c r="C35898">
        <v>45.118906000000003</v>
      </c>
      <c r="D35898">
        <v>452.04202270507812</v>
      </c>
    </row>
    <row r="35899" spans="1:4" x14ac:dyDescent="0.2">
      <c r="A35899" t="s">
        <v>247</v>
      </c>
      <c r="B35899">
        <v>-72.485928999999999</v>
      </c>
      <c r="C35899">
        <v>45.118898999999999</v>
      </c>
      <c r="D35899">
        <v>452.7664794921875</v>
      </c>
    </row>
    <row r="35900" spans="1:4" x14ac:dyDescent="0.2">
      <c r="A35900" t="s">
        <v>247</v>
      </c>
      <c r="B35900">
        <v>-72.485907999999995</v>
      </c>
      <c r="C35900">
        <v>45.11889</v>
      </c>
      <c r="D35900">
        <v>452.7664794921875</v>
      </c>
    </row>
    <row r="35901" spans="1:4" x14ac:dyDescent="0.2">
      <c r="A35901" t="s">
        <v>247</v>
      </c>
      <c r="B35901">
        <v>-72.485889</v>
      </c>
      <c r="C35901">
        <v>45.118878000000002</v>
      </c>
      <c r="D35901">
        <v>452.7664794921875</v>
      </c>
    </row>
    <row r="35902" spans="1:4" x14ac:dyDescent="0.2">
      <c r="A35902" t="s">
        <v>247</v>
      </c>
      <c r="B35902">
        <v>-72.485871000000003</v>
      </c>
      <c r="C35902">
        <v>45.118870000000001</v>
      </c>
      <c r="D35902">
        <v>453.51486206054688</v>
      </c>
    </row>
    <row r="35903" spans="1:4" x14ac:dyDescent="0.2">
      <c r="A35903" t="s">
        <v>247</v>
      </c>
      <c r="B35903">
        <v>-72.485854000000003</v>
      </c>
      <c r="C35903">
        <v>45.118859</v>
      </c>
      <c r="D35903">
        <v>453.51486206054688</v>
      </c>
    </row>
    <row r="35904" spans="1:4" x14ac:dyDescent="0.2">
      <c r="A35904" t="s">
        <v>247</v>
      </c>
      <c r="B35904">
        <v>-72.485843000000003</v>
      </c>
      <c r="C35904">
        <v>45.118848999999997</v>
      </c>
      <c r="D35904">
        <v>453.51486206054688</v>
      </c>
    </row>
    <row r="35905" spans="1:4" x14ac:dyDescent="0.2">
      <c r="A35905" t="s">
        <v>247</v>
      </c>
      <c r="B35905">
        <v>-72.485838999999999</v>
      </c>
      <c r="C35905">
        <v>45.118836999999999</v>
      </c>
      <c r="D35905">
        <v>453.51486206054688</v>
      </c>
    </row>
    <row r="35906" spans="1:4" x14ac:dyDescent="0.2">
      <c r="A35906" t="s">
        <v>247</v>
      </c>
      <c r="B35906">
        <v>-72.485838999999999</v>
      </c>
      <c r="C35906">
        <v>45.118828999999998</v>
      </c>
      <c r="D35906">
        <v>454.32406616210938</v>
      </c>
    </row>
    <row r="35907" spans="1:4" x14ac:dyDescent="0.2">
      <c r="A35907" t="s">
        <v>247</v>
      </c>
      <c r="B35907">
        <v>-72.485834999999994</v>
      </c>
      <c r="C35907">
        <v>45.118813000000003</v>
      </c>
      <c r="D35907">
        <v>454.32406616210938</v>
      </c>
    </row>
    <row r="35908" spans="1:4" x14ac:dyDescent="0.2">
      <c r="A35908" t="s">
        <v>247</v>
      </c>
      <c r="B35908">
        <v>-72.485836000000006</v>
      </c>
      <c r="C35908">
        <v>45.118803999999997</v>
      </c>
      <c r="D35908">
        <v>454.32406616210938</v>
      </c>
    </row>
    <row r="35909" spans="1:4" x14ac:dyDescent="0.2">
      <c r="A35909" t="s">
        <v>247</v>
      </c>
      <c r="B35909">
        <v>-72.485830000000007</v>
      </c>
      <c r="C35909">
        <v>45.118797000000001</v>
      </c>
      <c r="D35909">
        <v>454.32406616210938</v>
      </c>
    </row>
    <row r="35910" spans="1:4" x14ac:dyDescent="0.2">
      <c r="A35910" t="s">
        <v>247</v>
      </c>
      <c r="B35910">
        <v>-72.485821000000001</v>
      </c>
      <c r="C35910">
        <v>45.118792999999997</v>
      </c>
      <c r="D35910">
        <v>454.32406616210938</v>
      </c>
    </row>
    <row r="35911" spans="1:4" x14ac:dyDescent="0.2">
      <c r="A35911" t="s">
        <v>247</v>
      </c>
      <c r="B35911">
        <v>-72.485812999999993</v>
      </c>
      <c r="C35911">
        <v>45.118791000000002</v>
      </c>
      <c r="D35911">
        <v>454.32406616210938</v>
      </c>
    </row>
    <row r="35912" spans="1:4" x14ac:dyDescent="0.2">
      <c r="A35912" t="s">
        <v>247</v>
      </c>
      <c r="B35912">
        <v>-72.485804999999999</v>
      </c>
      <c r="C35912">
        <v>45.118789999999997</v>
      </c>
      <c r="D35912">
        <v>454.32406616210938</v>
      </c>
    </row>
    <row r="35913" spans="1:4" x14ac:dyDescent="0.2">
      <c r="A35913" t="s">
        <v>247</v>
      </c>
      <c r="B35913">
        <v>-72.485802000000007</v>
      </c>
      <c r="C35913">
        <v>45.118788000000002</v>
      </c>
      <c r="D35913">
        <v>454.32406616210938</v>
      </c>
    </row>
    <row r="35914" spans="1:4" x14ac:dyDescent="0.2">
      <c r="A35914" t="s">
        <v>247</v>
      </c>
      <c r="B35914">
        <v>-72.485797000000005</v>
      </c>
      <c r="C35914">
        <v>45.118789</v>
      </c>
      <c r="D35914">
        <v>454.32406616210938</v>
      </c>
    </row>
    <row r="35915" spans="1:4" x14ac:dyDescent="0.2">
      <c r="A35915" t="s">
        <v>247</v>
      </c>
      <c r="B35915">
        <v>-72.485787000000002</v>
      </c>
      <c r="C35915">
        <v>45.118796000000003</v>
      </c>
      <c r="D35915">
        <v>454.32406616210938</v>
      </c>
    </row>
    <row r="35916" spans="1:4" x14ac:dyDescent="0.2">
      <c r="A35916" t="s">
        <v>247</v>
      </c>
      <c r="B35916">
        <v>-72.485782</v>
      </c>
      <c r="C35916">
        <v>45.118797000000001</v>
      </c>
      <c r="D35916">
        <v>454.32406616210938</v>
      </c>
    </row>
    <row r="35917" spans="1:4" x14ac:dyDescent="0.2">
      <c r="A35917" t="s">
        <v>247</v>
      </c>
      <c r="B35917">
        <v>-72.485777999999996</v>
      </c>
      <c r="C35917">
        <v>45.118797000000001</v>
      </c>
      <c r="D35917">
        <v>454.32406616210938</v>
      </c>
    </row>
    <row r="35918" spans="1:4" x14ac:dyDescent="0.2">
      <c r="A35918" t="s">
        <v>247</v>
      </c>
      <c r="B35918">
        <v>-72.485775000000004</v>
      </c>
      <c r="C35918">
        <v>45.118799000000003</v>
      </c>
      <c r="D35918">
        <v>454.32406616210938</v>
      </c>
    </row>
    <row r="35919" spans="1:4" x14ac:dyDescent="0.2">
      <c r="A35919" t="s">
        <v>247</v>
      </c>
      <c r="B35919">
        <v>-72.485753000000003</v>
      </c>
      <c r="C35919">
        <v>45.118803999999997</v>
      </c>
      <c r="D35919">
        <v>455.20208740234375</v>
      </c>
    </row>
    <row r="35920" spans="1:4" x14ac:dyDescent="0.2">
      <c r="A35920" t="s">
        <v>247</v>
      </c>
      <c r="B35920">
        <v>-72.485749999999996</v>
      </c>
      <c r="C35920">
        <v>45.118799000000003</v>
      </c>
      <c r="D35920">
        <v>455.20208740234375</v>
      </c>
    </row>
    <row r="35921" spans="1:4" x14ac:dyDescent="0.2">
      <c r="A35921" t="s">
        <v>247</v>
      </c>
      <c r="B35921">
        <v>-72.485726999999997</v>
      </c>
      <c r="C35921">
        <v>45.118783000000001</v>
      </c>
      <c r="D35921">
        <v>455.20208740234375</v>
      </c>
    </row>
    <row r="35922" spans="1:4" x14ac:dyDescent="0.2">
      <c r="A35922" t="s">
        <v>247</v>
      </c>
      <c r="B35922">
        <v>-72.485716999999994</v>
      </c>
      <c r="C35922">
        <v>45.118774999999999</v>
      </c>
      <c r="D35922">
        <v>455.20208740234375</v>
      </c>
    </row>
    <row r="35923" spans="1:4" x14ac:dyDescent="0.2">
      <c r="A35923" t="s">
        <v>247</v>
      </c>
      <c r="B35923">
        <v>-72.485703999999998</v>
      </c>
      <c r="C35923">
        <v>45.118766999999998</v>
      </c>
      <c r="D35923">
        <v>455.20208740234375</v>
      </c>
    </row>
    <row r="35924" spans="1:4" x14ac:dyDescent="0.2">
      <c r="A35924" t="s">
        <v>247</v>
      </c>
      <c r="B35924">
        <v>-72.485687999999996</v>
      </c>
      <c r="C35924">
        <v>45.118758</v>
      </c>
      <c r="D35924">
        <v>455.98294067382812</v>
      </c>
    </row>
    <row r="35925" spans="1:4" x14ac:dyDescent="0.2">
      <c r="A35925" t="s">
        <v>247</v>
      </c>
      <c r="B35925">
        <v>-72.485674000000003</v>
      </c>
      <c r="C35925">
        <v>45.118749999999999</v>
      </c>
      <c r="D35925">
        <v>455.98294067382812</v>
      </c>
    </row>
    <row r="35926" spans="1:4" x14ac:dyDescent="0.2">
      <c r="A35926" t="s">
        <v>247</v>
      </c>
      <c r="B35926">
        <v>-72.485653999999997</v>
      </c>
      <c r="C35926">
        <v>45.118738999999998</v>
      </c>
      <c r="D35926">
        <v>456.910888671875</v>
      </c>
    </row>
    <row r="35927" spans="1:4" x14ac:dyDescent="0.2">
      <c r="A35927" t="s">
        <v>247</v>
      </c>
      <c r="B35927">
        <v>-72.485640000000004</v>
      </c>
      <c r="C35927">
        <v>45.118724999999998</v>
      </c>
      <c r="D35927">
        <v>456.910888671875</v>
      </c>
    </row>
    <row r="35928" spans="1:4" x14ac:dyDescent="0.2">
      <c r="A35928" t="s">
        <v>247</v>
      </c>
      <c r="B35928">
        <v>-72.485626999999994</v>
      </c>
      <c r="C35928">
        <v>45.118724999999998</v>
      </c>
      <c r="D35928">
        <v>456.910888671875</v>
      </c>
    </row>
    <row r="35929" spans="1:4" x14ac:dyDescent="0.2">
      <c r="A35929" t="s">
        <v>247</v>
      </c>
      <c r="B35929">
        <v>-72.485615999999993</v>
      </c>
      <c r="C35929">
        <v>45.118723000000003</v>
      </c>
      <c r="D35929">
        <v>456.910888671875</v>
      </c>
    </row>
    <row r="35930" spans="1:4" x14ac:dyDescent="0.2">
      <c r="A35930" t="s">
        <v>247</v>
      </c>
      <c r="B35930">
        <v>-72.485601000000003</v>
      </c>
      <c r="C35930">
        <v>45.118721999999998</v>
      </c>
      <c r="D35930">
        <v>456.910888671875</v>
      </c>
    </row>
    <row r="35931" spans="1:4" x14ac:dyDescent="0.2">
      <c r="A35931" t="s">
        <v>247</v>
      </c>
      <c r="B35931">
        <v>-72.485585999999998</v>
      </c>
      <c r="C35931">
        <v>45.118723000000003</v>
      </c>
      <c r="D35931">
        <v>456.910888671875</v>
      </c>
    </row>
    <row r="35932" spans="1:4" x14ac:dyDescent="0.2">
      <c r="A35932" t="s">
        <v>247</v>
      </c>
      <c r="B35932">
        <v>-72.485574999999997</v>
      </c>
      <c r="C35932">
        <v>45.118724999999998</v>
      </c>
      <c r="D35932">
        <v>456.910888671875</v>
      </c>
    </row>
    <row r="35933" spans="1:4" x14ac:dyDescent="0.2">
      <c r="A35933" t="s">
        <v>247</v>
      </c>
      <c r="B35933">
        <v>-72.485564999999994</v>
      </c>
      <c r="C35933">
        <v>45.118732000000001</v>
      </c>
      <c r="D35933">
        <v>456.910888671875</v>
      </c>
    </row>
    <row r="35934" spans="1:4" x14ac:dyDescent="0.2">
      <c r="A35934" t="s">
        <v>247</v>
      </c>
      <c r="B35934">
        <v>-72.485557</v>
      </c>
      <c r="C35934">
        <v>45.118741</v>
      </c>
      <c r="D35934">
        <v>456.910888671875</v>
      </c>
    </row>
    <row r="35935" spans="1:4" x14ac:dyDescent="0.2">
      <c r="A35935" t="s">
        <v>247</v>
      </c>
      <c r="B35935">
        <v>-72.485546999999997</v>
      </c>
      <c r="C35935">
        <v>45.118747999999997</v>
      </c>
      <c r="D35935">
        <v>457.80929565429688</v>
      </c>
    </row>
    <row r="35936" spans="1:4" x14ac:dyDescent="0.2">
      <c r="A35936" t="s">
        <v>247</v>
      </c>
      <c r="B35936">
        <v>-72.485534000000001</v>
      </c>
      <c r="C35936">
        <v>45.118752999999998</v>
      </c>
      <c r="D35936">
        <v>457.80929565429688</v>
      </c>
    </row>
    <row r="35937" spans="1:4" x14ac:dyDescent="0.2">
      <c r="A35937" t="s">
        <v>247</v>
      </c>
      <c r="B35937">
        <v>-72.485525999999993</v>
      </c>
      <c r="C35937">
        <v>45.118755</v>
      </c>
      <c r="D35937">
        <v>457.80929565429688</v>
      </c>
    </row>
    <row r="35938" spans="1:4" x14ac:dyDescent="0.2">
      <c r="A35938" t="s">
        <v>247</v>
      </c>
      <c r="B35938">
        <v>-72.485521000000006</v>
      </c>
      <c r="C35938">
        <v>45.118758999999997</v>
      </c>
      <c r="D35938">
        <v>457.80929565429688</v>
      </c>
    </row>
    <row r="35939" spans="1:4" x14ac:dyDescent="0.2">
      <c r="A35939" t="s">
        <v>247</v>
      </c>
      <c r="B35939">
        <v>-72.485519999999994</v>
      </c>
      <c r="C35939">
        <v>45.118766999999998</v>
      </c>
      <c r="D35939">
        <v>457.80929565429688</v>
      </c>
    </row>
    <row r="35940" spans="1:4" x14ac:dyDescent="0.2">
      <c r="A35940" t="s">
        <v>247</v>
      </c>
      <c r="B35940">
        <v>-72.485511000000002</v>
      </c>
      <c r="C35940">
        <v>45.118774999999999</v>
      </c>
      <c r="D35940">
        <v>456.89511108398438</v>
      </c>
    </row>
    <row r="35941" spans="1:4" x14ac:dyDescent="0.2">
      <c r="A35941" t="s">
        <v>247</v>
      </c>
      <c r="B35941">
        <v>-72.485487000000006</v>
      </c>
      <c r="C35941">
        <v>45.118779000000004</v>
      </c>
      <c r="D35941">
        <v>456.89511108398438</v>
      </c>
    </row>
    <row r="35942" spans="1:4" x14ac:dyDescent="0.2">
      <c r="A35942" t="s">
        <v>247</v>
      </c>
      <c r="B35942">
        <v>-72.48545</v>
      </c>
      <c r="C35942">
        <v>45.118782000000003</v>
      </c>
      <c r="D35942">
        <v>457.73980712890625</v>
      </c>
    </row>
    <row r="35943" spans="1:4" x14ac:dyDescent="0.2">
      <c r="A35943" t="s">
        <v>247</v>
      </c>
      <c r="B35943">
        <v>-72.485423999999995</v>
      </c>
      <c r="C35943">
        <v>45.118783999999998</v>
      </c>
      <c r="D35943">
        <v>457.73980712890625</v>
      </c>
    </row>
    <row r="35944" spans="1:4" x14ac:dyDescent="0.2">
      <c r="A35944" t="s">
        <v>247</v>
      </c>
      <c r="B35944">
        <v>-72.485405</v>
      </c>
      <c r="C35944">
        <v>45.118791000000002</v>
      </c>
      <c r="D35944">
        <v>457.73980712890625</v>
      </c>
    </row>
    <row r="35945" spans="1:4" x14ac:dyDescent="0.2">
      <c r="A35945" t="s">
        <v>247</v>
      </c>
      <c r="B35945">
        <v>-72.485382999999999</v>
      </c>
      <c r="C35945">
        <v>45.118796000000003</v>
      </c>
      <c r="D35945">
        <v>457.73980712890625</v>
      </c>
    </row>
    <row r="35946" spans="1:4" x14ac:dyDescent="0.2">
      <c r="A35946" t="s">
        <v>247</v>
      </c>
      <c r="B35946">
        <v>-72.485359000000003</v>
      </c>
      <c r="C35946">
        <v>45.118803</v>
      </c>
      <c r="D35946">
        <v>457.73980712890625</v>
      </c>
    </row>
    <row r="35947" spans="1:4" x14ac:dyDescent="0.2">
      <c r="A35947" t="s">
        <v>247</v>
      </c>
      <c r="B35947">
        <v>-72.485335000000006</v>
      </c>
      <c r="C35947">
        <v>45.118810000000003</v>
      </c>
      <c r="D35947">
        <v>458.58847045898438</v>
      </c>
    </row>
    <row r="35948" spans="1:4" x14ac:dyDescent="0.2">
      <c r="A35948" t="s">
        <v>247</v>
      </c>
      <c r="B35948">
        <v>-72.485309999999998</v>
      </c>
      <c r="C35948">
        <v>45.118810000000003</v>
      </c>
      <c r="D35948">
        <v>458.58847045898438</v>
      </c>
    </row>
    <row r="35949" spans="1:4" x14ac:dyDescent="0.2">
      <c r="A35949" t="s">
        <v>247</v>
      </c>
      <c r="B35949">
        <v>-72.485287999999997</v>
      </c>
      <c r="C35949">
        <v>45.118816000000002</v>
      </c>
      <c r="D35949">
        <v>458.58847045898438</v>
      </c>
    </row>
    <row r="35950" spans="1:4" x14ac:dyDescent="0.2">
      <c r="A35950" t="s">
        <v>247</v>
      </c>
      <c r="B35950">
        <v>-72.485270999999997</v>
      </c>
      <c r="C35950">
        <v>45.118819000000002</v>
      </c>
      <c r="D35950">
        <v>458.58847045898438</v>
      </c>
    </row>
    <row r="35951" spans="1:4" x14ac:dyDescent="0.2">
      <c r="A35951" t="s">
        <v>247</v>
      </c>
      <c r="B35951">
        <v>-72.485254999999995</v>
      </c>
      <c r="C35951">
        <v>45.118823999999996</v>
      </c>
      <c r="D35951">
        <v>458.58847045898438</v>
      </c>
    </row>
    <row r="35952" spans="1:4" x14ac:dyDescent="0.2">
      <c r="A35952" t="s">
        <v>247</v>
      </c>
      <c r="B35952">
        <v>-72.485242</v>
      </c>
      <c r="C35952">
        <v>45.118828000000001</v>
      </c>
      <c r="D35952">
        <v>459.4183349609375</v>
      </c>
    </row>
    <row r="35953" spans="1:4" x14ac:dyDescent="0.2">
      <c r="A35953" t="s">
        <v>247</v>
      </c>
      <c r="B35953">
        <v>-72.485237999999995</v>
      </c>
      <c r="C35953">
        <v>45.118831</v>
      </c>
      <c r="D35953">
        <v>459.4183349609375</v>
      </c>
    </row>
    <row r="35954" spans="1:4" x14ac:dyDescent="0.2">
      <c r="A35954" t="s">
        <v>247</v>
      </c>
      <c r="B35954">
        <v>-72.485236999999998</v>
      </c>
      <c r="C35954">
        <v>45.118833000000002</v>
      </c>
      <c r="D35954">
        <v>459.4183349609375</v>
      </c>
    </row>
    <row r="35955" spans="1:4" x14ac:dyDescent="0.2">
      <c r="A35955" t="s">
        <v>247</v>
      </c>
      <c r="B35955">
        <v>-72.485230000000001</v>
      </c>
      <c r="C35955">
        <v>45.118834999999997</v>
      </c>
      <c r="D35955">
        <v>459.4183349609375</v>
      </c>
    </row>
    <row r="35956" spans="1:4" x14ac:dyDescent="0.2">
      <c r="A35956" t="s">
        <v>247</v>
      </c>
      <c r="B35956">
        <v>-72.485219999999998</v>
      </c>
      <c r="C35956">
        <v>45.118834999999997</v>
      </c>
      <c r="D35956">
        <v>459.4183349609375</v>
      </c>
    </row>
    <row r="35957" spans="1:4" x14ac:dyDescent="0.2">
      <c r="A35957" t="s">
        <v>247</v>
      </c>
      <c r="B35957">
        <v>-72.485202999999998</v>
      </c>
      <c r="C35957">
        <v>45.118830000000003</v>
      </c>
      <c r="D35957">
        <v>459.4183349609375</v>
      </c>
    </row>
    <row r="35958" spans="1:4" x14ac:dyDescent="0.2">
      <c r="A35958" t="s">
        <v>247</v>
      </c>
      <c r="B35958">
        <v>-72.48518</v>
      </c>
      <c r="C35958">
        <v>45.118825000000001</v>
      </c>
      <c r="D35958">
        <v>459.4183349609375</v>
      </c>
    </row>
    <row r="35959" spans="1:4" x14ac:dyDescent="0.2">
      <c r="A35959" t="s">
        <v>247</v>
      </c>
      <c r="B35959">
        <v>-72.485151000000002</v>
      </c>
      <c r="C35959">
        <v>45.118819000000002</v>
      </c>
      <c r="D35959">
        <v>459.4183349609375</v>
      </c>
    </row>
    <row r="35960" spans="1:4" x14ac:dyDescent="0.2">
      <c r="A35960" t="s">
        <v>247</v>
      </c>
      <c r="B35960">
        <v>-72.485118999999997</v>
      </c>
      <c r="C35960">
        <v>45.118811999999998</v>
      </c>
      <c r="D35960">
        <v>460.1917724609375</v>
      </c>
    </row>
    <row r="35961" spans="1:4" x14ac:dyDescent="0.2">
      <c r="A35961" t="s">
        <v>247</v>
      </c>
      <c r="B35961">
        <v>-72.485089000000002</v>
      </c>
      <c r="C35961">
        <v>45.118805999999999</v>
      </c>
      <c r="D35961">
        <v>460.1917724609375</v>
      </c>
    </row>
    <row r="35962" spans="1:4" x14ac:dyDescent="0.2">
      <c r="A35962" t="s">
        <v>247</v>
      </c>
      <c r="B35962">
        <v>-72.485069999999993</v>
      </c>
      <c r="C35962">
        <v>45.118794000000001</v>
      </c>
      <c r="D35962">
        <v>460.1917724609375</v>
      </c>
    </row>
    <row r="35963" spans="1:4" x14ac:dyDescent="0.2">
      <c r="A35963" t="s">
        <v>247</v>
      </c>
      <c r="B35963">
        <v>-72.485046999999994</v>
      </c>
      <c r="C35963">
        <v>45.118783999999998</v>
      </c>
      <c r="D35963">
        <v>461.254638671875</v>
      </c>
    </row>
    <row r="35964" spans="1:4" x14ac:dyDescent="0.2">
      <c r="A35964" t="s">
        <v>247</v>
      </c>
      <c r="B35964">
        <v>-72.485020000000006</v>
      </c>
      <c r="C35964">
        <v>45.118774000000002</v>
      </c>
      <c r="D35964">
        <v>461.98574829101562</v>
      </c>
    </row>
    <row r="35965" spans="1:4" x14ac:dyDescent="0.2">
      <c r="A35965" t="s">
        <v>247</v>
      </c>
      <c r="B35965">
        <v>-72.484995999999995</v>
      </c>
      <c r="C35965">
        <v>45.118771000000002</v>
      </c>
      <c r="D35965">
        <v>461.98574829101562</v>
      </c>
    </row>
    <row r="35966" spans="1:4" x14ac:dyDescent="0.2">
      <c r="A35966" t="s">
        <v>247</v>
      </c>
      <c r="B35966">
        <v>-72.484972999999997</v>
      </c>
      <c r="C35966">
        <v>45.118772999999997</v>
      </c>
      <c r="D35966">
        <v>461.98574829101562</v>
      </c>
    </row>
    <row r="35967" spans="1:4" x14ac:dyDescent="0.2">
      <c r="A35967" t="s">
        <v>247</v>
      </c>
      <c r="B35967">
        <v>-72.484949</v>
      </c>
      <c r="C35967">
        <v>45.118772</v>
      </c>
      <c r="D35967">
        <v>461.98574829101562</v>
      </c>
    </row>
    <row r="35968" spans="1:4" x14ac:dyDescent="0.2">
      <c r="A35968" t="s">
        <v>247</v>
      </c>
      <c r="B35968">
        <v>-72.484922999999995</v>
      </c>
      <c r="C35968">
        <v>45.118769999999998</v>
      </c>
      <c r="D35968">
        <v>462.58782958984375</v>
      </c>
    </row>
    <row r="35969" spans="1:4" x14ac:dyDescent="0.2">
      <c r="A35969" t="s">
        <v>247</v>
      </c>
      <c r="B35969">
        <v>-72.484900999999994</v>
      </c>
      <c r="C35969">
        <v>45.118766999999998</v>
      </c>
      <c r="D35969">
        <v>462.58782958984375</v>
      </c>
    </row>
    <row r="35970" spans="1:4" x14ac:dyDescent="0.2">
      <c r="A35970" t="s">
        <v>247</v>
      </c>
      <c r="B35970">
        <v>-72.484889999999993</v>
      </c>
      <c r="C35970">
        <v>45.118769</v>
      </c>
      <c r="D35970">
        <v>462.58782958984375</v>
      </c>
    </row>
    <row r="35971" spans="1:4" x14ac:dyDescent="0.2">
      <c r="A35971" t="s">
        <v>247</v>
      </c>
      <c r="B35971">
        <v>-72.484872999999993</v>
      </c>
      <c r="C35971">
        <v>45.118768000000003</v>
      </c>
      <c r="D35971">
        <v>462.58782958984375</v>
      </c>
    </row>
    <row r="35972" spans="1:4" x14ac:dyDescent="0.2">
      <c r="A35972" t="s">
        <v>247</v>
      </c>
      <c r="B35972">
        <v>-72.484858000000003</v>
      </c>
      <c r="C35972">
        <v>45.118760999999999</v>
      </c>
      <c r="D35972">
        <v>462.58782958984375</v>
      </c>
    </row>
    <row r="35973" spans="1:4" x14ac:dyDescent="0.2">
      <c r="A35973" t="s">
        <v>247</v>
      </c>
      <c r="B35973">
        <v>-72.484840000000005</v>
      </c>
      <c r="C35973">
        <v>45.118755999999998</v>
      </c>
      <c r="D35973">
        <v>462.58782958984375</v>
      </c>
    </row>
    <row r="35974" spans="1:4" x14ac:dyDescent="0.2">
      <c r="A35974" t="s">
        <v>247</v>
      </c>
      <c r="B35974">
        <v>-72.484821999999994</v>
      </c>
      <c r="C35974">
        <v>45.118752999999998</v>
      </c>
      <c r="D35974">
        <v>463.0504150390625</v>
      </c>
    </row>
    <row r="35975" spans="1:4" x14ac:dyDescent="0.2">
      <c r="A35975" t="s">
        <v>247</v>
      </c>
      <c r="B35975">
        <v>-72.484802000000002</v>
      </c>
      <c r="C35975">
        <v>45.118747999999997</v>
      </c>
      <c r="D35975">
        <v>463.0504150390625</v>
      </c>
    </row>
    <row r="35976" spans="1:4" x14ac:dyDescent="0.2">
      <c r="A35976" t="s">
        <v>247</v>
      </c>
      <c r="B35976">
        <v>-72.484786999999997</v>
      </c>
      <c r="C35976">
        <v>45.118744999999997</v>
      </c>
      <c r="D35976">
        <v>463.0504150390625</v>
      </c>
    </row>
    <row r="35977" spans="1:4" x14ac:dyDescent="0.2">
      <c r="A35977" t="s">
        <v>247</v>
      </c>
      <c r="B35977">
        <v>-72.484772000000007</v>
      </c>
      <c r="C35977">
        <v>45.118746000000002</v>
      </c>
      <c r="D35977">
        <v>463.0504150390625</v>
      </c>
    </row>
    <row r="35978" spans="1:4" x14ac:dyDescent="0.2">
      <c r="A35978" t="s">
        <v>247</v>
      </c>
      <c r="B35978">
        <v>-72.484756000000004</v>
      </c>
      <c r="C35978">
        <v>45.118747999999997</v>
      </c>
      <c r="D35978">
        <v>463.0504150390625</v>
      </c>
    </row>
    <row r="35979" spans="1:4" x14ac:dyDescent="0.2">
      <c r="A35979" t="s">
        <v>247</v>
      </c>
      <c r="B35979">
        <v>-72.484745000000004</v>
      </c>
      <c r="C35979">
        <v>45.118752999999998</v>
      </c>
      <c r="D35979">
        <v>463.0504150390625</v>
      </c>
    </row>
    <row r="35980" spans="1:4" x14ac:dyDescent="0.2">
      <c r="A35980" t="s">
        <v>247</v>
      </c>
      <c r="B35980">
        <v>-72.484734000000003</v>
      </c>
      <c r="C35980">
        <v>45.118766000000001</v>
      </c>
      <c r="D35980">
        <v>463.0504150390625</v>
      </c>
    </row>
    <row r="35981" spans="1:4" x14ac:dyDescent="0.2">
      <c r="A35981" t="s">
        <v>247</v>
      </c>
      <c r="B35981">
        <v>-72.484719999999996</v>
      </c>
      <c r="C35981">
        <v>45.118777000000001</v>
      </c>
      <c r="D35981">
        <v>463.384765625</v>
      </c>
    </row>
    <row r="35982" spans="1:4" x14ac:dyDescent="0.2">
      <c r="A35982" t="s">
        <v>247</v>
      </c>
      <c r="B35982">
        <v>-72.484705000000005</v>
      </c>
      <c r="C35982">
        <v>45.118783999999998</v>
      </c>
      <c r="D35982">
        <v>463.384765625</v>
      </c>
    </row>
    <row r="35983" spans="1:4" x14ac:dyDescent="0.2">
      <c r="A35983" t="s">
        <v>247</v>
      </c>
      <c r="B35983">
        <v>-72.484690999999998</v>
      </c>
      <c r="C35983">
        <v>45.118789</v>
      </c>
      <c r="D35983">
        <v>463.384765625</v>
      </c>
    </row>
    <row r="35984" spans="1:4" x14ac:dyDescent="0.2">
      <c r="A35984" t="s">
        <v>247</v>
      </c>
      <c r="B35984">
        <v>-72.484678000000002</v>
      </c>
      <c r="C35984">
        <v>45.118796000000003</v>
      </c>
      <c r="D35984">
        <v>463.384765625</v>
      </c>
    </row>
    <row r="35985" spans="1:4" x14ac:dyDescent="0.2">
      <c r="A35985" t="s">
        <v>247</v>
      </c>
      <c r="B35985">
        <v>-72.484669999999994</v>
      </c>
      <c r="C35985">
        <v>45.118803999999997</v>
      </c>
      <c r="D35985">
        <v>463.384765625</v>
      </c>
    </row>
    <row r="35986" spans="1:4" x14ac:dyDescent="0.2">
      <c r="A35986" t="s">
        <v>247</v>
      </c>
      <c r="B35986">
        <v>-72.484662</v>
      </c>
      <c r="C35986">
        <v>45.118813000000003</v>
      </c>
      <c r="D35986">
        <v>462.11080932617188</v>
      </c>
    </row>
    <row r="35987" spans="1:4" x14ac:dyDescent="0.2">
      <c r="A35987" t="s">
        <v>247</v>
      </c>
      <c r="B35987">
        <v>-72.484649000000005</v>
      </c>
      <c r="C35987">
        <v>45.118819999999999</v>
      </c>
      <c r="D35987">
        <v>462.11080932617188</v>
      </c>
    </row>
    <row r="35988" spans="1:4" x14ac:dyDescent="0.2">
      <c r="A35988" t="s">
        <v>247</v>
      </c>
      <c r="B35988">
        <v>-72.484634999999997</v>
      </c>
      <c r="C35988">
        <v>45.118831</v>
      </c>
      <c r="D35988">
        <v>462.11080932617188</v>
      </c>
    </row>
    <row r="35989" spans="1:4" x14ac:dyDescent="0.2">
      <c r="A35989" t="s">
        <v>247</v>
      </c>
      <c r="B35989">
        <v>-72.484612999999996</v>
      </c>
      <c r="C35989">
        <v>45.118842999999998</v>
      </c>
      <c r="D35989">
        <v>462.27420043945312</v>
      </c>
    </row>
    <row r="35990" spans="1:4" x14ac:dyDescent="0.2">
      <c r="A35990" t="s">
        <v>247</v>
      </c>
      <c r="B35990">
        <v>-72.484589</v>
      </c>
      <c r="C35990">
        <v>45.118848999999997</v>
      </c>
      <c r="D35990">
        <v>462.27420043945312</v>
      </c>
    </row>
    <row r="35991" spans="1:4" x14ac:dyDescent="0.2">
      <c r="A35991" t="s">
        <v>247</v>
      </c>
      <c r="B35991">
        <v>-72.484568999999993</v>
      </c>
      <c r="C35991">
        <v>45.118850999999999</v>
      </c>
      <c r="D35991">
        <v>462.27420043945312</v>
      </c>
    </row>
    <row r="35992" spans="1:4" x14ac:dyDescent="0.2">
      <c r="A35992" t="s">
        <v>247</v>
      </c>
      <c r="B35992">
        <v>-72.484550999999996</v>
      </c>
      <c r="C35992">
        <v>45.118856999999998</v>
      </c>
      <c r="D35992">
        <v>462.27420043945312</v>
      </c>
    </row>
    <row r="35993" spans="1:4" x14ac:dyDescent="0.2">
      <c r="A35993" t="s">
        <v>247</v>
      </c>
      <c r="B35993">
        <v>-72.484538999999998</v>
      </c>
      <c r="C35993">
        <v>45.118867000000002</v>
      </c>
      <c r="D35993">
        <v>462.27420043945312</v>
      </c>
    </row>
    <row r="35994" spans="1:4" x14ac:dyDescent="0.2">
      <c r="A35994" t="s">
        <v>247</v>
      </c>
      <c r="B35994">
        <v>-72.484531000000004</v>
      </c>
      <c r="C35994">
        <v>45.118873999999998</v>
      </c>
      <c r="D35994">
        <v>462.27420043945312</v>
      </c>
    </row>
    <row r="35995" spans="1:4" x14ac:dyDescent="0.2">
      <c r="A35995" t="s">
        <v>247</v>
      </c>
      <c r="B35995">
        <v>-72.484526000000002</v>
      </c>
      <c r="C35995">
        <v>45.118876</v>
      </c>
      <c r="D35995">
        <v>462.32199096679688</v>
      </c>
    </row>
    <row r="35996" spans="1:4" x14ac:dyDescent="0.2">
      <c r="A35996" t="s">
        <v>247</v>
      </c>
      <c r="B35996">
        <v>-72.484521999999998</v>
      </c>
      <c r="C35996">
        <v>45.118878000000002</v>
      </c>
      <c r="D35996">
        <v>462.32199096679688</v>
      </c>
    </row>
    <row r="35997" spans="1:4" x14ac:dyDescent="0.2">
      <c r="A35997" t="s">
        <v>247</v>
      </c>
      <c r="B35997">
        <v>-72.484521000000001</v>
      </c>
      <c r="C35997">
        <v>45.118881000000002</v>
      </c>
      <c r="D35997">
        <v>462.32199096679688</v>
      </c>
    </row>
    <row r="35998" spans="1:4" x14ac:dyDescent="0.2">
      <c r="A35998" t="s">
        <v>247</v>
      </c>
      <c r="B35998">
        <v>-72.484506999999994</v>
      </c>
      <c r="C35998">
        <v>45.118893999999997</v>
      </c>
      <c r="D35998">
        <v>460.93701171875</v>
      </c>
    </row>
    <row r="35999" spans="1:4" x14ac:dyDescent="0.2">
      <c r="A35999" t="s">
        <v>247</v>
      </c>
      <c r="B35999">
        <v>-72.484495999999993</v>
      </c>
      <c r="C35999">
        <v>45.118901999999999</v>
      </c>
      <c r="D35999">
        <v>460.93701171875</v>
      </c>
    </row>
    <row r="36000" spans="1:4" x14ac:dyDescent="0.2">
      <c r="A36000" t="s">
        <v>247</v>
      </c>
      <c r="B36000">
        <v>-72.484478999999993</v>
      </c>
      <c r="C36000">
        <v>45.118907</v>
      </c>
      <c r="D36000">
        <v>460.93701171875</v>
      </c>
    </row>
    <row r="36001" spans="1:4" x14ac:dyDescent="0.2">
      <c r="A36001" t="s">
        <v>247</v>
      </c>
      <c r="B36001">
        <v>-72.484457000000006</v>
      </c>
      <c r="C36001">
        <v>45.11891</v>
      </c>
      <c r="D36001">
        <v>460.93701171875</v>
      </c>
    </row>
    <row r="36002" spans="1:4" x14ac:dyDescent="0.2">
      <c r="A36002" t="s">
        <v>247</v>
      </c>
      <c r="B36002">
        <v>-72.484443999999996</v>
      </c>
      <c r="C36002">
        <v>45.118915999999999</v>
      </c>
      <c r="D36002">
        <v>460.93701171875</v>
      </c>
    </row>
    <row r="36003" spans="1:4" x14ac:dyDescent="0.2">
      <c r="A36003" t="s">
        <v>247</v>
      </c>
      <c r="B36003">
        <v>-72.484433999999993</v>
      </c>
      <c r="C36003">
        <v>45.118932999999998</v>
      </c>
      <c r="D36003">
        <v>460.93701171875</v>
      </c>
    </row>
    <row r="36004" spans="1:4" x14ac:dyDescent="0.2">
      <c r="A36004" t="s">
        <v>247</v>
      </c>
      <c r="B36004">
        <v>-72.484418000000005</v>
      </c>
      <c r="C36004">
        <v>45.118938999999997</v>
      </c>
      <c r="D36004">
        <v>460.8038330078125</v>
      </c>
    </row>
    <row r="36005" spans="1:4" x14ac:dyDescent="0.2">
      <c r="A36005" t="s">
        <v>247</v>
      </c>
      <c r="B36005">
        <v>-72.484398999999996</v>
      </c>
      <c r="C36005">
        <v>45.118946000000001</v>
      </c>
      <c r="D36005">
        <v>460.8038330078125</v>
      </c>
    </row>
    <row r="36006" spans="1:4" x14ac:dyDescent="0.2">
      <c r="A36006" t="s">
        <v>247</v>
      </c>
      <c r="B36006">
        <v>-72.484385000000003</v>
      </c>
      <c r="C36006">
        <v>45.118957000000002</v>
      </c>
      <c r="D36006">
        <v>460.8038330078125</v>
      </c>
    </row>
    <row r="36007" spans="1:4" x14ac:dyDescent="0.2">
      <c r="A36007" t="s">
        <v>247</v>
      </c>
      <c r="B36007">
        <v>-72.484375999999997</v>
      </c>
      <c r="C36007">
        <v>45.118963999999998</v>
      </c>
      <c r="D36007">
        <v>460.8038330078125</v>
      </c>
    </row>
    <row r="36008" spans="1:4" x14ac:dyDescent="0.2">
      <c r="A36008" t="s">
        <v>247</v>
      </c>
      <c r="B36008">
        <v>-72.484374000000003</v>
      </c>
      <c r="C36008">
        <v>45.118976000000004</v>
      </c>
      <c r="D36008">
        <v>459.40948486328125</v>
      </c>
    </row>
    <row r="36009" spans="1:4" x14ac:dyDescent="0.2">
      <c r="A36009" t="s">
        <v>247</v>
      </c>
      <c r="B36009">
        <v>-72.484358</v>
      </c>
      <c r="C36009">
        <v>45.118989999999997</v>
      </c>
      <c r="D36009">
        <v>459.40948486328125</v>
      </c>
    </row>
    <row r="36010" spans="1:4" x14ac:dyDescent="0.2">
      <c r="A36010" t="s">
        <v>247</v>
      </c>
      <c r="B36010">
        <v>-72.484337999999994</v>
      </c>
      <c r="C36010">
        <v>45.119003999999997</v>
      </c>
      <c r="D36010">
        <v>459.40948486328125</v>
      </c>
    </row>
    <row r="36011" spans="1:4" x14ac:dyDescent="0.2">
      <c r="A36011" t="s">
        <v>247</v>
      </c>
      <c r="B36011">
        <v>-72.484318000000002</v>
      </c>
      <c r="C36011">
        <v>45.119017999999997</v>
      </c>
      <c r="D36011">
        <v>459.10525512695312</v>
      </c>
    </row>
    <row r="36012" spans="1:4" x14ac:dyDescent="0.2">
      <c r="A36012" t="s">
        <v>247</v>
      </c>
      <c r="B36012">
        <v>-72.484296000000001</v>
      </c>
      <c r="C36012">
        <v>45.119031</v>
      </c>
      <c r="D36012">
        <v>459.10525512695312</v>
      </c>
    </row>
    <row r="36013" spans="1:4" x14ac:dyDescent="0.2">
      <c r="A36013" t="s">
        <v>247</v>
      </c>
      <c r="B36013">
        <v>-72.484273000000002</v>
      </c>
      <c r="C36013">
        <v>45.119038000000003</v>
      </c>
      <c r="D36013">
        <v>459.10525512695312</v>
      </c>
    </row>
    <row r="36014" spans="1:4" x14ac:dyDescent="0.2">
      <c r="A36014" t="s">
        <v>247</v>
      </c>
      <c r="B36014">
        <v>-72.484250000000003</v>
      </c>
      <c r="C36014">
        <v>45.119042</v>
      </c>
      <c r="D36014">
        <v>459.10525512695312</v>
      </c>
    </row>
    <row r="36015" spans="1:4" x14ac:dyDescent="0.2">
      <c r="A36015" t="s">
        <v>247</v>
      </c>
      <c r="B36015">
        <v>-72.484232000000006</v>
      </c>
      <c r="C36015">
        <v>45.119045</v>
      </c>
      <c r="D36015">
        <v>457.742431640625</v>
      </c>
    </row>
    <row r="36016" spans="1:4" x14ac:dyDescent="0.2">
      <c r="A36016" t="s">
        <v>247</v>
      </c>
      <c r="B36016">
        <v>-72.484213999999994</v>
      </c>
      <c r="C36016">
        <v>45.119047000000002</v>
      </c>
      <c r="D36016">
        <v>457.3331298828125</v>
      </c>
    </row>
    <row r="36017" spans="1:4" x14ac:dyDescent="0.2">
      <c r="A36017" t="s">
        <v>247</v>
      </c>
      <c r="B36017">
        <v>-72.484193000000005</v>
      </c>
      <c r="C36017">
        <v>45.119047999999999</v>
      </c>
      <c r="D36017">
        <v>457.3331298828125</v>
      </c>
    </row>
    <row r="36018" spans="1:4" x14ac:dyDescent="0.2">
      <c r="A36018" t="s">
        <v>247</v>
      </c>
      <c r="B36018">
        <v>-72.484172999999998</v>
      </c>
      <c r="C36018">
        <v>45.119045999999997</v>
      </c>
      <c r="D36018">
        <v>457.3331298828125</v>
      </c>
    </row>
    <row r="36019" spans="1:4" x14ac:dyDescent="0.2">
      <c r="A36019" t="s">
        <v>247</v>
      </c>
      <c r="B36019">
        <v>-72.484159000000005</v>
      </c>
      <c r="C36019">
        <v>45.119050999999999</v>
      </c>
      <c r="D36019">
        <v>457.3331298828125</v>
      </c>
    </row>
    <row r="36020" spans="1:4" x14ac:dyDescent="0.2">
      <c r="A36020" t="s">
        <v>247</v>
      </c>
      <c r="B36020">
        <v>-72.484144000000001</v>
      </c>
      <c r="C36020">
        <v>45.119056999999998</v>
      </c>
      <c r="D36020">
        <v>457.3331298828125</v>
      </c>
    </row>
    <row r="36021" spans="1:4" x14ac:dyDescent="0.2">
      <c r="A36021" t="s">
        <v>247</v>
      </c>
      <c r="B36021">
        <v>-72.484133999999997</v>
      </c>
      <c r="C36021">
        <v>45.119059</v>
      </c>
      <c r="D36021">
        <v>457.3331298828125</v>
      </c>
    </row>
    <row r="36022" spans="1:4" x14ac:dyDescent="0.2">
      <c r="A36022" t="s">
        <v>247</v>
      </c>
      <c r="B36022">
        <v>-72.484127999999998</v>
      </c>
      <c r="C36022">
        <v>45.119064000000002</v>
      </c>
      <c r="D36022">
        <v>457.3331298828125</v>
      </c>
    </row>
    <row r="36023" spans="1:4" x14ac:dyDescent="0.2">
      <c r="A36023" t="s">
        <v>247</v>
      </c>
      <c r="B36023">
        <v>-72.484111999999996</v>
      </c>
      <c r="C36023">
        <v>45.119067999999999</v>
      </c>
      <c r="D36023">
        <v>456.83480834960938</v>
      </c>
    </row>
    <row r="36024" spans="1:4" x14ac:dyDescent="0.2">
      <c r="A36024" t="s">
        <v>247</v>
      </c>
      <c r="B36024">
        <v>-72.484093000000001</v>
      </c>
      <c r="C36024">
        <v>45.119075000000002</v>
      </c>
      <c r="D36024">
        <v>456.83480834960938</v>
      </c>
    </row>
    <row r="36025" spans="1:4" x14ac:dyDescent="0.2">
      <c r="A36025" t="s">
        <v>247</v>
      </c>
      <c r="B36025">
        <v>-72.484071</v>
      </c>
      <c r="C36025">
        <v>45.119076</v>
      </c>
      <c r="D36025">
        <v>456.83480834960938</v>
      </c>
    </row>
    <row r="36026" spans="1:4" x14ac:dyDescent="0.2">
      <c r="A36026" t="s">
        <v>247</v>
      </c>
      <c r="B36026">
        <v>-72.484053000000003</v>
      </c>
      <c r="C36026">
        <v>45.119076999999997</v>
      </c>
      <c r="D36026">
        <v>456.83480834960938</v>
      </c>
    </row>
    <row r="36027" spans="1:4" x14ac:dyDescent="0.2">
      <c r="A36027" t="s">
        <v>247</v>
      </c>
      <c r="B36027">
        <v>-72.484031999999999</v>
      </c>
      <c r="C36027">
        <v>45.119084999999998</v>
      </c>
      <c r="D36027">
        <v>456.83480834960938</v>
      </c>
    </row>
    <row r="36028" spans="1:4" x14ac:dyDescent="0.2">
      <c r="A36028" t="s">
        <v>247</v>
      </c>
      <c r="B36028">
        <v>-72.484009</v>
      </c>
      <c r="C36028">
        <v>45.119092999999999</v>
      </c>
      <c r="D36028">
        <v>456.30459594726562</v>
      </c>
    </row>
    <row r="36029" spans="1:4" x14ac:dyDescent="0.2">
      <c r="A36029" t="s">
        <v>247</v>
      </c>
      <c r="B36029">
        <v>-72.483992999999998</v>
      </c>
      <c r="C36029">
        <v>45.119101999999998</v>
      </c>
      <c r="D36029">
        <v>456.30459594726562</v>
      </c>
    </row>
    <row r="36030" spans="1:4" x14ac:dyDescent="0.2">
      <c r="A36030" t="s">
        <v>247</v>
      </c>
      <c r="B36030">
        <v>-72.483984000000007</v>
      </c>
      <c r="C36030">
        <v>45.119109000000002</v>
      </c>
      <c r="D36030">
        <v>456.30459594726562</v>
      </c>
    </row>
    <row r="36031" spans="1:4" x14ac:dyDescent="0.2">
      <c r="A36031" t="s">
        <v>247</v>
      </c>
      <c r="B36031">
        <v>-72.483976999999996</v>
      </c>
      <c r="C36031">
        <v>45.119109999999999</v>
      </c>
      <c r="D36031">
        <v>456.30459594726562</v>
      </c>
    </row>
    <row r="36032" spans="1:4" x14ac:dyDescent="0.2">
      <c r="A36032" t="s">
        <v>247</v>
      </c>
      <c r="B36032">
        <v>-72.483963000000003</v>
      </c>
      <c r="C36032">
        <v>45.119115999999998</v>
      </c>
      <c r="D36032">
        <v>456.30459594726562</v>
      </c>
    </row>
    <row r="36033" spans="1:4" x14ac:dyDescent="0.2">
      <c r="A36033" t="s">
        <v>247</v>
      </c>
      <c r="B36033">
        <v>-72.483948999999996</v>
      </c>
      <c r="C36033">
        <v>45.119124999999997</v>
      </c>
      <c r="D36033">
        <v>456.30459594726562</v>
      </c>
    </row>
    <row r="36034" spans="1:4" x14ac:dyDescent="0.2">
      <c r="A36034" t="s">
        <v>247</v>
      </c>
      <c r="B36034">
        <v>-72.483930000000001</v>
      </c>
      <c r="C36034">
        <v>45.119137000000002</v>
      </c>
      <c r="D36034">
        <v>455.11221313476562</v>
      </c>
    </row>
    <row r="36035" spans="1:4" x14ac:dyDescent="0.2">
      <c r="A36035" t="s">
        <v>247</v>
      </c>
      <c r="B36035">
        <v>-72.483912000000004</v>
      </c>
      <c r="C36035">
        <v>45.119154000000002</v>
      </c>
      <c r="D36035">
        <v>454.62271118164062</v>
      </c>
    </row>
    <row r="36036" spans="1:4" x14ac:dyDescent="0.2">
      <c r="A36036" t="s">
        <v>247</v>
      </c>
      <c r="B36036">
        <v>-72.483897999999996</v>
      </c>
      <c r="C36036">
        <v>45.119162000000003</v>
      </c>
      <c r="D36036">
        <v>454.62271118164062</v>
      </c>
    </row>
    <row r="36037" spans="1:4" x14ac:dyDescent="0.2">
      <c r="A36037" t="s">
        <v>247</v>
      </c>
      <c r="B36037">
        <v>-72.483879999999999</v>
      </c>
      <c r="C36037">
        <v>45.119169999999997</v>
      </c>
      <c r="D36037">
        <v>454.62271118164062</v>
      </c>
    </row>
    <row r="36038" spans="1:4" x14ac:dyDescent="0.2">
      <c r="A36038" t="s">
        <v>247</v>
      </c>
      <c r="B36038">
        <v>-72.483879000000002</v>
      </c>
      <c r="C36038">
        <v>45.119168999999999</v>
      </c>
      <c r="D36038">
        <v>454.62271118164062</v>
      </c>
    </row>
    <row r="36039" spans="1:4" x14ac:dyDescent="0.2">
      <c r="A36039" t="s">
        <v>247</v>
      </c>
      <c r="B36039">
        <v>-72.483868999999999</v>
      </c>
      <c r="C36039">
        <v>45.119173000000004</v>
      </c>
      <c r="D36039">
        <v>454.62271118164062</v>
      </c>
    </row>
    <row r="36040" spans="1:4" x14ac:dyDescent="0.2">
      <c r="A36040" t="s">
        <v>247</v>
      </c>
      <c r="B36040">
        <v>-72.483852999999996</v>
      </c>
      <c r="C36040">
        <v>45.119177999999998</v>
      </c>
      <c r="D36040">
        <v>454.62271118164062</v>
      </c>
    </row>
    <row r="36041" spans="1:4" x14ac:dyDescent="0.2">
      <c r="A36041" t="s">
        <v>247</v>
      </c>
      <c r="B36041">
        <v>-72.483838000000006</v>
      </c>
      <c r="C36041">
        <v>45.119185999999999</v>
      </c>
      <c r="D36041">
        <v>454.62271118164062</v>
      </c>
    </row>
    <row r="36042" spans="1:4" x14ac:dyDescent="0.2">
      <c r="A36042" t="s">
        <v>247</v>
      </c>
      <c r="B36042">
        <v>-72.483836999999994</v>
      </c>
      <c r="C36042">
        <v>45.119185999999999</v>
      </c>
      <c r="D36042">
        <v>454.62271118164062</v>
      </c>
    </row>
    <row r="36043" spans="1:4" x14ac:dyDescent="0.2">
      <c r="A36043" t="s">
        <v>247</v>
      </c>
      <c r="B36043">
        <v>-72.483832000000007</v>
      </c>
      <c r="C36043">
        <v>45.119193000000003</v>
      </c>
      <c r="D36043">
        <v>454.62271118164062</v>
      </c>
    </row>
    <row r="36044" spans="1:4" x14ac:dyDescent="0.2">
      <c r="A36044" t="s">
        <v>247</v>
      </c>
      <c r="B36044">
        <v>-72.483830999999995</v>
      </c>
      <c r="C36044">
        <v>45.119194</v>
      </c>
      <c r="D36044">
        <v>454.62271118164062</v>
      </c>
    </row>
    <row r="36045" spans="1:4" x14ac:dyDescent="0.2">
      <c r="A36045" t="s">
        <v>247</v>
      </c>
      <c r="B36045">
        <v>-72.483829999999998</v>
      </c>
      <c r="C36045">
        <v>45.119194999999998</v>
      </c>
      <c r="D36045">
        <v>454.62271118164062</v>
      </c>
    </row>
    <row r="36046" spans="1:4" x14ac:dyDescent="0.2">
      <c r="A36046" t="s">
        <v>247</v>
      </c>
      <c r="B36046">
        <v>-72.483828000000003</v>
      </c>
      <c r="C36046">
        <v>45.119194999999998</v>
      </c>
      <c r="D36046">
        <v>454.62271118164062</v>
      </c>
    </row>
    <row r="36047" spans="1:4" x14ac:dyDescent="0.2">
      <c r="A36047" t="s">
        <v>247</v>
      </c>
      <c r="B36047">
        <v>-72.483824999999996</v>
      </c>
      <c r="C36047">
        <v>45.119219999999999</v>
      </c>
      <c r="D36047">
        <v>452.84246826171875</v>
      </c>
    </row>
    <row r="36048" spans="1:4" x14ac:dyDescent="0.2">
      <c r="A36048" t="s">
        <v>247</v>
      </c>
      <c r="B36048">
        <v>-72.483808999999994</v>
      </c>
      <c r="C36048">
        <v>45.119230000000002</v>
      </c>
      <c r="D36048">
        <v>452.84246826171875</v>
      </c>
    </row>
    <row r="36049" spans="1:4" x14ac:dyDescent="0.2">
      <c r="A36049" t="s">
        <v>247</v>
      </c>
      <c r="B36049">
        <v>-72.483787000000007</v>
      </c>
      <c r="C36049">
        <v>45.119235000000003</v>
      </c>
      <c r="D36049">
        <v>452.84246826171875</v>
      </c>
    </row>
    <row r="36050" spans="1:4" x14ac:dyDescent="0.2">
      <c r="A36050" t="s">
        <v>247</v>
      </c>
      <c r="B36050">
        <v>-72.483771000000004</v>
      </c>
      <c r="C36050">
        <v>45.119244999999999</v>
      </c>
      <c r="D36050">
        <v>452.84246826171875</v>
      </c>
    </row>
    <row r="36051" spans="1:4" x14ac:dyDescent="0.2">
      <c r="A36051" t="s">
        <v>247</v>
      </c>
      <c r="B36051">
        <v>-72.483751999999996</v>
      </c>
      <c r="C36051">
        <v>45.119256999999998</v>
      </c>
      <c r="D36051">
        <v>452.84246826171875</v>
      </c>
    </row>
    <row r="36052" spans="1:4" x14ac:dyDescent="0.2">
      <c r="A36052" t="s">
        <v>247</v>
      </c>
      <c r="B36052">
        <v>-72.483733999999998</v>
      </c>
      <c r="C36052">
        <v>45.119262999999997</v>
      </c>
      <c r="D36052">
        <v>452.84246826171875</v>
      </c>
    </row>
    <row r="36053" spans="1:4" x14ac:dyDescent="0.2">
      <c r="A36053" t="s">
        <v>247</v>
      </c>
      <c r="B36053">
        <v>-72.483731000000006</v>
      </c>
      <c r="C36053">
        <v>45.119267000000001</v>
      </c>
      <c r="D36053">
        <v>452.84246826171875</v>
      </c>
    </row>
    <row r="36054" spans="1:4" x14ac:dyDescent="0.2">
      <c r="A36054" t="s">
        <v>247</v>
      </c>
      <c r="B36054">
        <v>-72.483705999999998</v>
      </c>
      <c r="C36054">
        <v>45.11927</v>
      </c>
      <c r="D36054">
        <v>452.05941772460938</v>
      </c>
    </row>
    <row r="36055" spans="1:4" x14ac:dyDescent="0.2">
      <c r="A36055" t="s">
        <v>247</v>
      </c>
      <c r="B36055">
        <v>-72.483703000000006</v>
      </c>
      <c r="C36055">
        <v>45.119269000000003</v>
      </c>
      <c r="D36055">
        <v>452.05941772460938</v>
      </c>
    </row>
    <row r="36056" spans="1:4" x14ac:dyDescent="0.2">
      <c r="A36056" t="s">
        <v>247</v>
      </c>
      <c r="B36056">
        <v>-72.483697000000006</v>
      </c>
      <c r="C36056">
        <v>45.119267999999998</v>
      </c>
      <c r="D36056">
        <v>452.05941772460938</v>
      </c>
    </row>
    <row r="36057" spans="1:4" x14ac:dyDescent="0.2">
      <c r="A36057" t="s">
        <v>247</v>
      </c>
      <c r="B36057">
        <v>-72.483685963208359</v>
      </c>
      <c r="C36057">
        <v>45.119273256325428</v>
      </c>
      <c r="D36057">
        <v>452.05941772460938</v>
      </c>
    </row>
    <row r="36058" spans="1:4" x14ac:dyDescent="0.2">
      <c r="A36058" t="s">
        <v>247</v>
      </c>
      <c r="B36058">
        <v>-72.483673465783767</v>
      </c>
      <c r="C36058">
        <v>45.119269921736347</v>
      </c>
      <c r="D36058">
        <v>452.05941772460938</v>
      </c>
    </row>
    <row r="36059" spans="1:4" x14ac:dyDescent="0.2">
      <c r="A36059" t="s">
        <v>247</v>
      </c>
      <c r="B36059">
        <v>-72.483602607881352</v>
      </c>
      <c r="C36059">
        <v>45.119251015282011</v>
      </c>
      <c r="D36059">
        <v>451.00717163085938</v>
      </c>
    </row>
    <row r="36060" spans="1:4" x14ac:dyDescent="0.2">
      <c r="A36060" t="s">
        <v>247</v>
      </c>
      <c r="B36060">
        <v>-72.483580731114074</v>
      </c>
      <c r="C36060">
        <v>45.119184295332758</v>
      </c>
      <c r="D36060">
        <v>452.6221923828125</v>
      </c>
    </row>
    <row r="36061" spans="1:4" x14ac:dyDescent="0.2">
      <c r="A36061" t="s">
        <v>247</v>
      </c>
      <c r="B36061">
        <v>-72.483425582086369</v>
      </c>
      <c r="C36061">
        <v>45.11908605942758</v>
      </c>
      <c r="D36061">
        <v>453.21182250976562</v>
      </c>
    </row>
    <row r="36062" spans="1:4" x14ac:dyDescent="0.2">
      <c r="A36062" t="s">
        <v>247</v>
      </c>
      <c r="B36062">
        <v>-72.483189966788203</v>
      </c>
      <c r="C36062">
        <v>45.118832925951786</v>
      </c>
      <c r="D36062">
        <v>457.43212890625</v>
      </c>
    </row>
    <row r="36063" spans="1:4" x14ac:dyDescent="0.2">
      <c r="A36063" t="s">
        <v>247</v>
      </c>
      <c r="B36063">
        <v>-72.483009588231937</v>
      </c>
      <c r="C36063">
        <v>45.118774420267648</v>
      </c>
      <c r="D36063">
        <v>455.76315307617188</v>
      </c>
    </row>
    <row r="36064" spans="1:4" x14ac:dyDescent="0.2">
      <c r="A36064" t="s">
        <v>247</v>
      </c>
      <c r="B36064">
        <v>-72.482445254072644</v>
      </c>
      <c r="C36064">
        <v>45.118639024084828</v>
      </c>
      <c r="D36064">
        <v>449.4609375</v>
      </c>
    </row>
    <row r="36065" spans="1:4" x14ac:dyDescent="0.2">
      <c r="A36065" t="s">
        <v>247</v>
      </c>
      <c r="B36065">
        <v>-72.482089590539786</v>
      </c>
      <c r="C36065">
        <v>45.118514581269316</v>
      </c>
      <c r="D36065">
        <v>445.68630981445312</v>
      </c>
    </row>
    <row r="36066" spans="1:4" x14ac:dyDescent="0.2">
      <c r="A36066" t="s">
        <v>247</v>
      </c>
      <c r="B36066">
        <v>-72.481748280176433</v>
      </c>
      <c r="C36066">
        <v>45.118342592451882</v>
      </c>
      <c r="D36066">
        <v>443.86679077148438</v>
      </c>
    </row>
    <row r="36067" spans="1:4" x14ac:dyDescent="0.2">
      <c r="A36067" t="s">
        <v>247</v>
      </c>
      <c r="B36067">
        <v>-72.481525149684273</v>
      </c>
      <c r="C36067">
        <v>45.11820336726506</v>
      </c>
      <c r="D36067">
        <v>443.79464721679688</v>
      </c>
    </row>
    <row r="36068" spans="1:4" x14ac:dyDescent="0.2">
      <c r="A36068" t="s">
        <v>247</v>
      </c>
      <c r="B36068">
        <v>-72.481253243660433</v>
      </c>
      <c r="C36068">
        <v>45.118126699826213</v>
      </c>
      <c r="D36068">
        <v>441.12408447265625</v>
      </c>
    </row>
    <row r="36069" spans="1:4" x14ac:dyDescent="0.2">
      <c r="A36069" t="s">
        <v>247</v>
      </c>
      <c r="B36069">
        <v>-72.480882038649526</v>
      </c>
      <c r="C36069">
        <v>45.11797169822443</v>
      </c>
      <c r="D36069">
        <v>439.81573486328125</v>
      </c>
    </row>
    <row r="36070" spans="1:4" x14ac:dyDescent="0.2">
      <c r="A36070" t="s">
        <v>247</v>
      </c>
      <c r="B36070">
        <v>-72.480378981084186</v>
      </c>
      <c r="C36070">
        <v>45.117972662779472</v>
      </c>
      <c r="D36070">
        <v>432.06069946289062</v>
      </c>
    </row>
    <row r="36071" spans="1:4" x14ac:dyDescent="0.2">
      <c r="A36071" t="s">
        <v>247</v>
      </c>
      <c r="B36071">
        <v>-72.480295536489706</v>
      </c>
      <c r="C36071">
        <v>45.118019162681755</v>
      </c>
      <c r="D36071">
        <v>431.82064819335938</v>
      </c>
    </row>
    <row r="36072" spans="1:4" x14ac:dyDescent="0.2">
      <c r="A36072" t="s">
        <v>247</v>
      </c>
      <c r="B36072">
        <v>-72.480227467531577</v>
      </c>
      <c r="C36072">
        <v>45.118272777813232</v>
      </c>
      <c r="D36072">
        <v>420.80770874023438</v>
      </c>
    </row>
    <row r="36073" spans="1:4" x14ac:dyDescent="0.2">
      <c r="A36073" t="s">
        <v>247</v>
      </c>
      <c r="B36073">
        <v>-72.480358224620574</v>
      </c>
      <c r="C36073">
        <v>45.118538804969482</v>
      </c>
      <c r="D36073">
        <v>420.03414916992188</v>
      </c>
    </row>
    <row r="36074" spans="1:4" x14ac:dyDescent="0.2">
      <c r="A36074" t="s">
        <v>247</v>
      </c>
      <c r="B36074">
        <v>-72.480429554616563</v>
      </c>
      <c r="C36074">
        <v>45.118784562370486</v>
      </c>
      <c r="D36074">
        <v>420.02096557617188</v>
      </c>
    </row>
    <row r="36075" spans="1:4" x14ac:dyDescent="0.2">
      <c r="A36075" t="s">
        <v>247</v>
      </c>
      <c r="B36075">
        <v>-72.480410443877332</v>
      </c>
      <c r="C36075">
        <v>45.118801158538766</v>
      </c>
      <c r="D36075">
        <v>420.02096557617188</v>
      </c>
    </row>
    <row r="36076" spans="1:4" x14ac:dyDescent="0.2">
      <c r="A36076" t="s">
        <v>247</v>
      </c>
      <c r="B36076">
        <v>-72.480356883516066</v>
      </c>
      <c r="C36076">
        <v>45.119203489891021</v>
      </c>
      <c r="D36076">
        <v>418.48562622070312</v>
      </c>
    </row>
    <row r="36077" spans="1:4" x14ac:dyDescent="0.2">
      <c r="A36077" t="s">
        <v>247</v>
      </c>
      <c r="B36077">
        <v>-72.480393009518735</v>
      </c>
      <c r="C36077">
        <v>45.119344138226246</v>
      </c>
      <c r="D36077">
        <v>416.37411499023438</v>
      </c>
    </row>
    <row r="36078" spans="1:4" x14ac:dyDescent="0.2">
      <c r="A36078" t="s">
        <v>247</v>
      </c>
      <c r="B36078">
        <v>-72.480362331753128</v>
      </c>
      <c r="C36078">
        <v>45.119403146824581</v>
      </c>
      <c r="D36078">
        <v>416.37411499023438</v>
      </c>
    </row>
    <row r="36079" spans="1:4" x14ac:dyDescent="0.2">
      <c r="A36079" t="s">
        <v>247</v>
      </c>
      <c r="B36079">
        <v>-72.480284463872664</v>
      </c>
      <c r="C36079">
        <v>45.119459389394862</v>
      </c>
      <c r="D36079">
        <v>416.86236572265625</v>
      </c>
    </row>
    <row r="36080" spans="1:4" x14ac:dyDescent="0.2">
      <c r="A36080" t="s">
        <v>247</v>
      </c>
      <c r="B36080">
        <v>-72.4801330861374</v>
      </c>
      <c r="C36080">
        <v>45.119646538566272</v>
      </c>
      <c r="D36080">
        <v>417.12826538085938</v>
      </c>
    </row>
    <row r="36081" spans="1:4" x14ac:dyDescent="0.2">
      <c r="A36081" t="s">
        <v>247</v>
      </c>
      <c r="B36081">
        <v>-72.480080448387525</v>
      </c>
      <c r="C36081">
        <v>45.119747307665399</v>
      </c>
      <c r="D36081">
        <v>415.7122802734375</v>
      </c>
    </row>
    <row r="36082" spans="1:4" x14ac:dyDescent="0.2">
      <c r="A36082" t="s">
        <v>247</v>
      </c>
      <c r="B36082">
        <v>-72.480128076501003</v>
      </c>
      <c r="C36082">
        <v>45.119927713838734</v>
      </c>
      <c r="D36082">
        <v>413.81021118164062</v>
      </c>
    </row>
    <row r="36083" spans="1:4" x14ac:dyDescent="0.2">
      <c r="A36083" t="s">
        <v>247</v>
      </c>
      <c r="B36083">
        <v>-72.480307010433791</v>
      </c>
      <c r="C36083">
        <v>45.120050798762229</v>
      </c>
      <c r="D36083">
        <v>410.18759155273438</v>
      </c>
    </row>
    <row r="36084" spans="1:4" x14ac:dyDescent="0.2">
      <c r="A36084" t="s">
        <v>247</v>
      </c>
      <c r="B36084">
        <v>-72.480566708700778</v>
      </c>
      <c r="C36084">
        <v>45.120278093369834</v>
      </c>
      <c r="D36084">
        <v>408.87921142578125</v>
      </c>
    </row>
    <row r="36085" spans="1:4" x14ac:dyDescent="0.2">
      <c r="A36085" t="s">
        <v>247</v>
      </c>
      <c r="B36085">
        <v>-72.480577694802307</v>
      </c>
      <c r="C36085">
        <v>45.120374931117077</v>
      </c>
      <c r="D36085">
        <v>409.56756591796875</v>
      </c>
    </row>
    <row r="36086" spans="1:4" x14ac:dyDescent="0.2">
      <c r="A36086" t="s">
        <v>247</v>
      </c>
      <c r="B36086">
        <v>-72.480553371364209</v>
      </c>
      <c r="C36086">
        <v>45.120491701494863</v>
      </c>
      <c r="D36086">
        <v>409.70748901367188</v>
      </c>
    </row>
    <row r="36087" spans="1:4" x14ac:dyDescent="0.2">
      <c r="A36087" t="s">
        <v>247</v>
      </c>
      <c r="B36087">
        <v>-72.480603605427262</v>
      </c>
      <c r="C36087">
        <v>45.120525896321865</v>
      </c>
      <c r="D36087">
        <v>409.78204345703125</v>
      </c>
    </row>
    <row r="36088" spans="1:4" x14ac:dyDescent="0.2">
      <c r="A36088" t="s">
        <v>247</v>
      </c>
      <c r="B36088">
        <v>-72.480918890123746</v>
      </c>
      <c r="C36088">
        <v>45.120545516407894</v>
      </c>
      <c r="D36088">
        <v>406.49026489257812</v>
      </c>
    </row>
    <row r="36089" spans="1:4" x14ac:dyDescent="0.2">
      <c r="A36089" t="s">
        <v>247</v>
      </c>
      <c r="B36089">
        <v>-72.481061240497766</v>
      </c>
      <c r="C36089">
        <v>45.120523231266617</v>
      </c>
      <c r="D36089">
        <v>402.551513671875</v>
      </c>
    </row>
    <row r="36090" spans="1:4" x14ac:dyDescent="0.2">
      <c r="A36090" t="s">
        <v>247</v>
      </c>
      <c r="B36090">
        <v>-72.481180237864649</v>
      </c>
      <c r="C36090">
        <v>45.120540990180174</v>
      </c>
      <c r="D36090">
        <v>400.61221313476562</v>
      </c>
    </row>
    <row r="36091" spans="1:4" x14ac:dyDescent="0.2">
      <c r="A36091" t="s">
        <v>247</v>
      </c>
      <c r="B36091">
        <v>-72.481252489869988</v>
      </c>
      <c r="C36091">
        <v>45.120598322397875</v>
      </c>
      <c r="D36091">
        <v>400.2740478515625</v>
      </c>
    </row>
    <row r="36092" spans="1:4" x14ac:dyDescent="0.2">
      <c r="A36092" t="s">
        <v>247</v>
      </c>
      <c r="B36092">
        <v>-72.481231283654964</v>
      </c>
      <c r="C36092">
        <v>45.120754980168158</v>
      </c>
      <c r="D36092">
        <v>405.30313110351562</v>
      </c>
    </row>
    <row r="36093" spans="1:4" x14ac:dyDescent="0.2">
      <c r="A36093" t="s">
        <v>247</v>
      </c>
      <c r="B36093">
        <v>-72.481189290320074</v>
      </c>
      <c r="C36093">
        <v>45.120795297122413</v>
      </c>
      <c r="D36093">
        <v>407.67404174804688</v>
      </c>
    </row>
    <row r="36094" spans="1:4" x14ac:dyDescent="0.2">
      <c r="A36094" t="s">
        <v>247</v>
      </c>
      <c r="B36094">
        <v>-72.481120810171163</v>
      </c>
      <c r="C36094">
        <v>45.120785071200544</v>
      </c>
      <c r="D36094">
        <v>408.64352416992188</v>
      </c>
    </row>
    <row r="36095" spans="1:4" x14ac:dyDescent="0.2">
      <c r="A36095" t="s">
        <v>247</v>
      </c>
      <c r="B36095">
        <v>-72.481070099656975</v>
      </c>
      <c r="C36095">
        <v>45.120812144747795</v>
      </c>
      <c r="D36095">
        <v>408.64352416992188</v>
      </c>
    </row>
    <row r="36096" spans="1:4" x14ac:dyDescent="0.2">
      <c r="A36096" t="s">
        <v>247</v>
      </c>
      <c r="B36096">
        <v>-72.481039840986526</v>
      </c>
      <c r="C36096">
        <v>45.12085732320589</v>
      </c>
      <c r="D36096">
        <v>412.10931396484375</v>
      </c>
    </row>
    <row r="36097" spans="1:4" x14ac:dyDescent="0.2">
      <c r="A36097" t="s">
        <v>247</v>
      </c>
      <c r="B36097">
        <v>-72.480964320038936</v>
      </c>
      <c r="C36097">
        <v>45.120894371217908</v>
      </c>
      <c r="D36097">
        <v>412.10931396484375</v>
      </c>
    </row>
    <row r="36098" spans="1:4" x14ac:dyDescent="0.2">
      <c r="A36098" t="s">
        <v>247</v>
      </c>
      <c r="B36098">
        <v>-72.480947137137434</v>
      </c>
      <c r="C36098">
        <v>45.120954469463655</v>
      </c>
      <c r="D36098">
        <v>415.63653564453125</v>
      </c>
    </row>
    <row r="36099" spans="1:4" x14ac:dyDescent="0.2">
      <c r="A36099" t="s">
        <v>247</v>
      </c>
      <c r="B36099">
        <v>-72.480873292570493</v>
      </c>
      <c r="C36099">
        <v>45.121016495547124</v>
      </c>
      <c r="D36099">
        <v>418.72299194335938</v>
      </c>
    </row>
    <row r="36100" spans="1:4" x14ac:dyDescent="0.2">
      <c r="A36100" t="s">
        <v>247</v>
      </c>
      <c r="B36100">
        <v>-72.480822162961147</v>
      </c>
      <c r="C36100">
        <v>45.121034013724753</v>
      </c>
      <c r="D36100">
        <v>419.19259643554688</v>
      </c>
    </row>
    <row r="36101" spans="1:4" x14ac:dyDescent="0.2">
      <c r="A36101" t="s">
        <v>247</v>
      </c>
      <c r="B36101">
        <v>-72.480787378062985</v>
      </c>
      <c r="C36101">
        <v>45.121022949612566</v>
      </c>
      <c r="D36101">
        <v>419.19259643554688</v>
      </c>
    </row>
    <row r="36102" spans="1:4" x14ac:dyDescent="0.2">
      <c r="A36102" t="s">
        <v>247</v>
      </c>
      <c r="B36102">
        <v>-72.480736080815561</v>
      </c>
      <c r="C36102">
        <v>45.121106601006225</v>
      </c>
      <c r="D36102">
        <v>422.82513427734375</v>
      </c>
    </row>
    <row r="36103" spans="1:4" x14ac:dyDescent="0.2">
      <c r="A36103" t="s">
        <v>247</v>
      </c>
      <c r="B36103">
        <v>-72.480741780509717</v>
      </c>
      <c r="C36103">
        <v>45.121202070883356</v>
      </c>
      <c r="D36103">
        <v>426.25604248046875</v>
      </c>
    </row>
    <row r="36104" spans="1:4" x14ac:dyDescent="0.2">
      <c r="A36104" t="s">
        <v>247</v>
      </c>
      <c r="B36104">
        <v>-72.480720658113725</v>
      </c>
      <c r="C36104">
        <v>45.12129117051407</v>
      </c>
      <c r="D36104">
        <v>429.41152954101562</v>
      </c>
    </row>
    <row r="36105" spans="1:4" x14ac:dyDescent="0.2">
      <c r="A36105" t="s">
        <v>247</v>
      </c>
      <c r="B36105">
        <v>-72.480749827136762</v>
      </c>
      <c r="C36105">
        <v>45.121367697290033</v>
      </c>
      <c r="D36105">
        <v>432.0634765625</v>
      </c>
    </row>
    <row r="36106" spans="1:4" x14ac:dyDescent="0.2">
      <c r="A36106" t="s">
        <v>247</v>
      </c>
      <c r="B36106">
        <v>-72.480754856278665</v>
      </c>
      <c r="C36106">
        <v>45.121519325918413</v>
      </c>
      <c r="D36106">
        <v>435.42733764648438</v>
      </c>
    </row>
    <row r="36107" spans="1:4" x14ac:dyDescent="0.2">
      <c r="A36107" t="s">
        <v>247</v>
      </c>
      <c r="B36107">
        <v>-72.480714204048283</v>
      </c>
      <c r="C36107">
        <v>45.121556457749463</v>
      </c>
      <c r="D36107">
        <v>436.14944458007812</v>
      </c>
    </row>
    <row r="36108" spans="1:4" x14ac:dyDescent="0.2">
      <c r="A36108" t="s">
        <v>247</v>
      </c>
      <c r="B36108">
        <v>-72.480670282875664</v>
      </c>
      <c r="C36108">
        <v>45.121658130234941</v>
      </c>
      <c r="D36108">
        <v>437.83465576171875</v>
      </c>
    </row>
    <row r="36109" spans="1:4" x14ac:dyDescent="0.2">
      <c r="A36109" t="s">
        <v>247</v>
      </c>
      <c r="B36109">
        <v>-72.480627702807553</v>
      </c>
      <c r="C36109">
        <v>45.121689730009898</v>
      </c>
      <c r="D36109">
        <v>437.6690673828125</v>
      </c>
    </row>
    <row r="36110" spans="1:4" x14ac:dyDescent="0.2">
      <c r="A36110" t="s">
        <v>247</v>
      </c>
      <c r="B36110">
        <v>-72.480572633703716</v>
      </c>
      <c r="C36110">
        <v>45.12169274749504</v>
      </c>
      <c r="D36110">
        <v>439.12283325195312</v>
      </c>
    </row>
    <row r="36111" spans="1:4" x14ac:dyDescent="0.2">
      <c r="A36111" t="s">
        <v>247</v>
      </c>
      <c r="B36111">
        <v>-72.480435589586847</v>
      </c>
      <c r="C36111">
        <v>45.121637929848298</v>
      </c>
      <c r="D36111">
        <v>440.2899169921875</v>
      </c>
    </row>
    <row r="36112" spans="1:4" x14ac:dyDescent="0.2">
      <c r="A36112" t="s">
        <v>247</v>
      </c>
      <c r="B36112">
        <v>-72.480286559348457</v>
      </c>
      <c r="C36112">
        <v>45.121676905698045</v>
      </c>
      <c r="D36112">
        <v>442.38595581054688</v>
      </c>
    </row>
    <row r="36113" spans="1:4" x14ac:dyDescent="0.2">
      <c r="A36113" t="s">
        <v>247</v>
      </c>
      <c r="B36113">
        <v>-72.480188407262304</v>
      </c>
      <c r="C36113">
        <v>45.121748068055979</v>
      </c>
      <c r="D36113">
        <v>444.45388793945312</v>
      </c>
    </row>
    <row r="36114" spans="1:4" x14ac:dyDescent="0.2">
      <c r="A36114" t="s">
        <v>247</v>
      </c>
      <c r="B36114">
        <v>-72.48012763846431</v>
      </c>
      <c r="C36114">
        <v>45.121768436080686</v>
      </c>
      <c r="D36114">
        <v>444.45388793945312</v>
      </c>
    </row>
    <row r="36115" spans="1:4" x14ac:dyDescent="0.2">
      <c r="A36115" t="s">
        <v>247</v>
      </c>
      <c r="B36115">
        <v>-72.480060750877001</v>
      </c>
      <c r="C36115">
        <v>45.121814033633939</v>
      </c>
      <c r="D36115">
        <v>446.49151611328125</v>
      </c>
    </row>
    <row r="36116" spans="1:4" x14ac:dyDescent="0.2">
      <c r="A36116" t="s">
        <v>247</v>
      </c>
      <c r="B36116">
        <v>-72.479765267857246</v>
      </c>
      <c r="C36116">
        <v>45.121920009914618</v>
      </c>
      <c r="D36116">
        <v>452.21722412109375</v>
      </c>
    </row>
    <row r="36117" spans="1:4" x14ac:dyDescent="0.2">
      <c r="A36117" t="s">
        <v>247</v>
      </c>
      <c r="B36117">
        <v>-72.479387181138094</v>
      </c>
      <c r="C36117">
        <v>45.121972619241959</v>
      </c>
      <c r="D36117">
        <v>460.4521484375</v>
      </c>
    </row>
    <row r="36118" spans="1:4" x14ac:dyDescent="0.2">
      <c r="A36118" t="s">
        <v>247</v>
      </c>
      <c r="B36118">
        <v>-72.479317527522738</v>
      </c>
      <c r="C36118">
        <v>45.121964404976843</v>
      </c>
      <c r="D36118">
        <v>460.4521484375</v>
      </c>
    </row>
    <row r="36119" spans="1:4" x14ac:dyDescent="0.2">
      <c r="A36119" t="s">
        <v>247</v>
      </c>
      <c r="B36119">
        <v>-72.479283664633925</v>
      </c>
      <c r="C36119">
        <v>45.121945545694707</v>
      </c>
      <c r="D36119">
        <v>461.39425659179688</v>
      </c>
    </row>
    <row r="36120" spans="1:4" x14ac:dyDescent="0.2">
      <c r="A36120" t="s">
        <v>247</v>
      </c>
      <c r="B36120">
        <v>-72.479128850882333</v>
      </c>
      <c r="C36120">
        <v>45.121934481582521</v>
      </c>
      <c r="D36120">
        <v>463.72882080078125</v>
      </c>
    </row>
    <row r="36121" spans="1:4" x14ac:dyDescent="0.2">
      <c r="A36121" t="s">
        <v>247</v>
      </c>
      <c r="B36121">
        <v>-72.47905542541055</v>
      </c>
      <c r="C36121">
        <v>45.12190950351107</v>
      </c>
      <c r="D36121">
        <v>464.39736938476562</v>
      </c>
    </row>
    <row r="36122" spans="1:4" x14ac:dyDescent="0.2">
      <c r="A36122" t="s">
        <v>247</v>
      </c>
      <c r="B36122">
        <v>-72.479014940818232</v>
      </c>
      <c r="C36122">
        <v>45.12186457651007</v>
      </c>
      <c r="D36122">
        <v>465.56912231445312</v>
      </c>
    </row>
    <row r="36123" spans="1:4" x14ac:dyDescent="0.2">
      <c r="A36123" t="s">
        <v>247</v>
      </c>
      <c r="B36123">
        <v>-72.47895647028092</v>
      </c>
      <c r="C36123">
        <v>45.12183403970127</v>
      </c>
      <c r="D36123">
        <v>466.15670776367188</v>
      </c>
    </row>
    <row r="36124" spans="1:4" x14ac:dyDescent="0.2">
      <c r="A36124" t="s">
        <v>247</v>
      </c>
      <c r="B36124">
        <v>-72.47874387006965</v>
      </c>
      <c r="C36124">
        <v>45.121831048897377</v>
      </c>
      <c r="D36124">
        <v>466.81765747070312</v>
      </c>
    </row>
    <row r="36125" spans="1:4" x14ac:dyDescent="0.2">
      <c r="A36125" t="s">
        <v>247</v>
      </c>
      <c r="B36125">
        <v>-72.47862631647439</v>
      </c>
      <c r="C36125">
        <v>45.121815338985705</v>
      </c>
      <c r="D36125">
        <v>468.53945922851562</v>
      </c>
    </row>
    <row r="36126" spans="1:4" x14ac:dyDescent="0.2">
      <c r="A36126" t="s">
        <v>247</v>
      </c>
      <c r="B36126">
        <v>-72.478508276267419</v>
      </c>
      <c r="C36126">
        <v>45.121841280291349</v>
      </c>
      <c r="D36126">
        <v>467.29916381835938</v>
      </c>
    </row>
    <row r="36127" spans="1:4" x14ac:dyDescent="0.2">
      <c r="A36127" t="s">
        <v>247</v>
      </c>
      <c r="B36127">
        <v>-72.478438936432241</v>
      </c>
      <c r="C36127">
        <v>45.12188704001057</v>
      </c>
      <c r="D36127">
        <v>467.58786010742188</v>
      </c>
    </row>
    <row r="36128" spans="1:4" x14ac:dyDescent="0.2">
      <c r="A36128" t="s">
        <v>247</v>
      </c>
      <c r="B36128">
        <v>-72.4783685284456</v>
      </c>
      <c r="C36128">
        <v>45.122008326149469</v>
      </c>
      <c r="D36128">
        <v>464.3419189453125</v>
      </c>
    </row>
    <row r="36129" spans="1:4" x14ac:dyDescent="0.2">
      <c r="A36129" t="s">
        <v>247</v>
      </c>
      <c r="B36129">
        <v>-72.478304658343433</v>
      </c>
      <c r="C36129">
        <v>45.122050068027264</v>
      </c>
      <c r="D36129">
        <v>464.79580688476562</v>
      </c>
    </row>
    <row r="36130" spans="1:4" x14ac:dyDescent="0.2">
      <c r="A36130" t="s">
        <v>247</v>
      </c>
      <c r="B36130">
        <v>-72.478218240921734</v>
      </c>
      <c r="C36130">
        <v>45.122142185143126</v>
      </c>
      <c r="D36130">
        <v>462.22314453125</v>
      </c>
    </row>
    <row r="36131" spans="1:4" x14ac:dyDescent="0.2">
      <c r="A36131" t="s">
        <v>247</v>
      </c>
      <c r="B36131">
        <v>-72.478052782153114</v>
      </c>
      <c r="C36131">
        <v>45.122191303095711</v>
      </c>
      <c r="D36131">
        <v>463.4677734375</v>
      </c>
    </row>
    <row r="36132" spans="1:4" x14ac:dyDescent="0.2">
      <c r="A36132" t="s">
        <v>247</v>
      </c>
      <c r="B36132">
        <v>-72.47793141219519</v>
      </c>
      <c r="C36132">
        <v>45.122280486545463</v>
      </c>
      <c r="D36132">
        <v>462.51016235351562</v>
      </c>
    </row>
    <row r="36133" spans="1:4" x14ac:dyDescent="0.2">
      <c r="A36133" t="s">
        <v>247</v>
      </c>
      <c r="B36133">
        <v>-72.47775522459051</v>
      </c>
      <c r="C36133">
        <v>45.122468744090703</v>
      </c>
      <c r="D36133">
        <v>459.23529052734375</v>
      </c>
    </row>
    <row r="36134" spans="1:4" x14ac:dyDescent="0.2">
      <c r="A36134" t="s">
        <v>247</v>
      </c>
      <c r="B36134">
        <v>-72.477693617602199</v>
      </c>
      <c r="C36134">
        <v>45.122660689673346</v>
      </c>
      <c r="D36134">
        <v>455.93893432617188</v>
      </c>
    </row>
    <row r="36135" spans="1:4" x14ac:dyDescent="0.2">
      <c r="A36135" t="s">
        <v>247</v>
      </c>
      <c r="B36135">
        <v>-72.477771988396853</v>
      </c>
      <c r="C36135">
        <v>45.122779377422262</v>
      </c>
      <c r="D36135">
        <v>452.529052734375</v>
      </c>
    </row>
    <row r="36136" spans="1:4" x14ac:dyDescent="0.2">
      <c r="A36136" t="s">
        <v>247</v>
      </c>
      <c r="B36136">
        <v>-72.477723675095575</v>
      </c>
      <c r="C36136">
        <v>45.122891646138896</v>
      </c>
      <c r="D36136">
        <v>449.21014404296875</v>
      </c>
    </row>
    <row r="36137" spans="1:4" x14ac:dyDescent="0.2">
      <c r="A36137" t="s">
        <v>247</v>
      </c>
      <c r="B36137">
        <v>-72.477659365399532</v>
      </c>
      <c r="C36137">
        <v>45.122933815849336</v>
      </c>
      <c r="D36137">
        <v>450.51065063476562</v>
      </c>
    </row>
    <row r="36138" spans="1:4" x14ac:dyDescent="0.2">
      <c r="A36138" t="s">
        <v>247</v>
      </c>
      <c r="B36138">
        <v>-72.477661417717982</v>
      </c>
      <c r="C36138">
        <v>45.12299682747134</v>
      </c>
      <c r="D36138">
        <v>449.028564453125</v>
      </c>
    </row>
    <row r="36139" spans="1:4" x14ac:dyDescent="0.2">
      <c r="A36139" t="s">
        <v>247</v>
      </c>
      <c r="B36139">
        <v>-72.477624940344711</v>
      </c>
      <c r="C36139">
        <v>45.123081991742296</v>
      </c>
      <c r="D36139">
        <v>447.66156005859375</v>
      </c>
    </row>
    <row r="36140" spans="1:4" x14ac:dyDescent="0.2">
      <c r="A36140" t="s">
        <v>247</v>
      </c>
      <c r="B36140">
        <v>-72.477619633457465</v>
      </c>
      <c r="C36140">
        <v>45.123201181448536</v>
      </c>
      <c r="D36140">
        <v>446.35614013671875</v>
      </c>
    </row>
    <row r="36141" spans="1:4" x14ac:dyDescent="0.2">
      <c r="A36141" t="s">
        <v>247</v>
      </c>
      <c r="B36141">
        <v>-72.477638054574243</v>
      </c>
      <c r="C36141">
        <v>45.123237342507501</v>
      </c>
      <c r="D36141">
        <v>445.22369384765625</v>
      </c>
    </row>
    <row r="36142" spans="1:4" x14ac:dyDescent="0.2">
      <c r="A36142" t="s">
        <v>247</v>
      </c>
      <c r="B36142">
        <v>-72.477464348630818</v>
      </c>
      <c r="C36142">
        <v>45.123355024470072</v>
      </c>
      <c r="D36142">
        <v>444.222412109375</v>
      </c>
    </row>
    <row r="36143" spans="1:4" x14ac:dyDescent="0.2">
      <c r="A36143" t="s">
        <v>247</v>
      </c>
      <c r="B36143">
        <v>-72.477336772704561</v>
      </c>
      <c r="C36143">
        <v>45.123380879173538</v>
      </c>
      <c r="D36143">
        <v>444.59649658203125</v>
      </c>
    </row>
    <row r="36144" spans="1:4" x14ac:dyDescent="0.2">
      <c r="A36144" t="s">
        <v>247</v>
      </c>
      <c r="B36144">
        <v>-72.477144524213827</v>
      </c>
      <c r="C36144">
        <v>45.123469147729445</v>
      </c>
      <c r="D36144">
        <v>443.14553833007812</v>
      </c>
    </row>
    <row r="36145" spans="1:4" x14ac:dyDescent="0.2">
      <c r="A36145" t="s">
        <v>247</v>
      </c>
      <c r="B36145">
        <v>-72.477063763856023</v>
      </c>
      <c r="C36145">
        <v>45.123542666373268</v>
      </c>
      <c r="D36145">
        <v>440.766357421875</v>
      </c>
    </row>
    <row r="36146" spans="1:4" x14ac:dyDescent="0.2">
      <c r="A36146" t="s">
        <v>247</v>
      </c>
      <c r="B36146">
        <v>-72.4768361613759</v>
      </c>
      <c r="C36146">
        <v>45.123653115300513</v>
      </c>
      <c r="D36146">
        <v>438.96258544921875</v>
      </c>
    </row>
    <row r="36147" spans="1:4" x14ac:dyDescent="0.2">
      <c r="A36147" t="s">
        <v>247</v>
      </c>
      <c r="B36147">
        <v>-72.476714108397516</v>
      </c>
      <c r="C36147">
        <v>45.123765173054316</v>
      </c>
      <c r="D36147">
        <v>431.4354248046875</v>
      </c>
    </row>
    <row r="36148" spans="1:4" x14ac:dyDescent="0.2">
      <c r="A36148" t="s">
        <v>247</v>
      </c>
      <c r="B36148">
        <v>-72.476705642675313</v>
      </c>
      <c r="C36148">
        <v>45.123822337633953</v>
      </c>
      <c r="D36148">
        <v>426.6790771484375</v>
      </c>
    </row>
    <row r="36149" spans="1:4" x14ac:dyDescent="0.2">
      <c r="A36149" t="s">
        <v>247</v>
      </c>
      <c r="B36149">
        <v>-72.476619377100477</v>
      </c>
      <c r="C36149">
        <v>45.123869399372495</v>
      </c>
      <c r="D36149">
        <v>427.63229370117188</v>
      </c>
    </row>
    <row r="36150" spans="1:4" x14ac:dyDescent="0.2">
      <c r="A36150" t="s">
        <v>247</v>
      </c>
      <c r="B36150">
        <v>-72.476505394093451</v>
      </c>
      <c r="C36150">
        <v>45.123845880269279</v>
      </c>
      <c r="D36150">
        <v>428.41494750976562</v>
      </c>
    </row>
    <row r="36151" spans="1:4" x14ac:dyDescent="0.2">
      <c r="A36151" t="s">
        <v>247</v>
      </c>
      <c r="B36151">
        <v>-72.476325289989902</v>
      </c>
      <c r="C36151">
        <v>45.123788021977028</v>
      </c>
      <c r="D36151">
        <v>433.265869140625</v>
      </c>
    </row>
    <row r="36152" spans="1:4" x14ac:dyDescent="0.2">
      <c r="A36152" t="s">
        <v>247</v>
      </c>
      <c r="B36152">
        <v>-72.476163584997181</v>
      </c>
      <c r="C36152">
        <v>45.12370767319856</v>
      </c>
      <c r="D36152">
        <v>437.6253662109375</v>
      </c>
    </row>
    <row r="36153" spans="1:4" x14ac:dyDescent="0.2">
      <c r="A36153" t="s">
        <v>247</v>
      </c>
      <c r="B36153">
        <v>-72.475883042698015</v>
      </c>
      <c r="C36153">
        <v>45.123700129485705</v>
      </c>
      <c r="D36153">
        <v>437.06591796875</v>
      </c>
    </row>
    <row r="36154" spans="1:4" x14ac:dyDescent="0.2">
      <c r="A36154" t="s">
        <v>247</v>
      </c>
      <c r="B36154">
        <v>-72.475793859248256</v>
      </c>
      <c r="C36154">
        <v>45.123674816138127</v>
      </c>
      <c r="D36154">
        <v>439.33370971679688</v>
      </c>
    </row>
    <row r="36155" spans="1:4" x14ac:dyDescent="0.2">
      <c r="A36155" t="s">
        <v>247</v>
      </c>
      <c r="B36155">
        <v>-72.475620689128732</v>
      </c>
      <c r="C36155">
        <v>45.123690322658994</v>
      </c>
      <c r="D36155">
        <v>439.584716796875</v>
      </c>
    </row>
    <row r="36156" spans="1:4" x14ac:dyDescent="0.2">
      <c r="A36156" t="s">
        <v>247</v>
      </c>
      <c r="B36156">
        <v>-72.475455900912365</v>
      </c>
      <c r="C36156">
        <v>45.123643300182195</v>
      </c>
      <c r="D36156">
        <v>441.54168701171875</v>
      </c>
    </row>
    <row r="36157" spans="1:4" x14ac:dyDescent="0.2">
      <c r="A36157" t="s">
        <v>247</v>
      </c>
      <c r="B36157">
        <v>-72.475327406336731</v>
      </c>
      <c r="C36157">
        <v>45.123675402871349</v>
      </c>
      <c r="D36157">
        <v>443.08929443359375</v>
      </c>
    </row>
    <row r="36158" spans="1:4" x14ac:dyDescent="0.2">
      <c r="A36158" t="s">
        <v>247</v>
      </c>
      <c r="B36158">
        <v>-72.475221207623548</v>
      </c>
      <c r="C36158">
        <v>45.123721838614919</v>
      </c>
      <c r="D36158">
        <v>444.34393310546875</v>
      </c>
    </row>
    <row r="36159" spans="1:4" x14ac:dyDescent="0.2">
      <c r="A36159" t="s">
        <v>247</v>
      </c>
      <c r="B36159">
        <v>-72.475204611455268</v>
      </c>
      <c r="C36159">
        <v>45.123782775050984</v>
      </c>
      <c r="D36159">
        <v>444.34393310546875</v>
      </c>
    </row>
    <row r="36160" spans="1:4" x14ac:dyDescent="0.2">
      <c r="A36160" t="s">
        <v>247</v>
      </c>
      <c r="B36160">
        <v>-72.475223868417331</v>
      </c>
      <c r="C36160">
        <v>45.123892881103224</v>
      </c>
      <c r="D36160">
        <v>444.449951171875</v>
      </c>
    </row>
    <row r="36161" spans="1:4" x14ac:dyDescent="0.2">
      <c r="A36161" t="s">
        <v>247</v>
      </c>
      <c r="B36161">
        <v>-72.475259512921042</v>
      </c>
      <c r="C36161">
        <v>45.123949072009914</v>
      </c>
      <c r="D36161">
        <v>444.62570190429688</v>
      </c>
    </row>
    <row r="36162" spans="1:4" x14ac:dyDescent="0.2">
      <c r="A36162" t="s">
        <v>247</v>
      </c>
      <c r="B36162">
        <v>-72.475252136846251</v>
      </c>
      <c r="C36162">
        <v>45.124048984295726</v>
      </c>
      <c r="D36162">
        <v>444.66180419921875</v>
      </c>
    </row>
    <row r="36163" spans="1:4" x14ac:dyDescent="0.2">
      <c r="A36163" t="s">
        <v>247</v>
      </c>
      <c r="B36163">
        <v>-72.475160355006523</v>
      </c>
      <c r="C36163">
        <v>45.124300357571855</v>
      </c>
      <c r="D36163">
        <v>444.58758544921875</v>
      </c>
    </row>
    <row r="36164" spans="1:4" x14ac:dyDescent="0.2">
      <c r="A36164" t="s">
        <v>247</v>
      </c>
      <c r="B36164">
        <v>-72.475069411357097</v>
      </c>
      <c r="C36164">
        <v>45.124367245159164</v>
      </c>
      <c r="D36164">
        <v>444.6470947265625</v>
      </c>
    </row>
    <row r="36165" spans="1:4" x14ac:dyDescent="0.2">
      <c r="A36165" t="s">
        <v>247</v>
      </c>
      <c r="B36165">
        <v>-72.474801777188816</v>
      </c>
      <c r="C36165">
        <v>45.124514850474021</v>
      </c>
      <c r="D36165">
        <v>445.67117309570312</v>
      </c>
    </row>
    <row r="36166" spans="1:4" x14ac:dyDescent="0.2">
      <c r="A36166" t="s">
        <v>247</v>
      </c>
      <c r="B36166">
        <v>-72.47472231674675</v>
      </c>
      <c r="C36166">
        <v>45.124542007840297</v>
      </c>
      <c r="D36166">
        <v>446.99359130859375</v>
      </c>
    </row>
    <row r="36167" spans="1:4" x14ac:dyDescent="0.2">
      <c r="A36167" t="s">
        <v>247</v>
      </c>
      <c r="B36167">
        <v>-72.474669093965943</v>
      </c>
      <c r="C36167">
        <v>45.124526832742937</v>
      </c>
      <c r="D36167">
        <v>446.99359130859375</v>
      </c>
    </row>
    <row r="36168" spans="1:4" x14ac:dyDescent="0.2">
      <c r="A36168" t="s">
        <v>247</v>
      </c>
      <c r="B36168">
        <v>-72.474468345080638</v>
      </c>
      <c r="C36168">
        <v>45.124561621493726</v>
      </c>
      <c r="D36168">
        <v>449.08541870117188</v>
      </c>
    </row>
    <row r="36169" spans="1:4" x14ac:dyDescent="0.2">
      <c r="A36169" t="s">
        <v>247</v>
      </c>
      <c r="B36169">
        <v>-72.474435823296332</v>
      </c>
      <c r="C36169">
        <v>45.12454460623028</v>
      </c>
      <c r="D36169">
        <v>449.36968994140625</v>
      </c>
    </row>
    <row r="36170" spans="1:4" x14ac:dyDescent="0.2">
      <c r="A36170" t="s">
        <v>247</v>
      </c>
      <c r="B36170">
        <v>-72.474324176346087</v>
      </c>
      <c r="C36170">
        <v>45.124560028932123</v>
      </c>
      <c r="D36170">
        <v>450.33432006835938</v>
      </c>
    </row>
    <row r="36171" spans="1:4" x14ac:dyDescent="0.2">
      <c r="A36171" t="s">
        <v>247</v>
      </c>
      <c r="B36171">
        <v>-72.474231640135059</v>
      </c>
      <c r="C36171">
        <v>45.124547958991549</v>
      </c>
      <c r="D36171">
        <v>451.1571044921875</v>
      </c>
    </row>
    <row r="36172" spans="1:4" x14ac:dyDescent="0.2">
      <c r="A36172" t="s">
        <v>247</v>
      </c>
      <c r="B36172">
        <v>-72.474080095325718</v>
      </c>
      <c r="C36172">
        <v>45.124624821043639</v>
      </c>
      <c r="D36172">
        <v>452.31195068359375</v>
      </c>
    </row>
    <row r="36173" spans="1:4" x14ac:dyDescent="0.2">
      <c r="A36173" t="s">
        <v>247</v>
      </c>
      <c r="B36173">
        <v>-72.474022105396173</v>
      </c>
      <c r="C36173">
        <v>45.124631260014162</v>
      </c>
      <c r="D36173">
        <v>452.31195068359375</v>
      </c>
    </row>
    <row r="36174" spans="1:4" x14ac:dyDescent="0.2">
      <c r="A36174" t="s">
        <v>247</v>
      </c>
      <c r="B36174">
        <v>-72.473901141692991</v>
      </c>
      <c r="C36174">
        <v>45.124679219595222</v>
      </c>
      <c r="D36174">
        <v>453.28717041015625</v>
      </c>
    </row>
    <row r="36175" spans="1:4" x14ac:dyDescent="0.2">
      <c r="A36175" t="s">
        <v>247</v>
      </c>
      <c r="B36175">
        <v>-72.473863255490656</v>
      </c>
      <c r="C36175">
        <v>45.12471098700825</v>
      </c>
      <c r="D36175">
        <v>453.28717041015625</v>
      </c>
    </row>
    <row r="36176" spans="1:4" x14ac:dyDescent="0.2">
      <c r="A36176" t="s">
        <v>247</v>
      </c>
      <c r="B36176">
        <v>-72.473850095902677</v>
      </c>
      <c r="C36176">
        <v>45.124755914009249</v>
      </c>
      <c r="D36176">
        <v>453.79644775390625</v>
      </c>
    </row>
    <row r="36177" spans="1:4" x14ac:dyDescent="0.2">
      <c r="A36177" t="s">
        <v>247</v>
      </c>
      <c r="B36177">
        <v>-72.473864345138068</v>
      </c>
      <c r="C36177">
        <v>45.124861442170186</v>
      </c>
      <c r="D36177">
        <v>454.54006958007812</v>
      </c>
    </row>
    <row r="36178" spans="1:4" x14ac:dyDescent="0.2">
      <c r="A36178" t="s">
        <v>247</v>
      </c>
      <c r="B36178">
        <v>-72.47377474259315</v>
      </c>
      <c r="C36178">
        <v>45.124930928147478</v>
      </c>
      <c r="D36178">
        <v>455.39315795898438</v>
      </c>
    </row>
    <row r="36179" spans="1:4" x14ac:dyDescent="0.2">
      <c r="A36179" t="s">
        <v>247</v>
      </c>
      <c r="B36179">
        <v>-72.473752027635555</v>
      </c>
      <c r="C36179">
        <v>45.125004018343141</v>
      </c>
      <c r="D36179">
        <v>456.40115356445312</v>
      </c>
    </row>
    <row r="36180" spans="1:4" x14ac:dyDescent="0.2">
      <c r="A36180" t="s">
        <v>247</v>
      </c>
      <c r="B36180">
        <v>-72.473701820035558</v>
      </c>
      <c r="C36180">
        <v>45.125055650866678</v>
      </c>
      <c r="D36180">
        <v>457.05160522460938</v>
      </c>
    </row>
    <row r="36181" spans="1:4" x14ac:dyDescent="0.2">
      <c r="A36181" t="s">
        <v>247</v>
      </c>
      <c r="B36181">
        <v>-72.473682793115358</v>
      </c>
      <c r="C36181">
        <v>45.12519177297419</v>
      </c>
      <c r="D36181">
        <v>458.81149291992188</v>
      </c>
    </row>
    <row r="36182" spans="1:4" x14ac:dyDescent="0.2">
      <c r="A36182" t="s">
        <v>247</v>
      </c>
      <c r="B36182">
        <v>-72.473735850562434</v>
      </c>
      <c r="C36182">
        <v>45.125267880654995</v>
      </c>
      <c r="D36182">
        <v>459.3961181640625</v>
      </c>
    </row>
    <row r="36183" spans="1:4" x14ac:dyDescent="0.2">
      <c r="A36183" t="s">
        <v>247</v>
      </c>
      <c r="B36183">
        <v>-72.473771054555755</v>
      </c>
      <c r="C36183">
        <v>45.125364272541475</v>
      </c>
      <c r="D36183">
        <v>459.78158569335938</v>
      </c>
    </row>
    <row r="36184" spans="1:4" x14ac:dyDescent="0.2">
      <c r="A36184" t="s">
        <v>247</v>
      </c>
      <c r="B36184">
        <v>-72.473745992665272</v>
      </c>
      <c r="C36184">
        <v>45.125431411585879</v>
      </c>
      <c r="D36184">
        <v>459.97207641601562</v>
      </c>
    </row>
    <row r="36185" spans="1:4" x14ac:dyDescent="0.2">
      <c r="A36185" t="s">
        <v>247</v>
      </c>
      <c r="B36185">
        <v>-72.473744567741733</v>
      </c>
      <c r="C36185">
        <v>45.12546628030308</v>
      </c>
      <c r="D36185">
        <v>460.12591552734375</v>
      </c>
    </row>
    <row r="36186" spans="1:4" x14ac:dyDescent="0.2">
      <c r="A36186" t="s">
        <v>247</v>
      </c>
      <c r="B36186">
        <v>-72.473868536089654</v>
      </c>
      <c r="C36186">
        <v>45.125639785698738</v>
      </c>
      <c r="D36186">
        <v>460.46255493164062</v>
      </c>
    </row>
    <row r="36187" spans="1:4" x14ac:dyDescent="0.2">
      <c r="A36187" t="s">
        <v>247</v>
      </c>
      <c r="B36187">
        <v>-72.473955121149416</v>
      </c>
      <c r="C36187">
        <v>45.125700805953826</v>
      </c>
      <c r="D36187">
        <v>460.59588623046875</v>
      </c>
    </row>
    <row r="36188" spans="1:4" x14ac:dyDescent="0.2">
      <c r="A36188" t="s">
        <v>247</v>
      </c>
      <c r="B36188">
        <v>-72.473986637105341</v>
      </c>
      <c r="C36188">
        <v>45.125782445690724</v>
      </c>
      <c r="D36188">
        <v>461.0582275390625</v>
      </c>
    </row>
    <row r="36189" spans="1:4" x14ac:dyDescent="0.2">
      <c r="A36189" t="s">
        <v>247</v>
      </c>
      <c r="B36189">
        <v>-72.474064672623882</v>
      </c>
      <c r="C36189">
        <v>45.125861067942481</v>
      </c>
      <c r="D36189">
        <v>461.36862182617188</v>
      </c>
    </row>
    <row r="36190" spans="1:4" x14ac:dyDescent="0.2">
      <c r="A36190" t="s">
        <v>247</v>
      </c>
      <c r="B36190">
        <v>-72.474099122245917</v>
      </c>
      <c r="C36190">
        <v>45.125924602768521</v>
      </c>
      <c r="D36190">
        <v>462.0909423828125</v>
      </c>
    </row>
    <row r="36191" spans="1:4" x14ac:dyDescent="0.2">
      <c r="A36191" t="s">
        <v>247</v>
      </c>
      <c r="B36191">
        <v>-72.474065762271294</v>
      </c>
      <c r="C36191">
        <v>45.125955196715097</v>
      </c>
      <c r="D36191">
        <v>462.0909423828125</v>
      </c>
    </row>
    <row r="36192" spans="1:4" x14ac:dyDescent="0.2">
      <c r="A36192" t="s">
        <v>247</v>
      </c>
      <c r="B36192">
        <v>-72.473885970448251</v>
      </c>
      <c r="C36192">
        <v>45.126038931927788</v>
      </c>
      <c r="D36192">
        <v>463.76602172851562</v>
      </c>
    </row>
    <row r="36193" spans="1:4" x14ac:dyDescent="0.2">
      <c r="A36193" t="s">
        <v>247</v>
      </c>
      <c r="B36193">
        <v>-72.473908601586814</v>
      </c>
      <c r="C36193">
        <v>45.126064999646651</v>
      </c>
      <c r="D36193">
        <v>464.79019165039062</v>
      </c>
    </row>
    <row r="36194" spans="1:4" x14ac:dyDescent="0.2">
      <c r="A36194" t="s">
        <v>247</v>
      </c>
      <c r="B36194">
        <v>-72.47390449445426</v>
      </c>
      <c r="C36194">
        <v>45.126126019901747</v>
      </c>
      <c r="D36194">
        <v>465.91183471679688</v>
      </c>
    </row>
    <row r="36195" spans="1:4" x14ac:dyDescent="0.2">
      <c r="A36195" t="s">
        <v>247</v>
      </c>
      <c r="B36195">
        <v>-72.473872559403176</v>
      </c>
      <c r="C36195">
        <v>45.126157871133799</v>
      </c>
      <c r="D36195">
        <v>465.91183471679688</v>
      </c>
    </row>
    <row r="36196" spans="1:4" x14ac:dyDescent="0.2">
      <c r="A36196" t="s">
        <v>247</v>
      </c>
      <c r="B36196">
        <v>-72.473777508621197</v>
      </c>
      <c r="C36196">
        <v>45.126195505879039</v>
      </c>
      <c r="D36196">
        <v>466.45416259765625</v>
      </c>
    </row>
    <row r="36197" spans="1:4" x14ac:dyDescent="0.2">
      <c r="A36197" t="s">
        <v>247</v>
      </c>
      <c r="B36197">
        <v>-72.473367465918031</v>
      </c>
      <c r="C36197">
        <v>45.126302626601579</v>
      </c>
      <c r="D36197">
        <v>471.31259155273438</v>
      </c>
    </row>
    <row r="36198" spans="1:4" x14ac:dyDescent="0.2">
      <c r="A36198" t="s">
        <v>247</v>
      </c>
      <c r="B36198">
        <v>-72.473143752922368</v>
      </c>
      <c r="C36198">
        <v>45.126320396236302</v>
      </c>
      <c r="D36198">
        <v>471.88568115234375</v>
      </c>
    </row>
    <row r="36199" spans="1:4" x14ac:dyDescent="0.2">
      <c r="A36199" t="s">
        <v>247</v>
      </c>
      <c r="B36199">
        <v>-72.473023388792825</v>
      </c>
      <c r="C36199">
        <v>45.126410669333467</v>
      </c>
      <c r="D36199">
        <v>474.9927978515625</v>
      </c>
    </row>
    <row r="36200" spans="1:4" x14ac:dyDescent="0.2">
      <c r="A36200" t="s">
        <v>247</v>
      </c>
      <c r="B36200">
        <v>-72.472996063788472</v>
      </c>
      <c r="C36200">
        <v>45.126455009601244</v>
      </c>
      <c r="D36200">
        <v>478.468994140625</v>
      </c>
    </row>
    <row r="36201" spans="1:4" x14ac:dyDescent="0.2">
      <c r="A36201" t="s">
        <v>247</v>
      </c>
      <c r="B36201">
        <v>-72.472898498435555</v>
      </c>
      <c r="C36201">
        <v>45.12645140538288</v>
      </c>
      <c r="D36201">
        <v>479.6248779296875</v>
      </c>
    </row>
    <row r="36202" spans="1:4" x14ac:dyDescent="0.2">
      <c r="A36202" t="s">
        <v>247</v>
      </c>
      <c r="B36202">
        <v>-72.472873101268945</v>
      </c>
      <c r="C36202">
        <v>45.126456434524783</v>
      </c>
      <c r="D36202">
        <v>479.6248779296875</v>
      </c>
    </row>
    <row r="36203" spans="1:4" x14ac:dyDescent="0.2">
      <c r="A36203" t="s">
        <v>247</v>
      </c>
      <c r="B36203">
        <v>-72.472828341906009</v>
      </c>
      <c r="C36203">
        <v>45.126504546648995</v>
      </c>
      <c r="D36203">
        <v>479.6248779296875</v>
      </c>
    </row>
    <row r="36204" spans="1:4" x14ac:dyDescent="0.2">
      <c r="A36204" t="s">
        <v>247</v>
      </c>
      <c r="B36204">
        <v>-72.47282641406828</v>
      </c>
      <c r="C36204">
        <v>45.126537655166523</v>
      </c>
      <c r="D36204">
        <v>482.06399536132812</v>
      </c>
    </row>
    <row r="36205" spans="1:4" x14ac:dyDescent="0.2">
      <c r="A36205" t="s">
        <v>247</v>
      </c>
      <c r="B36205">
        <v>-72.472770674412189</v>
      </c>
      <c r="C36205">
        <v>45.126625916606926</v>
      </c>
      <c r="D36205">
        <v>485.449951171875</v>
      </c>
    </row>
    <row r="36206" spans="1:4" x14ac:dyDescent="0.2">
      <c r="A36206" t="s">
        <v>247</v>
      </c>
      <c r="B36206">
        <v>-72.472679982219859</v>
      </c>
      <c r="C36206">
        <v>45.126604710391895</v>
      </c>
      <c r="D36206">
        <v>485.08343505859375</v>
      </c>
    </row>
    <row r="36207" spans="1:4" x14ac:dyDescent="0.2">
      <c r="A36207" t="s">
        <v>247</v>
      </c>
      <c r="B36207">
        <v>-72.472508153204842</v>
      </c>
      <c r="C36207">
        <v>45.126622228569531</v>
      </c>
      <c r="D36207">
        <v>489.87579345703125</v>
      </c>
    </row>
    <row r="36208" spans="1:4" x14ac:dyDescent="0.2">
      <c r="A36208" t="s">
        <v>247</v>
      </c>
      <c r="B36208">
        <v>-72.472384855409175</v>
      </c>
      <c r="C36208">
        <v>45.126655756182217</v>
      </c>
      <c r="D36208">
        <v>491.11700439453125</v>
      </c>
    </row>
    <row r="36209" spans="1:4" x14ac:dyDescent="0.2">
      <c r="A36209" t="s">
        <v>247</v>
      </c>
      <c r="B36209">
        <v>-72.472287290056258</v>
      </c>
      <c r="C36209">
        <v>45.126704706496739</v>
      </c>
      <c r="D36209">
        <v>493.48580932617188</v>
      </c>
    </row>
    <row r="36210" spans="1:4" x14ac:dyDescent="0.2">
      <c r="A36210" t="s">
        <v>247</v>
      </c>
      <c r="B36210">
        <v>-72.472093612415037</v>
      </c>
      <c r="C36210">
        <v>45.126726440264939</v>
      </c>
      <c r="D36210">
        <v>495.5965576171875</v>
      </c>
    </row>
    <row r="36211" spans="1:4" x14ac:dyDescent="0.2">
      <c r="A36211" t="s">
        <v>247</v>
      </c>
      <c r="B36211">
        <v>-72.47186507327649</v>
      </c>
      <c r="C36211">
        <v>45.126710884376038</v>
      </c>
      <c r="D36211">
        <v>496.057861328125</v>
      </c>
    </row>
    <row r="36212" spans="1:4" x14ac:dyDescent="0.2">
      <c r="A36212" t="s">
        <v>247</v>
      </c>
      <c r="B36212">
        <v>-72.471785109850643</v>
      </c>
      <c r="C36212">
        <v>45.12673941127202</v>
      </c>
      <c r="D36212">
        <v>499.00262451171875</v>
      </c>
    </row>
    <row r="36213" spans="1:4" x14ac:dyDescent="0.2">
      <c r="A36213" t="s">
        <v>247</v>
      </c>
      <c r="B36213">
        <v>-72.471635597084628</v>
      </c>
      <c r="C36213">
        <v>45.126907883829631</v>
      </c>
      <c r="D36213">
        <v>503.2374267578125</v>
      </c>
    </row>
    <row r="36214" spans="1:4" x14ac:dyDescent="0.2">
      <c r="A36214" t="s">
        <v>247</v>
      </c>
      <c r="B36214">
        <v>-72.47157851632403</v>
      </c>
      <c r="C36214">
        <v>45.127010981238648</v>
      </c>
      <c r="D36214">
        <v>505.65292358398438</v>
      </c>
    </row>
    <row r="36215" spans="1:4" x14ac:dyDescent="0.2">
      <c r="A36215" t="s">
        <v>247</v>
      </c>
      <c r="B36215">
        <v>-72.471523279582129</v>
      </c>
      <c r="C36215">
        <v>45.127054818592235</v>
      </c>
      <c r="D36215">
        <v>506.52490234375</v>
      </c>
    </row>
    <row r="36216" spans="1:4" x14ac:dyDescent="0.2">
      <c r="A36216" t="s">
        <v>247</v>
      </c>
      <c r="B36216">
        <v>-72.471488327045904</v>
      </c>
      <c r="C36216">
        <v>45.127167555189899</v>
      </c>
      <c r="D36216">
        <v>508.68582153320312</v>
      </c>
    </row>
    <row r="36217" spans="1:4" x14ac:dyDescent="0.2">
      <c r="A36217" t="s">
        <v>247</v>
      </c>
      <c r="B36217">
        <v>-72.471494026740061</v>
      </c>
      <c r="C36217">
        <v>45.127285656205594</v>
      </c>
      <c r="D36217">
        <v>509.05828857421875</v>
      </c>
    </row>
    <row r="36218" spans="1:4" x14ac:dyDescent="0.2">
      <c r="A36218" t="s">
        <v>247</v>
      </c>
      <c r="B36218">
        <v>-72.471464941536055</v>
      </c>
      <c r="C36218">
        <v>45.127357572934805</v>
      </c>
      <c r="D36218">
        <v>509.36160278320312</v>
      </c>
    </row>
    <row r="36219" spans="1:4" x14ac:dyDescent="0.2">
      <c r="A36219" t="s">
        <v>247</v>
      </c>
      <c r="B36219">
        <v>-72.471371650953742</v>
      </c>
      <c r="C36219">
        <v>45.127478188521451</v>
      </c>
      <c r="D36219">
        <v>509.91070556640625</v>
      </c>
    </row>
    <row r="36220" spans="1:4" x14ac:dyDescent="0.2">
      <c r="A36220" t="s">
        <v>247</v>
      </c>
      <c r="B36220">
        <v>-72.471225051467272</v>
      </c>
      <c r="C36220">
        <v>45.127597882098748</v>
      </c>
      <c r="D36220">
        <v>510.0125732421875</v>
      </c>
    </row>
    <row r="36221" spans="1:4" x14ac:dyDescent="0.2">
      <c r="A36221" t="s">
        <v>247</v>
      </c>
      <c r="B36221">
        <v>-72.471135113646227</v>
      </c>
      <c r="C36221">
        <v>45.127778344474038</v>
      </c>
      <c r="D36221">
        <v>510.52468872070312</v>
      </c>
    </row>
    <row r="36222" spans="1:4" x14ac:dyDescent="0.2">
      <c r="A36222" t="s">
        <v>247</v>
      </c>
      <c r="B36222">
        <v>-72.471073925753075</v>
      </c>
      <c r="C36222">
        <v>45.127837772167531</v>
      </c>
      <c r="D36222">
        <v>510.52468872070312</v>
      </c>
    </row>
    <row r="36223" spans="1:4" x14ac:dyDescent="0.2">
      <c r="A36223" t="s">
        <v>247</v>
      </c>
      <c r="B36223">
        <v>-72.471064789478618</v>
      </c>
      <c r="C36223">
        <v>45.127911365277377</v>
      </c>
      <c r="D36223">
        <v>510.83743286132812</v>
      </c>
    </row>
    <row r="36224" spans="1:4" x14ac:dyDescent="0.2">
      <c r="A36224" t="s">
        <v>247</v>
      </c>
      <c r="B36224">
        <v>-72.47101114529832</v>
      </c>
      <c r="C36224">
        <v>45.127989736072038</v>
      </c>
      <c r="D36224">
        <v>512.3636474609375</v>
      </c>
    </row>
    <row r="36225" spans="1:4" x14ac:dyDescent="0.2">
      <c r="A36225" t="s">
        <v>247</v>
      </c>
      <c r="B36225">
        <v>-72.471061688174444</v>
      </c>
      <c r="C36225">
        <v>45.128085541225296</v>
      </c>
      <c r="D36225">
        <v>513.6898193359375</v>
      </c>
    </row>
    <row r="36226" spans="1:4" x14ac:dyDescent="0.2">
      <c r="A36226" t="s">
        <v>247</v>
      </c>
      <c r="B36226">
        <v>-72.471244229185729</v>
      </c>
      <c r="C36226">
        <v>45.128187883117036</v>
      </c>
      <c r="D36226">
        <v>511.18191528320312</v>
      </c>
    </row>
    <row r="36227" spans="1:4" x14ac:dyDescent="0.2">
      <c r="A36227" t="s">
        <v>247</v>
      </c>
      <c r="B36227">
        <v>-72.4714428971307</v>
      </c>
      <c r="C36227">
        <v>45.128261225915779</v>
      </c>
      <c r="D36227">
        <v>509.77896118164062</v>
      </c>
    </row>
    <row r="36228" spans="1:4" x14ac:dyDescent="0.2">
      <c r="A36228" t="s">
        <v>247</v>
      </c>
      <c r="B36228">
        <v>-72.471718997021199</v>
      </c>
      <c r="C36228">
        <v>45.128298776841987</v>
      </c>
      <c r="D36228">
        <v>508.46685791015625</v>
      </c>
    </row>
    <row r="36229" spans="1:4" x14ac:dyDescent="0.2">
      <c r="A36229" t="s">
        <v>247</v>
      </c>
      <c r="B36229">
        <v>-72.471991241236225</v>
      </c>
      <c r="C36229">
        <v>45.128300704679724</v>
      </c>
      <c r="D36229">
        <v>508.603271484375</v>
      </c>
    </row>
    <row r="36230" spans="1:4" x14ac:dyDescent="0.2">
      <c r="A36230" t="s">
        <v>247</v>
      </c>
      <c r="B36230">
        <v>-72.472160471861258</v>
      </c>
      <c r="C36230">
        <v>45.128352001927134</v>
      </c>
      <c r="D36230">
        <v>507.32272338867188</v>
      </c>
    </row>
    <row r="36231" spans="1:4" x14ac:dyDescent="0.2">
      <c r="A36231" t="s">
        <v>247</v>
      </c>
      <c r="B36231">
        <v>-72.472284188752084</v>
      </c>
      <c r="C36231">
        <v>45.128366670257684</v>
      </c>
      <c r="D36231">
        <v>507.33316040039062</v>
      </c>
    </row>
    <row r="36232" spans="1:4" x14ac:dyDescent="0.2">
      <c r="A36232" t="s">
        <v>247</v>
      </c>
      <c r="B36232">
        <v>-72.472689286132379</v>
      </c>
      <c r="C36232">
        <v>45.128501283622626</v>
      </c>
      <c r="D36232">
        <v>503.77923583984375</v>
      </c>
    </row>
    <row r="36233" spans="1:4" x14ac:dyDescent="0.2">
      <c r="A36233" t="s">
        <v>247</v>
      </c>
      <c r="B36233">
        <v>-72.472762543966113</v>
      </c>
      <c r="C36233">
        <v>45.128547551728133</v>
      </c>
      <c r="D36233">
        <v>502.4202880859375</v>
      </c>
    </row>
    <row r="36234" spans="1:4" x14ac:dyDescent="0.2">
      <c r="A36234" t="s">
        <v>247</v>
      </c>
      <c r="B36234">
        <v>-72.472831024115024</v>
      </c>
      <c r="C36234">
        <v>45.128618714086066</v>
      </c>
      <c r="D36234">
        <v>501.65493774414062</v>
      </c>
    </row>
    <row r="36235" spans="1:4" x14ac:dyDescent="0.2">
      <c r="A36235" t="s">
        <v>247</v>
      </c>
      <c r="B36235">
        <v>-72.472932612781463</v>
      </c>
      <c r="C36235">
        <v>45.128636232263695</v>
      </c>
      <c r="D36235">
        <v>501.82339477539062</v>
      </c>
    </row>
    <row r="36236" spans="1:4" x14ac:dyDescent="0.2">
      <c r="A36236" t="s">
        <v>247</v>
      </c>
      <c r="B36236">
        <v>-72.473088683818531</v>
      </c>
      <c r="C36236">
        <v>45.128701359651345</v>
      </c>
      <c r="D36236">
        <v>502.48785400390625</v>
      </c>
    </row>
    <row r="36237" spans="1:4" x14ac:dyDescent="0.2">
      <c r="A36237" t="s">
        <v>247</v>
      </c>
      <c r="B36237">
        <v>-72.473154397939396</v>
      </c>
      <c r="C36237">
        <v>45.128755925840991</v>
      </c>
      <c r="D36237">
        <v>503.79702758789062</v>
      </c>
    </row>
    <row r="36238" spans="1:4" x14ac:dyDescent="0.2">
      <c r="A36238" t="s">
        <v>247</v>
      </c>
      <c r="B36238">
        <v>-72.473414991309014</v>
      </c>
      <c r="C36238">
        <v>45.128815018258351</v>
      </c>
      <c r="D36238">
        <v>508.20733642578125</v>
      </c>
    </row>
    <row r="36239" spans="1:4" x14ac:dyDescent="0.2">
      <c r="A36239" t="s">
        <v>247</v>
      </c>
      <c r="B36239">
        <v>-72.473483890553084</v>
      </c>
      <c r="C36239">
        <v>45.128888443730141</v>
      </c>
      <c r="D36239">
        <v>511.33636474609375</v>
      </c>
    </row>
    <row r="36240" spans="1:4" x14ac:dyDescent="0.2">
      <c r="A36240" t="s">
        <v>247</v>
      </c>
      <c r="B36240">
        <v>-72.473620767031889</v>
      </c>
      <c r="C36240">
        <v>45.128968826181563</v>
      </c>
      <c r="D36240">
        <v>515.18475341796875</v>
      </c>
    </row>
    <row r="36241" spans="1:4" x14ac:dyDescent="0.2">
      <c r="A36241" t="s">
        <v>247</v>
      </c>
      <c r="B36241">
        <v>-72.473759738986473</v>
      </c>
      <c r="C36241">
        <v>45.129098578042665</v>
      </c>
      <c r="D36241">
        <v>519.73236083984375</v>
      </c>
    </row>
    <row r="36242" spans="1:4" x14ac:dyDescent="0.2">
      <c r="A36242" t="s">
        <v>247</v>
      </c>
      <c r="B36242">
        <v>-72.473757475872617</v>
      </c>
      <c r="C36242">
        <v>45.129124813399592</v>
      </c>
      <c r="D36242">
        <v>519.73236083984375</v>
      </c>
    </row>
    <row r="36243" spans="1:4" x14ac:dyDescent="0.2">
      <c r="A36243" t="s">
        <v>247</v>
      </c>
      <c r="B36243">
        <v>-72.473784633238893</v>
      </c>
      <c r="C36243">
        <v>45.129150713480392</v>
      </c>
      <c r="D36243">
        <v>521.93499755859375</v>
      </c>
    </row>
    <row r="36244" spans="1:4" x14ac:dyDescent="0.2">
      <c r="A36244" t="s">
        <v>247</v>
      </c>
      <c r="B36244">
        <v>-72.473794691522713</v>
      </c>
      <c r="C36244">
        <v>45.129248614109443</v>
      </c>
      <c r="D36244">
        <v>524.1304931640625</v>
      </c>
    </row>
    <row r="36245" spans="1:4" x14ac:dyDescent="0.2">
      <c r="A36245" t="s">
        <v>247</v>
      </c>
      <c r="B36245">
        <v>-72.473779771735053</v>
      </c>
      <c r="C36245">
        <v>45.129298486433314</v>
      </c>
      <c r="D36245">
        <v>526.2763671875</v>
      </c>
    </row>
    <row r="36246" spans="1:4" x14ac:dyDescent="0.2">
      <c r="A36246" t="s">
        <v>247</v>
      </c>
      <c r="B36246">
        <v>-72.473721517508011</v>
      </c>
      <c r="C36246">
        <v>45.129332265503095</v>
      </c>
      <c r="D36246">
        <v>528.2716064453125</v>
      </c>
    </row>
    <row r="36247" spans="1:4" x14ac:dyDescent="0.2">
      <c r="A36247" t="s">
        <v>247</v>
      </c>
      <c r="B36247">
        <v>-72.473704250787478</v>
      </c>
      <c r="C36247">
        <v>45.129362356535488</v>
      </c>
      <c r="D36247">
        <v>530.4144287109375</v>
      </c>
    </row>
    <row r="36248" spans="1:4" x14ac:dyDescent="0.2">
      <c r="A36248" t="s">
        <v>247</v>
      </c>
      <c r="B36248">
        <v>-72.473714057614188</v>
      </c>
      <c r="C36248">
        <v>45.129441900796586</v>
      </c>
      <c r="D36248">
        <v>532.38006591796875</v>
      </c>
    </row>
    <row r="36249" spans="1:4" x14ac:dyDescent="0.2">
      <c r="A36249" t="s">
        <v>247</v>
      </c>
      <c r="B36249">
        <v>-72.473412728195157</v>
      </c>
      <c r="C36249">
        <v>45.129542735091746</v>
      </c>
      <c r="D36249">
        <v>538.62811279296875</v>
      </c>
    </row>
    <row r="36250" spans="1:4" x14ac:dyDescent="0.2">
      <c r="A36250" t="s">
        <v>247</v>
      </c>
      <c r="B36250">
        <v>-72.47333125609633</v>
      </c>
      <c r="C36250">
        <v>45.129603587708779</v>
      </c>
      <c r="D36250">
        <v>541.47430419921875</v>
      </c>
    </row>
    <row r="36251" spans="1:4" x14ac:dyDescent="0.2">
      <c r="A36251" t="s">
        <v>247</v>
      </c>
      <c r="B36251">
        <v>-72.47330778676745</v>
      </c>
      <c r="C36251">
        <v>45.129646083957859</v>
      </c>
      <c r="D36251">
        <v>541.47430419921875</v>
      </c>
    </row>
    <row r="36252" spans="1:4" x14ac:dyDescent="0.2">
      <c r="A36252" t="s">
        <v>247</v>
      </c>
      <c r="B36252">
        <v>-72.473227991049242</v>
      </c>
      <c r="C36252">
        <v>45.129705008737155</v>
      </c>
      <c r="D36252">
        <v>544.41314697265625</v>
      </c>
    </row>
    <row r="36253" spans="1:4" x14ac:dyDescent="0.2">
      <c r="A36253" t="s">
        <v>247</v>
      </c>
      <c r="B36253">
        <v>-72.473040990789485</v>
      </c>
      <c r="C36253">
        <v>45.129676091171213</v>
      </c>
      <c r="D36253">
        <v>547.03399658203125</v>
      </c>
    </row>
    <row r="36254" spans="1:4" x14ac:dyDescent="0.2">
      <c r="A36254" t="s">
        <v>247</v>
      </c>
      <c r="B36254">
        <v>-72.472876034935055</v>
      </c>
      <c r="C36254">
        <v>45.129709534964867</v>
      </c>
      <c r="D36254">
        <v>548.294921875</v>
      </c>
    </row>
    <row r="36255" spans="1:4" x14ac:dyDescent="0.2">
      <c r="A36255" t="s">
        <v>247</v>
      </c>
      <c r="B36255">
        <v>-72.47283521506661</v>
      </c>
      <c r="C36255">
        <v>45.129742392025307</v>
      </c>
      <c r="D36255">
        <v>549.5552978515625</v>
      </c>
    </row>
    <row r="36256" spans="1:4" x14ac:dyDescent="0.2">
      <c r="A36256" t="s">
        <v>247</v>
      </c>
      <c r="B36256">
        <v>-72.472647208978458</v>
      </c>
      <c r="C36256">
        <v>45.129795700929478</v>
      </c>
      <c r="D36256">
        <v>554.05718994140625</v>
      </c>
    </row>
    <row r="36257" spans="1:4" x14ac:dyDescent="0.2">
      <c r="A36257" t="s">
        <v>247</v>
      </c>
      <c r="B36257">
        <v>-72.472545871769114</v>
      </c>
      <c r="C36257">
        <v>45.129795952386573</v>
      </c>
      <c r="D36257">
        <v>555.3404541015625</v>
      </c>
    </row>
    <row r="36258" spans="1:4" x14ac:dyDescent="0.2">
      <c r="A36258" t="s">
        <v>247</v>
      </c>
      <c r="B36258">
        <v>-72.472313106318026</v>
      </c>
      <c r="C36258">
        <v>45.129872898257695</v>
      </c>
      <c r="D36258">
        <v>559.39471435546875</v>
      </c>
    </row>
    <row r="36259" spans="1:4" x14ac:dyDescent="0.2">
      <c r="A36259" t="s">
        <v>247</v>
      </c>
      <c r="B36259">
        <v>-72.472166087736383</v>
      </c>
      <c r="C36259">
        <v>45.129902821652017</v>
      </c>
      <c r="D36259">
        <v>560.19085693359375</v>
      </c>
    </row>
    <row r="36260" spans="1:4" x14ac:dyDescent="0.2">
      <c r="A36260" t="s">
        <v>247</v>
      </c>
      <c r="B36260">
        <v>-72.472045891244903</v>
      </c>
      <c r="C36260">
        <v>45.129948167748175</v>
      </c>
      <c r="D36260">
        <v>562.83251953125</v>
      </c>
    </row>
    <row r="36261" spans="1:4" x14ac:dyDescent="0.2">
      <c r="A36261" t="s">
        <v>247</v>
      </c>
      <c r="B36261">
        <v>-72.471891328950406</v>
      </c>
      <c r="C36261">
        <v>45.129963506630979</v>
      </c>
      <c r="D36261">
        <v>564.715087890625</v>
      </c>
    </row>
    <row r="36262" spans="1:4" x14ac:dyDescent="0.2">
      <c r="A36262" t="s">
        <v>247</v>
      </c>
      <c r="B36262">
        <v>-72.471606344242559</v>
      </c>
      <c r="C36262">
        <v>45.130025867990582</v>
      </c>
      <c r="D36262">
        <v>571.08758544921875</v>
      </c>
    </row>
    <row r="36263" spans="1:4" x14ac:dyDescent="0.2">
      <c r="A36263" t="s">
        <v>247</v>
      </c>
      <c r="B36263">
        <v>-72.471490585131718</v>
      </c>
      <c r="C36263">
        <v>45.130041651804959</v>
      </c>
      <c r="D36263">
        <v>572.8094482421875</v>
      </c>
    </row>
    <row r="36264" spans="1:4" x14ac:dyDescent="0.2">
      <c r="A36264" t="s">
        <v>247</v>
      </c>
      <c r="B36264">
        <v>-72.471248101700994</v>
      </c>
      <c r="C36264">
        <v>45.130051600433319</v>
      </c>
      <c r="D36264">
        <v>576.18853759765625</v>
      </c>
    </row>
    <row r="36265" spans="1:4" x14ac:dyDescent="0.2">
      <c r="A36265" t="s">
        <v>247</v>
      </c>
      <c r="B36265">
        <v>-72.471173586581784</v>
      </c>
      <c r="C36265">
        <v>45.130035255722134</v>
      </c>
      <c r="D36265">
        <v>575.8768310546875</v>
      </c>
    </row>
    <row r="36266" spans="1:4" x14ac:dyDescent="0.2">
      <c r="A36266" t="s">
        <v>247</v>
      </c>
      <c r="B36266">
        <v>-72.471032016237217</v>
      </c>
      <c r="C36266">
        <v>45.130035842455356</v>
      </c>
      <c r="D36266">
        <v>577.504638671875</v>
      </c>
    </row>
    <row r="36267" spans="1:4" x14ac:dyDescent="0.2">
      <c r="A36267" t="s">
        <v>247</v>
      </c>
      <c r="B36267">
        <v>-72.470885835845891</v>
      </c>
      <c r="C36267">
        <v>45.130132737256027</v>
      </c>
      <c r="D36267">
        <v>585.00347900390625</v>
      </c>
    </row>
    <row r="36268" spans="1:4" x14ac:dyDescent="0.2">
      <c r="A36268" t="s">
        <v>247</v>
      </c>
      <c r="B36268">
        <v>-72.470788270492974</v>
      </c>
      <c r="C36268">
        <v>45.130166432506776</v>
      </c>
      <c r="D36268">
        <v>586.7611083984375</v>
      </c>
    </row>
    <row r="36269" spans="1:4" x14ac:dyDescent="0.2">
      <c r="A36269" t="s">
        <v>247</v>
      </c>
      <c r="B36269">
        <v>-72.470703445632878</v>
      </c>
      <c r="C36269">
        <v>45.130174898228979</v>
      </c>
      <c r="D36269">
        <v>588.5096435546875</v>
      </c>
    </row>
    <row r="36270" spans="1:4" x14ac:dyDescent="0.2">
      <c r="A36270" t="s">
        <v>247</v>
      </c>
      <c r="B36270">
        <v>-72.470623482276608</v>
      </c>
      <c r="C36270">
        <v>45.130203648156858</v>
      </c>
      <c r="D36270">
        <v>588.5096435546875</v>
      </c>
    </row>
    <row r="36271" spans="1:4" x14ac:dyDescent="0.2">
      <c r="A36271" t="s">
        <v>247</v>
      </c>
      <c r="B36271">
        <v>-72.470498927195479</v>
      </c>
      <c r="C36271">
        <v>45.130195014796591</v>
      </c>
      <c r="D36271">
        <v>591.9925537109375</v>
      </c>
    </row>
    <row r="36272" spans="1:4" x14ac:dyDescent="0.2">
      <c r="A36272" t="s">
        <v>247</v>
      </c>
      <c r="B36272">
        <v>-72.470466489230205</v>
      </c>
      <c r="C36272">
        <v>45.130202809966541</v>
      </c>
      <c r="D36272">
        <v>591.9925537109375</v>
      </c>
    </row>
    <row r="36273" spans="1:4" x14ac:dyDescent="0.2">
      <c r="A36273" t="s">
        <v>247</v>
      </c>
      <c r="B36273">
        <v>-72.470400858928357</v>
      </c>
      <c r="C36273">
        <v>45.130283360056026</v>
      </c>
      <c r="D36273">
        <v>595.7100830078125</v>
      </c>
    </row>
    <row r="36274" spans="1:4" x14ac:dyDescent="0.2">
      <c r="A36274" t="s">
        <v>247</v>
      </c>
      <c r="B36274">
        <v>-72.470333216969763</v>
      </c>
      <c r="C36274">
        <v>45.130310685060365</v>
      </c>
      <c r="D36274">
        <v>597.54827880859375</v>
      </c>
    </row>
    <row r="36275" spans="1:4" x14ac:dyDescent="0.2">
      <c r="A36275" t="s">
        <v>247</v>
      </c>
      <c r="B36275">
        <v>-72.470128949989459</v>
      </c>
      <c r="C36275">
        <v>45.130316384754522</v>
      </c>
      <c r="D36275">
        <v>601.44866943359375</v>
      </c>
    </row>
    <row r="36276" spans="1:4" x14ac:dyDescent="0.2">
      <c r="A36276" t="s">
        <v>247</v>
      </c>
      <c r="B36276">
        <v>-72.470006574203154</v>
      </c>
      <c r="C36276">
        <v>45.130335160217626</v>
      </c>
      <c r="D36276">
        <v>603.83807373046875</v>
      </c>
    </row>
    <row r="36277" spans="1:4" x14ac:dyDescent="0.2">
      <c r="A36277" t="s">
        <v>247</v>
      </c>
      <c r="B36277">
        <v>-72.469781687741047</v>
      </c>
      <c r="C36277">
        <v>45.130298447481735</v>
      </c>
      <c r="D36277">
        <v>609.82684326171875</v>
      </c>
    </row>
    <row r="36278" spans="1:4" x14ac:dyDescent="0.2">
      <c r="A36278" t="s">
        <v>247</v>
      </c>
      <c r="B36278">
        <v>-72.469723349694974</v>
      </c>
      <c r="C36278">
        <v>45.130268943182571</v>
      </c>
      <c r="D36278">
        <v>609.82684326171875</v>
      </c>
    </row>
    <row r="36279" spans="1:4" x14ac:dyDescent="0.2">
      <c r="A36279" t="s">
        <v>247</v>
      </c>
      <c r="B36279">
        <v>-72.469548335556738</v>
      </c>
      <c r="C36279">
        <v>45.130273385591252</v>
      </c>
      <c r="D36279">
        <v>615.04254150390625</v>
      </c>
    </row>
    <row r="36280" spans="1:4" x14ac:dyDescent="0.2">
      <c r="A36280" t="s">
        <v>247</v>
      </c>
      <c r="B36280">
        <v>-72.469493853186123</v>
      </c>
      <c r="C36280">
        <v>45.130262824393256</v>
      </c>
      <c r="D36280">
        <v>615.04254150390625</v>
      </c>
    </row>
    <row r="36281" spans="1:4" x14ac:dyDescent="0.2">
      <c r="A36281" t="s">
        <v>247</v>
      </c>
      <c r="B36281">
        <v>-72.469451356937043</v>
      </c>
      <c r="C36281">
        <v>45.130234158284402</v>
      </c>
      <c r="D36281">
        <v>615.84136962890625</v>
      </c>
    </row>
    <row r="36282" spans="1:4" x14ac:dyDescent="0.2">
      <c r="A36282" t="s">
        <v>247</v>
      </c>
      <c r="B36282">
        <v>-72.469365526248552</v>
      </c>
      <c r="C36282">
        <v>45.130253604299767</v>
      </c>
      <c r="D36282">
        <v>620.64276123046875</v>
      </c>
    </row>
    <row r="36283" spans="1:4" x14ac:dyDescent="0.2">
      <c r="A36283" t="s">
        <v>247</v>
      </c>
      <c r="B36283">
        <v>-72.469135862101652</v>
      </c>
      <c r="C36283">
        <v>45.130252179376228</v>
      </c>
      <c r="D36283">
        <v>625.234619140625</v>
      </c>
    </row>
    <row r="36284" spans="1:4" x14ac:dyDescent="0.2">
      <c r="A36284" t="s">
        <v>247</v>
      </c>
      <c r="B36284">
        <v>-72.469091354195797</v>
      </c>
      <c r="C36284">
        <v>45.130264836050017</v>
      </c>
      <c r="D36284">
        <v>627.1065673828125</v>
      </c>
    </row>
    <row r="36285" spans="1:4" x14ac:dyDescent="0.2">
      <c r="A36285" t="s">
        <v>247</v>
      </c>
      <c r="B36285">
        <v>-72.469008876268589</v>
      </c>
      <c r="C36285">
        <v>45.130322084448679</v>
      </c>
      <c r="D36285">
        <v>630.6435546875</v>
      </c>
    </row>
    <row r="36286" spans="1:4" x14ac:dyDescent="0.2">
      <c r="A36286" t="s">
        <v>247</v>
      </c>
      <c r="B36286">
        <v>-72.468954477717006</v>
      </c>
      <c r="C36286">
        <v>45.130303644261701</v>
      </c>
      <c r="D36286">
        <v>634.39794921875</v>
      </c>
    </row>
    <row r="36287" spans="1:4" x14ac:dyDescent="0.2">
      <c r="A36287" t="s">
        <v>247</v>
      </c>
      <c r="B36287">
        <v>-72.468895972032868</v>
      </c>
      <c r="C36287">
        <v>45.130244719482405</v>
      </c>
      <c r="D36287">
        <v>632.587646484375</v>
      </c>
    </row>
    <row r="36288" spans="1:4" x14ac:dyDescent="0.2">
      <c r="A36288" t="s">
        <v>247</v>
      </c>
      <c r="B36288">
        <v>-72.468829587359735</v>
      </c>
      <c r="C36288">
        <v>45.130298363662703</v>
      </c>
      <c r="D36288">
        <v>638.37908935546875</v>
      </c>
    </row>
    <row r="36289" spans="1:4" x14ac:dyDescent="0.2">
      <c r="A36289" t="s">
        <v>247</v>
      </c>
      <c r="B36289">
        <v>-72.468811063353726</v>
      </c>
      <c r="C36289">
        <v>45.13038679274117</v>
      </c>
      <c r="D36289">
        <v>640.07769775390625</v>
      </c>
    </row>
    <row r="36290" spans="1:4" x14ac:dyDescent="0.2">
      <c r="A36290" t="s">
        <v>247</v>
      </c>
      <c r="B36290">
        <v>-72.468812907372424</v>
      </c>
      <c r="C36290">
        <v>45.130423505477061</v>
      </c>
      <c r="D36290">
        <v>641.7467041015625</v>
      </c>
    </row>
    <row r="36291" spans="1:4" x14ac:dyDescent="0.2">
      <c r="A36291" t="s">
        <v>247</v>
      </c>
      <c r="B36291">
        <v>-72.468911310915672</v>
      </c>
      <c r="C36291">
        <v>45.130594915396927</v>
      </c>
      <c r="D36291">
        <v>641.57073974609375</v>
      </c>
    </row>
    <row r="36292" spans="1:4" x14ac:dyDescent="0.2">
      <c r="A36292" t="s">
        <v>247</v>
      </c>
      <c r="B36292">
        <v>-72.469062436629855</v>
      </c>
      <c r="C36292">
        <v>45.130757272861374</v>
      </c>
      <c r="D36292">
        <v>641.90802001953125</v>
      </c>
    </row>
    <row r="36293" spans="1:4" x14ac:dyDescent="0.2">
      <c r="A36293" t="s">
        <v>247</v>
      </c>
      <c r="B36293">
        <v>-72.469063107182109</v>
      </c>
      <c r="C36293">
        <v>45.130784262589586</v>
      </c>
      <c r="D36293">
        <v>643.93634033203125</v>
      </c>
    </row>
    <row r="36294" spans="1:4" x14ac:dyDescent="0.2">
      <c r="A36294" t="s">
        <v>247</v>
      </c>
      <c r="B36294">
        <v>-72.46910862091633</v>
      </c>
      <c r="C36294">
        <v>45.130806642271054</v>
      </c>
      <c r="D36294">
        <v>643.93634033203125</v>
      </c>
    </row>
    <row r="36295" spans="1:4" x14ac:dyDescent="0.2">
      <c r="A36295" t="s">
        <v>247</v>
      </c>
      <c r="B36295">
        <v>-72.469147345308997</v>
      </c>
      <c r="C36295">
        <v>45.130895155168552</v>
      </c>
      <c r="D36295">
        <v>642.5496826171875</v>
      </c>
    </row>
    <row r="36296" spans="1:4" x14ac:dyDescent="0.2">
      <c r="A36296" t="s">
        <v>247</v>
      </c>
      <c r="B36296">
        <v>-72.469132257883274</v>
      </c>
      <c r="C36296">
        <v>45.130996827654023</v>
      </c>
      <c r="D36296">
        <v>646.86895751953125</v>
      </c>
    </row>
    <row r="36297" spans="1:4" x14ac:dyDescent="0.2">
      <c r="A36297" t="s">
        <v>247</v>
      </c>
      <c r="B36297">
        <v>-72.469146674756743</v>
      </c>
      <c r="C36297">
        <v>45.131086011103775</v>
      </c>
      <c r="D36297">
        <v>648.9847412109375</v>
      </c>
    </row>
    <row r="36298" spans="1:4" x14ac:dyDescent="0.2">
      <c r="A36298" t="s">
        <v>247</v>
      </c>
      <c r="B36298">
        <v>-72.469187159349062</v>
      </c>
      <c r="C36298">
        <v>45.13113068664768</v>
      </c>
      <c r="D36298">
        <v>648.9847412109375</v>
      </c>
    </row>
    <row r="36299" spans="1:4" x14ac:dyDescent="0.2">
      <c r="A36299" t="s">
        <v>247</v>
      </c>
      <c r="B36299">
        <v>-72.469231415797807</v>
      </c>
      <c r="C36299">
        <v>45.13126521619359</v>
      </c>
      <c r="D36299">
        <v>652.87847900390625</v>
      </c>
    </row>
    <row r="36300" spans="1:4" x14ac:dyDescent="0.2">
      <c r="A36300" t="s">
        <v>247</v>
      </c>
      <c r="B36300">
        <v>-72.469219262038209</v>
      </c>
      <c r="C36300">
        <v>45.131421538687754</v>
      </c>
      <c r="D36300">
        <v>656.119873046875</v>
      </c>
    </row>
    <row r="36301" spans="1:4" x14ac:dyDescent="0.2">
      <c r="A36301" t="s">
        <v>247</v>
      </c>
      <c r="B36301">
        <v>-72.469169808809497</v>
      </c>
      <c r="C36301">
        <v>45.131464202574897</v>
      </c>
      <c r="D36301">
        <v>657.5203857421875</v>
      </c>
    </row>
    <row r="36302" spans="1:4" x14ac:dyDescent="0.2">
      <c r="A36302" t="s">
        <v>247</v>
      </c>
      <c r="B36302">
        <v>-72.469095042233192</v>
      </c>
      <c r="C36302">
        <v>45.13161013150912</v>
      </c>
      <c r="D36302">
        <v>662.625732421875</v>
      </c>
    </row>
    <row r="36303" spans="1:4" x14ac:dyDescent="0.2">
      <c r="A36303" t="s">
        <v>247</v>
      </c>
      <c r="B36303">
        <v>-72.469027148817503</v>
      </c>
      <c r="C36303">
        <v>45.131661261118474</v>
      </c>
      <c r="D36303">
        <v>666.14874267578125</v>
      </c>
    </row>
    <row r="36304" spans="1:4" x14ac:dyDescent="0.2">
      <c r="A36304" t="s">
        <v>247</v>
      </c>
      <c r="B36304">
        <v>-72.468921033923351</v>
      </c>
      <c r="C36304">
        <v>45.131643491483743</v>
      </c>
      <c r="D36304">
        <v>667.633056640625</v>
      </c>
    </row>
    <row r="36305" spans="1:4" x14ac:dyDescent="0.2">
      <c r="A36305" t="s">
        <v>247</v>
      </c>
      <c r="B36305">
        <v>-72.468804776926348</v>
      </c>
      <c r="C36305">
        <v>45.131653968862707</v>
      </c>
      <c r="D36305">
        <v>670.01702880859375</v>
      </c>
    </row>
    <row r="36306" spans="1:4" x14ac:dyDescent="0.2">
      <c r="A36306" t="s">
        <v>247</v>
      </c>
      <c r="B36306">
        <v>-72.46875700007827</v>
      </c>
      <c r="C36306">
        <v>45.131684395171227</v>
      </c>
      <c r="D36306">
        <v>672.77557373046875</v>
      </c>
    </row>
    <row r="36307" spans="1:4" x14ac:dyDescent="0.2">
      <c r="A36307" t="s">
        <v>247</v>
      </c>
      <c r="B36307">
        <v>-72.46870327207894</v>
      </c>
      <c r="C36307">
        <v>45.131686239189925</v>
      </c>
      <c r="D36307">
        <v>672.77557373046875</v>
      </c>
    </row>
    <row r="36308" spans="1:4" x14ac:dyDescent="0.2">
      <c r="A36308" t="s">
        <v>247</v>
      </c>
      <c r="B36308">
        <v>-72.468632780273268</v>
      </c>
      <c r="C36308">
        <v>45.131721275545182</v>
      </c>
      <c r="D36308">
        <v>674.8427734375</v>
      </c>
    </row>
    <row r="36309" spans="1:4" x14ac:dyDescent="0.2">
      <c r="A36309" t="s">
        <v>247</v>
      </c>
      <c r="B36309">
        <v>-72.468532532711322</v>
      </c>
      <c r="C36309">
        <v>45.131746505073728</v>
      </c>
      <c r="D36309">
        <v>676.939208984375</v>
      </c>
    </row>
    <row r="36310" spans="1:4" x14ac:dyDescent="0.2">
      <c r="A36310" t="s">
        <v>247</v>
      </c>
      <c r="B36310">
        <v>-72.468491461385781</v>
      </c>
      <c r="C36310">
        <v>45.131781122333827</v>
      </c>
      <c r="D36310">
        <v>677.25372314453125</v>
      </c>
    </row>
    <row r="36311" spans="1:4" x14ac:dyDescent="0.2">
      <c r="A36311" t="s">
        <v>247</v>
      </c>
      <c r="B36311">
        <v>-72.468439661224181</v>
      </c>
      <c r="C36311">
        <v>45.131804004929492</v>
      </c>
      <c r="D36311">
        <v>679.4278564453125</v>
      </c>
    </row>
    <row r="36312" spans="1:4" x14ac:dyDescent="0.2">
      <c r="A36312" t="s">
        <v>247</v>
      </c>
      <c r="B36312">
        <v>-72.468393812213833</v>
      </c>
      <c r="C36312">
        <v>45.131814314670393</v>
      </c>
      <c r="D36312">
        <v>679.4278564453125</v>
      </c>
    </row>
    <row r="36313" spans="1:4" x14ac:dyDescent="0.2">
      <c r="A36313" t="s">
        <v>247</v>
      </c>
      <c r="B36313">
        <v>-72.468306975696962</v>
      </c>
      <c r="C36313">
        <v>45.131813979394266</v>
      </c>
      <c r="D36313">
        <v>681.83587646484375</v>
      </c>
    </row>
    <row r="36314" spans="1:4" x14ac:dyDescent="0.2">
      <c r="A36314" t="s">
        <v>247</v>
      </c>
      <c r="B36314">
        <v>-72.468169009570758</v>
      </c>
      <c r="C36314">
        <v>45.131756563357534</v>
      </c>
      <c r="D36314">
        <v>684.411376953125</v>
      </c>
    </row>
    <row r="36315" spans="1:4" x14ac:dyDescent="0.2">
      <c r="A36315" t="s">
        <v>247</v>
      </c>
      <c r="B36315">
        <v>-72.468151826669256</v>
      </c>
      <c r="C36315">
        <v>45.131723706297102</v>
      </c>
      <c r="D36315">
        <v>684.411376953125</v>
      </c>
    </row>
    <row r="36316" spans="1:4" x14ac:dyDescent="0.2">
      <c r="A36316" t="s">
        <v>247</v>
      </c>
      <c r="B36316">
        <v>-72.468051914383437</v>
      </c>
      <c r="C36316">
        <v>45.131719347707453</v>
      </c>
      <c r="D36316">
        <v>687.18402099609375</v>
      </c>
    </row>
    <row r="36317" spans="1:4" x14ac:dyDescent="0.2">
      <c r="A36317" t="s">
        <v>247</v>
      </c>
      <c r="B36317">
        <v>-72.467988882471587</v>
      </c>
      <c r="C36317">
        <v>45.131745080150189</v>
      </c>
      <c r="D36317">
        <v>689.789794921875</v>
      </c>
    </row>
    <row r="36318" spans="1:4" x14ac:dyDescent="0.2">
      <c r="A36318" t="s">
        <v>247</v>
      </c>
      <c r="B36318">
        <v>-72.467863489200141</v>
      </c>
      <c r="C36318">
        <v>45.131698560587587</v>
      </c>
      <c r="D36318">
        <v>692.377197265625</v>
      </c>
    </row>
    <row r="36319" spans="1:4" x14ac:dyDescent="0.2">
      <c r="A36319" t="s">
        <v>247</v>
      </c>
      <c r="B36319">
        <v>-72.467724098150384</v>
      </c>
      <c r="C36319">
        <v>45.131706188119473</v>
      </c>
      <c r="D36319">
        <v>696.32403564453125</v>
      </c>
    </row>
    <row r="36320" spans="1:4" x14ac:dyDescent="0.2">
      <c r="A36320" t="s">
        <v>247</v>
      </c>
      <c r="B36320">
        <v>-72.467671962712657</v>
      </c>
      <c r="C36320">
        <v>45.131726137049021</v>
      </c>
      <c r="D36320">
        <v>695.9244384765625</v>
      </c>
    </row>
    <row r="36321" spans="1:4" x14ac:dyDescent="0.2">
      <c r="A36321" t="s">
        <v>247</v>
      </c>
      <c r="B36321">
        <v>-72.467401143421171</v>
      </c>
      <c r="C36321">
        <v>45.13175245622498</v>
      </c>
      <c r="D36321">
        <v>700.71038818359375</v>
      </c>
    </row>
    <row r="36322" spans="1:4" x14ac:dyDescent="0.2">
      <c r="A36322" t="s">
        <v>247</v>
      </c>
      <c r="B36322">
        <v>-72.467207437638862</v>
      </c>
      <c r="C36322">
        <v>45.131693699083748</v>
      </c>
      <c r="D36322">
        <v>704.8116455078125</v>
      </c>
    </row>
    <row r="36323" spans="1:4" x14ac:dyDescent="0.2">
      <c r="A36323" t="s">
        <v>247</v>
      </c>
      <c r="B36323">
        <v>-72.46712135549329</v>
      </c>
      <c r="C36323">
        <v>45.131629326067383</v>
      </c>
      <c r="D36323">
        <v>705.47296142578125</v>
      </c>
    </row>
    <row r="36324" spans="1:4" x14ac:dyDescent="0.2">
      <c r="A36324" t="s">
        <v>247</v>
      </c>
      <c r="B36324">
        <v>-72.466984059919326</v>
      </c>
      <c r="C36324">
        <v>45.131473757944512</v>
      </c>
      <c r="D36324">
        <v>708.75439453125</v>
      </c>
    </row>
    <row r="36325" spans="1:4" x14ac:dyDescent="0.2">
      <c r="A36325" t="s">
        <v>247</v>
      </c>
      <c r="B36325">
        <v>-72.466897055764406</v>
      </c>
      <c r="C36325">
        <v>45.13140670271914</v>
      </c>
      <c r="D36325">
        <v>708.75872802734375</v>
      </c>
    </row>
    <row r="36326" spans="1:4" x14ac:dyDescent="0.2">
      <c r="A36326" t="s">
        <v>247</v>
      </c>
      <c r="B36326">
        <v>-72.466762861494615</v>
      </c>
      <c r="C36326">
        <v>45.131326990819971</v>
      </c>
      <c r="D36326">
        <v>707.3128662109375</v>
      </c>
    </row>
    <row r="36327" spans="1:4" x14ac:dyDescent="0.2">
      <c r="A36327" t="s">
        <v>247</v>
      </c>
      <c r="B36327">
        <v>-72.466599514674471</v>
      </c>
      <c r="C36327">
        <v>45.131261858837426</v>
      </c>
      <c r="D36327">
        <v>705.31976318359375</v>
      </c>
    </row>
    <row r="36328" spans="1:4" x14ac:dyDescent="0.2">
      <c r="A36328" t="s">
        <v>247</v>
      </c>
      <c r="B36328">
        <v>-72.466523288851562</v>
      </c>
      <c r="C36328">
        <v>45.131258919268866</v>
      </c>
      <c r="D36328">
        <v>704.85406494140625</v>
      </c>
    </row>
    <row r="36329" spans="1:4" x14ac:dyDescent="0.2">
      <c r="A36329" t="s">
        <v>247</v>
      </c>
      <c r="B36329">
        <v>-72.466412581761062</v>
      </c>
      <c r="C36329">
        <v>45.131287595875065</v>
      </c>
      <c r="D36329">
        <v>704.98626708984375</v>
      </c>
    </row>
    <row r="36330" spans="1:4" x14ac:dyDescent="0.2">
      <c r="A36330" t="s">
        <v>247</v>
      </c>
      <c r="B36330">
        <v>-72.466263048608468</v>
      </c>
      <c r="C36330">
        <v>45.131231688580904</v>
      </c>
      <c r="D36330">
        <v>702.70074462890625</v>
      </c>
    </row>
    <row r="36331" spans="1:4" x14ac:dyDescent="0.2">
      <c r="A36331" t="s">
        <v>247</v>
      </c>
      <c r="B36331">
        <v>-72.466205213476584</v>
      </c>
      <c r="C36331">
        <v>45.131227832905445</v>
      </c>
      <c r="D36331">
        <v>703.1429443359375</v>
      </c>
    </row>
    <row r="36332" spans="1:4" x14ac:dyDescent="0.2">
      <c r="A36332" t="s">
        <v>247</v>
      </c>
      <c r="B36332">
        <v>-72.466127429415153</v>
      </c>
      <c r="C36332">
        <v>45.131273011363547</v>
      </c>
      <c r="D36332">
        <v>707.059814453125</v>
      </c>
    </row>
    <row r="36333" spans="1:4" x14ac:dyDescent="0.2">
      <c r="A36333" t="s">
        <v>247</v>
      </c>
      <c r="B36333">
        <v>-72.465986948717983</v>
      </c>
      <c r="C36333">
        <v>45.131288098789256</v>
      </c>
      <c r="D36333">
        <v>707.56396484375</v>
      </c>
    </row>
    <row r="36334" spans="1:4" x14ac:dyDescent="0.2">
      <c r="A36334" t="s">
        <v>247</v>
      </c>
      <c r="B36334">
        <v>-72.465908272207983</v>
      </c>
      <c r="C36334">
        <v>45.131347841495682</v>
      </c>
      <c r="D36334">
        <v>711.3336181640625</v>
      </c>
    </row>
    <row r="36335" spans="1:4" x14ac:dyDescent="0.2">
      <c r="A36335" t="s">
        <v>247</v>
      </c>
      <c r="B36335">
        <v>-72.465902542953046</v>
      </c>
      <c r="C36335">
        <v>45.131369654707115</v>
      </c>
      <c r="D36335">
        <v>711.3336181640625</v>
      </c>
    </row>
    <row r="36336" spans="1:4" x14ac:dyDescent="0.2">
      <c r="A36336" t="s">
        <v>247</v>
      </c>
      <c r="B36336">
        <v>-72.465943614278586</v>
      </c>
      <c r="C36336">
        <v>45.131408462918806</v>
      </c>
      <c r="D36336">
        <v>711.3336181640625</v>
      </c>
    </row>
    <row r="36337" spans="1:4" x14ac:dyDescent="0.2">
      <c r="A36337" t="s">
        <v>247</v>
      </c>
      <c r="B36337">
        <v>-72.465867925692947</v>
      </c>
      <c r="C36337">
        <v>45.131585404894764</v>
      </c>
      <c r="D36337">
        <v>720.33831787109375</v>
      </c>
    </row>
    <row r="36338" spans="1:4" x14ac:dyDescent="0.2">
      <c r="A36338" t="s">
        <v>247</v>
      </c>
      <c r="B36338">
        <v>-72.465711854655879</v>
      </c>
      <c r="C36338">
        <v>45.131698644406619</v>
      </c>
      <c r="D36338">
        <v>724.28350830078125</v>
      </c>
    </row>
    <row r="36339" spans="1:4" x14ac:dyDescent="0.2">
      <c r="A36339" t="s">
        <v>247</v>
      </c>
      <c r="B36339">
        <v>-72.465449333448532</v>
      </c>
      <c r="C36339">
        <v>45.131759916118803</v>
      </c>
      <c r="D36339">
        <v>728.40716552734375</v>
      </c>
    </row>
    <row r="36340" spans="1:4" x14ac:dyDescent="0.2">
      <c r="A36340" t="s">
        <v>247</v>
      </c>
      <c r="B36340">
        <v>-72.465383954603794</v>
      </c>
      <c r="C36340">
        <v>45.131788833684745</v>
      </c>
      <c r="D36340">
        <v>728.40716552734375</v>
      </c>
    </row>
    <row r="36341" spans="1:4" x14ac:dyDescent="0.2">
      <c r="A36341" t="s">
        <v>247</v>
      </c>
      <c r="B36341">
        <v>-72.465306338180426</v>
      </c>
      <c r="C36341">
        <v>45.131851614139507</v>
      </c>
      <c r="D36341">
        <v>731.52777099609375</v>
      </c>
    </row>
    <row r="36342" spans="1:4" x14ac:dyDescent="0.2">
      <c r="A36342" t="s">
        <v>247</v>
      </c>
      <c r="B36342">
        <v>-72.465275995690945</v>
      </c>
      <c r="C36342">
        <v>45.131865695736835</v>
      </c>
      <c r="D36342">
        <v>731.52777099609375</v>
      </c>
    </row>
    <row r="36343" spans="1:4" x14ac:dyDescent="0.2">
      <c r="A36343" t="s">
        <v>247</v>
      </c>
      <c r="B36343">
        <v>-72.465239366774071</v>
      </c>
      <c r="C36343">
        <v>45.131858654938171</v>
      </c>
      <c r="D36343">
        <v>732.23394775390625</v>
      </c>
    </row>
    <row r="36344" spans="1:4" x14ac:dyDescent="0.2">
      <c r="A36344" t="s">
        <v>247</v>
      </c>
      <c r="B36344">
        <v>-72.465170216072906</v>
      </c>
      <c r="C36344">
        <v>45.131752540044012</v>
      </c>
      <c r="D36344">
        <v>729.2994384765625</v>
      </c>
    </row>
    <row r="36345" spans="1:4" x14ac:dyDescent="0.2">
      <c r="A36345" t="s">
        <v>247</v>
      </c>
      <c r="B36345">
        <v>-72.46504853267534</v>
      </c>
      <c r="C36345">
        <v>45.131787754414155</v>
      </c>
      <c r="D36345">
        <v>729.74224853515625</v>
      </c>
    </row>
    <row r="36346" spans="1:4" x14ac:dyDescent="0.2">
      <c r="A36346" t="s">
        <v>247</v>
      </c>
      <c r="B36346">
        <v>-72.464789845306967</v>
      </c>
      <c r="C36346">
        <v>45.13189821752114</v>
      </c>
      <c r="D36346">
        <v>735.39971923828125</v>
      </c>
    </row>
    <row r="36347" spans="1:4" x14ac:dyDescent="0.2">
      <c r="A36347" t="s">
        <v>247</v>
      </c>
      <c r="B36347">
        <v>-72.46468071292766</v>
      </c>
      <c r="C36347">
        <v>45.131921435392933</v>
      </c>
      <c r="D36347">
        <v>740.00323486328125</v>
      </c>
    </row>
    <row r="36348" spans="1:4" x14ac:dyDescent="0.2">
      <c r="A36348" t="s">
        <v>247</v>
      </c>
      <c r="B36348">
        <v>-72.464626901109298</v>
      </c>
      <c r="C36348">
        <v>45.13195990832849</v>
      </c>
      <c r="D36348">
        <v>740.8631591796875</v>
      </c>
    </row>
    <row r="36349" spans="1:4" x14ac:dyDescent="0.2">
      <c r="A36349" t="s">
        <v>247</v>
      </c>
      <c r="B36349">
        <v>-72.464535370726665</v>
      </c>
      <c r="C36349">
        <v>45.131926715991931</v>
      </c>
      <c r="D36349">
        <v>741.53082275390625</v>
      </c>
    </row>
    <row r="36350" spans="1:4" x14ac:dyDescent="0.2">
      <c r="A36350" t="s">
        <v>247</v>
      </c>
      <c r="B36350">
        <v>-72.464341497306293</v>
      </c>
      <c r="C36350">
        <v>45.132015061251359</v>
      </c>
      <c r="D36350">
        <v>745.667236328125</v>
      </c>
    </row>
    <row r="36351" spans="1:4" x14ac:dyDescent="0.2">
      <c r="A36351" t="s">
        <v>247</v>
      </c>
      <c r="B36351">
        <v>-72.464297827590769</v>
      </c>
      <c r="C36351">
        <v>45.132067029051029</v>
      </c>
      <c r="D36351">
        <v>749.1884765625</v>
      </c>
    </row>
    <row r="36352" spans="1:4" x14ac:dyDescent="0.2">
      <c r="A36352" t="s">
        <v>247</v>
      </c>
      <c r="B36352">
        <v>-72.464276286099619</v>
      </c>
      <c r="C36352">
        <v>45.132080859191262</v>
      </c>
      <c r="D36352">
        <v>749.1884765625</v>
      </c>
    </row>
    <row r="36353" spans="1:4" x14ac:dyDescent="0.2">
      <c r="A36353" t="s">
        <v>247</v>
      </c>
      <c r="B36353">
        <v>-72.464207973588756</v>
      </c>
      <c r="C36353">
        <v>45.132084966323816</v>
      </c>
      <c r="D36353">
        <v>749.7265625</v>
      </c>
    </row>
    <row r="36354" spans="1:4" x14ac:dyDescent="0.2">
      <c r="A36354" t="s">
        <v>247</v>
      </c>
      <c r="B36354">
        <v>-72.464115688834838</v>
      </c>
      <c r="C36354">
        <v>45.132069124526822</v>
      </c>
      <c r="D36354">
        <v>746.7752685546875</v>
      </c>
    </row>
    <row r="36355" spans="1:4" x14ac:dyDescent="0.2">
      <c r="A36355" t="s">
        <v>247</v>
      </c>
      <c r="B36355">
        <v>-72.464032495522773</v>
      </c>
      <c r="C36355">
        <v>45.132082258696528</v>
      </c>
      <c r="D36355">
        <v>750.435546875</v>
      </c>
    </row>
    <row r="36356" spans="1:4" x14ac:dyDescent="0.2">
      <c r="A36356" t="s">
        <v>247</v>
      </c>
      <c r="B36356">
        <v>-72.463915445168055</v>
      </c>
      <c r="C36356">
        <v>45.132131988800609</v>
      </c>
      <c r="D36356">
        <v>750.603515625</v>
      </c>
    </row>
    <row r="36357" spans="1:4" x14ac:dyDescent="0.2">
      <c r="A36357" t="s">
        <v>247</v>
      </c>
      <c r="B36357">
        <v>-72.463857358579077</v>
      </c>
      <c r="C36357">
        <v>45.132136179752194</v>
      </c>
      <c r="D36357">
        <v>750.603515625</v>
      </c>
    </row>
    <row r="36358" spans="1:4" x14ac:dyDescent="0.2">
      <c r="A36358" t="s">
        <v>247</v>
      </c>
      <c r="B36358">
        <v>-72.463740011934675</v>
      </c>
      <c r="C36358">
        <v>45.132215304918141</v>
      </c>
      <c r="D36358">
        <v>753.61309814453125</v>
      </c>
    </row>
    <row r="36359" spans="1:4" x14ac:dyDescent="0.2">
      <c r="A36359" t="s">
        <v>247</v>
      </c>
      <c r="B36359">
        <v>-72.46366667028191</v>
      </c>
      <c r="C36359">
        <v>45.132242462284417</v>
      </c>
      <c r="D36359">
        <v>756.21453857421875</v>
      </c>
    </row>
    <row r="36360" spans="1:4" x14ac:dyDescent="0.2">
      <c r="A36360" t="s">
        <v>247</v>
      </c>
      <c r="B36360">
        <v>-72.463513449091934</v>
      </c>
      <c r="C36360">
        <v>45.132172054297769</v>
      </c>
      <c r="D36360">
        <v>753.6124267578125</v>
      </c>
    </row>
    <row r="36361" spans="1:4" x14ac:dyDescent="0.2">
      <c r="A36361" t="s">
        <v>247</v>
      </c>
      <c r="B36361">
        <v>-72.463429210965046</v>
      </c>
      <c r="C36361">
        <v>45.132171802840674</v>
      </c>
      <c r="D36361">
        <v>753.6124267578125</v>
      </c>
    </row>
    <row r="36362" spans="1:4" x14ac:dyDescent="0.2">
      <c r="A36362" t="s">
        <v>247</v>
      </c>
      <c r="B36362">
        <v>-72.463282946754703</v>
      </c>
      <c r="C36362">
        <v>45.132206671557874</v>
      </c>
      <c r="D36362">
        <v>753.44708251953125</v>
      </c>
    </row>
    <row r="36363" spans="1:4" x14ac:dyDescent="0.2">
      <c r="A36363" t="s">
        <v>247</v>
      </c>
      <c r="B36363">
        <v>-72.463184181472101</v>
      </c>
      <c r="C36363">
        <v>45.132241041757084</v>
      </c>
      <c r="D36363">
        <v>753.34844970703125</v>
      </c>
    </row>
    <row r="36364" spans="1:4" x14ac:dyDescent="0.2">
      <c r="A36364" t="s">
        <v>247</v>
      </c>
      <c r="B36364">
        <v>-72.463123150688148</v>
      </c>
      <c r="C36364">
        <v>45.132276483717483</v>
      </c>
      <c r="D36364">
        <v>756.7327880859375</v>
      </c>
    </row>
    <row r="36365" spans="1:4" x14ac:dyDescent="0.2">
      <c r="A36365" t="s">
        <v>247</v>
      </c>
      <c r="B36365">
        <v>-72.46306409526288</v>
      </c>
      <c r="C36365">
        <v>45.13234488914118</v>
      </c>
      <c r="D36365">
        <v>759.68341064453125</v>
      </c>
    </row>
    <row r="36366" spans="1:4" x14ac:dyDescent="0.2">
      <c r="A36366" t="s">
        <v>247</v>
      </c>
      <c r="B36366">
        <v>-72.462964518253202</v>
      </c>
      <c r="C36366">
        <v>45.132399455330827</v>
      </c>
      <c r="D36366">
        <v>759.73040771484375</v>
      </c>
    </row>
    <row r="36367" spans="1:4" x14ac:dyDescent="0.2">
      <c r="A36367" t="s">
        <v>247</v>
      </c>
      <c r="B36367">
        <v>-72.462889332581739</v>
      </c>
      <c r="C36367">
        <v>45.132425103954532</v>
      </c>
      <c r="D36367">
        <v>762.52044677734375</v>
      </c>
    </row>
    <row r="36368" spans="1:4" x14ac:dyDescent="0.2">
      <c r="A36368" t="s">
        <v>247</v>
      </c>
      <c r="B36368">
        <v>-72.462802663702945</v>
      </c>
      <c r="C36368">
        <v>45.132436000428655</v>
      </c>
      <c r="D36368">
        <v>762.5953369140625</v>
      </c>
    </row>
    <row r="36369" spans="1:4" x14ac:dyDescent="0.2">
      <c r="A36369" t="s">
        <v>247</v>
      </c>
      <c r="B36369">
        <v>-72.462714402262549</v>
      </c>
      <c r="C36369">
        <v>45.132426109782912</v>
      </c>
      <c r="D36369">
        <v>762.60174560546875</v>
      </c>
    </row>
    <row r="36370" spans="1:4" x14ac:dyDescent="0.2">
      <c r="A36370" t="s">
        <v>247</v>
      </c>
      <c r="B36370">
        <v>-72.462623961527314</v>
      </c>
      <c r="C36370">
        <v>45.132438682637677</v>
      </c>
      <c r="D36370">
        <v>762.60174560546875</v>
      </c>
    </row>
    <row r="36371" spans="1:4" x14ac:dyDescent="0.2">
      <c r="A36371" t="s">
        <v>247</v>
      </c>
      <c r="B36371">
        <v>-72.462507201616134</v>
      </c>
      <c r="C36371">
        <v>45.132473299897775</v>
      </c>
      <c r="D36371">
        <v>762.27996826171875</v>
      </c>
    </row>
    <row r="36372" spans="1:4" x14ac:dyDescent="0.2">
      <c r="A36372" t="s">
        <v>247</v>
      </c>
      <c r="B36372">
        <v>-72.462430088106956</v>
      </c>
      <c r="C36372">
        <v>45.132463157794938</v>
      </c>
      <c r="D36372">
        <v>762.27996826171875</v>
      </c>
    </row>
    <row r="36373" spans="1:4" x14ac:dyDescent="0.2">
      <c r="A36373" t="s">
        <v>247</v>
      </c>
      <c r="B36373">
        <v>-72.462348448370051</v>
      </c>
      <c r="C36373">
        <v>45.132494338474736</v>
      </c>
      <c r="D36373">
        <v>761.89874267578125</v>
      </c>
    </row>
    <row r="36374" spans="1:4" x14ac:dyDescent="0.2">
      <c r="A36374" t="s">
        <v>247</v>
      </c>
      <c r="B36374">
        <v>-72.462305784482908</v>
      </c>
      <c r="C36374">
        <v>45.132522585488424</v>
      </c>
      <c r="D36374">
        <v>764.11309814453125</v>
      </c>
    </row>
    <row r="36375" spans="1:4" x14ac:dyDescent="0.2">
      <c r="A36375" t="s">
        <v>247</v>
      </c>
      <c r="B36375">
        <v>-72.462232191373062</v>
      </c>
      <c r="C36375">
        <v>45.132647978759877</v>
      </c>
      <c r="D36375">
        <v>766.2996826171875</v>
      </c>
    </row>
    <row r="36376" spans="1:4" x14ac:dyDescent="0.2">
      <c r="A36376" t="s">
        <v>247</v>
      </c>
      <c r="B36376">
        <v>-72.462067738432822</v>
      </c>
      <c r="C36376">
        <v>45.132704975701451</v>
      </c>
      <c r="D36376">
        <v>766.81353759765625</v>
      </c>
    </row>
    <row r="36377" spans="1:4" x14ac:dyDescent="0.2">
      <c r="A36377" t="s">
        <v>247</v>
      </c>
      <c r="B36377">
        <v>-72.461885683495922</v>
      </c>
      <c r="C36377">
        <v>45.132721152774572</v>
      </c>
      <c r="D36377">
        <v>766.3763427734375</v>
      </c>
    </row>
    <row r="36378" spans="1:4" x14ac:dyDescent="0.2">
      <c r="A36378" t="s">
        <v>247</v>
      </c>
      <c r="B36378">
        <v>-72.461726930249853</v>
      </c>
      <c r="C36378">
        <v>45.132693408675067</v>
      </c>
      <c r="D36378">
        <v>766.3955078125</v>
      </c>
    </row>
    <row r="36379" spans="1:4" x14ac:dyDescent="0.2">
      <c r="A36379" t="s">
        <v>247</v>
      </c>
      <c r="B36379">
        <v>-72.461684601638837</v>
      </c>
      <c r="C36379">
        <v>45.132709082834005</v>
      </c>
      <c r="D36379">
        <v>766.48858642578125</v>
      </c>
    </row>
    <row r="36380" spans="1:4" x14ac:dyDescent="0.2">
      <c r="A36380" t="s">
        <v>247</v>
      </c>
      <c r="B36380">
        <v>-72.461626682687907</v>
      </c>
      <c r="C36380">
        <v>45.132643871627323</v>
      </c>
      <c r="D36380">
        <v>764.855712890625</v>
      </c>
    </row>
    <row r="36381" spans="1:4" x14ac:dyDescent="0.2">
      <c r="A36381" t="s">
        <v>247</v>
      </c>
      <c r="B36381">
        <v>-72.461587455381064</v>
      </c>
      <c r="C36381">
        <v>45.132634064800612</v>
      </c>
      <c r="D36381">
        <v>765.043212890625</v>
      </c>
    </row>
    <row r="36382" spans="1:4" x14ac:dyDescent="0.2">
      <c r="A36382" t="s">
        <v>247</v>
      </c>
      <c r="B36382">
        <v>-72.461530039344339</v>
      </c>
      <c r="C36382">
        <v>45.132716961822986</v>
      </c>
      <c r="D36382">
        <v>766.60498046875</v>
      </c>
    </row>
    <row r="36383" spans="1:4" x14ac:dyDescent="0.2">
      <c r="A36383" t="s">
        <v>247</v>
      </c>
      <c r="B36383">
        <v>-72.46132895748724</v>
      </c>
      <c r="C36383">
        <v>45.132788291818976</v>
      </c>
      <c r="D36383">
        <v>768.03277587890625</v>
      </c>
    </row>
    <row r="36384" spans="1:4" x14ac:dyDescent="0.2">
      <c r="A36384" t="s">
        <v>247</v>
      </c>
      <c r="B36384">
        <v>-72.461260142062201</v>
      </c>
      <c r="C36384">
        <v>45.132837325952536</v>
      </c>
      <c r="D36384">
        <v>768.2164306640625</v>
      </c>
    </row>
    <row r="36385" spans="1:4" x14ac:dyDescent="0.2">
      <c r="A36385" t="s">
        <v>247</v>
      </c>
      <c r="B36385">
        <v>-72.461147656921639</v>
      </c>
      <c r="C36385">
        <v>45.132873200498111</v>
      </c>
      <c r="D36385">
        <v>769.1126708984375</v>
      </c>
    </row>
    <row r="36386" spans="1:4" x14ac:dyDescent="0.2">
      <c r="A36386" t="s">
        <v>247</v>
      </c>
      <c r="B36386">
        <v>-72.46104724172163</v>
      </c>
      <c r="C36386">
        <v>45.132874876878745</v>
      </c>
      <c r="D36386">
        <v>769.3468017578125</v>
      </c>
    </row>
    <row r="36387" spans="1:4" x14ac:dyDescent="0.2">
      <c r="A36387" t="s">
        <v>247</v>
      </c>
      <c r="B36387">
        <v>-72.460858062167034</v>
      </c>
      <c r="C36387">
        <v>45.132977052278413</v>
      </c>
      <c r="D36387">
        <v>769.91070556640625</v>
      </c>
    </row>
    <row r="36388" spans="1:4" x14ac:dyDescent="0.2">
      <c r="A36388" t="s">
        <v>247</v>
      </c>
      <c r="B36388">
        <v>-72.460691262293921</v>
      </c>
      <c r="C36388">
        <v>45.13295182274986</v>
      </c>
      <c r="D36388">
        <v>769.97271728515625</v>
      </c>
    </row>
    <row r="36389" spans="1:4" x14ac:dyDescent="0.2">
      <c r="A36389" t="s">
        <v>247</v>
      </c>
      <c r="B36389">
        <v>-72.460578190420122</v>
      </c>
      <c r="C36389">
        <v>45.132910919062383</v>
      </c>
      <c r="D36389">
        <v>769.98797607421875</v>
      </c>
    </row>
    <row r="36390" spans="1:4" x14ac:dyDescent="0.2">
      <c r="A36390" t="s">
        <v>247</v>
      </c>
      <c r="B36390">
        <v>-72.460532006133647</v>
      </c>
      <c r="C36390">
        <v>45.132914607099778</v>
      </c>
      <c r="D36390">
        <v>769.98797607421875</v>
      </c>
    </row>
    <row r="36391" spans="1:4" x14ac:dyDescent="0.2">
      <c r="A36391" t="s">
        <v>247</v>
      </c>
      <c r="B36391">
        <v>-72.460239446900246</v>
      </c>
      <c r="C36391">
        <v>45.132853198521474</v>
      </c>
      <c r="D36391">
        <v>769.6541748046875</v>
      </c>
    </row>
    <row r="36392" spans="1:4" x14ac:dyDescent="0.2">
      <c r="A36392" t="s">
        <v>247</v>
      </c>
      <c r="B36392">
        <v>-72.460079383362356</v>
      </c>
      <c r="C36392">
        <v>45.132838080323822</v>
      </c>
      <c r="D36392">
        <v>769.595703125</v>
      </c>
    </row>
    <row r="36393" spans="1:4" x14ac:dyDescent="0.2">
      <c r="A36393" t="s">
        <v>247</v>
      </c>
      <c r="B36393">
        <v>-72.459974106658521</v>
      </c>
      <c r="C36393">
        <v>45.132801451406955</v>
      </c>
      <c r="D36393">
        <v>768.91656494140625</v>
      </c>
    </row>
    <row r="36394" spans="1:4" x14ac:dyDescent="0.2">
      <c r="A36394" t="s">
        <v>247</v>
      </c>
      <c r="B36394">
        <v>-72.459869835783067</v>
      </c>
      <c r="C36394">
        <v>45.13278167011547</v>
      </c>
      <c r="D36394">
        <v>768.94805908203125</v>
      </c>
    </row>
    <row r="36395" spans="1:4" x14ac:dyDescent="0.2">
      <c r="A36395" t="s">
        <v>247</v>
      </c>
      <c r="B36395">
        <v>-72.459754919890571</v>
      </c>
      <c r="C36395">
        <v>45.132784519962549</v>
      </c>
      <c r="D36395">
        <v>769.07647705078125</v>
      </c>
    </row>
    <row r="36396" spans="1:4" x14ac:dyDescent="0.2">
      <c r="A36396" t="s">
        <v>247</v>
      </c>
      <c r="B36396">
        <v>-72.459650229919959</v>
      </c>
      <c r="C36396">
        <v>45.132828608773238</v>
      </c>
      <c r="D36396">
        <v>769.23785400390625</v>
      </c>
    </row>
    <row r="36397" spans="1:4" x14ac:dyDescent="0.2">
      <c r="A36397" t="s">
        <v>247</v>
      </c>
      <c r="B36397">
        <v>-72.459451830271874</v>
      </c>
      <c r="C36397">
        <v>45.132860543824322</v>
      </c>
      <c r="D36397">
        <v>771.12744140625</v>
      </c>
    </row>
    <row r="36398" spans="1:4" x14ac:dyDescent="0.2">
      <c r="A36398" t="s">
        <v>247</v>
      </c>
      <c r="B36398">
        <v>-72.45934118915001</v>
      </c>
      <c r="C36398">
        <v>45.132910751424319</v>
      </c>
      <c r="D36398">
        <v>771.5616455078125</v>
      </c>
    </row>
    <row r="36399" spans="1:4" x14ac:dyDescent="0.2">
      <c r="A36399" t="s">
        <v>247</v>
      </c>
      <c r="B36399">
        <v>-72.459285868589063</v>
      </c>
      <c r="C36399">
        <v>45.132907231024987</v>
      </c>
      <c r="D36399">
        <v>772.26983642578125</v>
      </c>
    </row>
    <row r="36400" spans="1:4" x14ac:dyDescent="0.2">
      <c r="A36400" t="s">
        <v>247</v>
      </c>
      <c r="B36400">
        <v>-72.459237924102922</v>
      </c>
      <c r="C36400">
        <v>45.132954253501786</v>
      </c>
      <c r="D36400">
        <v>773.82958984375</v>
      </c>
    </row>
    <row r="36401" spans="1:4" x14ac:dyDescent="0.2">
      <c r="A36401" t="s">
        <v>247</v>
      </c>
      <c r="B36401">
        <v>-72.459201379005094</v>
      </c>
      <c r="C36401">
        <v>45.132960623748197</v>
      </c>
      <c r="D36401">
        <v>774.96392822265625</v>
      </c>
    </row>
    <row r="36402" spans="1:4" x14ac:dyDescent="0.2">
      <c r="A36402" t="s">
        <v>247</v>
      </c>
      <c r="B36402">
        <v>-72.459098868329306</v>
      </c>
      <c r="C36402">
        <v>45.133057686186923</v>
      </c>
      <c r="D36402">
        <v>777.77093505859375</v>
      </c>
    </row>
    <row r="36403" spans="1:4" x14ac:dyDescent="0.2">
      <c r="A36403" t="s">
        <v>247</v>
      </c>
      <c r="B36403">
        <v>-72.459054360423465</v>
      </c>
      <c r="C36403">
        <v>45.133172685898444</v>
      </c>
      <c r="D36403">
        <v>779.557373046875</v>
      </c>
    </row>
    <row r="36404" spans="1:4" x14ac:dyDescent="0.2">
      <c r="A36404" t="s">
        <v>247</v>
      </c>
      <c r="B36404">
        <v>-72.458823103714948</v>
      </c>
      <c r="C36404">
        <v>45.133302437759546</v>
      </c>
      <c r="D36404">
        <v>784.7672119140625</v>
      </c>
    </row>
    <row r="36405" spans="1:4" x14ac:dyDescent="0.2">
      <c r="A36405" t="s">
        <v>247</v>
      </c>
      <c r="B36405">
        <v>-72.458764346573702</v>
      </c>
      <c r="C36405">
        <v>45.133368654794609</v>
      </c>
      <c r="D36405">
        <v>784.67974853515625</v>
      </c>
    </row>
    <row r="36406" spans="1:4" x14ac:dyDescent="0.2">
      <c r="A36406" t="s">
        <v>247</v>
      </c>
      <c r="B36406">
        <v>-72.458629984665862</v>
      </c>
      <c r="C36406">
        <v>45.133370414994275</v>
      </c>
      <c r="D36406">
        <v>787.78240966796875</v>
      </c>
    </row>
    <row r="36407" spans="1:4" x14ac:dyDescent="0.2">
      <c r="A36407" t="s">
        <v>247</v>
      </c>
      <c r="B36407">
        <v>-72.458541220311275</v>
      </c>
      <c r="C36407">
        <v>45.133346694208299</v>
      </c>
      <c r="D36407">
        <v>789.3763427734375</v>
      </c>
    </row>
    <row r="36408" spans="1:4" x14ac:dyDescent="0.2">
      <c r="A36408" t="s">
        <v>247</v>
      </c>
      <c r="B36408">
        <v>-72.458422078016255</v>
      </c>
      <c r="C36408">
        <v>45.133340582111551</v>
      </c>
      <c r="D36408">
        <v>791.03497314453125</v>
      </c>
    </row>
    <row r="36409" spans="1:4" x14ac:dyDescent="0.2">
      <c r="A36409" t="s">
        <v>247</v>
      </c>
      <c r="B36409">
        <v>-72.458095470700584</v>
      </c>
      <c r="C36409">
        <v>45.133375695593273</v>
      </c>
      <c r="D36409">
        <v>795.93206787109375</v>
      </c>
    </row>
    <row r="36410" spans="1:4" x14ac:dyDescent="0.2">
      <c r="A36410" t="s">
        <v>247</v>
      </c>
      <c r="B36410">
        <v>-72.457959683869191</v>
      </c>
      <c r="C36410">
        <v>45.133357842139517</v>
      </c>
      <c r="D36410">
        <v>797.19561767578125</v>
      </c>
    </row>
    <row r="36411" spans="1:4" x14ac:dyDescent="0.2">
      <c r="A36411" t="s">
        <v>247</v>
      </c>
      <c r="B36411">
        <v>-72.457899753261515</v>
      </c>
      <c r="C36411">
        <v>45.133298582084088</v>
      </c>
      <c r="D36411">
        <v>798.61456298828125</v>
      </c>
    </row>
    <row r="36412" spans="1:4" x14ac:dyDescent="0.2">
      <c r="A36412" t="s">
        <v>247</v>
      </c>
      <c r="B36412">
        <v>-72.457608314488226</v>
      </c>
      <c r="C36412">
        <v>45.133244434989599</v>
      </c>
      <c r="D36412">
        <v>799.68756103515625</v>
      </c>
    </row>
    <row r="36413" spans="1:4" x14ac:dyDescent="0.2">
      <c r="A36413" t="s">
        <v>247</v>
      </c>
      <c r="B36413">
        <v>-72.457526590932304</v>
      </c>
      <c r="C36413">
        <v>45.133197831607959</v>
      </c>
      <c r="D36413">
        <v>799.760498046875</v>
      </c>
    </row>
    <row r="36414" spans="1:4" x14ac:dyDescent="0.2">
      <c r="A36414" t="s">
        <v>247</v>
      </c>
      <c r="B36414">
        <v>-72.457486944530288</v>
      </c>
      <c r="C36414">
        <v>45.1332008490931</v>
      </c>
      <c r="D36414">
        <v>800.04864501953125</v>
      </c>
    </row>
    <row r="36415" spans="1:4" x14ac:dyDescent="0.2">
      <c r="A36415" t="s">
        <v>247</v>
      </c>
      <c r="B36415">
        <v>-72.457459619525949</v>
      </c>
      <c r="C36415">
        <v>45.133225156612305</v>
      </c>
      <c r="D36415">
        <v>800.13092041015625</v>
      </c>
    </row>
    <row r="36416" spans="1:4" x14ac:dyDescent="0.2">
      <c r="A36416" t="s">
        <v>247</v>
      </c>
      <c r="B36416">
        <v>-72.457422686842733</v>
      </c>
      <c r="C36416">
        <v>45.133241472211253</v>
      </c>
      <c r="D36416">
        <v>800.13092041015625</v>
      </c>
    </row>
    <row r="36417" spans="1:4" x14ac:dyDescent="0.2">
      <c r="A36417" t="s">
        <v>247</v>
      </c>
      <c r="B36417">
        <v>-72.457305224869529</v>
      </c>
      <c r="C36417">
        <v>45.133233538515476</v>
      </c>
      <c r="D36417">
        <v>800.60528564453125</v>
      </c>
    </row>
    <row r="36418" spans="1:4" x14ac:dyDescent="0.2">
      <c r="A36418" t="s">
        <v>247</v>
      </c>
      <c r="B36418">
        <v>-72.457275552932302</v>
      </c>
      <c r="C36418">
        <v>45.133191628999612</v>
      </c>
      <c r="D36418">
        <v>801.2919921875</v>
      </c>
    </row>
    <row r="36419" spans="1:4" x14ac:dyDescent="0.2">
      <c r="A36419" t="s">
        <v>247</v>
      </c>
      <c r="B36419">
        <v>-72.456893212976183</v>
      </c>
      <c r="C36419">
        <v>45.133169144430887</v>
      </c>
      <c r="D36419">
        <v>804.15594482421875</v>
      </c>
    </row>
    <row r="36420" spans="1:4" x14ac:dyDescent="0.2">
      <c r="A36420" t="s">
        <v>247</v>
      </c>
      <c r="B36420">
        <v>-72.45670340422177</v>
      </c>
      <c r="C36420">
        <v>45.133194227389595</v>
      </c>
      <c r="D36420">
        <v>804.61383056640625</v>
      </c>
    </row>
    <row r="36421" spans="1:4" x14ac:dyDescent="0.2">
      <c r="A36421" t="s">
        <v>247</v>
      </c>
      <c r="B36421">
        <v>-72.456605419773695</v>
      </c>
      <c r="C36421">
        <v>45.133228425554542</v>
      </c>
      <c r="D36421">
        <v>804.16424560546875</v>
      </c>
    </row>
    <row r="36422" spans="1:4" x14ac:dyDescent="0.2">
      <c r="A36422" t="s">
        <v>247</v>
      </c>
      <c r="B36422">
        <v>-72.456524702046153</v>
      </c>
      <c r="C36422">
        <v>45.133316184080748</v>
      </c>
      <c r="D36422">
        <v>803.719970703125</v>
      </c>
    </row>
    <row r="36423" spans="1:4" x14ac:dyDescent="0.2">
      <c r="A36423" t="s">
        <v>247</v>
      </c>
      <c r="B36423">
        <v>-72.456420012075526</v>
      </c>
      <c r="C36423">
        <v>45.133334540448693</v>
      </c>
      <c r="D36423">
        <v>802.76568603515625</v>
      </c>
    </row>
    <row r="36424" spans="1:4" x14ac:dyDescent="0.2">
      <c r="A36424" t="s">
        <v>247</v>
      </c>
      <c r="B36424">
        <v>-72.456262599933964</v>
      </c>
      <c r="C36424">
        <v>45.133300845197944</v>
      </c>
      <c r="D36424">
        <v>800.873046875</v>
      </c>
    </row>
    <row r="36425" spans="1:4" x14ac:dyDescent="0.2">
      <c r="A36425" t="s">
        <v>247</v>
      </c>
      <c r="B36425">
        <v>-72.456131171692221</v>
      </c>
      <c r="C36425">
        <v>45.133300258464722</v>
      </c>
      <c r="D36425">
        <v>800.33221435546875</v>
      </c>
    </row>
    <row r="36426" spans="1:4" x14ac:dyDescent="0.2">
      <c r="A36426" t="s">
        <v>247</v>
      </c>
      <c r="B36426">
        <v>-72.456038886938302</v>
      </c>
      <c r="C36426">
        <v>45.133248542122153</v>
      </c>
      <c r="D36426">
        <v>799.94183349609375</v>
      </c>
    </row>
    <row r="36427" spans="1:4" x14ac:dyDescent="0.2">
      <c r="A36427" t="s">
        <v>247</v>
      </c>
      <c r="B36427">
        <v>-72.455921875570013</v>
      </c>
      <c r="C36427">
        <v>45.133214343957214</v>
      </c>
      <c r="D36427">
        <v>799.80712890625</v>
      </c>
    </row>
    <row r="36428" spans="1:4" x14ac:dyDescent="0.2">
      <c r="A36428" t="s">
        <v>247</v>
      </c>
      <c r="B36428">
        <v>-72.455879295501902</v>
      </c>
      <c r="C36428">
        <v>45.133161118872067</v>
      </c>
      <c r="D36428">
        <v>799.502197265625</v>
      </c>
    </row>
    <row r="36429" spans="1:4" x14ac:dyDescent="0.2">
      <c r="A36429" t="s">
        <v>247</v>
      </c>
      <c r="B36429">
        <v>-72.455826154235794</v>
      </c>
      <c r="C36429">
        <v>45.133145528532168</v>
      </c>
      <c r="D36429">
        <v>799.434326171875</v>
      </c>
    </row>
    <row r="36430" spans="1:4" x14ac:dyDescent="0.2">
      <c r="A36430" t="s">
        <v>247</v>
      </c>
      <c r="B36430">
        <v>-72.455759769562675</v>
      </c>
      <c r="C36430">
        <v>45.133084927372238</v>
      </c>
      <c r="D36430">
        <v>798.869873046875</v>
      </c>
    </row>
    <row r="36431" spans="1:4" x14ac:dyDescent="0.2">
      <c r="A36431" t="s">
        <v>247</v>
      </c>
      <c r="B36431">
        <v>-72.455715010199739</v>
      </c>
      <c r="C36431">
        <v>45.13310361901631</v>
      </c>
      <c r="D36431">
        <v>798.84564208984375</v>
      </c>
    </row>
    <row r="36432" spans="1:4" x14ac:dyDescent="0.2">
      <c r="A36432" t="s">
        <v>247</v>
      </c>
      <c r="B36432">
        <v>-72.45558869491893</v>
      </c>
      <c r="C36432">
        <v>45.133103786654374</v>
      </c>
      <c r="D36432">
        <v>798.85150146484375</v>
      </c>
    </row>
    <row r="36433" spans="1:4" x14ac:dyDescent="0.2">
      <c r="A36433" t="s">
        <v>247</v>
      </c>
      <c r="B36433">
        <v>-72.455485010776698</v>
      </c>
      <c r="C36433">
        <v>45.133062380052699</v>
      </c>
      <c r="D36433">
        <v>797.98370361328125</v>
      </c>
    </row>
    <row r="36434" spans="1:4" x14ac:dyDescent="0.2">
      <c r="A36434" t="s">
        <v>247</v>
      </c>
      <c r="B36434">
        <v>-72.455359114591047</v>
      </c>
      <c r="C36434">
        <v>45.133042598761214</v>
      </c>
      <c r="D36434">
        <v>797.91278076171875</v>
      </c>
    </row>
    <row r="36435" spans="1:4" x14ac:dyDescent="0.2">
      <c r="A36435" t="s">
        <v>247</v>
      </c>
      <c r="B36435">
        <v>-72.455238582823441</v>
      </c>
      <c r="C36435">
        <v>45.13307998204936</v>
      </c>
      <c r="D36435">
        <v>798.63873291015625</v>
      </c>
    </row>
    <row r="36436" spans="1:4" x14ac:dyDescent="0.2">
      <c r="A36436" t="s">
        <v>247</v>
      </c>
      <c r="B36436">
        <v>-72.455187872309253</v>
      </c>
      <c r="C36436">
        <v>45.133086352295777</v>
      </c>
      <c r="D36436">
        <v>798.396484375</v>
      </c>
    </row>
    <row r="36437" spans="1:4" x14ac:dyDescent="0.2">
      <c r="A36437" t="s">
        <v>247</v>
      </c>
      <c r="B36437">
        <v>-72.455090642232449</v>
      </c>
      <c r="C36437">
        <v>45.133057770005955</v>
      </c>
      <c r="D36437">
        <v>797.05364990234375</v>
      </c>
    </row>
    <row r="36438" spans="1:4" x14ac:dyDescent="0.2">
      <c r="A36438" t="s">
        <v>247</v>
      </c>
      <c r="B36438">
        <v>-72.454983270052821</v>
      </c>
      <c r="C36438">
        <v>45.133075036726488</v>
      </c>
      <c r="D36438">
        <v>796.4696044921875</v>
      </c>
    </row>
    <row r="36439" spans="1:4" x14ac:dyDescent="0.2">
      <c r="A36439" t="s">
        <v>247</v>
      </c>
      <c r="B36439">
        <v>-72.454810519028442</v>
      </c>
      <c r="C36439">
        <v>45.133013010643019</v>
      </c>
      <c r="D36439">
        <v>794.50189208984375</v>
      </c>
    </row>
    <row r="36440" spans="1:4" x14ac:dyDescent="0.2">
      <c r="A36440" t="s">
        <v>247</v>
      </c>
      <c r="B36440">
        <v>-72.454694262031452</v>
      </c>
      <c r="C36440">
        <v>45.133050226293101</v>
      </c>
      <c r="D36440">
        <v>794.74285888671875</v>
      </c>
    </row>
    <row r="36441" spans="1:4" x14ac:dyDescent="0.2">
      <c r="A36441" t="s">
        <v>247</v>
      </c>
      <c r="B36441">
        <v>-72.454653023067834</v>
      </c>
      <c r="C36441">
        <v>45.133048633731498</v>
      </c>
      <c r="D36441">
        <v>793.74249267578125</v>
      </c>
    </row>
    <row r="36442" spans="1:4" x14ac:dyDescent="0.2">
      <c r="A36442" t="s">
        <v>247</v>
      </c>
      <c r="B36442">
        <v>-72.454558139923932</v>
      </c>
      <c r="C36442">
        <v>45.133143097780248</v>
      </c>
      <c r="D36442">
        <v>793.51934814453125</v>
      </c>
    </row>
    <row r="36443" spans="1:4" x14ac:dyDescent="0.2">
      <c r="A36443" t="s">
        <v>247</v>
      </c>
      <c r="B36443">
        <v>-72.454417822040057</v>
      </c>
      <c r="C36443">
        <v>45.133137507683401</v>
      </c>
      <c r="D36443">
        <v>792.4327392578125</v>
      </c>
    </row>
    <row r="36444" spans="1:4" x14ac:dyDescent="0.2">
      <c r="A36444" t="s">
        <v>247</v>
      </c>
      <c r="B36444">
        <v>-72.454243231821764</v>
      </c>
      <c r="C36444">
        <v>45.13310948634853</v>
      </c>
      <c r="D36444">
        <v>789.79296875</v>
      </c>
    </row>
    <row r="36445" spans="1:4" x14ac:dyDescent="0.2">
      <c r="A36445" t="s">
        <v>247</v>
      </c>
      <c r="B36445">
        <v>-72.454110294837449</v>
      </c>
      <c r="C36445">
        <v>45.13311384493818</v>
      </c>
      <c r="D36445">
        <v>788.7774658203125</v>
      </c>
    </row>
    <row r="36446" spans="1:4" x14ac:dyDescent="0.2">
      <c r="A36446" t="s">
        <v>247</v>
      </c>
      <c r="B36446">
        <v>-72.453963024798725</v>
      </c>
      <c r="C36446">
        <v>45.133140499390265</v>
      </c>
      <c r="D36446">
        <v>787.4390869140625</v>
      </c>
    </row>
    <row r="36447" spans="1:4" x14ac:dyDescent="0.2">
      <c r="A36447" t="s">
        <v>247</v>
      </c>
      <c r="B36447">
        <v>-72.453773342329939</v>
      </c>
      <c r="C36447">
        <v>45.13312264593651</v>
      </c>
      <c r="D36447">
        <v>785.099609375</v>
      </c>
    </row>
    <row r="36448" spans="1:4" x14ac:dyDescent="0.2">
      <c r="A36448" t="s">
        <v>247</v>
      </c>
      <c r="B36448">
        <v>-72.453680051747639</v>
      </c>
      <c r="C36448">
        <v>45.133139577380916</v>
      </c>
      <c r="D36448">
        <v>783.679931640625</v>
      </c>
    </row>
    <row r="36449" spans="1:4" x14ac:dyDescent="0.2">
      <c r="A36449" t="s">
        <v>247</v>
      </c>
      <c r="B36449">
        <v>-72.453573182482188</v>
      </c>
      <c r="C36449">
        <v>45.133250386140851</v>
      </c>
      <c r="D36449">
        <v>784.5634765625</v>
      </c>
    </row>
    <row r="36450" spans="1:4" x14ac:dyDescent="0.2">
      <c r="A36450" t="s">
        <v>247</v>
      </c>
      <c r="B36450">
        <v>-72.453446448106234</v>
      </c>
      <c r="C36450">
        <v>45.133344347275411</v>
      </c>
      <c r="D36450">
        <v>782.93603515625</v>
      </c>
    </row>
    <row r="36451" spans="1:4" x14ac:dyDescent="0.2">
      <c r="A36451" t="s">
        <v>247</v>
      </c>
      <c r="B36451">
        <v>-72.453376040119593</v>
      </c>
      <c r="C36451">
        <v>45.133449540160214</v>
      </c>
      <c r="D36451">
        <v>782.89617919921875</v>
      </c>
    </row>
    <row r="36452" spans="1:4" x14ac:dyDescent="0.2">
      <c r="A36452" t="s">
        <v>247</v>
      </c>
      <c r="B36452">
        <v>-72.453320468101552</v>
      </c>
      <c r="C36452">
        <v>45.133478960640353</v>
      </c>
      <c r="D36452">
        <v>782.89617919921875</v>
      </c>
    </row>
    <row r="36453" spans="1:4" x14ac:dyDescent="0.2">
      <c r="A36453" t="s">
        <v>247</v>
      </c>
      <c r="B36453">
        <v>-72.453247713182023</v>
      </c>
      <c r="C36453">
        <v>45.13356479132883</v>
      </c>
      <c r="D36453">
        <v>781.8880615234375</v>
      </c>
    </row>
    <row r="36454" spans="1:4" x14ac:dyDescent="0.2">
      <c r="A36454" t="s">
        <v>247</v>
      </c>
      <c r="B36454">
        <v>-72.453226004052809</v>
      </c>
      <c r="C36454">
        <v>45.133619525156547</v>
      </c>
      <c r="D36454">
        <v>782.04241943359375</v>
      </c>
    </row>
    <row r="36455" spans="1:4" x14ac:dyDescent="0.2">
      <c r="A36455" t="s">
        <v>247</v>
      </c>
      <c r="B36455">
        <v>-72.453096084553636</v>
      </c>
      <c r="C36455">
        <v>45.13373268084937</v>
      </c>
      <c r="D36455">
        <v>780.6763916015625</v>
      </c>
    </row>
    <row r="36456" spans="1:4" x14ac:dyDescent="0.2">
      <c r="A36456" t="s">
        <v>247</v>
      </c>
      <c r="B36456">
        <v>-72.453064820054806</v>
      </c>
      <c r="C36456">
        <v>45.133887829877082</v>
      </c>
      <c r="D36456">
        <v>778.5701904296875</v>
      </c>
    </row>
    <row r="36457" spans="1:4" x14ac:dyDescent="0.2">
      <c r="A36457" t="s">
        <v>247</v>
      </c>
      <c r="B36457">
        <v>-72.453158613551309</v>
      </c>
      <c r="C36457">
        <v>45.134194439895111</v>
      </c>
      <c r="D36457">
        <v>775.080078125</v>
      </c>
    </row>
    <row r="36458" spans="1:4" x14ac:dyDescent="0.2">
      <c r="A36458" t="s">
        <v>247</v>
      </c>
      <c r="B36458">
        <v>-72.453126259405067</v>
      </c>
      <c r="C36458">
        <v>45.134338021896447</v>
      </c>
      <c r="D36458">
        <v>770.7674560546875</v>
      </c>
    </row>
    <row r="36459" spans="1:4" x14ac:dyDescent="0.2">
      <c r="A36459" t="s">
        <v>247</v>
      </c>
      <c r="B36459">
        <v>-72.452876478690541</v>
      </c>
      <c r="C36459">
        <v>45.134537008277754</v>
      </c>
      <c r="D36459">
        <v>765.51080322265625</v>
      </c>
    </row>
    <row r="36460" spans="1:4" x14ac:dyDescent="0.2">
      <c r="A36460" t="s">
        <v>247</v>
      </c>
      <c r="B36460">
        <v>-72.452539107087858</v>
      </c>
      <c r="C36460">
        <v>45.13466843651949</v>
      </c>
      <c r="D36460">
        <v>760.50311279296875</v>
      </c>
    </row>
    <row r="36461" spans="1:4" x14ac:dyDescent="0.2">
      <c r="A36461" t="s">
        <v>247</v>
      </c>
      <c r="B36461">
        <v>-72.45239602800072</v>
      </c>
      <c r="C36461">
        <v>45.134683775402294</v>
      </c>
      <c r="D36461">
        <v>760.10113525390625</v>
      </c>
    </row>
    <row r="36462" spans="1:4" x14ac:dyDescent="0.2">
      <c r="A36462" t="s">
        <v>247</v>
      </c>
      <c r="B36462">
        <v>-72.452230317775005</v>
      </c>
      <c r="C36462">
        <v>45.134734150640355</v>
      </c>
      <c r="D36462">
        <v>759.3111572265625</v>
      </c>
    </row>
    <row r="36463" spans="1:4" x14ac:dyDescent="0.2">
      <c r="A36463" t="s">
        <v>247</v>
      </c>
      <c r="B36463">
        <v>-72.45211867082476</v>
      </c>
      <c r="C36463">
        <v>45.134799361847037</v>
      </c>
      <c r="D36463">
        <v>758.44854736328125</v>
      </c>
    </row>
    <row r="36464" spans="1:4" x14ac:dyDescent="0.2">
      <c r="A36464" t="s">
        <v>247</v>
      </c>
      <c r="B36464">
        <v>-72.451988835144618</v>
      </c>
      <c r="C36464">
        <v>45.13496138403535</v>
      </c>
      <c r="D36464">
        <v>756.86041259765625</v>
      </c>
    </row>
    <row r="36465" spans="1:4" x14ac:dyDescent="0.2">
      <c r="A36465" t="s">
        <v>247</v>
      </c>
      <c r="B36465">
        <v>-72.451902752999047</v>
      </c>
      <c r="C36465">
        <v>45.135007652140857</v>
      </c>
      <c r="D36465">
        <v>755.54400634765625</v>
      </c>
    </row>
    <row r="36466" spans="1:4" x14ac:dyDescent="0.2">
      <c r="A36466" t="s">
        <v>247</v>
      </c>
      <c r="B36466">
        <v>-72.451824298385361</v>
      </c>
      <c r="C36466">
        <v>45.135092560819992</v>
      </c>
      <c r="D36466">
        <v>754.2061767578125</v>
      </c>
    </row>
    <row r="36467" spans="1:4" x14ac:dyDescent="0.2">
      <c r="A36467" t="s">
        <v>247</v>
      </c>
      <c r="B36467">
        <v>-72.451804684731925</v>
      </c>
      <c r="C36467">
        <v>45.135138745106467</v>
      </c>
      <c r="D36467">
        <v>753.7784423828125</v>
      </c>
    </row>
    <row r="36468" spans="1:4" x14ac:dyDescent="0.2">
      <c r="A36468" t="s">
        <v>247</v>
      </c>
      <c r="B36468">
        <v>-72.451802337799037</v>
      </c>
      <c r="C36468">
        <v>45.135252319894448</v>
      </c>
      <c r="D36468">
        <v>753.34844970703125</v>
      </c>
    </row>
    <row r="36469" spans="1:4" x14ac:dyDescent="0.2">
      <c r="A36469" t="s">
        <v>247</v>
      </c>
      <c r="B36469">
        <v>-72.45172623011824</v>
      </c>
      <c r="C36469">
        <v>45.135384921602629</v>
      </c>
      <c r="D36469">
        <v>751.66790771484375</v>
      </c>
    </row>
    <row r="36470" spans="1:4" x14ac:dyDescent="0.2">
      <c r="A36470" t="s">
        <v>247</v>
      </c>
      <c r="B36470">
        <v>-72.451562028635109</v>
      </c>
      <c r="C36470">
        <v>45.135567060358561</v>
      </c>
      <c r="D36470">
        <v>749.1605224609375</v>
      </c>
    </row>
    <row r="36471" spans="1:4" x14ac:dyDescent="0.2">
      <c r="A36471" t="s">
        <v>247</v>
      </c>
      <c r="B36471">
        <v>-72.451554401103223</v>
      </c>
      <c r="C36471">
        <v>45.135749199114485</v>
      </c>
      <c r="D36471">
        <v>747.4476318359375</v>
      </c>
    </row>
    <row r="36472" spans="1:4" x14ac:dyDescent="0.2">
      <c r="A36472" t="s">
        <v>247</v>
      </c>
      <c r="B36472">
        <v>-72.451594382781352</v>
      </c>
      <c r="C36472">
        <v>45.135914406426004</v>
      </c>
      <c r="D36472">
        <v>745.6572265625</v>
      </c>
    </row>
    <row r="36473" spans="1:4" x14ac:dyDescent="0.2">
      <c r="A36473" t="s">
        <v>247</v>
      </c>
      <c r="B36473">
        <v>-72.451673005033101</v>
      </c>
      <c r="C36473">
        <v>45.136126803852385</v>
      </c>
      <c r="D36473">
        <v>741.60858154296875</v>
      </c>
    </row>
    <row r="36474" spans="1:4" x14ac:dyDescent="0.2">
      <c r="A36474" t="s">
        <v>247</v>
      </c>
      <c r="B36474">
        <v>-72.451727822679842</v>
      </c>
      <c r="C36474">
        <v>45.136227554328514</v>
      </c>
      <c r="D36474">
        <v>737.83966064453125</v>
      </c>
    </row>
    <row r="36475" spans="1:4" x14ac:dyDescent="0.2">
      <c r="A36475" t="s">
        <v>247</v>
      </c>
      <c r="B36475">
        <v>-72.451651631180013</v>
      </c>
      <c r="C36475">
        <v>45.136273151881767</v>
      </c>
      <c r="D36475">
        <v>737.83966064453125</v>
      </c>
    </row>
    <row r="36476" spans="1:4" x14ac:dyDescent="0.2">
      <c r="A36476" t="s">
        <v>247</v>
      </c>
      <c r="B36476">
        <v>-72.451643249276842</v>
      </c>
      <c r="C36476">
        <v>45.136305422208977</v>
      </c>
      <c r="D36476">
        <v>735.92608642578125</v>
      </c>
    </row>
    <row r="36477" spans="1:4" x14ac:dyDescent="0.2">
      <c r="A36477" t="s">
        <v>247</v>
      </c>
      <c r="B36477">
        <v>-72.45167199920472</v>
      </c>
      <c r="C36477">
        <v>45.136338614545544</v>
      </c>
      <c r="D36477">
        <v>735.92608642578125</v>
      </c>
    </row>
    <row r="36478" spans="1:4" x14ac:dyDescent="0.2">
      <c r="A36478" t="s">
        <v>247</v>
      </c>
      <c r="B36478">
        <v>-72.451822705823758</v>
      </c>
      <c r="C36478">
        <v>45.136425451062401</v>
      </c>
      <c r="D36478">
        <v>734.193115234375</v>
      </c>
    </row>
    <row r="36479" spans="1:4" x14ac:dyDescent="0.2">
      <c r="A36479" t="s">
        <v>247</v>
      </c>
      <c r="B36479">
        <v>-72.451830333355645</v>
      </c>
      <c r="C36479">
        <v>45.136474066100803</v>
      </c>
      <c r="D36479">
        <v>732.72576904296875</v>
      </c>
    </row>
    <row r="36480" spans="1:4" x14ac:dyDescent="0.2">
      <c r="A36480" t="s">
        <v>247</v>
      </c>
      <c r="B36480">
        <v>-72.451875344175676</v>
      </c>
      <c r="C36480">
        <v>45.136540534592953</v>
      </c>
      <c r="D36480">
        <v>731.67315673828125</v>
      </c>
    </row>
    <row r="36481" spans="1:4" x14ac:dyDescent="0.2">
      <c r="A36481" t="s">
        <v>247</v>
      </c>
      <c r="B36481">
        <v>-72.451722542080844</v>
      </c>
      <c r="C36481">
        <v>45.136716135464411</v>
      </c>
      <c r="D36481">
        <v>730.0906982421875</v>
      </c>
    </row>
    <row r="36482" spans="1:4" x14ac:dyDescent="0.2">
      <c r="A36482" t="s">
        <v>247</v>
      </c>
      <c r="B36482">
        <v>-72.451556245121921</v>
      </c>
      <c r="C36482">
        <v>45.136844797678101</v>
      </c>
      <c r="D36482">
        <v>728.17987060546875</v>
      </c>
    </row>
    <row r="36483" spans="1:4" x14ac:dyDescent="0.2">
      <c r="A36483" t="s">
        <v>247</v>
      </c>
      <c r="B36483">
        <v>-72.451360611501883</v>
      </c>
      <c r="C36483">
        <v>45.137047723553891</v>
      </c>
      <c r="D36483">
        <v>723.817626953125</v>
      </c>
    </row>
    <row r="36484" spans="1:4" x14ac:dyDescent="0.2">
      <c r="A36484" t="s">
        <v>247</v>
      </c>
      <c r="B36484">
        <v>-72.451348541561316</v>
      </c>
      <c r="C36484">
        <v>45.137093488745215</v>
      </c>
      <c r="D36484">
        <v>723.817626953125</v>
      </c>
    </row>
    <row r="36485" spans="1:4" x14ac:dyDescent="0.2">
      <c r="A36485" t="s">
        <v>247</v>
      </c>
      <c r="B36485">
        <v>-72.451272014785346</v>
      </c>
      <c r="C36485">
        <v>45.137172362454059</v>
      </c>
      <c r="D36485">
        <v>721.68695068359375</v>
      </c>
    </row>
    <row r="36486" spans="1:4" x14ac:dyDescent="0.2">
      <c r="A36486" t="s">
        <v>247</v>
      </c>
      <c r="B36486">
        <v>-72.451295065019082</v>
      </c>
      <c r="C36486">
        <v>45.137287110708485</v>
      </c>
      <c r="D36486">
        <v>721.46734619140625</v>
      </c>
    </row>
    <row r="36487" spans="1:4" x14ac:dyDescent="0.2">
      <c r="A36487" t="s">
        <v>247</v>
      </c>
      <c r="B36487">
        <v>-72.451331777754973</v>
      </c>
      <c r="C36487">
        <v>45.137321727968583</v>
      </c>
      <c r="D36487">
        <v>721.46734619140625</v>
      </c>
    </row>
    <row r="36488" spans="1:4" x14ac:dyDescent="0.2">
      <c r="A36488" t="s">
        <v>247</v>
      </c>
      <c r="B36488">
        <v>-72.451392630371998</v>
      </c>
      <c r="C36488">
        <v>45.137536053232694</v>
      </c>
      <c r="D36488">
        <v>718.62835693359375</v>
      </c>
    </row>
    <row r="36489" spans="1:4" x14ac:dyDescent="0.2">
      <c r="A36489" t="s">
        <v>247</v>
      </c>
      <c r="B36489">
        <v>-72.451517520729254</v>
      </c>
      <c r="C36489">
        <v>45.137656585000308</v>
      </c>
      <c r="D36489">
        <v>718.271728515625</v>
      </c>
    </row>
    <row r="36490" spans="1:4" x14ac:dyDescent="0.2">
      <c r="A36490" t="s">
        <v>247</v>
      </c>
      <c r="B36490">
        <v>-72.451551886532272</v>
      </c>
      <c r="C36490">
        <v>45.137722718216331</v>
      </c>
      <c r="D36490">
        <v>718.4630126953125</v>
      </c>
    </row>
    <row r="36491" spans="1:4" x14ac:dyDescent="0.2">
      <c r="A36491" t="s">
        <v>247</v>
      </c>
      <c r="B36491">
        <v>-72.451668730262483</v>
      </c>
      <c r="C36491">
        <v>45.137784828118839</v>
      </c>
      <c r="D36491">
        <v>718.3050537109375</v>
      </c>
    </row>
    <row r="36492" spans="1:4" x14ac:dyDescent="0.2">
      <c r="A36492" t="s">
        <v>247</v>
      </c>
      <c r="B36492">
        <v>-72.45170426953193</v>
      </c>
      <c r="C36492">
        <v>45.137788683794298</v>
      </c>
      <c r="D36492">
        <v>718.3050537109375</v>
      </c>
    </row>
    <row r="36493" spans="1:4" x14ac:dyDescent="0.2">
      <c r="A36493" t="s">
        <v>247</v>
      </c>
      <c r="B36493">
        <v>-72.451739054430092</v>
      </c>
      <c r="C36493">
        <v>45.137835119537868</v>
      </c>
      <c r="D36493">
        <v>718.663330078125</v>
      </c>
    </row>
    <row r="36494" spans="1:4" x14ac:dyDescent="0.2">
      <c r="A36494" t="s">
        <v>247</v>
      </c>
      <c r="B36494">
        <v>-72.451647587147505</v>
      </c>
      <c r="C36494">
        <v>45.137922084281463</v>
      </c>
      <c r="D36494">
        <v>719.4974365234375</v>
      </c>
    </row>
    <row r="36495" spans="1:4" x14ac:dyDescent="0.2">
      <c r="A36495" t="s">
        <v>247</v>
      </c>
      <c r="B36495">
        <v>-72.451613744977678</v>
      </c>
      <c r="C36495">
        <v>45.137926398463414</v>
      </c>
      <c r="D36495">
        <v>719.4974365234375</v>
      </c>
    </row>
    <row r="36496" spans="1:4" x14ac:dyDescent="0.2">
      <c r="A36496" t="s">
        <v>247</v>
      </c>
      <c r="B36496">
        <v>-72.451643752191032</v>
      </c>
      <c r="C36496">
        <v>45.138038883603983</v>
      </c>
      <c r="D36496">
        <v>720.43084716796875</v>
      </c>
    </row>
    <row r="36497" spans="1:4" x14ac:dyDescent="0.2">
      <c r="A36497" t="s">
        <v>247</v>
      </c>
      <c r="B36497">
        <v>-72.451638974506224</v>
      </c>
      <c r="C36497">
        <v>45.138073417045049</v>
      </c>
      <c r="D36497">
        <v>721.57525634765625</v>
      </c>
    </row>
    <row r="36498" spans="1:4" x14ac:dyDescent="0.2">
      <c r="A36498" t="s">
        <v>247</v>
      </c>
      <c r="B36498">
        <v>-72.451516682538937</v>
      </c>
      <c r="C36498">
        <v>45.138126474492132</v>
      </c>
      <c r="D36498">
        <v>721.28680419921875</v>
      </c>
    </row>
    <row r="36499" spans="1:4" x14ac:dyDescent="0.2">
      <c r="A36499" t="s">
        <v>247</v>
      </c>
      <c r="B36499">
        <v>-72.451387265953969</v>
      </c>
      <c r="C36499">
        <v>45.138286652661748</v>
      </c>
      <c r="D36499">
        <v>724.5911865234375</v>
      </c>
    </row>
    <row r="36500" spans="1:4" x14ac:dyDescent="0.2">
      <c r="A36500" t="s">
        <v>247</v>
      </c>
      <c r="B36500">
        <v>-72.451302608731936</v>
      </c>
      <c r="C36500">
        <v>45.138444902993633</v>
      </c>
      <c r="D36500">
        <v>725.89459228515625</v>
      </c>
    </row>
    <row r="36501" spans="1:4" x14ac:dyDescent="0.2">
      <c r="A36501" t="s">
        <v>247</v>
      </c>
      <c r="B36501">
        <v>-72.451299507427763</v>
      </c>
      <c r="C36501">
        <v>45.138650930173604</v>
      </c>
      <c r="D36501">
        <v>727.66656494140625</v>
      </c>
    </row>
    <row r="36502" spans="1:4" x14ac:dyDescent="0.2">
      <c r="A36502" t="s">
        <v>247</v>
      </c>
      <c r="B36502">
        <v>-72.451261202130254</v>
      </c>
      <c r="C36502">
        <v>45.138766181342213</v>
      </c>
      <c r="D36502">
        <v>728.1343994140625</v>
      </c>
    </row>
    <row r="36503" spans="1:4" x14ac:dyDescent="0.2">
      <c r="A36503" t="s">
        <v>247</v>
      </c>
      <c r="B36503">
        <v>-72.451274864632424</v>
      </c>
      <c r="C36503">
        <v>45.138796607650733</v>
      </c>
      <c r="D36503">
        <v>728.1343994140625</v>
      </c>
    </row>
    <row r="36504" spans="1:4" x14ac:dyDescent="0.2">
      <c r="A36504" t="s">
        <v>247</v>
      </c>
      <c r="B36504">
        <v>-72.451257178816732</v>
      </c>
      <c r="C36504">
        <v>45.138837595157241</v>
      </c>
      <c r="D36504">
        <v>728.70989990234375</v>
      </c>
    </row>
    <row r="36505" spans="1:4" x14ac:dyDescent="0.2">
      <c r="A36505" t="s">
        <v>247</v>
      </c>
      <c r="B36505">
        <v>-72.451159278187689</v>
      </c>
      <c r="C36505">
        <v>45.138899872697806</v>
      </c>
      <c r="D36505">
        <v>728.646728515625</v>
      </c>
    </row>
    <row r="36506" spans="1:4" x14ac:dyDescent="0.2">
      <c r="A36506" t="s">
        <v>247</v>
      </c>
      <c r="B36506">
        <v>-72.451039081696209</v>
      </c>
      <c r="C36506">
        <v>45.139093662299146</v>
      </c>
      <c r="D36506">
        <v>729.46728515625</v>
      </c>
    </row>
    <row r="36507" spans="1:4" x14ac:dyDescent="0.2">
      <c r="A36507" t="s">
        <v>247</v>
      </c>
      <c r="B36507">
        <v>-72.450998848560971</v>
      </c>
      <c r="C36507">
        <v>45.139265323676106</v>
      </c>
      <c r="D36507">
        <v>731.285888671875</v>
      </c>
    </row>
    <row r="36508" spans="1:4" x14ac:dyDescent="0.2">
      <c r="A36508" t="s">
        <v>247</v>
      </c>
      <c r="B36508">
        <v>-72.451017540205044</v>
      </c>
      <c r="C36508">
        <v>45.139396416641716</v>
      </c>
      <c r="D36508">
        <v>731.87103271484375</v>
      </c>
    </row>
    <row r="36509" spans="1:4" x14ac:dyDescent="0.2">
      <c r="A36509" t="s">
        <v>247</v>
      </c>
      <c r="B36509">
        <v>-72.450965656224412</v>
      </c>
      <c r="C36509">
        <v>45.139468417189967</v>
      </c>
      <c r="D36509">
        <v>732.44537353515625</v>
      </c>
    </row>
    <row r="36510" spans="1:4" x14ac:dyDescent="0.2">
      <c r="A36510" t="s">
        <v>247</v>
      </c>
      <c r="B36510">
        <v>-72.450980073097867</v>
      </c>
      <c r="C36510">
        <v>45.139588362224359</v>
      </c>
      <c r="D36510">
        <v>733.5897216796875</v>
      </c>
    </row>
    <row r="36511" spans="1:4" x14ac:dyDescent="0.2">
      <c r="A36511" t="s">
        <v>247</v>
      </c>
      <c r="B36511">
        <v>-72.450963309291524</v>
      </c>
      <c r="C36511">
        <v>45.139631529025692</v>
      </c>
      <c r="D36511">
        <v>734.167236328125</v>
      </c>
    </row>
    <row r="36512" spans="1:4" x14ac:dyDescent="0.2">
      <c r="A36512" t="s">
        <v>247</v>
      </c>
      <c r="B36512">
        <v>-72.45099440615229</v>
      </c>
      <c r="C36512">
        <v>45.139744600899483</v>
      </c>
      <c r="D36512">
        <v>734.75537109375</v>
      </c>
    </row>
    <row r="36513" spans="1:4" x14ac:dyDescent="0.2">
      <c r="A36513" t="s">
        <v>247</v>
      </c>
      <c r="B36513">
        <v>-72.450979996304127</v>
      </c>
      <c r="C36513">
        <v>45.139832743142108</v>
      </c>
      <c r="D36513">
        <v>735.34954833984375</v>
      </c>
    </row>
    <row r="36514" spans="1:4" x14ac:dyDescent="0.2">
      <c r="A36514" t="s">
        <v>247</v>
      </c>
      <c r="B36514">
        <v>-72.45089080582909</v>
      </c>
      <c r="C36514">
        <v>45.140023550637046</v>
      </c>
      <c r="D36514">
        <v>737.9254150390625</v>
      </c>
    </row>
    <row r="36515" spans="1:4" x14ac:dyDescent="0.2">
      <c r="A36515" t="s">
        <v>247</v>
      </c>
      <c r="B36515">
        <v>-72.4508644028341</v>
      </c>
      <c r="C36515">
        <v>45.140045762680451</v>
      </c>
      <c r="D36515">
        <v>738.76885986328125</v>
      </c>
    </row>
    <row r="36516" spans="1:4" x14ac:dyDescent="0.2">
      <c r="A36516" t="s">
        <v>247</v>
      </c>
      <c r="B36516">
        <v>-72.45088301065914</v>
      </c>
      <c r="C36516">
        <v>45.140116422124194</v>
      </c>
      <c r="D36516">
        <v>739.35662841796875</v>
      </c>
    </row>
    <row r="36517" spans="1:4" x14ac:dyDescent="0.2">
      <c r="A36517" t="s">
        <v>247</v>
      </c>
      <c r="B36517">
        <v>-72.450921986508888</v>
      </c>
      <c r="C36517">
        <v>45.14016704881935</v>
      </c>
      <c r="D36517">
        <v>738.84857177734375</v>
      </c>
    </row>
    <row r="36518" spans="1:4" x14ac:dyDescent="0.2">
      <c r="A36518" t="s">
        <v>247</v>
      </c>
      <c r="B36518">
        <v>-72.450924584898871</v>
      </c>
      <c r="C36518">
        <v>45.140202588088805</v>
      </c>
      <c r="D36518">
        <v>738.84857177734375</v>
      </c>
    </row>
    <row r="36519" spans="1:4" x14ac:dyDescent="0.2">
      <c r="A36519" t="s">
        <v>247</v>
      </c>
      <c r="B36519">
        <v>-72.450843112800044</v>
      </c>
      <c r="C36519">
        <v>45.140337536729874</v>
      </c>
      <c r="D36519">
        <v>740.80755615234375</v>
      </c>
    </row>
    <row r="36520" spans="1:4" x14ac:dyDescent="0.2">
      <c r="A36520" t="s">
        <v>247</v>
      </c>
      <c r="B36520">
        <v>-72.450748062018064</v>
      </c>
      <c r="C36520">
        <v>45.140433760978283</v>
      </c>
      <c r="D36520">
        <v>742.39764404296875</v>
      </c>
    </row>
    <row r="36521" spans="1:4" x14ac:dyDescent="0.2">
      <c r="A36521" t="s">
        <v>247</v>
      </c>
      <c r="B36521">
        <v>-72.45072098847082</v>
      </c>
      <c r="C36521">
        <v>45.140495367966601</v>
      </c>
      <c r="D36521">
        <v>742.798095703125</v>
      </c>
    </row>
    <row r="36522" spans="1:4" x14ac:dyDescent="0.2">
      <c r="A36522" t="s">
        <v>247</v>
      </c>
      <c r="B36522">
        <v>-72.450583860534934</v>
      </c>
      <c r="C36522">
        <v>45.140609529487804</v>
      </c>
      <c r="D36522">
        <v>746.01019287109375</v>
      </c>
    </row>
    <row r="36523" spans="1:4" x14ac:dyDescent="0.2">
      <c r="A36523" t="s">
        <v>247</v>
      </c>
      <c r="B36523">
        <v>-72.450456371787681</v>
      </c>
      <c r="C36523">
        <v>45.140774820618354</v>
      </c>
      <c r="D36523">
        <v>747.75714111328125</v>
      </c>
    </row>
    <row r="36524" spans="1:4" x14ac:dyDescent="0.2">
      <c r="A36524" t="s">
        <v>247</v>
      </c>
      <c r="B36524">
        <v>-72.450453019026412</v>
      </c>
      <c r="C36524">
        <v>45.140811030440055</v>
      </c>
      <c r="D36524">
        <v>747.75714111328125</v>
      </c>
    </row>
    <row r="36525" spans="1:4" x14ac:dyDescent="0.2">
      <c r="A36525" t="s">
        <v>247</v>
      </c>
      <c r="B36525">
        <v>-72.450368948537601</v>
      </c>
      <c r="C36525">
        <v>45.140878923855752</v>
      </c>
      <c r="D36525">
        <v>749.03466796875</v>
      </c>
    </row>
    <row r="36526" spans="1:4" x14ac:dyDescent="0.2">
      <c r="A36526" t="s">
        <v>247</v>
      </c>
      <c r="B36526">
        <v>-72.450270125899209</v>
      </c>
      <c r="C36526">
        <v>45.14091354111585</v>
      </c>
      <c r="D36526">
        <v>750.2313232421875</v>
      </c>
    </row>
    <row r="36527" spans="1:4" x14ac:dyDescent="0.2">
      <c r="A36527" t="s">
        <v>247</v>
      </c>
      <c r="B36527">
        <v>-72.450198460627078</v>
      </c>
      <c r="C36527">
        <v>45.140913960211009</v>
      </c>
      <c r="D36527">
        <v>750.970947265625</v>
      </c>
    </row>
    <row r="36528" spans="1:4" x14ac:dyDescent="0.2">
      <c r="A36528" t="s">
        <v>247</v>
      </c>
      <c r="B36528">
        <v>-72.450059488672494</v>
      </c>
      <c r="C36528">
        <v>45.141017476715184</v>
      </c>
      <c r="D36528">
        <v>752.24017333984375</v>
      </c>
    </row>
    <row r="36529" spans="1:4" x14ac:dyDescent="0.2">
      <c r="A36529" t="s">
        <v>247</v>
      </c>
      <c r="B36529">
        <v>-72.449845833960637</v>
      </c>
      <c r="C36529">
        <v>45.141079921893812</v>
      </c>
      <c r="D36529">
        <v>754.32305908203125</v>
      </c>
    </row>
    <row r="36530" spans="1:4" x14ac:dyDescent="0.2">
      <c r="A36530" t="s">
        <v>247</v>
      </c>
      <c r="B36530">
        <v>-72.449792022142276</v>
      </c>
      <c r="C36530">
        <v>45.141117640458091</v>
      </c>
      <c r="D36530">
        <v>754.63494873046875</v>
      </c>
    </row>
    <row r="36531" spans="1:4" x14ac:dyDescent="0.2">
      <c r="A36531" t="s">
        <v>247</v>
      </c>
      <c r="B36531">
        <v>-72.449688589457125</v>
      </c>
      <c r="C36531">
        <v>45.14113566154991</v>
      </c>
      <c r="D36531">
        <v>754.641845703125</v>
      </c>
    </row>
    <row r="36532" spans="1:4" x14ac:dyDescent="0.2">
      <c r="A36532" t="s">
        <v>247</v>
      </c>
      <c r="B36532">
        <v>-72.449528495106549</v>
      </c>
      <c r="C36532">
        <v>45.141204225517853</v>
      </c>
      <c r="D36532">
        <v>755.61029052734375</v>
      </c>
    </row>
    <row r="36533" spans="1:4" x14ac:dyDescent="0.2">
      <c r="A36533" t="s">
        <v>247</v>
      </c>
      <c r="B36533">
        <v>-72.449481221172647</v>
      </c>
      <c r="C36533">
        <v>45.141290726758591</v>
      </c>
      <c r="D36533">
        <v>756.94232177734375</v>
      </c>
    </row>
    <row r="36534" spans="1:4" x14ac:dyDescent="0.2">
      <c r="A36534" t="s">
        <v>247</v>
      </c>
      <c r="B36534">
        <v>-72.449439814570979</v>
      </c>
      <c r="C36534">
        <v>45.141317632667771</v>
      </c>
      <c r="D36534">
        <v>758.01385498046875</v>
      </c>
    </row>
    <row r="36535" spans="1:4" x14ac:dyDescent="0.2">
      <c r="A36535" t="s">
        <v>247</v>
      </c>
      <c r="B36535">
        <v>-72.449311403814391</v>
      </c>
      <c r="C36535">
        <v>45.141321320705167</v>
      </c>
      <c r="D36535">
        <v>757.86871337890625</v>
      </c>
    </row>
    <row r="36536" spans="1:4" x14ac:dyDescent="0.2">
      <c r="A36536" t="s">
        <v>247</v>
      </c>
      <c r="B36536">
        <v>-72.449283994991021</v>
      </c>
      <c r="C36536">
        <v>45.141310005135885</v>
      </c>
      <c r="D36536">
        <v>757.86871337890625</v>
      </c>
    </row>
    <row r="36537" spans="1:4" x14ac:dyDescent="0.2">
      <c r="A36537" t="s">
        <v>247</v>
      </c>
      <c r="B36537">
        <v>-72.449203277263464</v>
      </c>
      <c r="C36537">
        <v>45.141316962115518</v>
      </c>
      <c r="D36537">
        <v>757.82757568359375</v>
      </c>
    </row>
    <row r="36538" spans="1:4" x14ac:dyDescent="0.2">
      <c r="A36538" t="s">
        <v>247</v>
      </c>
      <c r="B36538">
        <v>-72.449171593669476</v>
      </c>
      <c r="C36538">
        <v>45.141340682901493</v>
      </c>
      <c r="D36538">
        <v>757.82757568359375</v>
      </c>
    </row>
    <row r="36539" spans="1:4" x14ac:dyDescent="0.2">
      <c r="A36539" t="s">
        <v>247</v>
      </c>
      <c r="B36539">
        <v>-72.449146112683835</v>
      </c>
      <c r="C36539">
        <v>45.141400697328208</v>
      </c>
      <c r="D36539">
        <v>758.76953125</v>
      </c>
    </row>
    <row r="36540" spans="1:4" x14ac:dyDescent="0.2">
      <c r="A36540" t="s">
        <v>247</v>
      </c>
      <c r="B36540">
        <v>-72.449055588129582</v>
      </c>
      <c r="C36540">
        <v>45.141419221334218</v>
      </c>
      <c r="D36540">
        <v>758.83746337890625</v>
      </c>
    </row>
    <row r="36541" spans="1:4" x14ac:dyDescent="0.2">
      <c r="A36541" t="s">
        <v>247</v>
      </c>
      <c r="B36541">
        <v>-72.449020887050452</v>
      </c>
      <c r="C36541">
        <v>45.141472362600325</v>
      </c>
      <c r="D36541">
        <v>759.78240966796875</v>
      </c>
    </row>
    <row r="36542" spans="1:4" x14ac:dyDescent="0.2">
      <c r="A36542" t="s">
        <v>247</v>
      </c>
      <c r="B36542">
        <v>-72.448906222615051</v>
      </c>
      <c r="C36542">
        <v>45.141541680939561</v>
      </c>
      <c r="D36542">
        <v>760.7515869140625</v>
      </c>
    </row>
    <row r="36543" spans="1:4" x14ac:dyDescent="0.2">
      <c r="A36543" t="s">
        <v>247</v>
      </c>
      <c r="B36543">
        <v>-72.44874101530354</v>
      </c>
      <c r="C36543">
        <v>45.14157680111385</v>
      </c>
      <c r="D36543">
        <v>761.2318115234375</v>
      </c>
    </row>
    <row r="36544" spans="1:4" x14ac:dyDescent="0.2">
      <c r="A36544" t="s">
        <v>247</v>
      </c>
      <c r="B36544">
        <v>-72.448599612597022</v>
      </c>
      <c r="C36544">
        <v>45.141671935714854</v>
      </c>
      <c r="D36544">
        <v>762.686767578125</v>
      </c>
    </row>
    <row r="36545" spans="1:4" x14ac:dyDescent="0.2">
      <c r="A36545" t="s">
        <v>247</v>
      </c>
      <c r="B36545">
        <v>-72.448603803548608</v>
      </c>
      <c r="C36545">
        <v>45.141741924606336</v>
      </c>
      <c r="D36545">
        <v>763.337890625</v>
      </c>
    </row>
    <row r="36546" spans="1:4" x14ac:dyDescent="0.2">
      <c r="A36546" t="s">
        <v>247</v>
      </c>
      <c r="B36546">
        <v>-72.448685191828403</v>
      </c>
      <c r="C36546">
        <v>45.141866982601663</v>
      </c>
      <c r="D36546">
        <v>763.26348876953125</v>
      </c>
    </row>
    <row r="36547" spans="1:4" x14ac:dyDescent="0.2">
      <c r="A36547" t="s">
        <v>247</v>
      </c>
      <c r="B36547">
        <v>-72.448697177949938</v>
      </c>
      <c r="C36547">
        <v>45.141903192423371</v>
      </c>
      <c r="D36547">
        <v>763.26348876953125</v>
      </c>
    </row>
    <row r="36548" spans="1:4" x14ac:dyDescent="0.2">
      <c r="A36548" t="s">
        <v>247</v>
      </c>
      <c r="B36548">
        <v>-72.448666416365299</v>
      </c>
      <c r="C36548">
        <v>45.141996231548575</v>
      </c>
      <c r="D36548">
        <v>762.90753173828125</v>
      </c>
    </row>
    <row r="36549" spans="1:4" x14ac:dyDescent="0.2">
      <c r="A36549" t="s">
        <v>247</v>
      </c>
      <c r="B36549">
        <v>-72.448515039194021</v>
      </c>
      <c r="C36549">
        <v>45.142211897917193</v>
      </c>
      <c r="D36549">
        <v>761.39056396484375</v>
      </c>
    </row>
    <row r="36550" spans="1:4" x14ac:dyDescent="0.2">
      <c r="A36550" t="s">
        <v>247</v>
      </c>
      <c r="B36550">
        <v>-72.448390400293846</v>
      </c>
      <c r="C36550">
        <v>45.142285407208014</v>
      </c>
      <c r="D36550">
        <v>761.07861328125</v>
      </c>
    </row>
    <row r="36551" spans="1:4" x14ac:dyDescent="0.2">
      <c r="A36551" t="s">
        <v>247</v>
      </c>
      <c r="B36551">
        <v>-72.448153527710204</v>
      </c>
      <c r="C36551">
        <v>45.14248959036928</v>
      </c>
      <c r="D36551">
        <v>755.01544189453125</v>
      </c>
    </row>
    <row r="36552" spans="1:4" x14ac:dyDescent="0.2">
      <c r="A36552" t="s">
        <v>247</v>
      </c>
      <c r="B36552">
        <v>-72.448014471936588</v>
      </c>
      <c r="C36552">
        <v>45.142651277281473</v>
      </c>
      <c r="D36552">
        <v>750.6964111328125</v>
      </c>
    </row>
    <row r="36553" spans="1:4" x14ac:dyDescent="0.2">
      <c r="A36553" t="s">
        <v>247</v>
      </c>
      <c r="B36553">
        <v>-72.447848761710873</v>
      </c>
      <c r="C36553">
        <v>45.142734258122871</v>
      </c>
      <c r="D36553">
        <v>746.9068603515625</v>
      </c>
    </row>
    <row r="36554" spans="1:4" x14ac:dyDescent="0.2">
      <c r="A36554" t="s">
        <v>247</v>
      </c>
      <c r="B36554">
        <v>-72.447566228934946</v>
      </c>
      <c r="C36554">
        <v>45.142757507135002</v>
      </c>
      <c r="D36554">
        <v>742.8173828125</v>
      </c>
    </row>
    <row r="36555" spans="1:4" x14ac:dyDescent="0.2">
      <c r="A36555" t="s">
        <v>247</v>
      </c>
      <c r="B36555">
        <v>-72.447298209340516</v>
      </c>
      <c r="C36555">
        <v>45.142811280552472</v>
      </c>
      <c r="D36555">
        <v>738.564453125</v>
      </c>
    </row>
    <row r="36556" spans="1:4" x14ac:dyDescent="0.2">
      <c r="A36556" t="s">
        <v>247</v>
      </c>
      <c r="B36556">
        <v>-72.44693940903575</v>
      </c>
      <c r="C36556">
        <v>45.142984206475461</v>
      </c>
      <c r="D36556">
        <v>729.89691162109375</v>
      </c>
    </row>
    <row r="36557" spans="1:4" x14ac:dyDescent="0.2">
      <c r="A36557" t="s">
        <v>247</v>
      </c>
      <c r="B36557">
        <v>-72.446658280003362</v>
      </c>
      <c r="C36557">
        <v>45.143055117376299</v>
      </c>
      <c r="D36557">
        <v>722.18035888671875</v>
      </c>
    </row>
    <row r="36558" spans="1:4" x14ac:dyDescent="0.2">
      <c r="A36558" t="s">
        <v>247</v>
      </c>
      <c r="B36558">
        <v>-72.446579154837409</v>
      </c>
      <c r="C36558">
        <v>45.143234993018368</v>
      </c>
      <c r="D36558">
        <v>717.68988037109375</v>
      </c>
    </row>
    <row r="36559" spans="1:4" x14ac:dyDescent="0.2">
      <c r="A36559" t="s">
        <v>247</v>
      </c>
      <c r="B36559">
        <v>-72.446583513427058</v>
      </c>
      <c r="C36559">
        <v>45.143361643575297</v>
      </c>
      <c r="D36559">
        <v>716.25482177734375</v>
      </c>
    </row>
    <row r="36560" spans="1:4" x14ac:dyDescent="0.2">
      <c r="A36560" t="s">
        <v>247</v>
      </c>
      <c r="B36560">
        <v>-72.446607318032065</v>
      </c>
      <c r="C36560">
        <v>45.143391483150587</v>
      </c>
      <c r="D36560">
        <v>717.34613037109375</v>
      </c>
    </row>
    <row r="36561" spans="1:4" x14ac:dyDescent="0.2">
      <c r="A36561" t="s">
        <v>247</v>
      </c>
      <c r="B36561">
        <v>-72.446612347173968</v>
      </c>
      <c r="C36561">
        <v>45.143444959692829</v>
      </c>
      <c r="D36561">
        <v>717.34613037109375</v>
      </c>
    </row>
    <row r="36562" spans="1:4" x14ac:dyDescent="0.2">
      <c r="A36562" t="s">
        <v>247</v>
      </c>
      <c r="B36562">
        <v>-72.446673115971976</v>
      </c>
      <c r="C36562">
        <v>45.14348997051286</v>
      </c>
      <c r="D36562">
        <v>716.11956787109375</v>
      </c>
    </row>
    <row r="36563" spans="1:4" x14ac:dyDescent="0.2">
      <c r="A36563" t="s">
        <v>247</v>
      </c>
      <c r="B36563">
        <v>-72.446704212832742</v>
      </c>
      <c r="C36563">
        <v>45.143569430954933</v>
      </c>
      <c r="D36563">
        <v>714.759765625</v>
      </c>
    </row>
    <row r="36564" spans="1:4" x14ac:dyDescent="0.2">
      <c r="A36564" t="s">
        <v>247</v>
      </c>
      <c r="B36564">
        <v>-72.446695747110539</v>
      </c>
      <c r="C36564">
        <v>45.143630115933895</v>
      </c>
      <c r="D36564">
        <v>713.29205322265625</v>
      </c>
    </row>
    <row r="36565" spans="1:4" x14ac:dyDescent="0.2">
      <c r="A36565" t="s">
        <v>247</v>
      </c>
      <c r="B36565">
        <v>-72.446727011609369</v>
      </c>
      <c r="C36565">
        <v>45.14374385835994</v>
      </c>
      <c r="D36565">
        <v>710.7486572265625</v>
      </c>
    </row>
    <row r="36566" spans="1:4" x14ac:dyDescent="0.2">
      <c r="A36566" t="s">
        <v>247</v>
      </c>
      <c r="B36566">
        <v>-72.446769507858448</v>
      </c>
      <c r="C36566">
        <v>45.143783756219037</v>
      </c>
      <c r="D36566">
        <v>710.7486572265625</v>
      </c>
    </row>
    <row r="36567" spans="1:4" x14ac:dyDescent="0.2">
      <c r="A36567" t="s">
        <v>247</v>
      </c>
      <c r="B36567">
        <v>-72.446804628032737</v>
      </c>
      <c r="C36567">
        <v>45.143859193347588</v>
      </c>
      <c r="D36567">
        <v>708.9581298828125</v>
      </c>
    </row>
    <row r="36568" spans="1:4" x14ac:dyDescent="0.2">
      <c r="A36568" t="s">
        <v>247</v>
      </c>
      <c r="B36568">
        <v>-72.446846705186658</v>
      </c>
      <c r="C36568">
        <v>45.143901102863445</v>
      </c>
      <c r="D36568">
        <v>707.24884033203125</v>
      </c>
    </row>
    <row r="36569" spans="1:4" x14ac:dyDescent="0.2">
      <c r="A36569" t="s">
        <v>247</v>
      </c>
      <c r="B36569">
        <v>-72.447097659367628</v>
      </c>
      <c r="C36569">
        <v>45.143908311300173</v>
      </c>
      <c r="D36569">
        <v>707.3507080078125</v>
      </c>
    </row>
    <row r="36570" spans="1:4" x14ac:dyDescent="0.2">
      <c r="A36570" t="s">
        <v>247</v>
      </c>
      <c r="B36570">
        <v>-72.447270326572976</v>
      </c>
      <c r="C36570">
        <v>45.143952232472799</v>
      </c>
      <c r="D36570">
        <v>704.68951416015625</v>
      </c>
    </row>
    <row r="36571" spans="1:4" x14ac:dyDescent="0.2">
      <c r="A36571" t="s">
        <v>247</v>
      </c>
      <c r="B36571">
        <v>-72.447416171688175</v>
      </c>
      <c r="C36571">
        <v>45.144031190000675</v>
      </c>
      <c r="D36571">
        <v>701.88250732421875</v>
      </c>
    </row>
    <row r="36572" spans="1:4" x14ac:dyDescent="0.2">
      <c r="A36572" t="s">
        <v>247</v>
      </c>
      <c r="B36572">
        <v>-72.447447771463132</v>
      </c>
      <c r="C36572">
        <v>45.144068657107852</v>
      </c>
      <c r="D36572">
        <v>701.88250732421875</v>
      </c>
    </row>
    <row r="36573" spans="1:4" x14ac:dyDescent="0.2">
      <c r="A36573" t="s">
        <v>247</v>
      </c>
      <c r="B36573">
        <v>-72.44745648864243</v>
      </c>
      <c r="C36573">
        <v>45.144165048994331</v>
      </c>
      <c r="D36573">
        <v>696.96246337890625</v>
      </c>
    </row>
    <row r="36574" spans="1:4" x14ac:dyDescent="0.2">
      <c r="A36574" t="s">
        <v>247</v>
      </c>
      <c r="B36574">
        <v>-72.447333861399017</v>
      </c>
      <c r="C36574">
        <v>45.144469228260448</v>
      </c>
      <c r="D36574">
        <v>688.48095703125</v>
      </c>
    </row>
    <row r="36575" spans="1:4" x14ac:dyDescent="0.2">
      <c r="A36575" t="s">
        <v>247</v>
      </c>
      <c r="B36575">
        <v>-72.447216933849774</v>
      </c>
      <c r="C36575">
        <v>45.144586910180976</v>
      </c>
      <c r="D36575">
        <v>686.7205810546875</v>
      </c>
    </row>
    <row r="36576" spans="1:4" x14ac:dyDescent="0.2">
      <c r="A36576" t="s">
        <v>247</v>
      </c>
      <c r="B36576">
        <v>-72.447099168110199</v>
      </c>
      <c r="C36576">
        <v>45.144651283197341</v>
      </c>
      <c r="D36576">
        <v>685.66021728515625</v>
      </c>
    </row>
    <row r="36577" spans="1:4" x14ac:dyDescent="0.2">
      <c r="A36577" t="s">
        <v>247</v>
      </c>
      <c r="B36577">
        <v>-72.447059437889166</v>
      </c>
      <c r="C36577">
        <v>45.144692103065786</v>
      </c>
      <c r="D36577">
        <v>683.68646240234375</v>
      </c>
    </row>
    <row r="36578" spans="1:4" x14ac:dyDescent="0.2">
      <c r="A36578" t="s">
        <v>247</v>
      </c>
      <c r="B36578">
        <v>-72.446915604430743</v>
      </c>
      <c r="C36578">
        <v>45.144751446940248</v>
      </c>
      <c r="D36578">
        <v>684.259033203125</v>
      </c>
    </row>
    <row r="36579" spans="1:4" x14ac:dyDescent="0.2">
      <c r="A36579" t="s">
        <v>247</v>
      </c>
      <c r="B36579">
        <v>-72.446888111788326</v>
      </c>
      <c r="C36579">
        <v>45.144831997029726</v>
      </c>
      <c r="D36579">
        <v>682.71240234375</v>
      </c>
    </row>
    <row r="36580" spans="1:4" x14ac:dyDescent="0.2">
      <c r="A36580" t="s">
        <v>247</v>
      </c>
      <c r="B36580">
        <v>-72.44683555725544</v>
      </c>
      <c r="C36580">
        <v>45.144863429166627</v>
      </c>
      <c r="D36580">
        <v>680.3897705078125</v>
      </c>
    </row>
    <row r="36581" spans="1:4" x14ac:dyDescent="0.2">
      <c r="A36581" t="s">
        <v>247</v>
      </c>
      <c r="B36581">
        <v>-72.446785349655443</v>
      </c>
      <c r="C36581">
        <v>45.144938531019044</v>
      </c>
      <c r="D36581">
        <v>678.2584228515625</v>
      </c>
    </row>
    <row r="36582" spans="1:4" x14ac:dyDescent="0.2">
      <c r="A36582" t="s">
        <v>247</v>
      </c>
      <c r="B36582">
        <v>-72.446596505376974</v>
      </c>
      <c r="C36582">
        <v>45.145053866006691</v>
      </c>
      <c r="D36582">
        <v>676.1031494140625</v>
      </c>
    </row>
    <row r="36583" spans="1:4" x14ac:dyDescent="0.2">
      <c r="A36583" t="s">
        <v>247</v>
      </c>
      <c r="B36583">
        <v>-72.446445044386664</v>
      </c>
      <c r="C36583">
        <v>45.145104827977974</v>
      </c>
      <c r="D36583">
        <v>673.55975341796875</v>
      </c>
    </row>
    <row r="36584" spans="1:4" x14ac:dyDescent="0.2">
      <c r="A36584" t="s">
        <v>247</v>
      </c>
      <c r="B36584">
        <v>-72.446294002491499</v>
      </c>
      <c r="C36584">
        <v>45.145132320620384</v>
      </c>
      <c r="D36584">
        <v>674.01544189453125</v>
      </c>
    </row>
    <row r="36585" spans="1:4" x14ac:dyDescent="0.2">
      <c r="A36585" t="s">
        <v>247</v>
      </c>
      <c r="B36585">
        <v>-72.446163999173308</v>
      </c>
      <c r="C36585">
        <v>45.145255199320886</v>
      </c>
      <c r="D36585">
        <v>669.05731201171875</v>
      </c>
    </row>
    <row r="36586" spans="1:4" x14ac:dyDescent="0.2">
      <c r="A36586" t="s">
        <v>247</v>
      </c>
      <c r="B36586">
        <v>-72.44605780046011</v>
      </c>
      <c r="C36586">
        <v>45.145288559295508</v>
      </c>
      <c r="D36586">
        <v>669.2679443359375</v>
      </c>
    </row>
    <row r="36587" spans="1:4" x14ac:dyDescent="0.2">
      <c r="A36587" t="s">
        <v>247</v>
      </c>
      <c r="B36587">
        <v>-72.445977753284822</v>
      </c>
      <c r="C36587">
        <v>45.14534823844609</v>
      </c>
      <c r="D36587">
        <v>667.30767822265625</v>
      </c>
    </row>
    <row r="36588" spans="1:4" x14ac:dyDescent="0.2">
      <c r="A36588" t="s">
        <v>247</v>
      </c>
      <c r="B36588">
        <v>-72.445854539308186</v>
      </c>
      <c r="C36588">
        <v>45.145372210689168</v>
      </c>
      <c r="D36588">
        <v>667.54107666015625</v>
      </c>
    </row>
    <row r="36589" spans="1:4" x14ac:dyDescent="0.2">
      <c r="A36589" t="s">
        <v>247</v>
      </c>
      <c r="B36589">
        <v>-72.445746831852432</v>
      </c>
      <c r="C36589">
        <v>45.145351507388327</v>
      </c>
      <c r="D36589">
        <v>667.73370361328125</v>
      </c>
    </row>
    <row r="36590" spans="1:4" x14ac:dyDescent="0.2">
      <c r="A36590" t="s">
        <v>247</v>
      </c>
      <c r="B36590">
        <v>-72.445624539885159</v>
      </c>
      <c r="C36590">
        <v>45.145369025565962</v>
      </c>
      <c r="D36590">
        <v>667.85321044921875</v>
      </c>
    </row>
    <row r="36591" spans="1:4" x14ac:dyDescent="0.2">
      <c r="A36591" t="s">
        <v>247</v>
      </c>
      <c r="B36591">
        <v>-72.44551239002071</v>
      </c>
      <c r="C36591">
        <v>45.145406576492171</v>
      </c>
      <c r="D36591">
        <v>665.95654296875</v>
      </c>
    </row>
    <row r="36592" spans="1:4" x14ac:dyDescent="0.2">
      <c r="A36592" t="s">
        <v>247</v>
      </c>
      <c r="B36592">
        <v>-72.445458578202349</v>
      </c>
      <c r="C36592">
        <v>45.145406744130234</v>
      </c>
      <c r="D36592">
        <v>665.909912109375</v>
      </c>
    </row>
    <row r="36593" spans="1:4" x14ac:dyDescent="0.2">
      <c r="A36593" t="s">
        <v>247</v>
      </c>
      <c r="B36593">
        <v>-72.445320192980972</v>
      </c>
      <c r="C36593">
        <v>45.145467764385323</v>
      </c>
      <c r="D36593">
        <v>665.7938232421875</v>
      </c>
    </row>
    <row r="36594" spans="1:4" x14ac:dyDescent="0.2">
      <c r="A36594" t="s">
        <v>247</v>
      </c>
      <c r="B36594">
        <v>-72.445145095023719</v>
      </c>
      <c r="C36594">
        <v>45.145500202350604</v>
      </c>
      <c r="D36594">
        <v>663.602294921875</v>
      </c>
    </row>
    <row r="36595" spans="1:4" x14ac:dyDescent="0.2">
      <c r="A36595" t="s">
        <v>247</v>
      </c>
      <c r="B36595">
        <v>-72.445100922394005</v>
      </c>
      <c r="C36595">
        <v>45.145524090774643</v>
      </c>
      <c r="D36595">
        <v>663.268798828125</v>
      </c>
    </row>
    <row r="36596" spans="1:4" x14ac:dyDescent="0.2">
      <c r="A36596" t="s">
        <v>247</v>
      </c>
      <c r="B36596">
        <v>-72.444961531344248</v>
      </c>
      <c r="C36596">
        <v>45.145544207342255</v>
      </c>
      <c r="D36596">
        <v>662.86102294921875</v>
      </c>
    </row>
    <row r="36597" spans="1:4" x14ac:dyDescent="0.2">
      <c r="A36597" t="s">
        <v>247</v>
      </c>
      <c r="B36597">
        <v>-72.444860529411031</v>
      </c>
      <c r="C36597">
        <v>45.145538004733908</v>
      </c>
      <c r="D36597">
        <v>662.3546142578125</v>
      </c>
    </row>
    <row r="36598" spans="1:4" x14ac:dyDescent="0.2">
      <c r="A36598" t="s">
        <v>247</v>
      </c>
      <c r="B36598">
        <v>-72.444821721199332</v>
      </c>
      <c r="C36598">
        <v>45.145514451585996</v>
      </c>
      <c r="D36598">
        <v>662.3546142578125</v>
      </c>
    </row>
    <row r="36599" spans="1:4" x14ac:dyDescent="0.2">
      <c r="A36599" t="s">
        <v>247</v>
      </c>
      <c r="B36599">
        <v>-72.444731364283143</v>
      </c>
      <c r="C36599">
        <v>45.145538759105193</v>
      </c>
      <c r="D36599">
        <v>661.73126220703125</v>
      </c>
    </row>
    <row r="36600" spans="1:4" x14ac:dyDescent="0.2">
      <c r="A36600" t="s">
        <v>247</v>
      </c>
      <c r="B36600">
        <v>-72.444606641563951</v>
      </c>
      <c r="C36600">
        <v>45.145620398842084</v>
      </c>
      <c r="D36600">
        <v>659.42919921875</v>
      </c>
    </row>
    <row r="36601" spans="1:4" x14ac:dyDescent="0.2">
      <c r="A36601" t="s">
        <v>247</v>
      </c>
      <c r="B36601">
        <v>-72.444497760641738</v>
      </c>
      <c r="C36601">
        <v>45.145647053294176</v>
      </c>
      <c r="D36601">
        <v>658.56842041015625</v>
      </c>
    </row>
    <row r="36602" spans="1:4" x14ac:dyDescent="0.2">
      <c r="A36602" t="s">
        <v>247</v>
      </c>
      <c r="B36602">
        <v>-72.444420228037401</v>
      </c>
      <c r="C36602">
        <v>45.145697260894174</v>
      </c>
      <c r="D36602">
        <v>656.41741943359375</v>
      </c>
    </row>
    <row r="36603" spans="1:4" x14ac:dyDescent="0.2">
      <c r="A36603" t="s">
        <v>247</v>
      </c>
      <c r="B36603">
        <v>-72.444422491151258</v>
      </c>
      <c r="C36603">
        <v>45.145782840125563</v>
      </c>
      <c r="D36603">
        <v>655.46966552734375</v>
      </c>
    </row>
    <row r="36604" spans="1:4" x14ac:dyDescent="0.2">
      <c r="A36604" t="s">
        <v>247</v>
      </c>
      <c r="B36604">
        <v>-72.444291062909514</v>
      </c>
      <c r="C36604">
        <v>45.145943437390336</v>
      </c>
      <c r="D36604">
        <v>652.23162841796875</v>
      </c>
    </row>
    <row r="36605" spans="1:4" x14ac:dyDescent="0.2">
      <c r="A36605" t="s">
        <v>247</v>
      </c>
      <c r="B36605">
        <v>-72.444250243041068</v>
      </c>
      <c r="C36605">
        <v>45.1459729416895</v>
      </c>
      <c r="D36605">
        <v>651.6114501953125</v>
      </c>
    </row>
    <row r="36606" spans="1:4" x14ac:dyDescent="0.2">
      <c r="A36606" t="s">
        <v>247</v>
      </c>
      <c r="B36606">
        <v>-72.444029966625706</v>
      </c>
      <c r="C36606">
        <v>45.146055754892842</v>
      </c>
      <c r="D36606">
        <v>649.17364501953125</v>
      </c>
    </row>
    <row r="36607" spans="1:4" x14ac:dyDescent="0.2">
      <c r="A36607" t="s">
        <v>247</v>
      </c>
      <c r="B36607">
        <v>-72.443971712398664</v>
      </c>
      <c r="C36607">
        <v>45.146092886723892</v>
      </c>
      <c r="D36607">
        <v>648.061279296875</v>
      </c>
    </row>
    <row r="36608" spans="1:4" x14ac:dyDescent="0.2">
      <c r="A36608" t="s">
        <v>247</v>
      </c>
      <c r="B36608">
        <v>-72.443939609709517</v>
      </c>
      <c r="C36608">
        <v>45.146149045475148</v>
      </c>
      <c r="D36608">
        <v>647.68328857421875</v>
      </c>
    </row>
    <row r="36609" spans="1:4" x14ac:dyDescent="0.2">
      <c r="A36609" t="s">
        <v>247</v>
      </c>
      <c r="B36609">
        <v>-72.443781107920529</v>
      </c>
      <c r="C36609">
        <v>45.146270163975984</v>
      </c>
      <c r="D36609">
        <v>645.060302734375</v>
      </c>
    </row>
    <row r="36610" spans="1:4" x14ac:dyDescent="0.2">
      <c r="A36610" t="s">
        <v>247</v>
      </c>
      <c r="B36610">
        <v>-72.443595616403343</v>
      </c>
      <c r="C36610">
        <v>45.146354821198017</v>
      </c>
      <c r="D36610">
        <v>642.48223876953125</v>
      </c>
    </row>
    <row r="36611" spans="1:4" x14ac:dyDescent="0.2">
      <c r="A36611" t="s">
        <v>247</v>
      </c>
      <c r="B36611">
        <v>-72.443552030506851</v>
      </c>
      <c r="C36611">
        <v>45.146390276648432</v>
      </c>
      <c r="D36611">
        <v>642.36419677734375</v>
      </c>
    </row>
    <row r="36612" spans="1:4" x14ac:dyDescent="0.2">
      <c r="A36612" t="s">
        <v>247</v>
      </c>
      <c r="B36612">
        <v>-72.443258328619692</v>
      </c>
      <c r="C36612">
        <v>45.146508042388</v>
      </c>
      <c r="D36612">
        <v>640.231201171875</v>
      </c>
    </row>
    <row r="36613" spans="1:4" x14ac:dyDescent="0.2">
      <c r="A36613" t="s">
        <v>247</v>
      </c>
      <c r="B36613">
        <v>-72.443200828763935</v>
      </c>
      <c r="C36613">
        <v>45.146575851984664</v>
      </c>
      <c r="D36613">
        <v>639.99334716796875</v>
      </c>
    </row>
    <row r="36614" spans="1:4" x14ac:dyDescent="0.2">
      <c r="A36614" t="s">
        <v>247</v>
      </c>
      <c r="B36614">
        <v>-72.44310435305843</v>
      </c>
      <c r="C36614">
        <v>45.146608709045097</v>
      </c>
      <c r="D36614">
        <v>639.73828125</v>
      </c>
    </row>
    <row r="36615" spans="1:4" x14ac:dyDescent="0.2">
      <c r="A36615" t="s">
        <v>247</v>
      </c>
      <c r="B36615">
        <v>-72.44252474445409</v>
      </c>
      <c r="C36615">
        <v>45.146685906373314</v>
      </c>
      <c r="D36615">
        <v>638.935791015625</v>
      </c>
    </row>
    <row r="36616" spans="1:4" x14ac:dyDescent="0.2">
      <c r="A36616" t="s">
        <v>247</v>
      </c>
      <c r="B36616">
        <v>-72.442435467457088</v>
      </c>
      <c r="C36616">
        <v>45.14671016371225</v>
      </c>
      <c r="D36616">
        <v>637.65435791015625</v>
      </c>
    </row>
    <row r="36617" spans="1:4" x14ac:dyDescent="0.2">
      <c r="A36617" t="s">
        <v>247</v>
      </c>
      <c r="B36617">
        <v>-72.442222660663759</v>
      </c>
      <c r="C36617">
        <v>45.146730246641091</v>
      </c>
      <c r="D36617">
        <v>636.3597412109375</v>
      </c>
    </row>
    <row r="36618" spans="1:4" x14ac:dyDescent="0.2">
      <c r="A36618" t="s">
        <v>247</v>
      </c>
      <c r="B36618">
        <v>-72.442158539104497</v>
      </c>
      <c r="C36618">
        <v>45.146746926628403</v>
      </c>
      <c r="D36618">
        <v>635.5849609375</v>
      </c>
    </row>
    <row r="36619" spans="1:4" x14ac:dyDescent="0.2">
      <c r="A36619" t="s">
        <v>247</v>
      </c>
      <c r="B36619">
        <v>-72.441952009010336</v>
      </c>
      <c r="C36619">
        <v>45.146859244130908</v>
      </c>
      <c r="D36619">
        <v>633.06463623046875</v>
      </c>
    </row>
    <row r="36620" spans="1:4" x14ac:dyDescent="0.2">
      <c r="A36620" t="s">
        <v>247</v>
      </c>
      <c r="B36620">
        <v>-72.441754699009678</v>
      </c>
      <c r="C36620">
        <v>45.146889418982326</v>
      </c>
      <c r="D36620">
        <v>630.418212890625</v>
      </c>
    </row>
    <row r="36621" spans="1:4" x14ac:dyDescent="0.2">
      <c r="A36621" t="s">
        <v>247</v>
      </c>
      <c r="B36621">
        <v>-72.441693594935543</v>
      </c>
      <c r="C36621">
        <v>45.146907859169303</v>
      </c>
      <c r="D36621">
        <v>630.418212890625</v>
      </c>
    </row>
    <row r="36622" spans="1:4" x14ac:dyDescent="0.2">
      <c r="A36622" t="s">
        <v>247</v>
      </c>
      <c r="B36622">
        <v>-72.441596448677785</v>
      </c>
      <c r="C36622">
        <v>45.146974746756619</v>
      </c>
      <c r="D36622">
        <v>628.46270751953125</v>
      </c>
    </row>
    <row r="36623" spans="1:4" x14ac:dyDescent="0.2">
      <c r="A36623" t="s">
        <v>247</v>
      </c>
      <c r="B36623">
        <v>-72.44145127411484</v>
      </c>
      <c r="C36623">
        <v>45.147009866930908</v>
      </c>
      <c r="D36623">
        <v>626.4896240234375</v>
      </c>
    </row>
    <row r="36624" spans="1:4" x14ac:dyDescent="0.2">
      <c r="A36624" t="s">
        <v>247</v>
      </c>
      <c r="B36624">
        <v>-72.441372065129869</v>
      </c>
      <c r="C36624">
        <v>45.147071809195353</v>
      </c>
      <c r="D36624">
        <v>624.50390625</v>
      </c>
    </row>
    <row r="36625" spans="1:4" x14ac:dyDescent="0.2">
      <c r="A36625" t="s">
        <v>247</v>
      </c>
      <c r="B36625">
        <v>-72.441280618566267</v>
      </c>
      <c r="C36625">
        <v>45.14711614946313</v>
      </c>
      <c r="D36625">
        <v>622.62200927734375</v>
      </c>
    </row>
    <row r="36626" spans="1:4" x14ac:dyDescent="0.2">
      <c r="A36626" t="s">
        <v>247</v>
      </c>
      <c r="B36626">
        <v>-72.441213479521863</v>
      </c>
      <c r="C36626">
        <v>45.147190413125237</v>
      </c>
      <c r="D36626">
        <v>621.39031982421875</v>
      </c>
    </row>
    <row r="36627" spans="1:4" x14ac:dyDescent="0.2">
      <c r="A36627" t="s">
        <v>247</v>
      </c>
      <c r="B36627">
        <v>-72.440773681062424</v>
      </c>
      <c r="C36627">
        <v>45.147463160254453</v>
      </c>
      <c r="D36627">
        <v>621.14111328125</v>
      </c>
    </row>
    <row r="36628" spans="1:4" x14ac:dyDescent="0.2">
      <c r="A36628" t="s">
        <v>247</v>
      </c>
      <c r="B36628">
        <v>-72.4406412469923</v>
      </c>
      <c r="C36628">
        <v>45.147502806656455</v>
      </c>
      <c r="D36628">
        <v>622.15936279296875</v>
      </c>
    </row>
    <row r="36629" spans="1:4" x14ac:dyDescent="0.2">
      <c r="A36629" t="s">
        <v>247</v>
      </c>
      <c r="B36629">
        <v>-72.440533539536546</v>
      </c>
      <c r="C36629">
        <v>45.147576148309213</v>
      </c>
      <c r="D36629">
        <v>623.27325439453125</v>
      </c>
    </row>
    <row r="36630" spans="1:4" x14ac:dyDescent="0.2">
      <c r="A36630" t="s">
        <v>247</v>
      </c>
      <c r="B36630">
        <v>-72.44042013238662</v>
      </c>
      <c r="C36630">
        <v>45.147586877145272</v>
      </c>
      <c r="D36630">
        <v>625.00830078125</v>
      </c>
    </row>
    <row r="36631" spans="1:4" x14ac:dyDescent="0.2">
      <c r="A36631" t="s">
        <v>247</v>
      </c>
      <c r="B36631">
        <v>-72.440400937828358</v>
      </c>
      <c r="C36631">
        <v>45.147621913500529</v>
      </c>
      <c r="D36631">
        <v>626.65130615234375</v>
      </c>
    </row>
    <row r="36632" spans="1:4" x14ac:dyDescent="0.2">
      <c r="A36632" t="s">
        <v>247</v>
      </c>
      <c r="B36632">
        <v>-72.440181080508168</v>
      </c>
      <c r="C36632">
        <v>45.147694249324907</v>
      </c>
      <c r="D36632">
        <v>628.45916748046875</v>
      </c>
    </row>
    <row r="36633" spans="1:4" x14ac:dyDescent="0.2">
      <c r="A36633" t="s">
        <v>247</v>
      </c>
      <c r="B36633">
        <v>-72.440114863473099</v>
      </c>
      <c r="C36633">
        <v>45.147750827171315</v>
      </c>
      <c r="D36633">
        <v>627.54107666015625</v>
      </c>
    </row>
    <row r="36634" spans="1:4" x14ac:dyDescent="0.2">
      <c r="A36634" t="s">
        <v>247</v>
      </c>
      <c r="B36634">
        <v>-72.440094746905487</v>
      </c>
      <c r="C36634">
        <v>45.147802124418725</v>
      </c>
      <c r="D36634">
        <v>628.62261962890625</v>
      </c>
    </row>
    <row r="36635" spans="1:4" x14ac:dyDescent="0.2">
      <c r="A36635" t="s">
        <v>247</v>
      </c>
      <c r="B36635">
        <v>-72.440057363617342</v>
      </c>
      <c r="C36635">
        <v>45.147809584312547</v>
      </c>
      <c r="D36635">
        <v>628.62261962890625</v>
      </c>
    </row>
    <row r="36636" spans="1:4" x14ac:dyDescent="0.2">
      <c r="A36636" t="s">
        <v>247</v>
      </c>
      <c r="B36636">
        <v>-72.439998019742887</v>
      </c>
      <c r="C36636">
        <v>45.147855265684839</v>
      </c>
      <c r="D36636">
        <v>628.82769775390625</v>
      </c>
    </row>
    <row r="36637" spans="1:4" x14ac:dyDescent="0.2">
      <c r="A36637" t="s">
        <v>247</v>
      </c>
      <c r="B36637">
        <v>-72.43996591705374</v>
      </c>
      <c r="C36637">
        <v>45.147979736946944</v>
      </c>
      <c r="D36637">
        <v>627.42059326171875</v>
      </c>
    </row>
    <row r="36638" spans="1:4" x14ac:dyDescent="0.2">
      <c r="A36638" t="s">
        <v>247</v>
      </c>
      <c r="B36638">
        <v>-72.439843122172263</v>
      </c>
      <c r="C36638">
        <v>45.148095407210718</v>
      </c>
      <c r="D36638">
        <v>627.81549072265625</v>
      </c>
    </row>
    <row r="36639" spans="1:4" x14ac:dyDescent="0.2">
      <c r="A36639" t="s">
        <v>247</v>
      </c>
      <c r="B36639">
        <v>-72.439830884593633</v>
      </c>
      <c r="C36639">
        <v>45.148130946480165</v>
      </c>
      <c r="D36639">
        <v>627.20330810546875</v>
      </c>
    </row>
    <row r="36640" spans="1:4" x14ac:dyDescent="0.2">
      <c r="A36640" t="s">
        <v>247</v>
      </c>
      <c r="B36640">
        <v>-72.43971445995858</v>
      </c>
      <c r="C36640">
        <v>45.148263883464473</v>
      </c>
      <c r="D36640">
        <v>628.17498779296875</v>
      </c>
    </row>
    <row r="36641" spans="1:4" x14ac:dyDescent="0.2">
      <c r="A36641" t="s">
        <v>247</v>
      </c>
      <c r="B36641">
        <v>-72.43963893901099</v>
      </c>
      <c r="C36641">
        <v>45.148317611463803</v>
      </c>
      <c r="D36641">
        <v>627.2127685546875</v>
      </c>
    </row>
    <row r="36642" spans="1:4" x14ac:dyDescent="0.2">
      <c r="A36642" t="s">
        <v>247</v>
      </c>
      <c r="B36642">
        <v>-72.439532572659743</v>
      </c>
      <c r="C36642">
        <v>45.148441160716558</v>
      </c>
      <c r="D36642">
        <v>625.71612548828125</v>
      </c>
    </row>
    <row r="36643" spans="1:4" x14ac:dyDescent="0.2">
      <c r="A36643" t="s">
        <v>247</v>
      </c>
      <c r="B36643">
        <v>-72.439488819125188</v>
      </c>
      <c r="C36643">
        <v>45.14855766917065</v>
      </c>
      <c r="D36643">
        <v>624.416015625</v>
      </c>
    </row>
    <row r="36644" spans="1:4" x14ac:dyDescent="0.2">
      <c r="A36644" t="s">
        <v>247</v>
      </c>
      <c r="B36644">
        <v>-72.439395612361906</v>
      </c>
      <c r="C36644">
        <v>45.148650540657798</v>
      </c>
      <c r="D36644">
        <v>622.0650634765625</v>
      </c>
    </row>
    <row r="36645" spans="1:4" x14ac:dyDescent="0.2">
      <c r="A36645" t="s">
        <v>247</v>
      </c>
      <c r="B36645">
        <v>-72.439284719782947</v>
      </c>
      <c r="C36645">
        <v>45.148802504562305</v>
      </c>
      <c r="D36645">
        <v>620.4124755859375</v>
      </c>
    </row>
    <row r="36646" spans="1:4" x14ac:dyDescent="0.2">
      <c r="A36646" t="s">
        <v>247</v>
      </c>
      <c r="B36646">
        <v>-72.439247587951897</v>
      </c>
      <c r="C36646">
        <v>45.148954217009717</v>
      </c>
      <c r="D36646">
        <v>619.62274169921875</v>
      </c>
    </row>
    <row r="36647" spans="1:4" x14ac:dyDescent="0.2">
      <c r="A36647" t="s">
        <v>247</v>
      </c>
      <c r="B36647">
        <v>-72.439193440857409</v>
      </c>
      <c r="C36647">
        <v>45.149023200072826</v>
      </c>
      <c r="D36647">
        <v>619.25018310546875</v>
      </c>
    </row>
    <row r="36648" spans="1:4" x14ac:dyDescent="0.2">
      <c r="A36648" t="s">
        <v>247</v>
      </c>
      <c r="B36648">
        <v>-72.43916611585307</v>
      </c>
      <c r="C36648">
        <v>45.149130236976333</v>
      </c>
      <c r="D36648">
        <v>619.35394287109375</v>
      </c>
    </row>
    <row r="36649" spans="1:4" x14ac:dyDescent="0.2">
      <c r="A36649" t="s">
        <v>247</v>
      </c>
      <c r="B36649">
        <v>-72.43918908226776</v>
      </c>
      <c r="C36649">
        <v>45.149334839232758</v>
      </c>
      <c r="D36649">
        <v>616.99822998046875</v>
      </c>
    </row>
    <row r="36650" spans="1:4" x14ac:dyDescent="0.2">
      <c r="A36650" t="s">
        <v>247</v>
      </c>
      <c r="B36650">
        <v>-72.439164523291467</v>
      </c>
      <c r="C36650">
        <v>45.149377419300876</v>
      </c>
      <c r="D36650">
        <v>617.76898193359375</v>
      </c>
    </row>
    <row r="36651" spans="1:4" x14ac:dyDescent="0.2">
      <c r="A36651" t="s">
        <v>247</v>
      </c>
      <c r="B36651">
        <v>-72.439048266294463</v>
      </c>
      <c r="C36651">
        <v>45.149415054046116</v>
      </c>
      <c r="D36651">
        <v>617.94036865234375</v>
      </c>
    </row>
    <row r="36652" spans="1:4" x14ac:dyDescent="0.2">
      <c r="A36652" t="s">
        <v>247</v>
      </c>
      <c r="B36652">
        <v>-72.438966878014668</v>
      </c>
      <c r="C36652">
        <v>45.149514631055801</v>
      </c>
      <c r="D36652">
        <v>618.075927734375</v>
      </c>
    </row>
    <row r="36653" spans="1:4" x14ac:dyDescent="0.2">
      <c r="A36653" t="s">
        <v>247</v>
      </c>
      <c r="B36653">
        <v>-72.438824720936864</v>
      </c>
      <c r="C36653">
        <v>45.149611693494528</v>
      </c>
      <c r="D36653">
        <v>617.92529296875</v>
      </c>
    </row>
    <row r="36654" spans="1:4" x14ac:dyDescent="0.2">
      <c r="A36654" t="s">
        <v>247</v>
      </c>
      <c r="B36654">
        <v>-72.438829079526514</v>
      </c>
      <c r="C36654">
        <v>45.149682352938271</v>
      </c>
      <c r="D36654">
        <v>616.31707763671875</v>
      </c>
    </row>
    <row r="36655" spans="1:4" x14ac:dyDescent="0.2">
      <c r="A36655" t="s">
        <v>247</v>
      </c>
      <c r="B36655">
        <v>-72.438888674858077</v>
      </c>
      <c r="C36655">
        <v>45.149785282709225</v>
      </c>
      <c r="D36655">
        <v>612.98565673828125</v>
      </c>
    </row>
    <row r="36656" spans="1:4" x14ac:dyDescent="0.2">
      <c r="A36656" t="s">
        <v>247</v>
      </c>
      <c r="B36656">
        <v>-72.438836623239368</v>
      </c>
      <c r="C36656">
        <v>45.150007570781341</v>
      </c>
      <c r="D36656">
        <v>608.4798583984375</v>
      </c>
    </row>
    <row r="36657" spans="1:4" x14ac:dyDescent="0.2">
      <c r="A36657" t="s">
        <v>247</v>
      </c>
      <c r="B36657">
        <v>-72.438777530822009</v>
      </c>
      <c r="C36657">
        <v>45.150085606299875</v>
      </c>
      <c r="D36657">
        <v>606.094482421875</v>
      </c>
    </row>
    <row r="36658" spans="1:4" x14ac:dyDescent="0.2">
      <c r="A36658" t="s">
        <v>247</v>
      </c>
      <c r="B36658">
        <v>-72.438735286030024</v>
      </c>
      <c r="C36658">
        <v>45.150104633220074</v>
      </c>
      <c r="D36658">
        <v>606.094482421875</v>
      </c>
    </row>
    <row r="36659" spans="1:4" x14ac:dyDescent="0.2">
      <c r="A36659" t="s">
        <v>247</v>
      </c>
      <c r="B36659">
        <v>-72.438719025137871</v>
      </c>
      <c r="C36659">
        <v>45.150151655696874</v>
      </c>
      <c r="D36659">
        <v>603.1678466796875</v>
      </c>
    </row>
    <row r="36660" spans="1:4" x14ac:dyDescent="0.2">
      <c r="A36660" t="s">
        <v>247</v>
      </c>
      <c r="B36660">
        <v>-72.438741153362244</v>
      </c>
      <c r="C36660">
        <v>45.150244862460141</v>
      </c>
      <c r="D36660">
        <v>601.37811279296875</v>
      </c>
    </row>
    <row r="36661" spans="1:4" x14ac:dyDescent="0.2">
      <c r="A36661" t="s">
        <v>247</v>
      </c>
      <c r="B36661">
        <v>-72.438778620469421</v>
      </c>
      <c r="C36661">
        <v>45.150277719520581</v>
      </c>
      <c r="D36661">
        <v>602.9046630859375</v>
      </c>
    </row>
    <row r="36662" spans="1:4" x14ac:dyDescent="0.2">
      <c r="A36662" t="s">
        <v>247</v>
      </c>
      <c r="B36662">
        <v>-72.438911305996641</v>
      </c>
      <c r="C36662">
        <v>45.150330693148625</v>
      </c>
      <c r="D36662">
        <v>602.86798095703125</v>
      </c>
    </row>
    <row r="36663" spans="1:4" x14ac:dyDescent="0.2">
      <c r="A36663" t="s">
        <v>247</v>
      </c>
      <c r="B36663">
        <v>-72.438954472797974</v>
      </c>
      <c r="C36663">
        <v>45.150368411712897</v>
      </c>
      <c r="D36663">
        <v>601.38726806640625</v>
      </c>
    </row>
    <row r="36664" spans="1:4" x14ac:dyDescent="0.2">
      <c r="A36664" t="s">
        <v>247</v>
      </c>
      <c r="B36664">
        <v>-72.438961094501479</v>
      </c>
      <c r="C36664">
        <v>45.15039883802141</v>
      </c>
      <c r="D36664">
        <v>602.85357666015625</v>
      </c>
    </row>
    <row r="36665" spans="1:4" x14ac:dyDescent="0.2">
      <c r="A36665" t="s">
        <v>247</v>
      </c>
      <c r="B36665">
        <v>-72.438931003469094</v>
      </c>
      <c r="C36665">
        <v>45.150433874376674</v>
      </c>
      <c r="D36665">
        <v>599.909423828125</v>
      </c>
    </row>
    <row r="36666" spans="1:4" x14ac:dyDescent="0.2">
      <c r="A36666" t="s">
        <v>247</v>
      </c>
      <c r="B36666">
        <v>-72.438838467258066</v>
      </c>
      <c r="C36666">
        <v>45.150477879368324</v>
      </c>
      <c r="D36666">
        <v>598.18365478515625</v>
      </c>
    </row>
    <row r="36667" spans="1:4" x14ac:dyDescent="0.2">
      <c r="A36667" t="s">
        <v>247</v>
      </c>
      <c r="B36667">
        <v>-72.438775938260406</v>
      </c>
      <c r="C36667">
        <v>45.150486512728591</v>
      </c>
      <c r="D36667">
        <v>598.18365478515625</v>
      </c>
    </row>
    <row r="36668" spans="1:4" x14ac:dyDescent="0.2">
      <c r="A36668" t="s">
        <v>247</v>
      </c>
      <c r="B36668">
        <v>-72.438592039304808</v>
      </c>
      <c r="C36668">
        <v>45.150572008140948</v>
      </c>
      <c r="D36668">
        <v>593.45562744140625</v>
      </c>
    </row>
    <row r="36669" spans="1:4" x14ac:dyDescent="0.2">
      <c r="A36669" t="s">
        <v>247</v>
      </c>
      <c r="B36669">
        <v>-72.438525235536531</v>
      </c>
      <c r="C36669">
        <v>45.150571505226758</v>
      </c>
      <c r="D36669">
        <v>592.19140625</v>
      </c>
    </row>
    <row r="36670" spans="1:4" x14ac:dyDescent="0.2">
      <c r="A36670" t="s">
        <v>247</v>
      </c>
      <c r="B36670">
        <v>-72.438494557770923</v>
      </c>
      <c r="C36670">
        <v>45.150585083909895</v>
      </c>
      <c r="D36670">
        <v>592.19140625</v>
      </c>
    </row>
    <row r="36671" spans="1:4" x14ac:dyDescent="0.2">
      <c r="A36671" t="s">
        <v>247</v>
      </c>
      <c r="B36671">
        <v>-72.438366733747557</v>
      </c>
      <c r="C36671">
        <v>45.150584413357642</v>
      </c>
      <c r="D36671">
        <v>591.28619384765625</v>
      </c>
    </row>
    <row r="36672" spans="1:4" x14ac:dyDescent="0.2">
      <c r="A36672" t="s">
        <v>247</v>
      </c>
      <c r="B36672">
        <v>-72.438221559184612</v>
      </c>
      <c r="C36672">
        <v>45.150514675923247</v>
      </c>
      <c r="D36672">
        <v>590.85430908203125</v>
      </c>
    </row>
    <row r="36673" spans="1:4" x14ac:dyDescent="0.2">
      <c r="A36673" t="s">
        <v>247</v>
      </c>
      <c r="B36673">
        <v>-72.438088119286107</v>
      </c>
      <c r="C36673">
        <v>45.150503108896871</v>
      </c>
      <c r="D36673">
        <v>590.53521728515625</v>
      </c>
    </row>
    <row r="36674" spans="1:4" x14ac:dyDescent="0.2">
      <c r="A36674" t="s">
        <v>247</v>
      </c>
      <c r="B36674">
        <v>-72.437929701316165</v>
      </c>
      <c r="C36674">
        <v>45.15046547415163</v>
      </c>
      <c r="D36674">
        <v>590.28912353515625</v>
      </c>
    </row>
    <row r="36675" spans="1:4" x14ac:dyDescent="0.2">
      <c r="A36675" t="s">
        <v>247</v>
      </c>
      <c r="B36675">
        <v>-72.437683105724844</v>
      </c>
      <c r="C36675">
        <v>45.150463546313901</v>
      </c>
      <c r="D36675">
        <v>590.625244140625</v>
      </c>
    </row>
    <row r="36676" spans="1:4" x14ac:dyDescent="0.2">
      <c r="A36676" t="s">
        <v>247</v>
      </c>
      <c r="B36676">
        <v>-72.437527118506807</v>
      </c>
      <c r="C36676">
        <v>45.150433622919579</v>
      </c>
      <c r="D36676">
        <v>590.504150390625</v>
      </c>
    </row>
    <row r="36677" spans="1:4" x14ac:dyDescent="0.2">
      <c r="A36677" t="s">
        <v>247</v>
      </c>
      <c r="B36677">
        <v>-72.437445311131853</v>
      </c>
      <c r="C36677">
        <v>45.150448710345287</v>
      </c>
      <c r="D36677">
        <v>590.35980224609375</v>
      </c>
    </row>
    <row r="36678" spans="1:4" x14ac:dyDescent="0.2">
      <c r="A36678" t="s">
        <v>247</v>
      </c>
      <c r="B36678">
        <v>-72.437409185129184</v>
      </c>
      <c r="C36678">
        <v>45.150477124997039</v>
      </c>
      <c r="D36678">
        <v>590.19183349609375</v>
      </c>
    </row>
    <row r="36679" spans="1:4" x14ac:dyDescent="0.2">
      <c r="A36679" t="s">
        <v>247</v>
      </c>
      <c r="B36679">
        <v>-72.43737087983169</v>
      </c>
      <c r="C36679">
        <v>45.150569996484187</v>
      </c>
      <c r="D36679">
        <v>589.9945068359375</v>
      </c>
    </row>
    <row r="36680" spans="1:4" x14ac:dyDescent="0.2">
      <c r="A36680" t="s">
        <v>247</v>
      </c>
      <c r="B36680">
        <v>-72.437357049691457</v>
      </c>
      <c r="C36680">
        <v>45.150661359228756</v>
      </c>
      <c r="D36680">
        <v>589.99542236328125</v>
      </c>
    </row>
    <row r="36681" spans="1:4" x14ac:dyDescent="0.2">
      <c r="A36681" t="s">
        <v>247</v>
      </c>
      <c r="B36681">
        <v>-72.437255628663067</v>
      </c>
      <c r="C36681">
        <v>45.150710141905222</v>
      </c>
      <c r="D36681">
        <v>589.995849609375</v>
      </c>
    </row>
    <row r="36682" spans="1:4" x14ac:dyDescent="0.2">
      <c r="A36682" t="s">
        <v>247</v>
      </c>
      <c r="B36682">
        <v>-72.437213970604304</v>
      </c>
      <c r="C36682">
        <v>45.150710896276507</v>
      </c>
      <c r="D36682">
        <v>590.003173828125</v>
      </c>
    </row>
    <row r="36683" spans="1:4" x14ac:dyDescent="0.2">
      <c r="A36683" t="s">
        <v>247</v>
      </c>
      <c r="B36683">
        <v>-72.437081368896131</v>
      </c>
      <c r="C36683">
        <v>45.150668148570333</v>
      </c>
      <c r="D36683">
        <v>589.8992919921875</v>
      </c>
    </row>
    <row r="36684" spans="1:4" x14ac:dyDescent="0.2">
      <c r="A36684" t="s">
        <v>247</v>
      </c>
      <c r="B36684">
        <v>-72.436974583449711</v>
      </c>
      <c r="C36684">
        <v>45.150651887678173</v>
      </c>
      <c r="D36684">
        <v>589.864990234375</v>
      </c>
    </row>
    <row r="36685" spans="1:4" x14ac:dyDescent="0.2">
      <c r="A36685" t="s">
        <v>247</v>
      </c>
      <c r="B36685">
        <v>-72.436783056962227</v>
      </c>
      <c r="C36685">
        <v>45.1506556595346</v>
      </c>
      <c r="D36685">
        <v>590.033203125</v>
      </c>
    </row>
    <row r="36686" spans="1:4" x14ac:dyDescent="0.2">
      <c r="A36686" t="s">
        <v>247</v>
      </c>
      <c r="B36686">
        <v>-72.436552638444027</v>
      </c>
      <c r="C36686">
        <v>45.150592543803718</v>
      </c>
      <c r="D36686">
        <v>589.11029052734375</v>
      </c>
    </row>
    <row r="36687" spans="1:4" x14ac:dyDescent="0.2">
      <c r="A36687" t="s">
        <v>247</v>
      </c>
      <c r="B36687">
        <v>-72.436422718944868</v>
      </c>
      <c r="C36687">
        <v>45.150574019797709</v>
      </c>
      <c r="D36687">
        <v>587.6016845703125</v>
      </c>
    </row>
    <row r="36688" spans="1:4" x14ac:dyDescent="0.2">
      <c r="A36688" t="s">
        <v>247</v>
      </c>
      <c r="B36688">
        <v>-72.43621191408009</v>
      </c>
      <c r="C36688">
        <v>45.150593968727257</v>
      </c>
      <c r="D36688">
        <v>588.428955078125</v>
      </c>
    </row>
    <row r="36689" spans="1:4" x14ac:dyDescent="0.2">
      <c r="A36689" t="s">
        <v>247</v>
      </c>
      <c r="B36689">
        <v>-72.436094315978593</v>
      </c>
      <c r="C36689">
        <v>45.150648283459809</v>
      </c>
      <c r="D36689">
        <v>590.88824462890625</v>
      </c>
    </row>
    <row r="36690" spans="1:4" x14ac:dyDescent="0.2">
      <c r="A36690" t="s">
        <v>247</v>
      </c>
      <c r="B36690">
        <v>-72.435978897171907</v>
      </c>
      <c r="C36690">
        <v>45.150650043659475</v>
      </c>
      <c r="D36690">
        <v>591.35235595703125</v>
      </c>
    </row>
    <row r="36691" spans="1:4" x14ac:dyDescent="0.2">
      <c r="A36691" t="s">
        <v>247</v>
      </c>
      <c r="B36691">
        <v>-72.435876637953214</v>
      </c>
      <c r="C36691">
        <v>45.1506072959533</v>
      </c>
      <c r="D36691">
        <v>589.6492919921875</v>
      </c>
    </row>
    <row r="36692" spans="1:4" x14ac:dyDescent="0.2">
      <c r="A36692" t="s">
        <v>247</v>
      </c>
      <c r="B36692">
        <v>-72.435826933267407</v>
      </c>
      <c r="C36692">
        <v>45.150623808302548</v>
      </c>
      <c r="D36692">
        <v>592.0565185546875</v>
      </c>
    </row>
    <row r="36693" spans="1:4" x14ac:dyDescent="0.2">
      <c r="A36693" t="s">
        <v>247</v>
      </c>
      <c r="B36693">
        <v>-72.435697851958551</v>
      </c>
      <c r="C36693">
        <v>45.150751716144953</v>
      </c>
      <c r="D36693">
        <v>595.03033447265625</v>
      </c>
    </row>
    <row r="36694" spans="1:4" x14ac:dyDescent="0.2">
      <c r="A36694" t="s">
        <v>247</v>
      </c>
      <c r="B36694">
        <v>-72.435589893045702</v>
      </c>
      <c r="C36694">
        <v>45.150822962321918</v>
      </c>
      <c r="D36694">
        <v>598.74371337890625</v>
      </c>
    </row>
    <row r="36695" spans="1:4" x14ac:dyDescent="0.2">
      <c r="A36695" t="s">
        <v>247</v>
      </c>
      <c r="B36695">
        <v>-72.43534178871181</v>
      </c>
      <c r="C36695">
        <v>45.150803767763655</v>
      </c>
      <c r="D36695">
        <v>602.71038818359375</v>
      </c>
    </row>
    <row r="36696" spans="1:4" x14ac:dyDescent="0.2">
      <c r="A36696" t="s">
        <v>247</v>
      </c>
      <c r="B36696">
        <v>-72.435262831183934</v>
      </c>
      <c r="C36696">
        <v>45.150829081111233</v>
      </c>
      <c r="D36696">
        <v>603.81744384765625</v>
      </c>
    </row>
    <row r="36697" spans="1:4" x14ac:dyDescent="0.2">
      <c r="A36697" t="s">
        <v>247</v>
      </c>
      <c r="B36697">
        <v>-72.435207510622988</v>
      </c>
      <c r="C36697">
        <v>45.150884066396038</v>
      </c>
      <c r="D36697">
        <v>606.10400390625</v>
      </c>
    </row>
    <row r="36698" spans="1:4" x14ac:dyDescent="0.2">
      <c r="A36698" t="s">
        <v>247</v>
      </c>
      <c r="B36698">
        <v>-72.435125200333843</v>
      </c>
      <c r="C36698">
        <v>45.150918683656137</v>
      </c>
      <c r="D36698">
        <v>606.523681640625</v>
      </c>
    </row>
    <row r="36699" spans="1:4" x14ac:dyDescent="0.2">
      <c r="A36699" t="s">
        <v>247</v>
      </c>
      <c r="B36699">
        <v>-72.435112962755213</v>
      </c>
      <c r="C36699">
        <v>45.150956066944289</v>
      </c>
      <c r="D36699">
        <v>608.38726806640625</v>
      </c>
    </row>
    <row r="36700" spans="1:4" x14ac:dyDescent="0.2">
      <c r="A36700" t="s">
        <v>247</v>
      </c>
      <c r="B36700">
        <v>-72.43504884119595</v>
      </c>
      <c r="C36700">
        <v>45.150995294251132</v>
      </c>
      <c r="D36700">
        <v>608.15673828125</v>
      </c>
    </row>
    <row r="36701" spans="1:4" x14ac:dyDescent="0.2">
      <c r="A36701" t="s">
        <v>247</v>
      </c>
      <c r="B36701">
        <v>-72.435029227542529</v>
      </c>
      <c r="C36701">
        <v>45.151026139654803</v>
      </c>
      <c r="D36701">
        <v>609.6319580078125</v>
      </c>
    </row>
    <row r="36702" spans="1:4" x14ac:dyDescent="0.2">
      <c r="A36702" t="s">
        <v>247</v>
      </c>
      <c r="B36702">
        <v>-72.435087649407635</v>
      </c>
      <c r="C36702">
        <v>45.151101241507227</v>
      </c>
      <c r="D36702">
        <v>611.71112060546875</v>
      </c>
    </row>
    <row r="36703" spans="1:4" x14ac:dyDescent="0.2">
      <c r="A36703" t="s">
        <v>247</v>
      </c>
      <c r="B36703">
        <v>-72.43516954060162</v>
      </c>
      <c r="C36703">
        <v>45.151116831847126</v>
      </c>
      <c r="D36703">
        <v>611.71112060546875</v>
      </c>
    </row>
    <row r="36704" spans="1:4" x14ac:dyDescent="0.2">
      <c r="A36704" t="s">
        <v>247</v>
      </c>
      <c r="B36704">
        <v>-72.435256532136236</v>
      </c>
      <c r="C36704">
        <v>45.151172199700945</v>
      </c>
      <c r="D36704">
        <v>613.84954833984375</v>
      </c>
    </row>
    <row r="36705" spans="1:4" x14ac:dyDescent="0.2">
      <c r="A36705" t="s">
        <v>247</v>
      </c>
      <c r="B36705">
        <v>-72.435375148686433</v>
      </c>
      <c r="C36705">
        <v>45.15127499835998</v>
      </c>
      <c r="D36705">
        <v>615.79595947265625</v>
      </c>
    </row>
    <row r="36706" spans="1:4" x14ac:dyDescent="0.2">
      <c r="A36706" t="s">
        <v>247</v>
      </c>
      <c r="B36706">
        <v>-72.435406664642358</v>
      </c>
      <c r="C36706">
        <v>45.15134549016566</v>
      </c>
      <c r="D36706">
        <v>617.02191162109375</v>
      </c>
    </row>
    <row r="36707" spans="1:4" x14ac:dyDescent="0.2">
      <c r="A36707" t="s">
        <v>247</v>
      </c>
      <c r="B36707">
        <v>-72.435510767879748</v>
      </c>
      <c r="C36707">
        <v>45.15139678741307</v>
      </c>
      <c r="D36707">
        <v>618.312255859375</v>
      </c>
    </row>
    <row r="36708" spans="1:4" x14ac:dyDescent="0.2">
      <c r="A36708" t="s">
        <v>247</v>
      </c>
      <c r="B36708">
        <v>-72.435447400691771</v>
      </c>
      <c r="C36708">
        <v>45.151492005833106</v>
      </c>
      <c r="D36708">
        <v>618.90045166015625</v>
      </c>
    </row>
    <row r="36709" spans="1:4" x14ac:dyDescent="0.2">
      <c r="A36709" t="s">
        <v>247</v>
      </c>
      <c r="B36709">
        <v>-72.43525403018559</v>
      </c>
      <c r="C36709">
        <v>45.151585464053476</v>
      </c>
      <c r="D36709">
        <v>617.56781005859375</v>
      </c>
    </row>
    <row r="36710" spans="1:4" x14ac:dyDescent="0.2">
      <c r="A36710" t="s">
        <v>247</v>
      </c>
      <c r="B36710">
        <v>-72.435100976633677</v>
      </c>
      <c r="C36710">
        <v>45.151707253106565</v>
      </c>
      <c r="D36710">
        <v>614.83502197265625</v>
      </c>
    </row>
    <row r="36711" spans="1:4" x14ac:dyDescent="0.2">
      <c r="A36711" t="s">
        <v>247</v>
      </c>
      <c r="B36711">
        <v>-72.434980193408961</v>
      </c>
      <c r="C36711">
        <v>45.151743379109234</v>
      </c>
      <c r="D36711">
        <v>613.52777099609375</v>
      </c>
    </row>
    <row r="36712" spans="1:4" x14ac:dyDescent="0.2">
      <c r="A36712" t="s">
        <v>247</v>
      </c>
      <c r="B36712">
        <v>-72.434606444346528</v>
      </c>
      <c r="C36712">
        <v>45.151763076581688</v>
      </c>
      <c r="D36712">
        <v>611.37158203125</v>
      </c>
    </row>
    <row r="36713" spans="1:4" x14ac:dyDescent="0.2">
      <c r="A36713" t="s">
        <v>247</v>
      </c>
      <c r="B36713">
        <v>-72.434460012498107</v>
      </c>
      <c r="C36713">
        <v>45.151826527588696</v>
      </c>
      <c r="D36713">
        <v>612.4185791015625</v>
      </c>
    </row>
    <row r="36714" spans="1:4" x14ac:dyDescent="0.2">
      <c r="A36714" t="s">
        <v>247</v>
      </c>
      <c r="B36714">
        <v>-72.434332356112805</v>
      </c>
      <c r="C36714">
        <v>45.151853768774011</v>
      </c>
      <c r="D36714">
        <v>614.0421142578125</v>
      </c>
    </row>
    <row r="36715" spans="1:4" x14ac:dyDescent="0.2">
      <c r="A36715" t="s">
        <v>247</v>
      </c>
      <c r="B36715">
        <v>-72.434255577879753</v>
      </c>
      <c r="C36715">
        <v>45.151907915868499</v>
      </c>
      <c r="D36715">
        <v>615.802978515625</v>
      </c>
    </row>
    <row r="36716" spans="1:4" x14ac:dyDescent="0.2">
      <c r="A36716" t="s">
        <v>247</v>
      </c>
      <c r="B36716">
        <v>-72.434179470198941</v>
      </c>
      <c r="C36716">
        <v>45.151935995244123</v>
      </c>
      <c r="D36716">
        <v>617.95025634765625</v>
      </c>
    </row>
    <row r="36717" spans="1:4" x14ac:dyDescent="0.2">
      <c r="A36717" t="s">
        <v>247</v>
      </c>
      <c r="B36717">
        <v>-72.434082491579247</v>
      </c>
      <c r="C36717">
        <v>45.15203272240673</v>
      </c>
      <c r="D36717">
        <v>620.08258056640625</v>
      </c>
    </row>
    <row r="36718" spans="1:4" x14ac:dyDescent="0.2">
      <c r="A36718" t="s">
        <v>247</v>
      </c>
      <c r="B36718">
        <v>-72.434005964803291</v>
      </c>
      <c r="C36718">
        <v>45.152186614148967</v>
      </c>
      <c r="D36718">
        <v>622.2298583984375</v>
      </c>
    </row>
    <row r="36719" spans="1:4" x14ac:dyDescent="0.2">
      <c r="A36719" t="s">
        <v>247</v>
      </c>
      <c r="B36719">
        <v>-72.434005394300897</v>
      </c>
      <c r="C36719">
        <v>45.152283151816043</v>
      </c>
      <c r="D36719">
        <v>622.117431640625</v>
      </c>
    </row>
    <row r="36720" spans="1:4" x14ac:dyDescent="0.2">
      <c r="A36720" t="s">
        <v>247</v>
      </c>
      <c r="B36720">
        <v>-72.4339536007231</v>
      </c>
      <c r="C36720">
        <v>45.15250314360506</v>
      </c>
      <c r="D36720">
        <v>621.80078125</v>
      </c>
    </row>
    <row r="36721" spans="1:4" x14ac:dyDescent="0.2">
      <c r="A36721" t="s">
        <v>247</v>
      </c>
      <c r="B36721">
        <v>-72.433903789403615</v>
      </c>
      <c r="C36721">
        <v>45.152609481163999</v>
      </c>
      <c r="D36721">
        <v>623.128173828125</v>
      </c>
    </row>
    <row r="36722" spans="1:4" x14ac:dyDescent="0.2">
      <c r="A36722" t="s">
        <v>247</v>
      </c>
      <c r="B36722">
        <v>-72.433896329509793</v>
      </c>
      <c r="C36722">
        <v>45.152674776189706</v>
      </c>
      <c r="D36722">
        <v>622.70660400390625</v>
      </c>
    </row>
    <row r="36723" spans="1:4" x14ac:dyDescent="0.2">
      <c r="A36723" t="s">
        <v>247</v>
      </c>
      <c r="B36723">
        <v>-72.433863891544519</v>
      </c>
      <c r="C36723">
        <v>45.152693635471842</v>
      </c>
      <c r="D36723">
        <v>622.70660400390625</v>
      </c>
    </row>
    <row r="36724" spans="1:4" x14ac:dyDescent="0.2">
      <c r="A36724" t="s">
        <v>247</v>
      </c>
      <c r="B36724">
        <v>-72.433759048607882</v>
      </c>
      <c r="C36724">
        <v>45.152706054304076</v>
      </c>
      <c r="D36724">
        <v>624.36285400390625</v>
      </c>
    </row>
    <row r="36725" spans="1:4" x14ac:dyDescent="0.2">
      <c r="A36725" t="s">
        <v>247</v>
      </c>
      <c r="B36725">
        <v>-72.433701869356199</v>
      </c>
      <c r="C36725">
        <v>45.152727917455813</v>
      </c>
      <c r="D36725">
        <v>625.95556640625</v>
      </c>
    </row>
    <row r="36726" spans="1:4" x14ac:dyDescent="0.2">
      <c r="A36726" t="s">
        <v>247</v>
      </c>
      <c r="B36726">
        <v>-72.433451921003609</v>
      </c>
      <c r="C36726">
        <v>45.152577965208067</v>
      </c>
      <c r="D36726">
        <v>630.8924560546875</v>
      </c>
    </row>
    <row r="36727" spans="1:4" x14ac:dyDescent="0.2">
      <c r="A36727" t="s">
        <v>247</v>
      </c>
      <c r="B36727">
        <v>-72.433250839146524</v>
      </c>
      <c r="C36727">
        <v>45.152522477009072</v>
      </c>
      <c r="D36727">
        <v>635.13006591796875</v>
      </c>
    </row>
    <row r="36728" spans="1:4" x14ac:dyDescent="0.2">
      <c r="A36728" t="s">
        <v>247</v>
      </c>
      <c r="B36728">
        <v>-72.433147909375563</v>
      </c>
      <c r="C36728">
        <v>45.152511329077853</v>
      </c>
      <c r="D36728">
        <v>636.61968994140625</v>
      </c>
    </row>
    <row r="36729" spans="1:4" x14ac:dyDescent="0.2">
      <c r="A36729" t="s">
        <v>247</v>
      </c>
      <c r="B36729">
        <v>-72.433021594094768</v>
      </c>
      <c r="C36729">
        <v>45.152634207778355</v>
      </c>
      <c r="D36729">
        <v>638.957275390625</v>
      </c>
    </row>
    <row r="36730" spans="1:4" x14ac:dyDescent="0.2">
      <c r="A36730" t="s">
        <v>247</v>
      </c>
      <c r="B36730">
        <v>-72.432945402594939</v>
      </c>
      <c r="C36730">
        <v>45.15266178423979</v>
      </c>
      <c r="D36730">
        <v>638.957275390625</v>
      </c>
    </row>
    <row r="36731" spans="1:4" x14ac:dyDescent="0.2">
      <c r="A36731" t="s">
        <v>247</v>
      </c>
      <c r="B36731">
        <v>-72.432847334327818</v>
      </c>
      <c r="C36731">
        <v>45.152724899970671</v>
      </c>
      <c r="D36731">
        <v>640.558349609375</v>
      </c>
    </row>
    <row r="36732" spans="1:4" x14ac:dyDescent="0.2">
      <c r="A36732" t="s">
        <v>247</v>
      </c>
      <c r="B36732">
        <v>-72.432707943278075</v>
      </c>
      <c r="C36732">
        <v>45.152734287702231</v>
      </c>
      <c r="D36732">
        <v>644.364501953125</v>
      </c>
    </row>
    <row r="36733" spans="1:4" x14ac:dyDescent="0.2">
      <c r="A36733" t="s">
        <v>247</v>
      </c>
      <c r="B36733">
        <v>-72.432625549169884</v>
      </c>
      <c r="C36733">
        <v>45.152778879427103</v>
      </c>
      <c r="D36733">
        <v>644.364501953125</v>
      </c>
    </row>
    <row r="36734" spans="1:4" x14ac:dyDescent="0.2">
      <c r="A36734" t="s">
        <v>247</v>
      </c>
      <c r="B36734">
        <v>-72.432551369326816</v>
      </c>
      <c r="C36734">
        <v>45.152798325442461</v>
      </c>
      <c r="D36734">
        <v>646.3931884765625</v>
      </c>
    </row>
    <row r="36735" spans="1:4" x14ac:dyDescent="0.2">
      <c r="A36735" t="s">
        <v>247</v>
      </c>
      <c r="B36735">
        <v>-72.432449780660377</v>
      </c>
      <c r="C36735">
        <v>45.152856244393377</v>
      </c>
      <c r="D36735">
        <v>648.4713134765625</v>
      </c>
    </row>
    <row r="36736" spans="1:4" x14ac:dyDescent="0.2">
      <c r="A36736" t="s">
        <v>247</v>
      </c>
      <c r="B36736">
        <v>-72.432366883637997</v>
      </c>
      <c r="C36736">
        <v>45.152871583276188</v>
      </c>
      <c r="D36736">
        <v>650.5496826171875</v>
      </c>
    </row>
    <row r="36737" spans="1:4" x14ac:dyDescent="0.2">
      <c r="A36737" t="s">
        <v>247</v>
      </c>
      <c r="B36737">
        <v>-72.432291111233326</v>
      </c>
      <c r="C36737">
        <v>45.15285934569755</v>
      </c>
      <c r="D36737">
        <v>652.587646484375</v>
      </c>
    </row>
    <row r="36738" spans="1:4" x14ac:dyDescent="0.2">
      <c r="A36738" t="s">
        <v>247</v>
      </c>
      <c r="B36738">
        <v>-72.432184158148857</v>
      </c>
      <c r="C36738">
        <v>45.152876528599059</v>
      </c>
      <c r="D36738">
        <v>654.59375</v>
      </c>
    </row>
    <row r="36739" spans="1:4" x14ac:dyDescent="0.2">
      <c r="A36739" t="s">
        <v>247</v>
      </c>
      <c r="B36739">
        <v>-72.432002857583242</v>
      </c>
      <c r="C36739">
        <v>45.152876360960995</v>
      </c>
      <c r="D36739">
        <v>657.9105224609375</v>
      </c>
    </row>
    <row r="36740" spans="1:4" x14ac:dyDescent="0.2">
      <c r="A36740" t="s">
        <v>247</v>
      </c>
      <c r="B36740">
        <v>-72.431936389091092</v>
      </c>
      <c r="C36740">
        <v>45.152928161122595</v>
      </c>
      <c r="D36740">
        <v>657.83233642578125</v>
      </c>
    </row>
    <row r="36741" spans="1:4" x14ac:dyDescent="0.2">
      <c r="A36741" t="s">
        <v>247</v>
      </c>
      <c r="B36741">
        <v>-72.431898586707774</v>
      </c>
      <c r="C36741">
        <v>45.153078867741627</v>
      </c>
      <c r="D36741">
        <v>658.4444580078125</v>
      </c>
    </row>
    <row r="36742" spans="1:4" x14ac:dyDescent="0.2">
      <c r="A36742" t="s">
        <v>247</v>
      </c>
      <c r="B36742">
        <v>-72.431859359400931</v>
      </c>
      <c r="C36742">
        <v>45.153138882168342</v>
      </c>
      <c r="D36742">
        <v>657.8875732421875</v>
      </c>
    </row>
    <row r="36743" spans="1:4" x14ac:dyDescent="0.2">
      <c r="A36743" t="s">
        <v>247</v>
      </c>
      <c r="B36743">
        <v>-72.431794818746511</v>
      </c>
      <c r="C36743">
        <v>45.153176265456487</v>
      </c>
      <c r="D36743">
        <v>658.65338134765625</v>
      </c>
    </row>
    <row r="36744" spans="1:4" x14ac:dyDescent="0.2">
      <c r="A36744" t="s">
        <v>247</v>
      </c>
      <c r="B36744">
        <v>-72.431628689425636</v>
      </c>
      <c r="C36744">
        <v>45.153214570753981</v>
      </c>
      <c r="D36744">
        <v>658.0552978515625</v>
      </c>
    </row>
    <row r="36745" spans="1:4" x14ac:dyDescent="0.2">
      <c r="A36745" t="s">
        <v>247</v>
      </c>
      <c r="B36745">
        <v>-72.431487286719133</v>
      </c>
      <c r="C36745">
        <v>45.153192861624767</v>
      </c>
      <c r="D36745">
        <v>658.13018798828125</v>
      </c>
    </row>
    <row r="36746" spans="1:4" x14ac:dyDescent="0.2">
      <c r="A36746" t="s">
        <v>247</v>
      </c>
      <c r="B36746">
        <v>-72.431376226502096</v>
      </c>
      <c r="C36746">
        <v>45.153108120583695</v>
      </c>
      <c r="D36746">
        <v>657.9473876953125</v>
      </c>
    </row>
    <row r="36747" spans="1:4" x14ac:dyDescent="0.2">
      <c r="A36747" t="s">
        <v>247</v>
      </c>
      <c r="B36747">
        <v>-72.431371616455351</v>
      </c>
      <c r="C36747">
        <v>45.153065121420425</v>
      </c>
      <c r="D36747">
        <v>657.9473876953125</v>
      </c>
    </row>
    <row r="36748" spans="1:4" x14ac:dyDescent="0.2">
      <c r="A36748" t="s">
        <v>247</v>
      </c>
      <c r="B36748">
        <v>-72.431422494607617</v>
      </c>
      <c r="C36748">
        <v>45.152956827231442</v>
      </c>
      <c r="D36748">
        <v>659.57855224609375</v>
      </c>
    </row>
    <row r="36749" spans="1:4" x14ac:dyDescent="0.2">
      <c r="A36749" t="s">
        <v>247</v>
      </c>
      <c r="B36749">
        <v>-72.431483179586579</v>
      </c>
      <c r="C36749">
        <v>45.152908547469174</v>
      </c>
      <c r="D36749">
        <v>659.7574462890625</v>
      </c>
    </row>
    <row r="36750" spans="1:4" x14ac:dyDescent="0.2">
      <c r="A36750" t="s">
        <v>247</v>
      </c>
      <c r="B36750">
        <v>-72.431497847917129</v>
      </c>
      <c r="C36750">
        <v>45.15288197683612</v>
      </c>
      <c r="D36750">
        <v>659.92730712890625</v>
      </c>
    </row>
    <row r="36751" spans="1:4" x14ac:dyDescent="0.2">
      <c r="A36751" t="s">
        <v>247</v>
      </c>
      <c r="B36751">
        <v>-72.43138377021495</v>
      </c>
      <c r="C36751">
        <v>45.152762869992046</v>
      </c>
      <c r="D36751">
        <v>659.98687744140625</v>
      </c>
    </row>
    <row r="36752" spans="1:4" x14ac:dyDescent="0.2">
      <c r="A36752" t="s">
        <v>247</v>
      </c>
      <c r="B36752">
        <v>-72.431364994751846</v>
      </c>
      <c r="C36752">
        <v>45.152688522510907</v>
      </c>
      <c r="D36752">
        <v>660.21820068359375</v>
      </c>
    </row>
    <row r="36753" spans="1:4" x14ac:dyDescent="0.2">
      <c r="A36753" t="s">
        <v>247</v>
      </c>
      <c r="B36753">
        <v>-72.431384440767204</v>
      </c>
      <c r="C36753">
        <v>45.152610738449475</v>
      </c>
      <c r="D36753">
        <v>660.2667236328125</v>
      </c>
    </row>
    <row r="36754" spans="1:4" x14ac:dyDescent="0.2">
      <c r="A36754" t="s">
        <v>247</v>
      </c>
      <c r="B36754">
        <v>-72.431383183481728</v>
      </c>
      <c r="C36754">
        <v>45.15257955776967</v>
      </c>
      <c r="D36754">
        <v>660.2667236328125</v>
      </c>
    </row>
    <row r="36755" spans="1:4" x14ac:dyDescent="0.2">
      <c r="A36755" t="s">
        <v>247</v>
      </c>
      <c r="B36755">
        <v>-72.431335993366872</v>
      </c>
      <c r="C36755">
        <v>45.15252046535231</v>
      </c>
      <c r="D36755">
        <v>660.94287109375</v>
      </c>
    </row>
    <row r="36756" spans="1:4" x14ac:dyDescent="0.2">
      <c r="A36756" t="s">
        <v>247</v>
      </c>
      <c r="B36756">
        <v>-72.431256784381901</v>
      </c>
      <c r="C36756">
        <v>45.152494732909574</v>
      </c>
      <c r="D36756">
        <v>660.94287109375</v>
      </c>
    </row>
    <row r="36757" spans="1:4" x14ac:dyDescent="0.2">
      <c r="A36757" t="s">
        <v>247</v>
      </c>
      <c r="B36757">
        <v>-72.431149579840337</v>
      </c>
      <c r="C36757">
        <v>45.15240647146917</v>
      </c>
      <c r="D36757">
        <v>662.9000244140625</v>
      </c>
    </row>
    <row r="36758" spans="1:4" x14ac:dyDescent="0.2">
      <c r="A36758" t="s">
        <v>247</v>
      </c>
      <c r="B36758">
        <v>-72.430955902738773</v>
      </c>
      <c r="C36758">
        <v>45.152304139485203</v>
      </c>
      <c r="D36758">
        <v>665.67303466796875</v>
      </c>
    </row>
    <row r="36759" spans="1:4" x14ac:dyDescent="0.2">
      <c r="A36759" t="s">
        <v>247</v>
      </c>
      <c r="B36759">
        <v>-72.430914048361203</v>
      </c>
      <c r="C36759">
        <v>45.152244616918921</v>
      </c>
      <c r="D36759">
        <v>667.017578125</v>
      </c>
    </row>
    <row r="36760" spans="1:4" x14ac:dyDescent="0.2">
      <c r="A36760" t="s">
        <v>247</v>
      </c>
      <c r="B36760">
        <v>-72.430943887936493</v>
      </c>
      <c r="C36760">
        <v>45.152200360470168</v>
      </c>
      <c r="D36760">
        <v>666.26153564453125</v>
      </c>
    </row>
    <row r="36761" spans="1:4" x14ac:dyDescent="0.2">
      <c r="A36761" t="s">
        <v>247</v>
      </c>
      <c r="B36761">
        <v>-72.43091882604601</v>
      </c>
      <c r="C36761">
        <v>45.152147889756314</v>
      </c>
      <c r="D36761">
        <v>666.44970703125</v>
      </c>
    </row>
    <row r="36762" spans="1:4" x14ac:dyDescent="0.2">
      <c r="A36762" t="s">
        <v>247</v>
      </c>
      <c r="B36762">
        <v>-72.430865936236984</v>
      </c>
      <c r="C36762">
        <v>45.152134646349303</v>
      </c>
      <c r="D36762">
        <v>667.2379150390625</v>
      </c>
    </row>
    <row r="36763" spans="1:4" x14ac:dyDescent="0.2">
      <c r="A36763" t="s">
        <v>247</v>
      </c>
      <c r="B36763">
        <v>-72.430595200764529</v>
      </c>
      <c r="C36763">
        <v>45.152153757088534</v>
      </c>
      <c r="D36763">
        <v>667.02691650390625</v>
      </c>
    </row>
    <row r="36764" spans="1:4" x14ac:dyDescent="0.2">
      <c r="A36764" t="s">
        <v>247</v>
      </c>
      <c r="B36764">
        <v>-72.430473495530478</v>
      </c>
      <c r="C36764">
        <v>45.152195918061487</v>
      </c>
      <c r="D36764">
        <v>666.2213134765625</v>
      </c>
    </row>
    <row r="36765" spans="1:4" x14ac:dyDescent="0.2">
      <c r="A36765" t="s">
        <v>247</v>
      </c>
      <c r="B36765">
        <v>-72.430381378414623</v>
      </c>
      <c r="C36765">
        <v>45.152200779565327</v>
      </c>
      <c r="D36765">
        <v>665.24456787109375</v>
      </c>
    </row>
    <row r="36766" spans="1:4" x14ac:dyDescent="0.2">
      <c r="A36766" t="s">
        <v>247</v>
      </c>
      <c r="B36766">
        <v>-72.430205693724133</v>
      </c>
      <c r="C36766">
        <v>45.15218284229254</v>
      </c>
      <c r="D36766">
        <v>664.17181396484375</v>
      </c>
    </row>
    <row r="36767" spans="1:4" x14ac:dyDescent="0.2">
      <c r="A36767" t="s">
        <v>247</v>
      </c>
      <c r="B36767">
        <v>-72.430082731204593</v>
      </c>
      <c r="C36767">
        <v>45.15220631162142</v>
      </c>
      <c r="D36767">
        <v>661.83636474609375</v>
      </c>
    </row>
    <row r="36768" spans="1:4" x14ac:dyDescent="0.2">
      <c r="A36768" t="s">
        <v>247</v>
      </c>
      <c r="B36768">
        <v>-72.429934120061361</v>
      </c>
      <c r="C36768">
        <v>45.152171442904226</v>
      </c>
      <c r="D36768">
        <v>660.6070556640625</v>
      </c>
    </row>
    <row r="36769" spans="1:4" x14ac:dyDescent="0.2">
      <c r="A36769" t="s">
        <v>247</v>
      </c>
      <c r="B36769">
        <v>-72.429828088986227</v>
      </c>
      <c r="C36769">
        <v>45.152179740988366</v>
      </c>
      <c r="D36769">
        <v>659.38848876953125</v>
      </c>
    </row>
    <row r="36770" spans="1:4" x14ac:dyDescent="0.2">
      <c r="A36770" t="s">
        <v>247</v>
      </c>
      <c r="B36770">
        <v>-72.429771594958851</v>
      </c>
      <c r="C36770">
        <v>45.15216725195264</v>
      </c>
      <c r="D36770">
        <v>658.80908203125</v>
      </c>
    </row>
    <row r="36771" spans="1:4" x14ac:dyDescent="0.2">
      <c r="A36771" t="s">
        <v>247</v>
      </c>
      <c r="B36771">
        <v>-72.42967285613949</v>
      </c>
      <c r="C36771">
        <v>45.152111596115581</v>
      </c>
      <c r="D36771">
        <v>658.80908203125</v>
      </c>
    </row>
    <row r="36772" spans="1:4" x14ac:dyDescent="0.2">
      <c r="A36772" t="s">
        <v>247</v>
      </c>
      <c r="B36772">
        <v>-72.429616529750177</v>
      </c>
      <c r="C36772">
        <v>45.152098855622761</v>
      </c>
      <c r="D36772">
        <v>658.4041748046875</v>
      </c>
    </row>
    <row r="36773" spans="1:4" x14ac:dyDescent="0.2">
      <c r="A36773" t="s">
        <v>247</v>
      </c>
      <c r="B36773">
        <v>-72.429267423483054</v>
      </c>
      <c r="C36773">
        <v>45.152176974960319</v>
      </c>
      <c r="D36773">
        <v>654.49066162109375</v>
      </c>
    </row>
    <row r="36774" spans="1:4" x14ac:dyDescent="0.2">
      <c r="A36774" t="s">
        <v>247</v>
      </c>
      <c r="B36774">
        <v>-72.429158498814147</v>
      </c>
      <c r="C36774">
        <v>45.152188310217674</v>
      </c>
      <c r="D36774">
        <v>652.17626953125</v>
      </c>
    </row>
    <row r="36775" spans="1:4" x14ac:dyDescent="0.2">
      <c r="A36775" t="s">
        <v>247</v>
      </c>
      <c r="B36775">
        <v>-72.428842295098079</v>
      </c>
      <c r="C36775">
        <v>45.15209535477873</v>
      </c>
      <c r="D36775">
        <v>650.72235107421875</v>
      </c>
    </row>
    <row r="36776" spans="1:4" x14ac:dyDescent="0.2">
      <c r="A36776" t="s">
        <v>247</v>
      </c>
      <c r="B36776">
        <v>-72.428734250622284</v>
      </c>
      <c r="C36776">
        <v>45.152081169807062</v>
      </c>
      <c r="D36776">
        <v>648.801025390625</v>
      </c>
    </row>
    <row r="36777" spans="1:4" x14ac:dyDescent="0.2">
      <c r="A36777" t="s">
        <v>247</v>
      </c>
      <c r="B36777">
        <v>-72.428642552601588</v>
      </c>
      <c r="C36777">
        <v>45.152041607224092</v>
      </c>
      <c r="D36777">
        <v>649.44329833984375</v>
      </c>
    </row>
    <row r="36778" spans="1:4" x14ac:dyDescent="0.2">
      <c r="A36778" t="s">
        <v>247</v>
      </c>
      <c r="B36778">
        <v>-72.428354466589568</v>
      </c>
      <c r="C36778">
        <v>45.152114529781691</v>
      </c>
      <c r="D36778">
        <v>645.1160888671875</v>
      </c>
    </row>
    <row r="36779" spans="1:4" x14ac:dyDescent="0.2">
      <c r="A36779" t="s">
        <v>247</v>
      </c>
      <c r="B36779">
        <v>-72.428266791882379</v>
      </c>
      <c r="C36779">
        <v>45.152215531714909</v>
      </c>
      <c r="D36779">
        <v>642.4210205078125</v>
      </c>
    </row>
    <row r="36780" spans="1:4" x14ac:dyDescent="0.2">
      <c r="A36780" t="s">
        <v>247</v>
      </c>
      <c r="B36780">
        <v>-72.428181883203251</v>
      </c>
      <c r="C36780">
        <v>45.152279066540956</v>
      </c>
      <c r="D36780">
        <v>639.598876953125</v>
      </c>
    </row>
    <row r="36781" spans="1:4" x14ac:dyDescent="0.2">
      <c r="A36781" t="s">
        <v>247</v>
      </c>
      <c r="B36781">
        <v>-72.428120779129131</v>
      </c>
      <c r="C36781">
        <v>45.152298177280187</v>
      </c>
      <c r="D36781">
        <v>637.892333984375</v>
      </c>
    </row>
    <row r="36782" spans="1:4" x14ac:dyDescent="0.2">
      <c r="A36782" t="s">
        <v>247</v>
      </c>
      <c r="B36782">
        <v>-72.428073002281053</v>
      </c>
      <c r="C36782">
        <v>45.152291052662491</v>
      </c>
      <c r="D36782">
        <v>637.892333984375</v>
      </c>
    </row>
    <row r="36783" spans="1:4" x14ac:dyDescent="0.2">
      <c r="A36783" t="s">
        <v>247</v>
      </c>
      <c r="B36783">
        <v>-72.427910560997574</v>
      </c>
      <c r="C36783">
        <v>45.152313180886864</v>
      </c>
      <c r="D36783">
        <v>634.69354248046875</v>
      </c>
    </row>
    <row r="36784" spans="1:4" x14ac:dyDescent="0.2">
      <c r="A36784" t="s">
        <v>247</v>
      </c>
      <c r="B36784">
        <v>-72.427785419183223</v>
      </c>
      <c r="C36784">
        <v>45.152268170066833</v>
      </c>
      <c r="D36784">
        <v>633.28271484375</v>
      </c>
    </row>
    <row r="36785" spans="1:4" x14ac:dyDescent="0.2">
      <c r="A36785" t="s">
        <v>247</v>
      </c>
      <c r="B36785">
        <v>-72.427327431993902</v>
      </c>
      <c r="C36785">
        <v>45.152371602751977</v>
      </c>
      <c r="D36785">
        <v>629.63922119140625</v>
      </c>
    </row>
    <row r="36786" spans="1:4" x14ac:dyDescent="0.2">
      <c r="A36786" t="s">
        <v>247</v>
      </c>
      <c r="B36786">
        <v>-72.427214024843977</v>
      </c>
      <c r="C36786">
        <v>45.152381744854814</v>
      </c>
      <c r="D36786">
        <v>629.0899658203125</v>
      </c>
    </row>
    <row r="36787" spans="1:4" x14ac:dyDescent="0.2">
      <c r="A36787" t="s">
        <v>247</v>
      </c>
      <c r="B36787">
        <v>-72.426926609384211</v>
      </c>
      <c r="C36787">
        <v>45.152460953839785</v>
      </c>
      <c r="D36787">
        <v>625.87738037109375</v>
      </c>
    </row>
    <row r="36788" spans="1:4" x14ac:dyDescent="0.2">
      <c r="A36788" t="s">
        <v>247</v>
      </c>
      <c r="B36788">
        <v>-72.426611366005915</v>
      </c>
      <c r="C36788">
        <v>45.15246656971491</v>
      </c>
      <c r="D36788">
        <v>622.34527587890625</v>
      </c>
    </row>
    <row r="36789" spans="1:4" x14ac:dyDescent="0.2">
      <c r="A36789" t="s">
        <v>247</v>
      </c>
      <c r="B36789">
        <v>-72.426449762912753</v>
      </c>
      <c r="C36789">
        <v>45.152517699324264</v>
      </c>
      <c r="D36789">
        <v>620.76409912109375</v>
      </c>
    </row>
    <row r="36790" spans="1:4" x14ac:dyDescent="0.2">
      <c r="A36790" t="s">
        <v>247</v>
      </c>
      <c r="B36790">
        <v>-72.426341049628618</v>
      </c>
      <c r="C36790">
        <v>45.152515268572344</v>
      </c>
      <c r="D36790">
        <v>620.3302001953125</v>
      </c>
    </row>
    <row r="36791" spans="1:4" x14ac:dyDescent="0.2">
      <c r="A36791" t="s">
        <v>247</v>
      </c>
      <c r="B36791">
        <v>-72.42617274101292</v>
      </c>
      <c r="C36791">
        <v>45.152538486444129</v>
      </c>
      <c r="D36791">
        <v>619.96405029296875</v>
      </c>
    </row>
    <row r="36792" spans="1:4" x14ac:dyDescent="0.2">
      <c r="A36792" t="s">
        <v>247</v>
      </c>
      <c r="B36792">
        <v>-72.42603594835316</v>
      </c>
      <c r="C36792">
        <v>45.152518872790708</v>
      </c>
      <c r="D36792">
        <v>619.9893798828125</v>
      </c>
    </row>
    <row r="36793" spans="1:4" x14ac:dyDescent="0.2">
      <c r="A36793" t="s">
        <v>247</v>
      </c>
      <c r="B36793">
        <v>-72.425868142651652</v>
      </c>
      <c r="C36793">
        <v>45.152563883610739</v>
      </c>
      <c r="D36793">
        <v>619.79290771484375</v>
      </c>
    </row>
    <row r="36794" spans="1:4" x14ac:dyDescent="0.2">
      <c r="A36794" t="s">
        <v>247</v>
      </c>
      <c r="B36794">
        <v>-72.425787341105078</v>
      </c>
      <c r="C36794">
        <v>45.152568577476515</v>
      </c>
      <c r="D36794">
        <v>619.79290771484375</v>
      </c>
    </row>
    <row r="36795" spans="1:4" x14ac:dyDescent="0.2">
      <c r="A36795" t="s">
        <v>247</v>
      </c>
      <c r="B36795">
        <v>-72.425595646979531</v>
      </c>
      <c r="C36795">
        <v>45.152613169201395</v>
      </c>
      <c r="D36795">
        <v>619.362060546875</v>
      </c>
    </row>
    <row r="36796" spans="1:4" x14ac:dyDescent="0.2">
      <c r="A36796" t="s">
        <v>247</v>
      </c>
      <c r="B36796">
        <v>-72.425392804922765</v>
      </c>
      <c r="C36796">
        <v>45.152585173644795</v>
      </c>
      <c r="D36796">
        <v>618.06378173828125</v>
      </c>
    </row>
    <row r="36797" spans="1:4" x14ac:dyDescent="0.2">
      <c r="A36797" t="s">
        <v>247</v>
      </c>
      <c r="B36797">
        <v>-72.425289707513755</v>
      </c>
      <c r="C36797">
        <v>45.152546030156984</v>
      </c>
      <c r="D36797">
        <v>617.46209716796875</v>
      </c>
    </row>
    <row r="36798" spans="1:4" x14ac:dyDescent="0.2">
      <c r="A36798" t="s">
        <v>247</v>
      </c>
      <c r="B36798">
        <v>-72.425154842691711</v>
      </c>
      <c r="C36798">
        <v>45.152526835598721</v>
      </c>
      <c r="D36798">
        <v>616.1866455078125</v>
      </c>
    </row>
    <row r="36799" spans="1:4" x14ac:dyDescent="0.2">
      <c r="A36799" t="s">
        <v>247</v>
      </c>
      <c r="B36799">
        <v>-72.42479341502694</v>
      </c>
      <c r="C36799">
        <v>45.152539156996383</v>
      </c>
      <c r="D36799">
        <v>610.3204345703125</v>
      </c>
    </row>
    <row r="36800" spans="1:4" x14ac:dyDescent="0.2">
      <c r="A36800" t="s">
        <v>247</v>
      </c>
      <c r="B36800">
        <v>-72.424658717842959</v>
      </c>
      <c r="C36800">
        <v>45.152503198631777</v>
      </c>
      <c r="D36800">
        <v>609.00762939453125</v>
      </c>
    </row>
    <row r="36801" spans="1:4" x14ac:dyDescent="0.2">
      <c r="A36801" t="s">
        <v>247</v>
      </c>
      <c r="B36801">
        <v>-72.424435675399565</v>
      </c>
      <c r="C36801">
        <v>45.152532200016751</v>
      </c>
      <c r="D36801">
        <v>606.208251953125</v>
      </c>
    </row>
    <row r="36802" spans="1:4" x14ac:dyDescent="0.2">
      <c r="A36802" t="s">
        <v>247</v>
      </c>
      <c r="B36802">
        <v>-72.424204418691048</v>
      </c>
      <c r="C36802">
        <v>45.152514346562995</v>
      </c>
      <c r="D36802">
        <v>602.560546875</v>
      </c>
    </row>
    <row r="36803" spans="1:4" x14ac:dyDescent="0.2">
      <c r="A36803" t="s">
        <v>247</v>
      </c>
      <c r="B36803">
        <v>-72.424139458941454</v>
      </c>
      <c r="C36803">
        <v>45.152487524472846</v>
      </c>
      <c r="D36803">
        <v>602.560546875</v>
      </c>
    </row>
    <row r="36804" spans="1:4" x14ac:dyDescent="0.2">
      <c r="A36804" t="s">
        <v>247</v>
      </c>
      <c r="B36804">
        <v>-72.42404935348236</v>
      </c>
      <c r="C36804">
        <v>45.152397921927935</v>
      </c>
      <c r="D36804">
        <v>601.30657958984375</v>
      </c>
    </row>
    <row r="36805" spans="1:4" x14ac:dyDescent="0.2">
      <c r="A36805" t="s">
        <v>247</v>
      </c>
      <c r="B36805">
        <v>-72.42397701765799</v>
      </c>
      <c r="C36805">
        <v>45.152365819238788</v>
      </c>
      <c r="D36805">
        <v>599.70880126953125</v>
      </c>
    </row>
    <row r="36806" spans="1:4" x14ac:dyDescent="0.2">
      <c r="A36806" t="s">
        <v>247</v>
      </c>
      <c r="B36806">
        <v>-72.423789933579187</v>
      </c>
      <c r="C36806">
        <v>45.152364981048471</v>
      </c>
      <c r="D36806">
        <v>598.25018310546875</v>
      </c>
    </row>
    <row r="36807" spans="1:4" x14ac:dyDescent="0.2">
      <c r="A36807" t="s">
        <v>247</v>
      </c>
      <c r="B36807">
        <v>-72.42369236822627</v>
      </c>
      <c r="C36807">
        <v>45.152345702671177</v>
      </c>
      <c r="D36807">
        <v>596.69927978515625</v>
      </c>
    </row>
    <row r="36808" spans="1:4" x14ac:dyDescent="0.2">
      <c r="A36808" t="s">
        <v>247</v>
      </c>
      <c r="B36808">
        <v>-72.423541074874009</v>
      </c>
      <c r="C36808">
        <v>45.152292896681189</v>
      </c>
      <c r="D36808">
        <v>592.76251220703125</v>
      </c>
    </row>
    <row r="36809" spans="1:4" x14ac:dyDescent="0.2">
      <c r="A36809" t="s">
        <v>247</v>
      </c>
      <c r="B36809">
        <v>-72.423458932222928</v>
      </c>
      <c r="C36809">
        <v>45.152297255270838</v>
      </c>
      <c r="D36809">
        <v>591.4722900390625</v>
      </c>
    </row>
    <row r="36810" spans="1:4" x14ac:dyDescent="0.2">
      <c r="A36810" t="s">
        <v>247</v>
      </c>
      <c r="B36810">
        <v>-72.423362540336441</v>
      </c>
      <c r="C36810">
        <v>45.152331034340619</v>
      </c>
      <c r="D36810">
        <v>590.4193115234375</v>
      </c>
    </row>
    <row r="36811" spans="1:4" x14ac:dyDescent="0.2">
      <c r="A36811" t="s">
        <v>247</v>
      </c>
      <c r="B36811">
        <v>-72.423129523428273</v>
      </c>
      <c r="C36811">
        <v>45.152367495619423</v>
      </c>
      <c r="D36811">
        <v>589.73931884765625</v>
      </c>
    </row>
    <row r="36812" spans="1:4" x14ac:dyDescent="0.2">
      <c r="A36812" t="s">
        <v>247</v>
      </c>
      <c r="B36812">
        <v>-72.423064312221584</v>
      </c>
      <c r="C36812">
        <v>45.152345954128272</v>
      </c>
      <c r="D36812">
        <v>589.0260009765625</v>
      </c>
    </row>
    <row r="36813" spans="1:4" x14ac:dyDescent="0.2">
      <c r="A36813" t="s">
        <v>247</v>
      </c>
      <c r="B36813">
        <v>-72.422970434906063</v>
      </c>
      <c r="C36813">
        <v>45.152339500062823</v>
      </c>
      <c r="D36813">
        <v>588.682373046875</v>
      </c>
    </row>
    <row r="36814" spans="1:4" x14ac:dyDescent="0.2">
      <c r="A36814" t="s">
        <v>247</v>
      </c>
      <c r="B36814">
        <v>-72.422733478503389</v>
      </c>
      <c r="C36814">
        <v>45.152279485636114</v>
      </c>
      <c r="D36814">
        <v>587.25604248046875</v>
      </c>
    </row>
    <row r="36815" spans="1:4" x14ac:dyDescent="0.2">
      <c r="A36815" t="s">
        <v>247</v>
      </c>
      <c r="B36815">
        <v>-72.422621580096049</v>
      </c>
      <c r="C36815">
        <v>45.152275462322592</v>
      </c>
      <c r="D36815">
        <v>586.8165283203125</v>
      </c>
    </row>
    <row r="36816" spans="1:4" x14ac:dyDescent="0.2">
      <c r="A36816" t="s">
        <v>247</v>
      </c>
      <c r="B36816">
        <v>-72.42256942645335</v>
      </c>
      <c r="C36816">
        <v>45.152254569036103</v>
      </c>
      <c r="D36816">
        <v>586.8165283203125</v>
      </c>
    </row>
    <row r="36817" spans="1:4" x14ac:dyDescent="0.2">
      <c r="A36817" t="s">
        <v>247</v>
      </c>
      <c r="B36817">
        <v>-72.422416957548094</v>
      </c>
      <c r="C36817">
        <v>45.152286199717345</v>
      </c>
      <c r="D36817">
        <v>585.4136962890625</v>
      </c>
    </row>
    <row r="36818" spans="1:4" x14ac:dyDescent="0.2">
      <c r="A36818" t="s">
        <v>247</v>
      </c>
      <c r="B36818">
        <v>-72.422390574844627</v>
      </c>
      <c r="C36818">
        <v>45.15244553113795</v>
      </c>
      <c r="D36818">
        <v>587.42254638671875</v>
      </c>
    </row>
    <row r="36819" spans="1:4" x14ac:dyDescent="0.2">
      <c r="A36819" t="s">
        <v>247</v>
      </c>
      <c r="B36819">
        <v>-72.422305330889358</v>
      </c>
      <c r="C36819">
        <v>45.15263001682677</v>
      </c>
      <c r="D36819">
        <v>588.9034423828125</v>
      </c>
    </row>
    <row r="36820" spans="1:4" x14ac:dyDescent="0.2">
      <c r="A36820" t="s">
        <v>247</v>
      </c>
      <c r="B36820">
        <v>-72.422221092762484</v>
      </c>
      <c r="C36820">
        <v>45.153036455311579</v>
      </c>
      <c r="D36820">
        <v>589.87530517578125</v>
      </c>
    </row>
    <row r="36821" spans="1:4" x14ac:dyDescent="0.2">
      <c r="A36821" t="s">
        <v>247</v>
      </c>
      <c r="B36821">
        <v>-72.422290662558808</v>
      </c>
      <c r="C36821">
        <v>45.153202333175351</v>
      </c>
      <c r="D36821">
        <v>589.93939208984375</v>
      </c>
    </row>
    <row r="36822" spans="1:4" x14ac:dyDescent="0.2">
      <c r="A36822" t="s">
        <v>247</v>
      </c>
      <c r="B36822">
        <v>-72.422241796063318</v>
      </c>
      <c r="C36822">
        <v>45.153316410877522</v>
      </c>
      <c r="D36822">
        <v>589.8175048828125</v>
      </c>
    </row>
    <row r="36823" spans="1:4" x14ac:dyDescent="0.2">
      <c r="A36823" t="s">
        <v>247</v>
      </c>
      <c r="B36823">
        <v>-72.422052448870659</v>
      </c>
      <c r="C36823">
        <v>45.153479690351311</v>
      </c>
      <c r="D36823">
        <v>588.69757080078125</v>
      </c>
    </row>
    <row r="36824" spans="1:4" x14ac:dyDescent="0.2">
      <c r="A36824" t="s">
        <v>247</v>
      </c>
      <c r="B36824">
        <v>-72.421993943186521</v>
      </c>
      <c r="C36824">
        <v>45.153595779710244</v>
      </c>
      <c r="D36824">
        <v>587.18170166015625</v>
      </c>
    </row>
    <row r="36825" spans="1:4" x14ac:dyDescent="0.2">
      <c r="A36825" t="s">
        <v>247</v>
      </c>
      <c r="B36825">
        <v>-72.422016490506053</v>
      </c>
      <c r="C36825">
        <v>45.153683957331616</v>
      </c>
      <c r="D36825">
        <v>586.05950927734375</v>
      </c>
    </row>
    <row r="36826" spans="1:4" x14ac:dyDescent="0.2">
      <c r="A36826" t="s">
        <v>247</v>
      </c>
      <c r="B36826">
        <v>-72.422003079460978</v>
      </c>
      <c r="C36826">
        <v>45.153862743326272</v>
      </c>
      <c r="D36826">
        <v>583.5885009765625</v>
      </c>
    </row>
    <row r="36827" spans="1:4" x14ac:dyDescent="0.2">
      <c r="A36827" t="s">
        <v>247</v>
      </c>
      <c r="B36827">
        <v>-72.422232408331766</v>
      </c>
      <c r="C36827">
        <v>45.154252585642801</v>
      </c>
      <c r="D36827">
        <v>574.06036376953125</v>
      </c>
    </row>
    <row r="36828" spans="1:4" x14ac:dyDescent="0.2">
      <c r="A36828" t="s">
        <v>247</v>
      </c>
      <c r="B36828">
        <v>-72.422328045846953</v>
      </c>
      <c r="C36828">
        <v>45.154578893133291</v>
      </c>
      <c r="D36828">
        <v>569.15692138671875</v>
      </c>
    </row>
    <row r="36829" spans="1:4" x14ac:dyDescent="0.2">
      <c r="A36829" t="s">
        <v>247</v>
      </c>
      <c r="B36829">
        <v>-72.422417983667998</v>
      </c>
      <c r="C36829">
        <v>45.154686852046147</v>
      </c>
      <c r="D36829">
        <v>565.15167236328125</v>
      </c>
    </row>
    <row r="36830" spans="1:4" x14ac:dyDescent="0.2">
      <c r="A36830" t="s">
        <v>247</v>
      </c>
      <c r="B36830">
        <v>-72.422584112988858</v>
      </c>
      <c r="C36830">
        <v>45.154740077131287</v>
      </c>
      <c r="D36830">
        <v>562.30474853515625</v>
      </c>
    </row>
    <row r="36831" spans="1:4" x14ac:dyDescent="0.2">
      <c r="A36831" t="s">
        <v>247</v>
      </c>
      <c r="B36831">
        <v>-72.422665417449636</v>
      </c>
      <c r="C36831">
        <v>45.154904194795392</v>
      </c>
      <c r="D36831">
        <v>559.40155029296875</v>
      </c>
    </row>
    <row r="36832" spans="1:4" x14ac:dyDescent="0.2">
      <c r="A36832" t="s">
        <v>247</v>
      </c>
      <c r="B36832">
        <v>-72.422713613392872</v>
      </c>
      <c r="C36832">
        <v>45.15505766744247</v>
      </c>
      <c r="D36832">
        <v>558.25054931640625</v>
      </c>
    </row>
    <row r="36833" spans="1:4" x14ac:dyDescent="0.2">
      <c r="A36833" t="s">
        <v>247</v>
      </c>
      <c r="B36833">
        <v>-72.422834145160479</v>
      </c>
      <c r="C36833">
        <v>45.155202339091225</v>
      </c>
      <c r="D36833">
        <v>554.75115966796875</v>
      </c>
    </row>
    <row r="36834" spans="1:4" x14ac:dyDescent="0.2">
      <c r="A36834" t="s">
        <v>247</v>
      </c>
      <c r="B36834">
        <v>-72.422703303651971</v>
      </c>
      <c r="C36834">
        <v>45.155619003497904</v>
      </c>
      <c r="D36834">
        <v>554.3597412109375</v>
      </c>
    </row>
    <row r="36835" spans="1:4" x14ac:dyDescent="0.2">
      <c r="A36835" t="s">
        <v>247</v>
      </c>
      <c r="B36835">
        <v>-72.422551339747457</v>
      </c>
      <c r="C36835">
        <v>45.155722603821111</v>
      </c>
      <c r="D36835">
        <v>561.1634521484375</v>
      </c>
    </row>
    <row r="36836" spans="1:4" x14ac:dyDescent="0.2">
      <c r="A36836" t="s">
        <v>247</v>
      </c>
      <c r="B36836">
        <v>-72.422454277308731</v>
      </c>
      <c r="C36836">
        <v>45.155721514173699</v>
      </c>
      <c r="D36836">
        <v>564.91522216796875</v>
      </c>
    </row>
    <row r="36837" spans="1:4" x14ac:dyDescent="0.2">
      <c r="A36837" t="s">
        <v>247</v>
      </c>
      <c r="B36837">
        <v>-72.422330560417905</v>
      </c>
      <c r="C36837">
        <v>45.155784881361676</v>
      </c>
      <c r="D36837">
        <v>567.95794677734375</v>
      </c>
    </row>
    <row r="36838" spans="1:4" x14ac:dyDescent="0.2">
      <c r="A36838" t="s">
        <v>247</v>
      </c>
      <c r="B36838">
        <v>-72.422137944283023</v>
      </c>
      <c r="C36838">
        <v>45.155815140032125</v>
      </c>
      <c r="D36838">
        <v>572.9757080078125</v>
      </c>
    </row>
    <row r="36839" spans="1:4" x14ac:dyDescent="0.2">
      <c r="A36839" t="s">
        <v>247</v>
      </c>
      <c r="B36839">
        <v>-72.422018585981846</v>
      </c>
      <c r="C36839">
        <v>45.155852523320277</v>
      </c>
      <c r="D36839">
        <v>573.09844970703125</v>
      </c>
    </row>
    <row r="36840" spans="1:4" x14ac:dyDescent="0.2">
      <c r="A36840" t="s">
        <v>247</v>
      </c>
      <c r="B36840">
        <v>-72.421802500518069</v>
      </c>
      <c r="C36840">
        <v>45.155852020406087</v>
      </c>
      <c r="D36840">
        <v>573.15203857421875</v>
      </c>
    </row>
    <row r="36841" spans="1:4" x14ac:dyDescent="0.2">
      <c r="A36841" t="s">
        <v>247</v>
      </c>
      <c r="B36841">
        <v>-72.421683980407224</v>
      </c>
      <c r="C36841">
        <v>45.155997949340311</v>
      </c>
      <c r="D36841">
        <v>570.21453857421875</v>
      </c>
    </row>
    <row r="36842" spans="1:4" x14ac:dyDescent="0.2">
      <c r="A36842" t="s">
        <v>247</v>
      </c>
      <c r="B36842">
        <v>-72.42168968010138</v>
      </c>
      <c r="C36842">
        <v>45.156192577131961</v>
      </c>
      <c r="D36842">
        <v>566.14678955078125</v>
      </c>
    </row>
    <row r="36843" spans="1:4" x14ac:dyDescent="0.2">
      <c r="A36843" t="s">
        <v>247</v>
      </c>
      <c r="B36843">
        <v>-72.421542493881674</v>
      </c>
      <c r="C36843">
        <v>45.15627329485951</v>
      </c>
      <c r="D36843">
        <v>563.6756591796875</v>
      </c>
    </row>
    <row r="36844" spans="1:4" x14ac:dyDescent="0.2">
      <c r="A36844" t="s">
        <v>247</v>
      </c>
      <c r="B36844">
        <v>-72.421369491400213</v>
      </c>
      <c r="C36844">
        <v>45.156311097242813</v>
      </c>
      <c r="D36844">
        <v>560.06787109375</v>
      </c>
    </row>
    <row r="36845" spans="1:4" x14ac:dyDescent="0.2">
      <c r="A36845" t="s">
        <v>247</v>
      </c>
      <c r="B36845">
        <v>-72.421141252176838</v>
      </c>
      <c r="C36845">
        <v>45.156266673156004</v>
      </c>
      <c r="D36845">
        <v>559.99530029296875</v>
      </c>
    </row>
    <row r="36846" spans="1:4" x14ac:dyDescent="0.2">
      <c r="A36846" t="s">
        <v>247</v>
      </c>
      <c r="B36846">
        <v>-72.420818465085688</v>
      </c>
      <c r="C36846">
        <v>45.156262901299577</v>
      </c>
      <c r="D36846">
        <v>557.49237060546875</v>
      </c>
    </row>
    <row r="36847" spans="1:4" x14ac:dyDescent="0.2">
      <c r="A36847" t="s">
        <v>247</v>
      </c>
      <c r="B36847">
        <v>-72.420678487302709</v>
      </c>
      <c r="C36847">
        <v>45.156218812488888</v>
      </c>
      <c r="D36847">
        <v>557.86614990234375</v>
      </c>
    </row>
    <row r="36848" spans="1:4" x14ac:dyDescent="0.2">
      <c r="A36848" t="s">
        <v>247</v>
      </c>
      <c r="B36848">
        <v>-72.420136261986514</v>
      </c>
      <c r="C36848">
        <v>45.156262649842482</v>
      </c>
      <c r="D36848">
        <v>548.47552490234375</v>
      </c>
    </row>
    <row r="36849" spans="1:4" x14ac:dyDescent="0.2">
      <c r="A36849" t="s">
        <v>247</v>
      </c>
      <c r="B36849">
        <v>-72.419815235095029</v>
      </c>
      <c r="C36849">
        <v>45.156224596002083</v>
      </c>
      <c r="D36849">
        <v>544.75750732421875</v>
      </c>
    </row>
    <row r="36850" spans="1:4" x14ac:dyDescent="0.2">
      <c r="A36850" t="s">
        <v>247</v>
      </c>
      <c r="B36850">
        <v>-72.419373508797861</v>
      </c>
      <c r="C36850">
        <v>45.156136753656838</v>
      </c>
      <c r="D36850">
        <v>540.89007568359375</v>
      </c>
    </row>
    <row r="36851" spans="1:4" x14ac:dyDescent="0.2">
      <c r="A36851" t="s">
        <v>247</v>
      </c>
      <c r="B36851">
        <v>-72.418990372003876</v>
      </c>
      <c r="C36851">
        <v>45.156119403117273</v>
      </c>
      <c r="D36851">
        <v>535.8226318359375</v>
      </c>
    </row>
    <row r="36852" spans="1:4" x14ac:dyDescent="0.2">
      <c r="A36852" t="s">
        <v>247</v>
      </c>
      <c r="B36852">
        <v>-72.418839497746774</v>
      </c>
      <c r="C36852">
        <v>45.156154942386721</v>
      </c>
      <c r="D36852">
        <v>534.447021484375</v>
      </c>
    </row>
    <row r="36853" spans="1:4" x14ac:dyDescent="0.2">
      <c r="A36853" t="s">
        <v>247</v>
      </c>
      <c r="B36853">
        <v>-72.418703124182159</v>
      </c>
      <c r="C36853">
        <v>45.156157876052831</v>
      </c>
      <c r="D36853">
        <v>533.0284423828125</v>
      </c>
    </row>
    <row r="36854" spans="1:4" x14ac:dyDescent="0.2">
      <c r="A36854" t="s">
        <v>247</v>
      </c>
      <c r="B36854">
        <v>-72.418549902992183</v>
      </c>
      <c r="C36854">
        <v>45.156206323453162</v>
      </c>
      <c r="D36854">
        <v>529.60711669921875</v>
      </c>
    </row>
    <row r="36855" spans="1:4" x14ac:dyDescent="0.2">
      <c r="A36855" t="s">
        <v>247</v>
      </c>
      <c r="B36855">
        <v>-72.418324848892013</v>
      </c>
      <c r="C36855">
        <v>45.156340182446819</v>
      </c>
      <c r="D36855">
        <v>526.37957763671875</v>
      </c>
    </row>
    <row r="36856" spans="1:4" x14ac:dyDescent="0.2">
      <c r="A36856" t="s">
        <v>247</v>
      </c>
      <c r="B36856">
        <v>-72.418078588576819</v>
      </c>
      <c r="C36856">
        <v>45.156392234065521</v>
      </c>
      <c r="D36856">
        <v>521.85052490234375</v>
      </c>
    </row>
    <row r="36857" spans="1:4" x14ac:dyDescent="0.2">
      <c r="A36857" t="s">
        <v>247</v>
      </c>
      <c r="B36857">
        <v>-72.417680280538079</v>
      </c>
      <c r="C36857">
        <v>45.156531206020112</v>
      </c>
      <c r="D36857">
        <v>515.6964111328125</v>
      </c>
    </row>
    <row r="36858" spans="1:4" x14ac:dyDescent="0.2">
      <c r="A36858" t="s">
        <v>247</v>
      </c>
      <c r="B36858">
        <v>-72.417295718820554</v>
      </c>
      <c r="C36858">
        <v>45.156546461083884</v>
      </c>
      <c r="D36858">
        <v>509.8763427734375</v>
      </c>
    </row>
    <row r="36859" spans="1:4" x14ac:dyDescent="0.2">
      <c r="A36859" t="s">
        <v>247</v>
      </c>
      <c r="B36859">
        <v>-72.416753912599518</v>
      </c>
      <c r="C36859">
        <v>45.156690629818442</v>
      </c>
      <c r="D36859">
        <v>499.75091552734375</v>
      </c>
    </row>
    <row r="36860" spans="1:4" x14ac:dyDescent="0.2">
      <c r="A36860" t="s">
        <v>247</v>
      </c>
      <c r="B36860">
        <v>-72.416579233737409</v>
      </c>
      <c r="C36860">
        <v>45.15665777275801</v>
      </c>
      <c r="D36860">
        <v>497.6707763671875</v>
      </c>
    </row>
    <row r="36861" spans="1:4" x14ac:dyDescent="0.2">
      <c r="A36861" t="s">
        <v>247</v>
      </c>
      <c r="B36861">
        <v>-72.416335655631229</v>
      </c>
      <c r="C36861">
        <v>45.156561297052498</v>
      </c>
      <c r="D36861">
        <v>490.42901611328125</v>
      </c>
    </row>
    <row r="36862" spans="1:4" x14ac:dyDescent="0.2">
      <c r="A36862" t="s">
        <v>247</v>
      </c>
      <c r="B36862">
        <v>-72.416156534360454</v>
      </c>
      <c r="C36862">
        <v>45.156529781096573</v>
      </c>
      <c r="D36862">
        <v>488.27337646484375</v>
      </c>
    </row>
    <row r="36863" spans="1:4" x14ac:dyDescent="0.2">
      <c r="A36863" t="s">
        <v>247</v>
      </c>
      <c r="B36863">
        <v>-72.415985794992835</v>
      </c>
      <c r="C36863">
        <v>45.156575378649826</v>
      </c>
      <c r="D36863">
        <v>484.26434326171875</v>
      </c>
    </row>
    <row r="36864" spans="1:4" x14ac:dyDescent="0.2">
      <c r="A36864" t="s">
        <v>247</v>
      </c>
      <c r="B36864">
        <v>-72.41572679418482</v>
      </c>
      <c r="C36864">
        <v>45.156605888777371</v>
      </c>
      <c r="D36864">
        <v>478.78927612304688</v>
      </c>
    </row>
    <row r="36865" spans="1:4" x14ac:dyDescent="0.2">
      <c r="A36865" t="s">
        <v>247</v>
      </c>
      <c r="B36865">
        <v>-72.415590839715364</v>
      </c>
      <c r="C36865">
        <v>45.156650815778377</v>
      </c>
      <c r="D36865">
        <v>477.04644775390625</v>
      </c>
    </row>
    <row r="36866" spans="1:4" x14ac:dyDescent="0.2">
      <c r="A36866" t="s">
        <v>247</v>
      </c>
      <c r="B36866">
        <v>-72.415551528589489</v>
      </c>
      <c r="C36866">
        <v>45.156650145226124</v>
      </c>
      <c r="D36866">
        <v>477.04644775390625</v>
      </c>
    </row>
    <row r="36867" spans="1:4" x14ac:dyDescent="0.2">
      <c r="A36867" t="s">
        <v>247</v>
      </c>
      <c r="B36867">
        <v>-72.415353128941405</v>
      </c>
      <c r="C36867">
        <v>45.156588454418774</v>
      </c>
      <c r="D36867">
        <v>473.50970458984375</v>
      </c>
    </row>
    <row r="36868" spans="1:4" x14ac:dyDescent="0.2">
      <c r="A36868" t="s">
        <v>247</v>
      </c>
      <c r="B36868">
        <v>-72.415288253010857</v>
      </c>
      <c r="C36868">
        <v>45.1565853531146</v>
      </c>
      <c r="D36868">
        <v>472.0694580078125</v>
      </c>
    </row>
    <row r="36869" spans="1:4" x14ac:dyDescent="0.2">
      <c r="A36869" t="s">
        <v>247</v>
      </c>
      <c r="B36869">
        <v>-72.415116759271967</v>
      </c>
      <c r="C36869">
        <v>45.156622568764689</v>
      </c>
      <c r="D36869">
        <v>470.88558959960938</v>
      </c>
    </row>
    <row r="36870" spans="1:4" x14ac:dyDescent="0.2">
      <c r="A36870" t="s">
        <v>247</v>
      </c>
      <c r="B36870">
        <v>-72.414919030176137</v>
      </c>
      <c r="C36870">
        <v>45.1565560164535</v>
      </c>
      <c r="D36870">
        <v>469.00192260742188</v>
      </c>
    </row>
    <row r="36871" spans="1:4" x14ac:dyDescent="0.2">
      <c r="A36871" t="s">
        <v>247</v>
      </c>
      <c r="B36871">
        <v>-72.414841078476641</v>
      </c>
      <c r="C36871">
        <v>45.156556687005754</v>
      </c>
      <c r="D36871">
        <v>468.79702758789062</v>
      </c>
    </row>
    <row r="36872" spans="1:4" x14ac:dyDescent="0.2">
      <c r="A36872" t="s">
        <v>247</v>
      </c>
      <c r="B36872">
        <v>-72.414635135115702</v>
      </c>
      <c r="C36872">
        <v>45.156607229881878</v>
      </c>
      <c r="D36872">
        <v>469.49105834960938</v>
      </c>
    </row>
    <row r="36873" spans="1:4" x14ac:dyDescent="0.2">
      <c r="A36873" t="s">
        <v>247</v>
      </c>
      <c r="B36873">
        <v>-72.414455762387817</v>
      </c>
      <c r="C36873">
        <v>45.156692892932298</v>
      </c>
      <c r="D36873">
        <v>469.80911254882812</v>
      </c>
    </row>
    <row r="36874" spans="1:4" x14ac:dyDescent="0.2">
      <c r="A36874" t="s">
        <v>247</v>
      </c>
      <c r="B36874">
        <v>-72.414444530637567</v>
      </c>
      <c r="C36874">
        <v>45.156841252618442</v>
      </c>
      <c r="D36874">
        <v>469.62130737304688</v>
      </c>
    </row>
    <row r="36875" spans="1:4" x14ac:dyDescent="0.2">
      <c r="A36875" t="s">
        <v>247</v>
      </c>
      <c r="B36875">
        <v>-72.414661286653597</v>
      </c>
      <c r="C36875">
        <v>45.157135708876879</v>
      </c>
      <c r="D36875">
        <v>469.00668334960938</v>
      </c>
    </row>
    <row r="36876" spans="1:4" x14ac:dyDescent="0.2">
      <c r="A36876" t="s">
        <v>247</v>
      </c>
      <c r="B36876">
        <v>-72.414400441826885</v>
      </c>
      <c r="C36876">
        <v>45.157303514578381</v>
      </c>
      <c r="D36876">
        <v>463.312255859375</v>
      </c>
    </row>
    <row r="36877" spans="1:4" x14ac:dyDescent="0.2">
      <c r="A36877" t="s">
        <v>247</v>
      </c>
      <c r="B36877">
        <v>-72.414301367731383</v>
      </c>
      <c r="C36877">
        <v>45.157386830695913</v>
      </c>
      <c r="D36877">
        <v>459.72479248046875</v>
      </c>
    </row>
    <row r="36878" spans="1:4" x14ac:dyDescent="0.2">
      <c r="A36878" t="s">
        <v>247</v>
      </c>
      <c r="B36878">
        <v>-72.413936335848248</v>
      </c>
      <c r="C36878">
        <v>45.157401163750336</v>
      </c>
      <c r="D36878">
        <v>452.48001098632812</v>
      </c>
    </row>
    <row r="36879" spans="1:4" x14ac:dyDescent="0.2">
      <c r="A36879" t="s">
        <v>247</v>
      </c>
      <c r="B36879">
        <v>-72.413781941191814</v>
      </c>
      <c r="C36879">
        <v>45.157378113516607</v>
      </c>
      <c r="D36879">
        <v>447.18267822265625</v>
      </c>
    </row>
    <row r="36880" spans="1:4" x14ac:dyDescent="0.2">
      <c r="A36880" t="s">
        <v>247</v>
      </c>
      <c r="B36880">
        <v>-72.413640957580469</v>
      </c>
      <c r="C36880">
        <v>45.157400241740987</v>
      </c>
      <c r="D36880">
        <v>444.5802001953125</v>
      </c>
    </row>
    <row r="36881" spans="1:4" x14ac:dyDescent="0.2">
      <c r="A36881" t="s">
        <v>247</v>
      </c>
      <c r="B36881">
        <v>-72.41341690930868</v>
      </c>
      <c r="C36881">
        <v>45.157387836524293</v>
      </c>
      <c r="D36881">
        <v>439.78155517578125</v>
      </c>
    </row>
    <row r="36882" spans="1:4" x14ac:dyDescent="0.2">
      <c r="A36882" t="s">
        <v>247</v>
      </c>
      <c r="B36882">
        <v>-72.413283217953079</v>
      </c>
      <c r="C36882">
        <v>45.157440642514274</v>
      </c>
      <c r="D36882">
        <v>434.6083984375</v>
      </c>
    </row>
    <row r="36883" spans="1:4" x14ac:dyDescent="0.2">
      <c r="A36883" t="s">
        <v>247</v>
      </c>
      <c r="B36883">
        <v>-72.413150113330715</v>
      </c>
      <c r="C36883">
        <v>45.157444246732638</v>
      </c>
      <c r="D36883">
        <v>432.62246704101562</v>
      </c>
    </row>
    <row r="36884" spans="1:4" x14ac:dyDescent="0.2">
      <c r="A36884" t="s">
        <v>247</v>
      </c>
      <c r="B36884">
        <v>-72.412963783623198</v>
      </c>
      <c r="C36884">
        <v>45.157366630309262</v>
      </c>
      <c r="D36884">
        <v>430.25146484375</v>
      </c>
    </row>
    <row r="36885" spans="1:4" x14ac:dyDescent="0.2">
      <c r="A36885" t="s">
        <v>247</v>
      </c>
      <c r="B36885">
        <v>-72.412810227157095</v>
      </c>
      <c r="C36885">
        <v>45.157395799332306</v>
      </c>
      <c r="D36885">
        <v>427.9210205078125</v>
      </c>
    </row>
    <row r="36886" spans="1:4" x14ac:dyDescent="0.2">
      <c r="A36886" t="s">
        <v>247</v>
      </c>
      <c r="B36886">
        <v>-72.412588274361099</v>
      </c>
      <c r="C36886">
        <v>45.157349028312602</v>
      </c>
      <c r="D36886">
        <v>425.7569580078125</v>
      </c>
    </row>
    <row r="36887" spans="1:4" x14ac:dyDescent="0.2">
      <c r="A36887" t="s">
        <v>247</v>
      </c>
      <c r="B36887">
        <v>-72.412496073426198</v>
      </c>
      <c r="C36887">
        <v>45.157314578690567</v>
      </c>
      <c r="D36887">
        <v>424.591064453125</v>
      </c>
    </row>
    <row r="36888" spans="1:4" x14ac:dyDescent="0.2">
      <c r="A36888" t="s">
        <v>247</v>
      </c>
      <c r="B36888">
        <v>-72.412373362363766</v>
      </c>
      <c r="C36888">
        <v>45.157212487109931</v>
      </c>
      <c r="D36888">
        <v>423.98248291015625</v>
      </c>
    </row>
    <row r="36889" spans="1:4" x14ac:dyDescent="0.2">
      <c r="A36889" t="s">
        <v>247</v>
      </c>
      <c r="B36889">
        <v>-72.412354670719694</v>
      </c>
      <c r="C36889">
        <v>45.157127913706923</v>
      </c>
      <c r="D36889">
        <v>423.9979248046875</v>
      </c>
    </row>
    <row r="36890" spans="1:4" x14ac:dyDescent="0.2">
      <c r="A36890" t="s">
        <v>247</v>
      </c>
      <c r="B36890">
        <v>-72.412287028761099</v>
      </c>
      <c r="C36890">
        <v>45.157042334475541</v>
      </c>
      <c r="D36890">
        <v>422.7193603515625</v>
      </c>
    </row>
    <row r="36891" spans="1:4" x14ac:dyDescent="0.2">
      <c r="A36891" t="s">
        <v>247</v>
      </c>
      <c r="B36891">
        <v>-72.412260374309014</v>
      </c>
      <c r="C36891">
        <v>45.15693269918205</v>
      </c>
      <c r="D36891">
        <v>422.33218383789062</v>
      </c>
    </row>
    <row r="36892" spans="1:4" x14ac:dyDescent="0.2">
      <c r="A36892" t="s">
        <v>247</v>
      </c>
      <c r="B36892">
        <v>-72.412181752057251</v>
      </c>
      <c r="C36892">
        <v>45.156824404993067</v>
      </c>
      <c r="D36892">
        <v>421.00851440429688</v>
      </c>
    </row>
    <row r="36893" spans="1:4" x14ac:dyDescent="0.2">
      <c r="A36893" t="s">
        <v>247</v>
      </c>
      <c r="B36893">
        <v>-72.41212844315308</v>
      </c>
      <c r="C36893">
        <v>45.156796074160347</v>
      </c>
      <c r="D36893">
        <v>420.78082275390625</v>
      </c>
    </row>
    <row r="36894" spans="1:4" x14ac:dyDescent="0.2">
      <c r="A36894" t="s">
        <v>247</v>
      </c>
      <c r="B36894">
        <v>-72.412101034329709</v>
      </c>
      <c r="C36894">
        <v>45.156710159652832</v>
      </c>
      <c r="D36894">
        <v>419.5081787109375</v>
      </c>
    </row>
    <row r="36895" spans="1:4" x14ac:dyDescent="0.2">
      <c r="A36895" t="s">
        <v>247</v>
      </c>
      <c r="B36895">
        <v>-72.412120731802162</v>
      </c>
      <c r="C36895">
        <v>45.156646792464855</v>
      </c>
      <c r="D36895">
        <v>420.25729370117188</v>
      </c>
    </row>
    <row r="36896" spans="1:4" x14ac:dyDescent="0.2">
      <c r="A36896" t="s">
        <v>247</v>
      </c>
      <c r="B36896">
        <v>-72.411948735149068</v>
      </c>
      <c r="C36896">
        <v>45.156505305939312</v>
      </c>
      <c r="D36896">
        <v>417.16238403320312</v>
      </c>
    </row>
    <row r="36897" spans="1:4" x14ac:dyDescent="0.2">
      <c r="A36897" t="s">
        <v>247</v>
      </c>
      <c r="B36897">
        <v>-72.411871454001826</v>
      </c>
      <c r="C36897">
        <v>45.156339847170692</v>
      </c>
      <c r="D36897">
        <v>414.43301391601562</v>
      </c>
    </row>
    <row r="36898" spans="1:4" x14ac:dyDescent="0.2">
      <c r="A36898" t="s">
        <v>247</v>
      </c>
      <c r="B36898">
        <v>-72.411662660793809</v>
      </c>
      <c r="C36898">
        <v>45.156247646235805</v>
      </c>
      <c r="D36898">
        <v>412.43850708007812</v>
      </c>
    </row>
    <row r="36899" spans="1:4" x14ac:dyDescent="0.2">
      <c r="A36899" t="s">
        <v>247</v>
      </c>
      <c r="B36899">
        <v>-72.41153031054273</v>
      </c>
      <c r="C36899">
        <v>45.15613097014365</v>
      </c>
      <c r="D36899">
        <v>410.15655517578125</v>
      </c>
    </row>
    <row r="36900" spans="1:4" x14ac:dyDescent="0.2">
      <c r="A36900" t="s">
        <v>247</v>
      </c>
      <c r="B36900">
        <v>-72.411106940613507</v>
      </c>
      <c r="C36900">
        <v>45.155908765890558</v>
      </c>
      <c r="D36900">
        <v>407.3818359375</v>
      </c>
    </row>
    <row r="36901" spans="1:4" x14ac:dyDescent="0.2">
      <c r="A36901" t="s">
        <v>247</v>
      </c>
      <c r="B36901">
        <v>-72.410805611194476</v>
      </c>
      <c r="C36901">
        <v>45.156053940453496</v>
      </c>
      <c r="D36901">
        <v>404.24807739257812</v>
      </c>
    </row>
    <row r="36902" spans="1:4" x14ac:dyDescent="0.2">
      <c r="A36902" t="s">
        <v>247</v>
      </c>
      <c r="B36902">
        <v>-72.410540829793817</v>
      </c>
      <c r="C36902">
        <v>45.156033633002409</v>
      </c>
      <c r="D36902">
        <v>402.28811645507812</v>
      </c>
    </row>
    <row r="36903" spans="1:4" x14ac:dyDescent="0.2">
      <c r="A36903" t="s">
        <v>247</v>
      </c>
      <c r="B36903">
        <v>-72.410206725471426</v>
      </c>
      <c r="C36903">
        <v>45.156046193315809</v>
      </c>
      <c r="D36903">
        <v>400.29666137695312</v>
      </c>
    </row>
    <row r="36904" spans="1:4" x14ac:dyDescent="0.2">
      <c r="A36904" t="s">
        <v>247</v>
      </c>
      <c r="B36904">
        <v>-72.41008618314477</v>
      </c>
      <c r="C36904">
        <v>45.156198025655065</v>
      </c>
      <c r="D36904">
        <v>399.60928344726562</v>
      </c>
    </row>
    <row r="36905" spans="1:4" x14ac:dyDescent="0.2">
      <c r="A36905" t="s">
        <v>247</v>
      </c>
      <c r="B36905">
        <v>-72.410044431620932</v>
      </c>
      <c r="C36905">
        <v>45.156386605853896</v>
      </c>
      <c r="D36905">
        <v>398.2752685546875</v>
      </c>
    </row>
    <row r="36906" spans="1:4" x14ac:dyDescent="0.2">
      <c r="A36906" t="s">
        <v>247</v>
      </c>
      <c r="B36906">
        <v>-72.409905928612986</v>
      </c>
      <c r="C36906">
        <v>45.156479773164143</v>
      </c>
      <c r="D36906">
        <v>394.945556640625</v>
      </c>
    </row>
    <row r="36907" spans="1:4" x14ac:dyDescent="0.2">
      <c r="A36907" t="s">
        <v>247</v>
      </c>
      <c r="B36907">
        <v>-72.40976330230491</v>
      </c>
      <c r="C36907">
        <v>45.156622395356173</v>
      </c>
      <c r="D36907">
        <v>389.93234252929688</v>
      </c>
    </row>
    <row r="36908" spans="1:4" x14ac:dyDescent="0.2">
      <c r="A36908" t="s">
        <v>247</v>
      </c>
      <c r="B36908">
        <v>-72.409695983100676</v>
      </c>
      <c r="C36908">
        <v>45.156650999339575</v>
      </c>
      <c r="D36908">
        <v>388.22808837890625</v>
      </c>
    </row>
    <row r="36909" spans="1:4" x14ac:dyDescent="0.2">
      <c r="A36909" t="s">
        <v>247</v>
      </c>
      <c r="B36909">
        <v>-72.409428722399383</v>
      </c>
      <c r="C36909">
        <v>45.156659696059421</v>
      </c>
      <c r="D36909">
        <v>384.974365234375</v>
      </c>
    </row>
    <row r="36910" spans="1:4" x14ac:dyDescent="0.2">
      <c r="A36910" t="s">
        <v>247</v>
      </c>
      <c r="B36910">
        <v>-72.409262335182447</v>
      </c>
      <c r="C36910">
        <v>45.156714350604418</v>
      </c>
      <c r="D36910">
        <v>381.10971069335938</v>
      </c>
    </row>
    <row r="36911" spans="1:4" x14ac:dyDescent="0.2">
      <c r="A36911" t="s">
        <v>247</v>
      </c>
      <c r="B36911">
        <v>-72.40898707348228</v>
      </c>
      <c r="C36911">
        <v>45.156733126067522</v>
      </c>
      <c r="D36911">
        <v>376.398681640625</v>
      </c>
    </row>
    <row r="36912" spans="1:4" x14ac:dyDescent="0.2">
      <c r="A36912" t="s">
        <v>247</v>
      </c>
      <c r="B36912">
        <v>-72.408858495087614</v>
      </c>
      <c r="C36912">
        <v>45.156765396394739</v>
      </c>
      <c r="D36912">
        <v>373.86367797851562</v>
      </c>
    </row>
    <row r="36913" spans="1:4" x14ac:dyDescent="0.2">
      <c r="A36913" t="s">
        <v>247</v>
      </c>
      <c r="B36913">
        <v>-72.408705273897638</v>
      </c>
      <c r="C36913">
        <v>45.156899758302586</v>
      </c>
      <c r="D36913">
        <v>368.164794921875</v>
      </c>
    </row>
    <row r="36914" spans="1:4" x14ac:dyDescent="0.2">
      <c r="A36914" t="s">
        <v>247</v>
      </c>
      <c r="B36914">
        <v>-72.408567140133357</v>
      </c>
      <c r="C36914">
        <v>45.156929681696909</v>
      </c>
      <c r="D36914">
        <v>364.78628540039062</v>
      </c>
    </row>
    <row r="36915" spans="1:4" x14ac:dyDescent="0.2">
      <c r="A36915" t="s">
        <v>247</v>
      </c>
      <c r="B36915">
        <v>-72.408504862592793</v>
      </c>
      <c r="C36915">
        <v>45.156903194882887</v>
      </c>
      <c r="D36915">
        <v>364.78628540039062</v>
      </c>
    </row>
    <row r="36916" spans="1:4" x14ac:dyDescent="0.2">
      <c r="A36916" t="s">
        <v>247</v>
      </c>
      <c r="B36916">
        <v>-72.408475023017502</v>
      </c>
      <c r="C36916">
        <v>45.156838905685554</v>
      </c>
      <c r="D36916">
        <v>360.61849975585938</v>
      </c>
    </row>
    <row r="36917" spans="1:4" x14ac:dyDescent="0.2">
      <c r="A36917" t="s">
        <v>247</v>
      </c>
      <c r="B36917">
        <v>-72.408385169015503</v>
      </c>
      <c r="C36917">
        <v>45.156925071650164</v>
      </c>
      <c r="D36917">
        <v>357.50814819335938</v>
      </c>
    </row>
    <row r="36918" spans="1:4" x14ac:dyDescent="0.2">
      <c r="A36918" t="s">
        <v>247</v>
      </c>
      <c r="B36918">
        <v>-72.408324064941368</v>
      </c>
      <c r="C36918">
        <v>45.156830607601414</v>
      </c>
      <c r="D36918">
        <v>356.82498168945312</v>
      </c>
    </row>
    <row r="36919" spans="1:4" x14ac:dyDescent="0.2">
      <c r="A36919" t="s">
        <v>247</v>
      </c>
      <c r="B36919">
        <v>-72.408358933658562</v>
      </c>
      <c r="C36919">
        <v>45.156697586798074</v>
      </c>
      <c r="D36919">
        <v>354.97384643554688</v>
      </c>
    </row>
    <row r="36920" spans="1:4" x14ac:dyDescent="0.2">
      <c r="A36920" t="s">
        <v>247</v>
      </c>
      <c r="B36920">
        <v>-72.408328088254891</v>
      </c>
      <c r="C36920">
        <v>45.156637991466525</v>
      </c>
      <c r="D36920">
        <v>353.75405883789062</v>
      </c>
    </row>
    <row r="36921" spans="1:4" x14ac:dyDescent="0.2">
      <c r="A36921" t="s">
        <v>247</v>
      </c>
      <c r="B36921">
        <v>-72.408230858178101</v>
      </c>
      <c r="C36921">
        <v>45.156642014780047</v>
      </c>
      <c r="D36921">
        <v>349.7723388671875</v>
      </c>
    </row>
    <row r="36922" spans="1:4" x14ac:dyDescent="0.2">
      <c r="A36922" t="s">
        <v>247</v>
      </c>
      <c r="B36922">
        <v>-72.408056263135023</v>
      </c>
      <c r="C36922">
        <v>45.156749554597745</v>
      </c>
      <c r="D36922">
        <v>343.34158325195312</v>
      </c>
    </row>
    <row r="36923" spans="1:4" x14ac:dyDescent="0.2">
      <c r="A36923" t="s">
        <v>247</v>
      </c>
      <c r="B36923">
        <v>-72.407867335037537</v>
      </c>
      <c r="C36923">
        <v>45.156780064725289</v>
      </c>
      <c r="D36923">
        <v>337.15219116210938</v>
      </c>
    </row>
    <row r="36924" spans="1:4" x14ac:dyDescent="0.2">
      <c r="A36924" t="s">
        <v>247</v>
      </c>
      <c r="B36924">
        <v>-72.407808745534354</v>
      </c>
      <c r="C36924">
        <v>45.156635979809764</v>
      </c>
      <c r="D36924">
        <v>335.4403076171875</v>
      </c>
    </row>
    <row r="36925" spans="1:4" x14ac:dyDescent="0.2">
      <c r="A36925" t="s">
        <v>247</v>
      </c>
      <c r="B36925">
        <v>-72.407812265933686</v>
      </c>
      <c r="C36925">
        <v>45.156329956524949</v>
      </c>
      <c r="D36925">
        <v>333.74185180664062</v>
      </c>
    </row>
    <row r="36926" spans="1:4" x14ac:dyDescent="0.2">
      <c r="A36926" t="s">
        <v>247</v>
      </c>
      <c r="B36926">
        <v>-72.407697517679267</v>
      </c>
      <c r="C36926">
        <v>45.156234486647826</v>
      </c>
      <c r="D36926">
        <v>332.30874633789062</v>
      </c>
    </row>
    <row r="36927" spans="1:4" x14ac:dyDescent="0.2">
      <c r="A36927" t="s">
        <v>247</v>
      </c>
      <c r="B36927">
        <v>-72.407476235435524</v>
      </c>
      <c r="C36927">
        <v>45.156148236864183</v>
      </c>
      <c r="D36927">
        <v>330.63186645507812</v>
      </c>
    </row>
    <row r="36928" spans="1:4" x14ac:dyDescent="0.2">
      <c r="A36928" t="s">
        <v>247</v>
      </c>
      <c r="B36928">
        <v>-72.407269872979427</v>
      </c>
      <c r="C36928">
        <v>45.15616324047086</v>
      </c>
      <c r="D36928">
        <v>329.25836181640625</v>
      </c>
    </row>
    <row r="36929" spans="1:4" x14ac:dyDescent="0.2">
      <c r="A36929" t="s">
        <v>247</v>
      </c>
      <c r="B36929">
        <v>-72.407135678709651</v>
      </c>
      <c r="C36929">
        <v>45.15602628017303</v>
      </c>
      <c r="D36929">
        <v>331.29116821289062</v>
      </c>
    </row>
    <row r="36930" spans="1:4" x14ac:dyDescent="0.2">
      <c r="A36930" t="s">
        <v>247</v>
      </c>
      <c r="B36930">
        <v>-72.407028557987104</v>
      </c>
      <c r="C36930">
        <v>45.156116469451163</v>
      </c>
      <c r="D36930">
        <v>329.95391845703125</v>
      </c>
    </row>
    <row r="36931" spans="1:4" x14ac:dyDescent="0.2">
      <c r="A36931" t="s">
        <v>247</v>
      </c>
      <c r="B36931">
        <v>-72.406892687336693</v>
      </c>
      <c r="C36931">
        <v>45.156170113631461</v>
      </c>
      <c r="D36931">
        <v>328.56613159179688</v>
      </c>
    </row>
    <row r="36932" spans="1:4" x14ac:dyDescent="0.2">
      <c r="A36932" t="s">
        <v>247</v>
      </c>
      <c r="B36932">
        <v>-72.40651231657074</v>
      </c>
      <c r="C36932">
        <v>45.15602628017303</v>
      </c>
      <c r="D36932">
        <v>331.53814697265625</v>
      </c>
    </row>
    <row r="36933" spans="1:4" x14ac:dyDescent="0.2">
      <c r="A36933" t="s">
        <v>247</v>
      </c>
      <c r="B36933">
        <v>-72.406323053197127</v>
      </c>
      <c r="C36933">
        <v>45.155899881073196</v>
      </c>
      <c r="D36933">
        <v>332.52169799804688</v>
      </c>
    </row>
    <row r="36934" spans="1:4" x14ac:dyDescent="0.2">
      <c r="A36934" t="s">
        <v>247</v>
      </c>
      <c r="B36934">
        <v>-72.406183494509307</v>
      </c>
      <c r="C36934">
        <v>45.15576996157403</v>
      </c>
      <c r="D36934">
        <v>333.02755737304688</v>
      </c>
    </row>
    <row r="36935" spans="1:4" x14ac:dyDescent="0.2">
      <c r="A36935" t="s">
        <v>247</v>
      </c>
      <c r="B36935">
        <v>-72.406089784831849</v>
      </c>
      <c r="C36935">
        <v>45.1557611605757</v>
      </c>
      <c r="D36935">
        <v>332.32223510742188</v>
      </c>
    </row>
    <row r="36936" spans="1:4" x14ac:dyDescent="0.2">
      <c r="A36936" t="s">
        <v>247</v>
      </c>
      <c r="B36936">
        <v>-72.405655769885598</v>
      </c>
      <c r="C36936">
        <v>45.155930977933963</v>
      </c>
      <c r="D36936">
        <v>328.541015625</v>
      </c>
    </row>
    <row r="36937" spans="1:4" x14ac:dyDescent="0.2">
      <c r="A36937" t="s">
        <v>247</v>
      </c>
      <c r="B36937">
        <v>-72.405316051350042</v>
      </c>
      <c r="C36937">
        <v>45.156028040372696</v>
      </c>
      <c r="D36937">
        <v>324.0350341796875</v>
      </c>
    </row>
    <row r="36938" spans="1:4" x14ac:dyDescent="0.2">
      <c r="A36938" t="s">
        <v>247</v>
      </c>
      <c r="B36938">
        <v>-72.405252013609797</v>
      </c>
      <c r="C36938">
        <v>45.156069782250491</v>
      </c>
      <c r="D36938">
        <v>323.25540161132812</v>
      </c>
    </row>
    <row r="36939" spans="1:4" x14ac:dyDescent="0.2">
      <c r="A36939" t="s">
        <v>247</v>
      </c>
      <c r="B36939">
        <v>-72.404889663935677</v>
      </c>
      <c r="C36939">
        <v>45.156088390075531</v>
      </c>
      <c r="D36939">
        <v>318.87176513671875</v>
      </c>
    </row>
    <row r="36940" spans="1:4" x14ac:dyDescent="0.2">
      <c r="A36940" t="s">
        <v>247</v>
      </c>
      <c r="B36940">
        <v>-72.404327573508965</v>
      </c>
      <c r="C36940">
        <v>45.156237839409094</v>
      </c>
      <c r="D36940">
        <v>315.73019409179688</v>
      </c>
    </row>
    <row r="36941" spans="1:4" x14ac:dyDescent="0.2">
      <c r="A36941" t="s">
        <v>247</v>
      </c>
      <c r="B36941">
        <v>-72.404045271010133</v>
      </c>
      <c r="C36941">
        <v>45.156414529927957</v>
      </c>
      <c r="D36941">
        <v>313.092529296875</v>
      </c>
    </row>
    <row r="36942" spans="1:4" x14ac:dyDescent="0.2">
      <c r="A36942" t="s">
        <v>247</v>
      </c>
      <c r="B36942">
        <v>-72.403483683497612</v>
      </c>
      <c r="C36942">
        <v>45.156617455803755</v>
      </c>
      <c r="D36942">
        <v>306.05517578125</v>
      </c>
    </row>
    <row r="36943" spans="1:4" x14ac:dyDescent="0.2">
      <c r="A36943" t="s">
        <v>247</v>
      </c>
      <c r="B36943">
        <v>-72.403189562515294</v>
      </c>
      <c r="C36943">
        <v>45.156750811883221</v>
      </c>
      <c r="D36943">
        <v>300.03067016601562</v>
      </c>
    </row>
    <row r="36944" spans="1:4" x14ac:dyDescent="0.2">
      <c r="A36944" t="s">
        <v>247</v>
      </c>
      <c r="B36944">
        <v>-72.402930896983406</v>
      </c>
      <c r="C36944">
        <v>45.156783585124622</v>
      </c>
      <c r="D36944">
        <v>295.01397705078125</v>
      </c>
    </row>
    <row r="36945" spans="1:4" x14ac:dyDescent="0.2">
      <c r="A36945" t="s">
        <v>247</v>
      </c>
      <c r="B36945">
        <v>-72.402859818444512</v>
      </c>
      <c r="C36945">
        <v>45.156762462728629</v>
      </c>
      <c r="D36945">
        <v>291.75637817382812</v>
      </c>
    </row>
    <row r="36946" spans="1:4" x14ac:dyDescent="0.2">
      <c r="A36946" t="s">
        <v>247</v>
      </c>
      <c r="B36946">
        <v>-72.402770132080576</v>
      </c>
      <c r="C36946">
        <v>45.156699263178709</v>
      </c>
      <c r="D36946">
        <v>286.29779052734375</v>
      </c>
    </row>
    <row r="36947" spans="1:4" x14ac:dyDescent="0.2">
      <c r="A36947" t="s">
        <v>247</v>
      </c>
      <c r="B36947">
        <v>-72.40274004104819</v>
      </c>
      <c r="C36947">
        <v>45.156616366156342</v>
      </c>
      <c r="D36947">
        <v>284.67465209960938</v>
      </c>
    </row>
    <row r="36948" spans="1:4" x14ac:dyDescent="0.2">
      <c r="A36948" t="s">
        <v>247</v>
      </c>
      <c r="B36948">
        <v>-72.402778262526652</v>
      </c>
      <c r="C36948">
        <v>45.156305900462847</v>
      </c>
      <c r="D36948">
        <v>283.90972900390625</v>
      </c>
    </row>
    <row r="36949" spans="1:4" x14ac:dyDescent="0.2">
      <c r="A36949" t="s">
        <v>247</v>
      </c>
      <c r="B36949">
        <v>-72.403001891703283</v>
      </c>
      <c r="C36949">
        <v>45.156083277114597</v>
      </c>
      <c r="D36949">
        <v>287.7139892578125</v>
      </c>
    </row>
    <row r="36950" spans="1:4" x14ac:dyDescent="0.2">
      <c r="A36950" t="s">
        <v>247</v>
      </c>
      <c r="B36950">
        <v>-72.402925029651186</v>
      </c>
      <c r="C36950">
        <v>45.156011444204417</v>
      </c>
      <c r="D36950">
        <v>286.4569091796875</v>
      </c>
    </row>
    <row r="36951" spans="1:4" x14ac:dyDescent="0.2">
      <c r="A36951" t="s">
        <v>247</v>
      </c>
      <c r="B36951">
        <v>-72.402782285840175</v>
      </c>
      <c r="C36951">
        <v>45.156006498881545</v>
      </c>
      <c r="D36951">
        <v>285.3057861328125</v>
      </c>
    </row>
    <row r="36952" spans="1:4" x14ac:dyDescent="0.2">
      <c r="A36952" t="s">
        <v>247</v>
      </c>
      <c r="B36952">
        <v>-72.402705507607124</v>
      </c>
      <c r="C36952">
        <v>45.156023430325952</v>
      </c>
      <c r="D36952">
        <v>284.28155517578125</v>
      </c>
    </row>
    <row r="36953" spans="1:4" x14ac:dyDescent="0.2">
      <c r="A36953" t="s">
        <v>247</v>
      </c>
      <c r="B36953">
        <v>-72.402530744925983</v>
      </c>
      <c r="C36953">
        <v>45.156185033419106</v>
      </c>
      <c r="D36953">
        <v>280.42422485351562</v>
      </c>
    </row>
    <row r="36954" spans="1:4" x14ac:dyDescent="0.2">
      <c r="A36954" t="s">
        <v>247</v>
      </c>
      <c r="B36954">
        <v>-72.402103100226142</v>
      </c>
      <c r="C36954">
        <v>45.156303469710927</v>
      </c>
      <c r="D36954">
        <v>275.18466186523438</v>
      </c>
    </row>
    <row r="36955" spans="1:4" x14ac:dyDescent="0.2">
      <c r="A36955" t="s">
        <v>247</v>
      </c>
      <c r="B36955">
        <v>-72.401708647862876</v>
      </c>
      <c r="C36955">
        <v>45.15623616302846</v>
      </c>
      <c r="D36955">
        <v>274.23880004882812</v>
      </c>
    </row>
    <row r="36956" spans="1:4" x14ac:dyDescent="0.2">
      <c r="A36956" t="s">
        <v>247</v>
      </c>
      <c r="B36956">
        <v>-72.401351662606771</v>
      </c>
      <c r="C36956">
        <v>45.156217974298571</v>
      </c>
      <c r="D36956">
        <v>273.50323486328125</v>
      </c>
    </row>
    <row r="36957" spans="1:4" x14ac:dyDescent="0.2">
      <c r="A36957" t="s">
        <v>247</v>
      </c>
      <c r="B36957">
        <v>-72.401176983744676</v>
      </c>
      <c r="C36957">
        <v>45.156248735883217</v>
      </c>
      <c r="D36957">
        <v>272.81027221679688</v>
      </c>
    </row>
    <row r="36958" spans="1:4" x14ac:dyDescent="0.2">
      <c r="A36958" t="s">
        <v>247</v>
      </c>
      <c r="B36958">
        <v>-72.400904571891587</v>
      </c>
      <c r="C36958">
        <v>45.156438083075869</v>
      </c>
      <c r="D36958">
        <v>269.07183837890625</v>
      </c>
    </row>
    <row r="36959" spans="1:4" x14ac:dyDescent="0.2">
      <c r="A36959" t="s">
        <v>247</v>
      </c>
      <c r="B36959">
        <v>-72.400582790628803</v>
      </c>
      <c r="C36959">
        <v>45.156725917630794</v>
      </c>
      <c r="D36959">
        <v>262.22909545898438</v>
      </c>
    </row>
    <row r="36960" spans="1:4" x14ac:dyDescent="0.2">
      <c r="A36960" t="s">
        <v>247</v>
      </c>
      <c r="B36960">
        <v>-72.400235528380392</v>
      </c>
      <c r="C36960">
        <v>45.156770509355674</v>
      </c>
      <c r="D36960">
        <v>258.989013671875</v>
      </c>
    </row>
    <row r="36961" spans="1:4" x14ac:dyDescent="0.2">
      <c r="A36961" t="s">
        <v>247</v>
      </c>
      <c r="B36961">
        <v>-72.399934450418456</v>
      </c>
      <c r="C36961">
        <v>45.156773694478879</v>
      </c>
      <c r="D36961">
        <v>257.7132568359375</v>
      </c>
    </row>
    <row r="36962" spans="1:4" x14ac:dyDescent="0.2">
      <c r="A36962" t="s">
        <v>247</v>
      </c>
      <c r="B36962">
        <v>-72.399879968047841</v>
      </c>
      <c r="C36962">
        <v>45.156818537660847</v>
      </c>
      <c r="D36962">
        <v>257.32943725585938</v>
      </c>
    </row>
    <row r="36963" spans="1:4" x14ac:dyDescent="0.2">
      <c r="A36963" t="s">
        <v>247</v>
      </c>
      <c r="B36963">
        <v>-72.399318045259179</v>
      </c>
      <c r="C36963">
        <v>45.157116765775704</v>
      </c>
      <c r="D36963">
        <v>249.63023376464844</v>
      </c>
    </row>
    <row r="36964" spans="1:4" x14ac:dyDescent="0.2">
      <c r="A36964" t="s">
        <v>247</v>
      </c>
      <c r="B36964">
        <v>-72.399022164077209</v>
      </c>
      <c r="C36964">
        <v>45.157303682216444</v>
      </c>
      <c r="D36964">
        <v>245.67323303222656</v>
      </c>
    </row>
    <row r="36965" spans="1:4" x14ac:dyDescent="0.2">
      <c r="A36965" t="s">
        <v>247</v>
      </c>
      <c r="B36965">
        <v>-72.397887841120948</v>
      </c>
      <c r="C36965">
        <v>45.157101762169027</v>
      </c>
      <c r="D36965">
        <v>241.2899169921875</v>
      </c>
    </row>
    <row r="36966" spans="1:4" x14ac:dyDescent="0.2">
      <c r="A36966" t="s">
        <v>247</v>
      </c>
      <c r="B36966">
        <v>-72.397347292185387</v>
      </c>
      <c r="C36966">
        <v>45.156969411917942</v>
      </c>
      <c r="D36966">
        <v>241.02764892578125</v>
      </c>
    </row>
    <row r="36967" spans="1:4" x14ac:dyDescent="0.2">
      <c r="A36967" t="s">
        <v>247</v>
      </c>
      <c r="B36967">
        <v>-72.39670356202177</v>
      </c>
      <c r="C36967">
        <v>45.156960862376707</v>
      </c>
      <c r="D36967">
        <v>239.70257568359375</v>
      </c>
    </row>
    <row r="36968" spans="1:4" x14ac:dyDescent="0.2">
      <c r="A36968" t="s">
        <v>247</v>
      </c>
      <c r="B36968">
        <v>-72.395846931517596</v>
      </c>
      <c r="C36968">
        <v>45.157010315605426</v>
      </c>
      <c r="D36968">
        <v>233.97476196289062</v>
      </c>
    </row>
    <row r="36969" spans="1:4" x14ac:dyDescent="0.2">
      <c r="A36969" t="s">
        <v>247</v>
      </c>
      <c r="B36969">
        <v>-72.3951942327176</v>
      </c>
      <c r="C36969">
        <v>45.157027330868864</v>
      </c>
      <c r="D36969">
        <v>231.237548828125</v>
      </c>
    </row>
    <row r="36970" spans="1:4" x14ac:dyDescent="0.2">
      <c r="A36970" t="s">
        <v>247</v>
      </c>
      <c r="B36970">
        <v>-72.394508593038125</v>
      </c>
      <c r="C36970">
        <v>45.15697762618305</v>
      </c>
      <c r="D36970">
        <v>231.19337463378906</v>
      </c>
    </row>
    <row r="36971" spans="1:4" x14ac:dyDescent="0.2">
      <c r="A36971" t="s">
        <v>247</v>
      </c>
      <c r="B36971">
        <v>-72.394097281472156</v>
      </c>
      <c r="C36971">
        <v>45.157051878400885</v>
      </c>
      <c r="D36971">
        <v>230.49159240722656</v>
      </c>
    </row>
    <row r="36972" spans="1:4" x14ac:dyDescent="0.2">
      <c r="A36972" t="s">
        <v>247</v>
      </c>
      <c r="B36972">
        <v>-72.394081367433444</v>
      </c>
      <c r="C36972">
        <v>45.157080975049162</v>
      </c>
      <c r="D36972">
        <v>230.22225952148438</v>
      </c>
    </row>
    <row r="36973" spans="1:4" x14ac:dyDescent="0.2">
      <c r="A36973" t="s">
        <v>247</v>
      </c>
      <c r="B36973">
        <v>-72.394368957612542</v>
      </c>
      <c r="C36973">
        <v>45.157206032385453</v>
      </c>
      <c r="D36973">
        <v>230.02545166015625</v>
      </c>
    </row>
    <row r="36974" spans="1:4" x14ac:dyDescent="0.2">
      <c r="A36974" t="s">
        <v>247</v>
      </c>
      <c r="B36974">
        <v>-72.39459545352176</v>
      </c>
      <c r="C36974">
        <v>45.15733422859239</v>
      </c>
      <c r="D36974">
        <v>230.01390075683594</v>
      </c>
    </row>
    <row r="36975" spans="1:4" x14ac:dyDescent="0.2">
      <c r="A36975" t="s">
        <v>247</v>
      </c>
      <c r="B36975">
        <v>-72.394797557110707</v>
      </c>
      <c r="C36975">
        <v>45.157408186413015</v>
      </c>
      <c r="D36975">
        <v>230.01319885253906</v>
      </c>
    </row>
    <row r="36976" spans="1:4" x14ac:dyDescent="0.2">
      <c r="A36976" t="s">
        <v>247</v>
      </c>
      <c r="B36976">
        <v>-72.395275990551426</v>
      </c>
      <c r="C36976">
        <v>45.157664822721451</v>
      </c>
      <c r="D36976">
        <v>230.33404541015625</v>
      </c>
    </row>
    <row r="36977" spans="1:4" x14ac:dyDescent="0.2">
      <c r="A36977" t="s">
        <v>247</v>
      </c>
      <c r="B36977">
        <v>-72.395298298173557</v>
      </c>
      <c r="C36977">
        <v>45.157827044419207</v>
      </c>
      <c r="D36977">
        <v>231.16651916503906</v>
      </c>
    </row>
    <row r="36978" spans="1:4" x14ac:dyDescent="0.2">
      <c r="A36978" t="s">
        <v>247</v>
      </c>
      <c r="B36978">
        <v>-72.395194463257468</v>
      </c>
      <c r="C36978">
        <v>45.157934044406872</v>
      </c>
      <c r="D36978">
        <v>232.87948608398438</v>
      </c>
    </row>
    <row r="36979" spans="1:4" x14ac:dyDescent="0.2">
      <c r="A36979" t="s">
        <v>248</v>
      </c>
      <c r="B36979">
        <v>-71.900089179195675</v>
      </c>
      <c r="C36979">
        <v>45.415968114831642</v>
      </c>
      <c r="D36979">
        <v>149.29849243164062</v>
      </c>
    </row>
    <row r="36980" spans="1:4" x14ac:dyDescent="0.2">
      <c r="A36980" t="s">
        <v>248</v>
      </c>
      <c r="B36980">
        <v>-71.90007722</v>
      </c>
      <c r="C36980">
        <v>45.415983377000011</v>
      </c>
      <c r="D36980">
        <v>149.29849243164062</v>
      </c>
    </row>
    <row r="36981" spans="1:4" x14ac:dyDescent="0.2">
      <c r="A36981" t="s">
        <v>248</v>
      </c>
      <c r="B36981">
        <v>-71.900060456000006</v>
      </c>
      <c r="C36981">
        <v>45.416005757000001</v>
      </c>
      <c r="D36981">
        <v>149.29849243164062</v>
      </c>
    </row>
    <row r="36982" spans="1:4" x14ac:dyDescent="0.2">
      <c r="A36982" t="s">
        <v>248</v>
      </c>
      <c r="B36982">
        <v>-71.900042769999999</v>
      </c>
      <c r="C36982">
        <v>45.416032076</v>
      </c>
      <c r="D36982">
        <v>149.32060241699219</v>
      </c>
    </row>
    <row r="36983" spans="1:4" x14ac:dyDescent="0.2">
      <c r="A36983" t="s">
        <v>248</v>
      </c>
      <c r="B36983">
        <v>-71.900020475000005</v>
      </c>
      <c r="C36983">
        <v>45.416058395000007</v>
      </c>
      <c r="D36983">
        <v>149.32060241699219</v>
      </c>
    </row>
    <row r="36984" spans="1:4" x14ac:dyDescent="0.2">
      <c r="A36984" t="s">
        <v>248</v>
      </c>
      <c r="B36984">
        <v>-71.899995832000002</v>
      </c>
      <c r="C36984">
        <v>45.416082451000001</v>
      </c>
      <c r="D36984">
        <v>149.37490844726562</v>
      </c>
    </row>
    <row r="36985" spans="1:4" x14ac:dyDescent="0.2">
      <c r="A36985" t="s">
        <v>248</v>
      </c>
      <c r="B36985">
        <v>-71.899977475</v>
      </c>
      <c r="C36985">
        <v>45.416094436999998</v>
      </c>
      <c r="D36985">
        <v>149.37490844726562</v>
      </c>
    </row>
    <row r="36986" spans="1:4" x14ac:dyDescent="0.2">
      <c r="A36986" t="s">
        <v>248</v>
      </c>
      <c r="B36986">
        <v>-71.899975295999994</v>
      </c>
      <c r="C36986">
        <v>45.416094856000001</v>
      </c>
      <c r="D36986">
        <v>149.37490844726562</v>
      </c>
    </row>
    <row r="36987" spans="1:4" x14ac:dyDescent="0.2">
      <c r="A36987" t="s">
        <v>248</v>
      </c>
      <c r="B36987">
        <v>-71.899950485999994</v>
      </c>
      <c r="C36987">
        <v>45.416093431</v>
      </c>
      <c r="D36987">
        <v>149.37490844726562</v>
      </c>
    </row>
    <row r="36988" spans="1:4" x14ac:dyDescent="0.2">
      <c r="A36988" t="s">
        <v>248</v>
      </c>
      <c r="B36988">
        <v>-71.899901787000005</v>
      </c>
      <c r="C36988">
        <v>45.416100471999997</v>
      </c>
      <c r="D36988">
        <v>149.42890930175781</v>
      </c>
    </row>
    <row r="36989" spans="1:4" x14ac:dyDescent="0.2">
      <c r="A36989" t="s">
        <v>248</v>
      </c>
      <c r="B36989">
        <v>-71.899848645999995</v>
      </c>
      <c r="C36989">
        <v>45.416105082000001</v>
      </c>
      <c r="D36989">
        <v>149.42189025878906</v>
      </c>
    </row>
    <row r="36990" spans="1:4" x14ac:dyDescent="0.2">
      <c r="A36990" t="s">
        <v>248</v>
      </c>
      <c r="B36990">
        <v>-71.899798353999998</v>
      </c>
      <c r="C36990">
        <v>45.416110529999997</v>
      </c>
      <c r="D36990">
        <v>149.47398376464844</v>
      </c>
    </row>
    <row r="36991" spans="1:4" x14ac:dyDescent="0.2">
      <c r="A36991" t="s">
        <v>248</v>
      </c>
      <c r="B36991">
        <v>-71.899749739000001</v>
      </c>
      <c r="C36991">
        <v>45.416114638000003</v>
      </c>
      <c r="D36991">
        <v>149.47398376464844</v>
      </c>
    </row>
    <row r="36992" spans="1:4" x14ac:dyDescent="0.2">
      <c r="A36992" t="s">
        <v>248</v>
      </c>
      <c r="B36992">
        <v>-71.899700034000006</v>
      </c>
      <c r="C36992">
        <v>45.416119498999997</v>
      </c>
      <c r="D36992">
        <v>149.52610778808594</v>
      </c>
    </row>
    <row r="36993" spans="1:4" x14ac:dyDescent="0.2">
      <c r="A36993" t="s">
        <v>248</v>
      </c>
      <c r="B36993">
        <v>-71.899650077999993</v>
      </c>
      <c r="C36993">
        <v>45.416126288000001</v>
      </c>
      <c r="D36993">
        <v>149.52610778808594</v>
      </c>
    </row>
    <row r="36994" spans="1:4" x14ac:dyDescent="0.2">
      <c r="A36994" t="s">
        <v>248</v>
      </c>
      <c r="B36994">
        <v>-71.899603390999999</v>
      </c>
      <c r="C36994">
        <v>45.416140789000004</v>
      </c>
      <c r="D36994">
        <v>149.57740783691406</v>
      </c>
    </row>
    <row r="36995" spans="1:4" x14ac:dyDescent="0.2">
      <c r="A36995" t="s">
        <v>248</v>
      </c>
      <c r="B36995">
        <v>-71.899562822999997</v>
      </c>
      <c r="C36995">
        <v>45.416157468999998</v>
      </c>
      <c r="D36995">
        <v>149.57740783691406</v>
      </c>
    </row>
    <row r="36996" spans="1:4" x14ac:dyDescent="0.2">
      <c r="A36996" t="s">
        <v>248</v>
      </c>
      <c r="B36996">
        <v>-71.899522422000004</v>
      </c>
      <c r="C36996">
        <v>45.416173897999997</v>
      </c>
      <c r="D36996">
        <v>149.57740783691406</v>
      </c>
    </row>
    <row r="36997" spans="1:4" x14ac:dyDescent="0.2">
      <c r="A36997" t="s">
        <v>248</v>
      </c>
      <c r="B36997">
        <v>-71.899481266999999</v>
      </c>
      <c r="C36997">
        <v>45.416192840999997</v>
      </c>
      <c r="D36997">
        <v>149.59768676757812</v>
      </c>
    </row>
    <row r="36998" spans="1:4" x14ac:dyDescent="0.2">
      <c r="A36998" t="s">
        <v>248</v>
      </c>
      <c r="B36998">
        <v>-71.899447488000007</v>
      </c>
      <c r="C36998">
        <v>45.416210778000007</v>
      </c>
      <c r="D36998">
        <v>149.59768676757812</v>
      </c>
    </row>
    <row r="36999" spans="1:4" x14ac:dyDescent="0.2">
      <c r="A36999" t="s">
        <v>248</v>
      </c>
      <c r="B36999">
        <v>-71.899417564000004</v>
      </c>
      <c r="C36999">
        <v>45.416224692000007</v>
      </c>
      <c r="D36999">
        <v>149.59768676757812</v>
      </c>
    </row>
    <row r="37000" spans="1:4" x14ac:dyDescent="0.2">
      <c r="A37000" t="s">
        <v>248</v>
      </c>
      <c r="B37000">
        <v>-71.899373139999994</v>
      </c>
      <c r="C37000">
        <v>45.416239359999999</v>
      </c>
      <c r="D37000">
        <v>149.64891052246094</v>
      </c>
    </row>
    <row r="37001" spans="1:4" x14ac:dyDescent="0.2">
      <c r="A37001" t="s">
        <v>248</v>
      </c>
      <c r="B37001">
        <v>-71.899340283000001</v>
      </c>
      <c r="C37001">
        <v>45.416237852000002</v>
      </c>
      <c r="D37001">
        <v>149.64891052246094</v>
      </c>
    </row>
    <row r="37002" spans="1:4" x14ac:dyDescent="0.2">
      <c r="A37002" t="s">
        <v>248</v>
      </c>
      <c r="B37002">
        <v>-71.899304827999998</v>
      </c>
      <c r="C37002">
        <v>45.416220332999998</v>
      </c>
      <c r="D37002">
        <v>149.64891052246094</v>
      </c>
    </row>
    <row r="37003" spans="1:4" x14ac:dyDescent="0.2">
      <c r="A37003" t="s">
        <v>248</v>
      </c>
      <c r="B37003">
        <v>-71.899259649000001</v>
      </c>
      <c r="C37003">
        <v>45.416204155999999</v>
      </c>
      <c r="D37003">
        <v>149.70037841796875</v>
      </c>
    </row>
    <row r="37004" spans="1:4" x14ac:dyDescent="0.2">
      <c r="A37004" t="s">
        <v>248</v>
      </c>
      <c r="B37004">
        <v>-71.899213633000002</v>
      </c>
      <c r="C37004">
        <v>45.416191081000001</v>
      </c>
      <c r="D37004">
        <v>149.734619140625</v>
      </c>
    </row>
    <row r="37005" spans="1:4" x14ac:dyDescent="0.2">
      <c r="A37005" t="s">
        <v>248</v>
      </c>
      <c r="B37005">
        <v>-71.899164263000003</v>
      </c>
      <c r="C37005">
        <v>45.416180771000001</v>
      </c>
      <c r="D37005">
        <v>149.79611206054688</v>
      </c>
    </row>
    <row r="37006" spans="1:4" x14ac:dyDescent="0.2">
      <c r="A37006" t="s">
        <v>248</v>
      </c>
      <c r="B37006">
        <v>-71.899115564000013</v>
      </c>
      <c r="C37006">
        <v>45.416176747999998</v>
      </c>
      <c r="D37006">
        <v>149.79611206054688</v>
      </c>
    </row>
    <row r="37007" spans="1:4" x14ac:dyDescent="0.2">
      <c r="A37007" t="s">
        <v>248</v>
      </c>
      <c r="B37007">
        <v>-71.899067285000001</v>
      </c>
      <c r="C37007">
        <v>45.416167862999998</v>
      </c>
      <c r="D37007">
        <v>149.90005493164062</v>
      </c>
    </row>
    <row r="37008" spans="1:4" x14ac:dyDescent="0.2">
      <c r="A37008" t="s">
        <v>248</v>
      </c>
      <c r="B37008">
        <v>-71.899018585999997</v>
      </c>
      <c r="C37008">
        <v>45.416162079000003</v>
      </c>
      <c r="D37008">
        <v>149.90005493164062</v>
      </c>
    </row>
    <row r="37009" spans="1:4" x14ac:dyDescent="0.2">
      <c r="A37009" t="s">
        <v>248</v>
      </c>
      <c r="B37009">
        <v>-71.898968629999999</v>
      </c>
      <c r="C37009">
        <v>45.416151434</v>
      </c>
      <c r="D37009">
        <v>150.11116027832031</v>
      </c>
    </row>
    <row r="37010" spans="1:4" x14ac:dyDescent="0.2">
      <c r="A37010" t="s">
        <v>248</v>
      </c>
      <c r="B37010">
        <v>-71.898919762999995</v>
      </c>
      <c r="C37010">
        <v>45.416139280000003</v>
      </c>
      <c r="D37010">
        <v>150.11116027832031</v>
      </c>
    </row>
    <row r="37011" spans="1:4" x14ac:dyDescent="0.2">
      <c r="A37011" t="s">
        <v>248</v>
      </c>
      <c r="B37011">
        <v>-71.898877182999996</v>
      </c>
      <c r="C37011">
        <v>45.416118326000003</v>
      </c>
      <c r="D37011">
        <v>150.63250732421875</v>
      </c>
    </row>
    <row r="37012" spans="1:4" x14ac:dyDescent="0.2">
      <c r="A37012" t="s">
        <v>248</v>
      </c>
      <c r="B37012">
        <v>-71.898840218999993</v>
      </c>
      <c r="C37012">
        <v>45.416091754999997</v>
      </c>
      <c r="D37012">
        <v>150.63250732421875</v>
      </c>
    </row>
    <row r="37013" spans="1:4" x14ac:dyDescent="0.2">
      <c r="A37013" t="s">
        <v>248</v>
      </c>
      <c r="B37013">
        <v>-71.898811553000002</v>
      </c>
      <c r="C37013">
        <v>45.416059484999998</v>
      </c>
      <c r="D37013">
        <v>150.76478576660156</v>
      </c>
    </row>
    <row r="37014" spans="1:4" x14ac:dyDescent="0.2">
      <c r="A37014" t="s">
        <v>248</v>
      </c>
      <c r="B37014">
        <v>-71.898784563000007</v>
      </c>
      <c r="C37014">
        <v>45.416025538</v>
      </c>
      <c r="D37014">
        <v>150.76478576660156</v>
      </c>
    </row>
    <row r="37015" spans="1:4" x14ac:dyDescent="0.2">
      <c r="A37015" t="s">
        <v>248</v>
      </c>
      <c r="B37015">
        <v>-71.898758244000007</v>
      </c>
      <c r="C37015">
        <v>45.415992428999999</v>
      </c>
      <c r="D37015">
        <v>151.62464904785156</v>
      </c>
    </row>
    <row r="37016" spans="1:4" x14ac:dyDescent="0.2">
      <c r="A37016" t="s">
        <v>248</v>
      </c>
      <c r="B37016">
        <v>-71.898727984999994</v>
      </c>
      <c r="C37016">
        <v>45.415960493999997</v>
      </c>
      <c r="D37016">
        <v>151.62464904785156</v>
      </c>
    </row>
    <row r="37017" spans="1:4" x14ac:dyDescent="0.2">
      <c r="A37017" t="s">
        <v>248</v>
      </c>
      <c r="B37017">
        <v>-71.898698732</v>
      </c>
      <c r="C37017">
        <v>45.415922356999999</v>
      </c>
      <c r="D37017">
        <v>151.62464904785156</v>
      </c>
    </row>
    <row r="37018" spans="1:4" x14ac:dyDescent="0.2">
      <c r="A37018" t="s">
        <v>248</v>
      </c>
      <c r="B37018">
        <v>-71.898658330999993</v>
      </c>
      <c r="C37018">
        <v>45.415894696000002</v>
      </c>
      <c r="D37018">
        <v>151.76480102539062</v>
      </c>
    </row>
    <row r="37019" spans="1:4" x14ac:dyDescent="0.2">
      <c r="A37019" t="s">
        <v>248</v>
      </c>
      <c r="B37019">
        <v>-71.898607620999996</v>
      </c>
      <c r="C37019">
        <v>45.415888242000001</v>
      </c>
      <c r="D37019">
        <v>152.68190002441406</v>
      </c>
    </row>
    <row r="37020" spans="1:4" x14ac:dyDescent="0.2">
      <c r="A37020" t="s">
        <v>248</v>
      </c>
      <c r="B37020">
        <v>-71.898543247999996</v>
      </c>
      <c r="C37020">
        <v>45.415905424999998</v>
      </c>
      <c r="D37020">
        <v>153.68966674804688</v>
      </c>
    </row>
    <row r="37021" spans="1:4" x14ac:dyDescent="0.2">
      <c r="A37021" t="s">
        <v>248</v>
      </c>
      <c r="B37021">
        <v>-71.898479461999997</v>
      </c>
      <c r="C37021">
        <v>45.415924117000003</v>
      </c>
      <c r="D37021">
        <v>153.68966674804688</v>
      </c>
    </row>
    <row r="37022" spans="1:4" x14ac:dyDescent="0.2">
      <c r="A37022" t="s">
        <v>248</v>
      </c>
      <c r="B37022">
        <v>-71.898422715999999</v>
      </c>
      <c r="C37022">
        <v>45.415948172999997</v>
      </c>
      <c r="D37022">
        <v>154.62612915039062</v>
      </c>
    </row>
    <row r="37023" spans="1:4" x14ac:dyDescent="0.2">
      <c r="A37023" t="s">
        <v>248</v>
      </c>
      <c r="B37023">
        <v>-71.898379633000005</v>
      </c>
      <c r="C37023">
        <v>45.415974826999999</v>
      </c>
      <c r="D37023">
        <v>154.62612915039062</v>
      </c>
    </row>
    <row r="37024" spans="1:4" x14ac:dyDescent="0.2">
      <c r="A37024" t="s">
        <v>248</v>
      </c>
      <c r="B37024">
        <v>-71.898363791000008</v>
      </c>
      <c r="C37024">
        <v>45.415997122999997</v>
      </c>
      <c r="D37024">
        <v>154.62612915039062</v>
      </c>
    </row>
    <row r="37025" spans="1:4" x14ac:dyDescent="0.2">
      <c r="A37025" t="s">
        <v>248</v>
      </c>
      <c r="B37025">
        <v>-71.898358930000001</v>
      </c>
      <c r="C37025">
        <v>45.416021096000001</v>
      </c>
      <c r="D37025">
        <v>154.47364807128906</v>
      </c>
    </row>
    <row r="37026" spans="1:4" x14ac:dyDescent="0.2">
      <c r="A37026" t="s">
        <v>248</v>
      </c>
      <c r="B37026">
        <v>-71.898347194999999</v>
      </c>
      <c r="C37026">
        <v>45.416061999</v>
      </c>
      <c r="D37026">
        <v>155.5875244140625</v>
      </c>
    </row>
    <row r="37027" spans="1:4" x14ac:dyDescent="0.2">
      <c r="A37027" t="s">
        <v>248</v>
      </c>
      <c r="B37027">
        <v>-71.898331689000003</v>
      </c>
      <c r="C37027">
        <v>45.416100137000001</v>
      </c>
      <c r="D37027">
        <v>155.40261840820312</v>
      </c>
    </row>
    <row r="37028" spans="1:4" x14ac:dyDescent="0.2">
      <c r="A37028" t="s">
        <v>248</v>
      </c>
      <c r="B37028">
        <v>-71.898308387</v>
      </c>
      <c r="C37028">
        <v>45.416141123999999</v>
      </c>
      <c r="D37028">
        <v>155.40261840820312</v>
      </c>
    </row>
    <row r="37029" spans="1:4" x14ac:dyDescent="0.2">
      <c r="A37029" t="s">
        <v>248</v>
      </c>
      <c r="B37029">
        <v>-71.898290282000005</v>
      </c>
      <c r="C37029">
        <v>45.416173729999997</v>
      </c>
      <c r="D37029">
        <v>155.15301513671875</v>
      </c>
    </row>
    <row r="37030" spans="1:4" x14ac:dyDescent="0.2">
      <c r="A37030" t="s">
        <v>248</v>
      </c>
      <c r="B37030">
        <v>-71.898261867000002</v>
      </c>
      <c r="C37030">
        <v>45.416206838999997</v>
      </c>
      <c r="D37030">
        <v>155.15301513671875</v>
      </c>
    </row>
    <row r="37031" spans="1:4" x14ac:dyDescent="0.2">
      <c r="A37031" t="s">
        <v>248</v>
      </c>
      <c r="B37031">
        <v>-71.898235463999995</v>
      </c>
      <c r="C37031">
        <v>45.416240365999997</v>
      </c>
      <c r="D37031">
        <v>156.04875183105469</v>
      </c>
    </row>
    <row r="37032" spans="1:4" x14ac:dyDescent="0.2">
      <c r="A37032" t="s">
        <v>248</v>
      </c>
      <c r="B37032">
        <v>-71.898205540999996</v>
      </c>
      <c r="C37032">
        <v>45.416281186000006</v>
      </c>
      <c r="D37032">
        <v>156.04875183105469</v>
      </c>
    </row>
    <row r="37033" spans="1:4" x14ac:dyDescent="0.2">
      <c r="A37033" t="s">
        <v>248</v>
      </c>
      <c r="B37033">
        <v>-71.898188692999994</v>
      </c>
      <c r="C37033">
        <v>45.416308176000001</v>
      </c>
      <c r="D37033">
        <v>155.70802307128906</v>
      </c>
    </row>
    <row r="37034" spans="1:4" x14ac:dyDescent="0.2">
      <c r="A37034" t="s">
        <v>248</v>
      </c>
      <c r="B37034">
        <v>-71.898166564999997</v>
      </c>
      <c r="C37034">
        <v>45.416340949000009</v>
      </c>
      <c r="D37034">
        <v>155.70802307128906</v>
      </c>
    </row>
    <row r="37035" spans="1:4" x14ac:dyDescent="0.2">
      <c r="A37035" t="s">
        <v>248</v>
      </c>
      <c r="B37035">
        <v>-71.898136054999995</v>
      </c>
      <c r="C37035">
        <v>45.416377159</v>
      </c>
      <c r="D37035">
        <v>156.92514038085938</v>
      </c>
    </row>
    <row r="37036" spans="1:4" x14ac:dyDescent="0.2">
      <c r="A37036" t="s">
        <v>248</v>
      </c>
      <c r="B37036">
        <v>-71.898099760999997</v>
      </c>
      <c r="C37036">
        <v>45.416417056999997</v>
      </c>
      <c r="D37036">
        <v>156.5689697265625</v>
      </c>
    </row>
    <row r="37037" spans="1:4" x14ac:dyDescent="0.2">
      <c r="A37037" t="s">
        <v>248</v>
      </c>
      <c r="B37037">
        <v>-71.898070172999994</v>
      </c>
      <c r="C37037">
        <v>45.416447986000001</v>
      </c>
      <c r="D37037">
        <v>156.5689697265625</v>
      </c>
    </row>
    <row r="37038" spans="1:4" x14ac:dyDescent="0.2">
      <c r="A37038" t="s">
        <v>248</v>
      </c>
      <c r="B37038">
        <v>-71.898040585000004</v>
      </c>
      <c r="C37038">
        <v>45.416482938000001</v>
      </c>
      <c r="D37038">
        <v>157.42503356933594</v>
      </c>
    </row>
    <row r="37039" spans="1:4" x14ac:dyDescent="0.2">
      <c r="A37039" t="s">
        <v>248</v>
      </c>
      <c r="B37039">
        <v>-71.898015271999995</v>
      </c>
      <c r="C37039">
        <v>45.416520069999997</v>
      </c>
      <c r="D37039">
        <v>157.42503356933594</v>
      </c>
    </row>
    <row r="37040" spans="1:4" x14ac:dyDescent="0.2">
      <c r="A37040" t="s">
        <v>248</v>
      </c>
      <c r="B37040">
        <v>-71.897990629000006</v>
      </c>
      <c r="C37040">
        <v>45.416551837999997</v>
      </c>
      <c r="D37040">
        <v>157.03730773925781</v>
      </c>
    </row>
    <row r="37041" spans="1:4" x14ac:dyDescent="0.2">
      <c r="A37041" t="s">
        <v>248</v>
      </c>
      <c r="B37041">
        <v>-71.897964393999999</v>
      </c>
      <c r="C37041">
        <v>45.416579247000001</v>
      </c>
      <c r="D37041">
        <v>158.16590881347656</v>
      </c>
    </row>
    <row r="37042" spans="1:4" x14ac:dyDescent="0.2">
      <c r="A37042" t="s">
        <v>248</v>
      </c>
      <c r="B37042">
        <v>-71.897933464000005</v>
      </c>
      <c r="C37042">
        <v>45.416606152</v>
      </c>
      <c r="D37042">
        <v>158.16590881347656</v>
      </c>
    </row>
    <row r="37043" spans="1:4" x14ac:dyDescent="0.2">
      <c r="A37043" t="s">
        <v>248</v>
      </c>
      <c r="B37043">
        <v>-71.897894152999996</v>
      </c>
      <c r="C37043">
        <v>45.416643368000003</v>
      </c>
      <c r="D37043">
        <v>157.79090881347656</v>
      </c>
    </row>
    <row r="37044" spans="1:4" x14ac:dyDescent="0.2">
      <c r="A37044" t="s">
        <v>248</v>
      </c>
      <c r="B37044">
        <v>-71.897856770000004</v>
      </c>
      <c r="C37044">
        <v>45.416676979999998</v>
      </c>
      <c r="D37044">
        <v>158.68846130371094</v>
      </c>
    </row>
    <row r="37045" spans="1:4" x14ac:dyDescent="0.2">
      <c r="A37045" t="s">
        <v>248</v>
      </c>
      <c r="B37045">
        <v>-71.897821398000005</v>
      </c>
      <c r="C37045">
        <v>45.416700280999997</v>
      </c>
      <c r="D37045">
        <v>158.29664611816406</v>
      </c>
    </row>
    <row r="37046" spans="1:4" x14ac:dyDescent="0.2">
      <c r="A37046" t="s">
        <v>248</v>
      </c>
      <c r="B37046">
        <v>-71.897785524</v>
      </c>
      <c r="C37046">
        <v>45.416722829000001</v>
      </c>
      <c r="D37046">
        <v>158.29664611816406</v>
      </c>
    </row>
    <row r="37047" spans="1:4" x14ac:dyDescent="0.2">
      <c r="A37047" t="s">
        <v>248</v>
      </c>
      <c r="B37047">
        <v>-71.897750654999996</v>
      </c>
      <c r="C37047">
        <v>45.416746465000003</v>
      </c>
      <c r="D37047">
        <v>158.95579528808594</v>
      </c>
    </row>
    <row r="37048" spans="1:4" x14ac:dyDescent="0.2">
      <c r="A37048" t="s">
        <v>248</v>
      </c>
      <c r="B37048">
        <v>-71.897709415999998</v>
      </c>
      <c r="C37048">
        <v>45.416765994999999</v>
      </c>
      <c r="D37048">
        <v>158.5411376953125</v>
      </c>
    </row>
    <row r="37049" spans="1:4" x14ac:dyDescent="0.2">
      <c r="A37049" t="s">
        <v>248</v>
      </c>
      <c r="B37049">
        <v>-71.897660884999993</v>
      </c>
      <c r="C37049">
        <v>45.416785859999997</v>
      </c>
      <c r="D37049">
        <v>159.02015686035156</v>
      </c>
    </row>
    <row r="37050" spans="1:4" x14ac:dyDescent="0.2">
      <c r="A37050" t="s">
        <v>248</v>
      </c>
      <c r="B37050">
        <v>-71.897621490000006</v>
      </c>
      <c r="C37050">
        <v>45.416798769000003</v>
      </c>
      <c r="D37050">
        <v>159.02015686035156</v>
      </c>
    </row>
    <row r="37051" spans="1:4" x14ac:dyDescent="0.2">
      <c r="A37051" t="s">
        <v>248</v>
      </c>
      <c r="B37051">
        <v>-71.897575892999996</v>
      </c>
      <c r="C37051">
        <v>45.416810251999998</v>
      </c>
      <c r="D37051">
        <v>159.02015686035156</v>
      </c>
    </row>
    <row r="37052" spans="1:4" x14ac:dyDescent="0.2">
      <c r="A37052" t="s">
        <v>248</v>
      </c>
      <c r="B37052">
        <v>-71.897531216999994</v>
      </c>
      <c r="C37052">
        <v>45.416824585000001</v>
      </c>
      <c r="D37052">
        <v>159.32638549804688</v>
      </c>
    </row>
    <row r="37053" spans="1:4" x14ac:dyDescent="0.2">
      <c r="A37053" t="s">
        <v>248</v>
      </c>
      <c r="B37053">
        <v>-71.897490984000001</v>
      </c>
      <c r="C37053">
        <v>45.416834977999997</v>
      </c>
      <c r="D37053">
        <v>159.32638549804688</v>
      </c>
    </row>
    <row r="37054" spans="1:4" x14ac:dyDescent="0.2">
      <c r="A37054" t="s">
        <v>248</v>
      </c>
      <c r="B37054">
        <v>-71.897444547999996</v>
      </c>
      <c r="C37054">
        <v>45.416852831999996</v>
      </c>
      <c r="D37054">
        <v>159.21940612792969</v>
      </c>
    </row>
    <row r="37055" spans="1:4" x14ac:dyDescent="0.2">
      <c r="A37055" t="s">
        <v>248</v>
      </c>
      <c r="B37055">
        <v>-71.897394759999997</v>
      </c>
      <c r="C37055">
        <v>45.416880157000001</v>
      </c>
      <c r="D37055">
        <v>159.21940612792969</v>
      </c>
    </row>
    <row r="37056" spans="1:4" x14ac:dyDescent="0.2">
      <c r="A37056" t="s">
        <v>248</v>
      </c>
      <c r="B37056">
        <v>-71.897343629999995</v>
      </c>
      <c r="C37056">
        <v>45.416904381000002</v>
      </c>
      <c r="D37056">
        <v>159.42112731933594</v>
      </c>
    </row>
    <row r="37057" spans="1:4" x14ac:dyDescent="0.2">
      <c r="A37057" t="s">
        <v>248</v>
      </c>
      <c r="B37057">
        <v>-71.897300462999993</v>
      </c>
      <c r="C37057">
        <v>45.416926089999997</v>
      </c>
      <c r="D37057">
        <v>159.10163879394531</v>
      </c>
    </row>
    <row r="37058" spans="1:4" x14ac:dyDescent="0.2">
      <c r="A37058" t="s">
        <v>248</v>
      </c>
      <c r="B37058">
        <v>-71.897259978999998</v>
      </c>
      <c r="C37058">
        <v>45.416948552999997</v>
      </c>
      <c r="D37058">
        <v>159.34266662597656</v>
      </c>
    </row>
    <row r="37059" spans="1:4" x14ac:dyDescent="0.2">
      <c r="A37059" t="s">
        <v>248</v>
      </c>
      <c r="B37059">
        <v>-71.897220751000006</v>
      </c>
      <c r="C37059">
        <v>45.416972190000003</v>
      </c>
      <c r="D37059">
        <v>159.34266662597656</v>
      </c>
    </row>
    <row r="37060" spans="1:4" x14ac:dyDescent="0.2">
      <c r="A37060" t="s">
        <v>248</v>
      </c>
      <c r="B37060">
        <v>-71.897183283999993</v>
      </c>
      <c r="C37060">
        <v>45.416993144999999</v>
      </c>
      <c r="D37060">
        <v>159.34266662597656</v>
      </c>
    </row>
    <row r="37061" spans="1:4" x14ac:dyDescent="0.2">
      <c r="A37061" t="s">
        <v>248</v>
      </c>
      <c r="B37061">
        <v>-71.897151851999993</v>
      </c>
      <c r="C37061">
        <v>45.417011416999998</v>
      </c>
      <c r="D37061">
        <v>159.3753662109375</v>
      </c>
    </row>
    <row r="37062" spans="1:4" x14ac:dyDescent="0.2">
      <c r="A37062" t="s">
        <v>248</v>
      </c>
      <c r="B37062">
        <v>-71.897113547000004</v>
      </c>
      <c r="C37062">
        <v>45.417025499000005</v>
      </c>
      <c r="D37062">
        <v>159.3753662109375</v>
      </c>
    </row>
    <row r="37063" spans="1:4" x14ac:dyDescent="0.2">
      <c r="A37063" t="s">
        <v>248</v>
      </c>
      <c r="B37063">
        <v>-71.897070295999995</v>
      </c>
      <c r="C37063">
        <v>45.417033293999999</v>
      </c>
      <c r="D37063">
        <v>159.3753662109375</v>
      </c>
    </row>
    <row r="37064" spans="1:4" x14ac:dyDescent="0.2">
      <c r="A37064" t="s">
        <v>248</v>
      </c>
      <c r="B37064">
        <v>-71.897037690999994</v>
      </c>
      <c r="C37064">
        <v>45.417044191000002</v>
      </c>
      <c r="D37064">
        <v>159.75791931152344</v>
      </c>
    </row>
    <row r="37065" spans="1:4" x14ac:dyDescent="0.2">
      <c r="A37065" t="s">
        <v>248</v>
      </c>
      <c r="B37065">
        <v>-71.897000391000006</v>
      </c>
      <c r="C37065">
        <v>45.417062631</v>
      </c>
      <c r="D37065">
        <v>159.75791931152344</v>
      </c>
    </row>
    <row r="37066" spans="1:4" x14ac:dyDescent="0.2">
      <c r="A37066" t="s">
        <v>248</v>
      </c>
      <c r="B37066">
        <v>-71.896962420999998</v>
      </c>
      <c r="C37066">
        <v>45.417084674999998</v>
      </c>
      <c r="D37066">
        <v>159.96867370605469</v>
      </c>
    </row>
    <row r="37067" spans="1:4" x14ac:dyDescent="0.2">
      <c r="A37067" t="s">
        <v>248</v>
      </c>
      <c r="B37067">
        <v>-71.896936018000005</v>
      </c>
      <c r="C37067">
        <v>45.417100685000001</v>
      </c>
      <c r="D37067">
        <v>159.96867370605469</v>
      </c>
    </row>
    <row r="37068" spans="1:4" x14ac:dyDescent="0.2">
      <c r="A37068" t="s">
        <v>248</v>
      </c>
      <c r="B37068">
        <v>-71.896904586000005</v>
      </c>
      <c r="C37068">
        <v>45.417116190999998</v>
      </c>
      <c r="D37068">
        <v>159.96867370605469</v>
      </c>
    </row>
    <row r="37069" spans="1:4" x14ac:dyDescent="0.2">
      <c r="A37069" t="s">
        <v>248</v>
      </c>
      <c r="B37069">
        <v>-71.896869046999996</v>
      </c>
      <c r="C37069">
        <v>45.417133374000002</v>
      </c>
      <c r="D37069">
        <v>159.96867370605469</v>
      </c>
    </row>
    <row r="37070" spans="1:4" x14ac:dyDescent="0.2">
      <c r="A37070" t="s">
        <v>248</v>
      </c>
      <c r="B37070">
        <v>-71.896823029999993</v>
      </c>
      <c r="C37070">
        <v>45.417157263</v>
      </c>
      <c r="D37070">
        <v>160.15374755859375</v>
      </c>
    </row>
    <row r="37071" spans="1:4" x14ac:dyDescent="0.2">
      <c r="A37071" t="s">
        <v>248</v>
      </c>
      <c r="B37071">
        <v>-71.896773324999998</v>
      </c>
      <c r="C37071">
        <v>45.417179390999998</v>
      </c>
      <c r="D37071">
        <v>160.15374755859375</v>
      </c>
    </row>
    <row r="37072" spans="1:4" x14ac:dyDescent="0.2">
      <c r="A37072" t="s">
        <v>248</v>
      </c>
      <c r="B37072">
        <v>-71.896739546000006</v>
      </c>
      <c r="C37072">
        <v>45.417198921000001</v>
      </c>
      <c r="D37072">
        <v>160.49844360351562</v>
      </c>
    </row>
    <row r="37073" spans="1:4" x14ac:dyDescent="0.2">
      <c r="A37073" t="s">
        <v>248</v>
      </c>
      <c r="B37073">
        <v>-71.896710126000002</v>
      </c>
      <c r="C37073">
        <v>45.417211326</v>
      </c>
      <c r="D37073">
        <v>160.49844360351562</v>
      </c>
    </row>
    <row r="37074" spans="1:4" x14ac:dyDescent="0.2">
      <c r="A37074" t="s">
        <v>248</v>
      </c>
      <c r="B37074">
        <v>-71.896674335</v>
      </c>
      <c r="C37074">
        <v>45.417221552000001</v>
      </c>
      <c r="D37074">
        <v>160.49844360351562</v>
      </c>
    </row>
    <row r="37075" spans="1:4" x14ac:dyDescent="0.2">
      <c r="A37075" t="s">
        <v>248</v>
      </c>
      <c r="B37075">
        <v>-71.896632257999997</v>
      </c>
      <c r="C37075">
        <v>45.417240997999997</v>
      </c>
      <c r="D37075">
        <v>160.48129272460938</v>
      </c>
    </row>
    <row r="37076" spans="1:4" x14ac:dyDescent="0.2">
      <c r="A37076" t="s">
        <v>248</v>
      </c>
      <c r="B37076">
        <v>-71.896591689000005</v>
      </c>
      <c r="C37076">
        <v>45.417272681</v>
      </c>
      <c r="D37076">
        <v>160.48129272460938</v>
      </c>
    </row>
    <row r="37077" spans="1:4" x14ac:dyDescent="0.2">
      <c r="A37077" t="s">
        <v>248</v>
      </c>
      <c r="B37077">
        <v>-71.896566375999996</v>
      </c>
      <c r="C37077">
        <v>45.417298498000001</v>
      </c>
      <c r="D37077">
        <v>160.48129272460938</v>
      </c>
    </row>
    <row r="37078" spans="1:4" x14ac:dyDescent="0.2">
      <c r="A37078" t="s">
        <v>248</v>
      </c>
      <c r="B37078">
        <v>-71.896536369000003</v>
      </c>
      <c r="C37078">
        <v>45.417324397999998</v>
      </c>
      <c r="D37078">
        <v>160.42778015136719</v>
      </c>
    </row>
    <row r="37079" spans="1:4" x14ac:dyDescent="0.2">
      <c r="A37079" t="s">
        <v>248</v>
      </c>
      <c r="B37079">
        <v>-71.896501752000006</v>
      </c>
      <c r="C37079">
        <v>45.417345939</v>
      </c>
      <c r="D37079">
        <v>160.42778015136719</v>
      </c>
    </row>
    <row r="37080" spans="1:4" x14ac:dyDescent="0.2">
      <c r="A37080" t="s">
        <v>248</v>
      </c>
      <c r="B37080">
        <v>-71.896473252999996</v>
      </c>
      <c r="C37080">
        <v>45.417376281999999</v>
      </c>
      <c r="D37080">
        <v>160.42778015136719</v>
      </c>
    </row>
    <row r="37081" spans="1:4" x14ac:dyDescent="0.2">
      <c r="A37081" t="s">
        <v>248</v>
      </c>
      <c r="B37081">
        <v>-71.896471577</v>
      </c>
      <c r="C37081">
        <v>45.417408467999998</v>
      </c>
      <c r="D37081">
        <v>160.208251953125</v>
      </c>
    </row>
    <row r="37082" spans="1:4" x14ac:dyDescent="0.2">
      <c r="A37082" t="s">
        <v>248</v>
      </c>
      <c r="B37082">
        <v>-71.89648423300001</v>
      </c>
      <c r="C37082">
        <v>45.417436883000001</v>
      </c>
      <c r="D37082">
        <v>160.208251953125</v>
      </c>
    </row>
    <row r="37083" spans="1:4" x14ac:dyDescent="0.2">
      <c r="A37083" t="s">
        <v>248</v>
      </c>
      <c r="B37083">
        <v>-71.896499739999996</v>
      </c>
      <c r="C37083">
        <v>45.417464124000006</v>
      </c>
      <c r="D37083">
        <v>160.07972717285156</v>
      </c>
    </row>
    <row r="37084" spans="1:4" x14ac:dyDescent="0.2">
      <c r="A37084" t="s">
        <v>248</v>
      </c>
      <c r="B37084">
        <v>-71.896517426000003</v>
      </c>
      <c r="C37084">
        <v>45.417486670999999</v>
      </c>
      <c r="D37084">
        <v>160.07972717285156</v>
      </c>
    </row>
    <row r="37085" spans="1:4" x14ac:dyDescent="0.2">
      <c r="A37085" t="s">
        <v>248</v>
      </c>
      <c r="B37085">
        <v>-71.896536116999997</v>
      </c>
      <c r="C37085">
        <v>45.417509051000003</v>
      </c>
      <c r="D37085">
        <v>160.07972717285156</v>
      </c>
    </row>
    <row r="37086" spans="1:4" x14ac:dyDescent="0.2">
      <c r="A37086" t="s">
        <v>248</v>
      </c>
      <c r="B37086">
        <v>-71.896556317999995</v>
      </c>
      <c r="C37086">
        <v>45.417531347000001</v>
      </c>
      <c r="D37086">
        <v>160.07972717285156</v>
      </c>
    </row>
    <row r="37087" spans="1:4" x14ac:dyDescent="0.2">
      <c r="A37087" t="s">
        <v>248</v>
      </c>
      <c r="B37087">
        <v>-71.896580122000003</v>
      </c>
      <c r="C37087">
        <v>45.417552385</v>
      </c>
      <c r="D37087">
        <v>160.015380859375</v>
      </c>
    </row>
    <row r="37088" spans="1:4" x14ac:dyDescent="0.2">
      <c r="A37088" t="s">
        <v>248</v>
      </c>
      <c r="B37088">
        <v>-71.896608452999999</v>
      </c>
      <c r="C37088">
        <v>45.417568729999999</v>
      </c>
      <c r="D37088">
        <v>159.93115234375</v>
      </c>
    </row>
    <row r="37089" spans="1:4" x14ac:dyDescent="0.2">
      <c r="A37089" t="s">
        <v>248</v>
      </c>
      <c r="B37089">
        <v>-71.896628737</v>
      </c>
      <c r="C37089">
        <v>45.417595216999999</v>
      </c>
      <c r="D37089">
        <v>159.93115234375</v>
      </c>
    </row>
    <row r="37090" spans="1:4" x14ac:dyDescent="0.2">
      <c r="A37090" t="s">
        <v>248</v>
      </c>
      <c r="B37090">
        <v>-71.896648267000003</v>
      </c>
      <c r="C37090">
        <v>45.417626564999999</v>
      </c>
      <c r="D37090">
        <v>159.90095520019531</v>
      </c>
    </row>
    <row r="37091" spans="1:4" x14ac:dyDescent="0.2">
      <c r="A37091" t="s">
        <v>248</v>
      </c>
      <c r="B37091">
        <v>-71.896667378000004</v>
      </c>
      <c r="C37091">
        <v>45.417659590000007</v>
      </c>
      <c r="D37091">
        <v>159.90095520019531</v>
      </c>
    </row>
    <row r="37092" spans="1:4" x14ac:dyDescent="0.2">
      <c r="A37092" t="s">
        <v>248</v>
      </c>
      <c r="B37092">
        <v>-71.896687577999998</v>
      </c>
      <c r="C37092">
        <v>45.417694877999999</v>
      </c>
      <c r="D37092">
        <v>159.89060974121094</v>
      </c>
    </row>
    <row r="37093" spans="1:4" x14ac:dyDescent="0.2">
      <c r="A37093" t="s">
        <v>248</v>
      </c>
      <c r="B37093">
        <v>-71.896706688999998</v>
      </c>
      <c r="C37093">
        <v>45.417730919999997</v>
      </c>
      <c r="D37093">
        <v>159.64363098144531</v>
      </c>
    </row>
    <row r="37094" spans="1:4" x14ac:dyDescent="0.2">
      <c r="A37094" t="s">
        <v>248</v>
      </c>
      <c r="B37094">
        <v>-71.896737535</v>
      </c>
      <c r="C37094">
        <v>45.417756988000001</v>
      </c>
      <c r="D37094">
        <v>159.59989929199219</v>
      </c>
    </row>
    <row r="37095" spans="1:4" x14ac:dyDescent="0.2">
      <c r="A37095" t="s">
        <v>248</v>
      </c>
      <c r="B37095">
        <v>-71.896766116999999</v>
      </c>
      <c r="C37095">
        <v>45.417782133000003</v>
      </c>
      <c r="D37095">
        <v>159.59989929199219</v>
      </c>
    </row>
    <row r="37096" spans="1:4" x14ac:dyDescent="0.2">
      <c r="A37096" t="s">
        <v>248</v>
      </c>
      <c r="B37096">
        <v>-71.896790592000002</v>
      </c>
      <c r="C37096">
        <v>45.417811469999997</v>
      </c>
      <c r="D37096">
        <v>159.59989929199219</v>
      </c>
    </row>
    <row r="37097" spans="1:4" x14ac:dyDescent="0.2">
      <c r="A37097" t="s">
        <v>248</v>
      </c>
      <c r="B37097">
        <v>-71.896814229</v>
      </c>
      <c r="C37097">
        <v>45.417840052000003</v>
      </c>
      <c r="D37097">
        <v>159.06190490722656</v>
      </c>
    </row>
    <row r="37098" spans="1:4" x14ac:dyDescent="0.2">
      <c r="A37098" t="s">
        <v>248</v>
      </c>
      <c r="B37098">
        <v>-71.896841050999996</v>
      </c>
      <c r="C37098">
        <v>45.417868132000002</v>
      </c>
      <c r="D37098">
        <v>159.06190490722656</v>
      </c>
    </row>
    <row r="37099" spans="1:4" x14ac:dyDescent="0.2">
      <c r="A37099" t="s">
        <v>248</v>
      </c>
      <c r="B37099">
        <v>-71.896861921999999</v>
      </c>
      <c r="C37099">
        <v>45.417901743000002</v>
      </c>
      <c r="D37099">
        <v>159.028564453125</v>
      </c>
    </row>
    <row r="37100" spans="1:4" x14ac:dyDescent="0.2">
      <c r="A37100" t="s">
        <v>248</v>
      </c>
      <c r="B37100">
        <v>-71.896880697</v>
      </c>
      <c r="C37100">
        <v>45.417939881000002</v>
      </c>
      <c r="D37100">
        <v>159.028564453125</v>
      </c>
    </row>
    <row r="37101" spans="1:4" x14ac:dyDescent="0.2">
      <c r="A37101" t="s">
        <v>248</v>
      </c>
      <c r="B37101">
        <v>-71.896903832000007</v>
      </c>
      <c r="C37101">
        <v>45.417971647999998</v>
      </c>
      <c r="D37101">
        <v>159.07342529296875</v>
      </c>
    </row>
    <row r="37102" spans="1:4" x14ac:dyDescent="0.2">
      <c r="A37102" t="s">
        <v>248</v>
      </c>
      <c r="B37102">
        <v>-71.896929479999997</v>
      </c>
      <c r="C37102">
        <v>45.417997464999999</v>
      </c>
      <c r="D37102">
        <v>158.27217102050781</v>
      </c>
    </row>
    <row r="37103" spans="1:4" x14ac:dyDescent="0.2">
      <c r="A37103" t="s">
        <v>248</v>
      </c>
      <c r="B37103">
        <v>-71.896948758999997</v>
      </c>
      <c r="C37103">
        <v>45.418024453999998</v>
      </c>
      <c r="D37103">
        <v>158.27217102050781</v>
      </c>
    </row>
    <row r="37104" spans="1:4" x14ac:dyDescent="0.2">
      <c r="A37104" t="s">
        <v>248</v>
      </c>
      <c r="B37104">
        <v>-71.896960996000004</v>
      </c>
      <c r="C37104">
        <v>45.418056473</v>
      </c>
      <c r="D37104">
        <v>158.27781677246094</v>
      </c>
    </row>
    <row r="37105" spans="1:4" x14ac:dyDescent="0.2">
      <c r="A37105" t="s">
        <v>248</v>
      </c>
      <c r="B37105">
        <v>-71.896964349000001</v>
      </c>
      <c r="C37105">
        <v>45.418091089999997</v>
      </c>
      <c r="D37105">
        <v>158.27781677246094</v>
      </c>
    </row>
    <row r="37106" spans="1:4" x14ac:dyDescent="0.2">
      <c r="A37106" t="s">
        <v>248</v>
      </c>
      <c r="B37106">
        <v>-71.896968623999996</v>
      </c>
      <c r="C37106">
        <v>45.418131490999997</v>
      </c>
      <c r="D37106">
        <v>158.33546447753906</v>
      </c>
    </row>
    <row r="37107" spans="1:4" x14ac:dyDescent="0.2">
      <c r="A37107" t="s">
        <v>248</v>
      </c>
      <c r="B37107">
        <v>-71.896986476999999</v>
      </c>
      <c r="C37107">
        <v>45.418154960000003</v>
      </c>
      <c r="D37107">
        <v>158.33546447753906</v>
      </c>
    </row>
    <row r="37108" spans="1:4" x14ac:dyDescent="0.2">
      <c r="A37108" t="s">
        <v>248</v>
      </c>
      <c r="B37108">
        <v>-71.897022938000006</v>
      </c>
      <c r="C37108">
        <v>45.418173233000005</v>
      </c>
      <c r="D37108">
        <v>158.33546447753906</v>
      </c>
    </row>
    <row r="37109" spans="1:4" x14ac:dyDescent="0.2">
      <c r="A37109" t="s">
        <v>248</v>
      </c>
      <c r="B37109">
        <v>-71.897057052999997</v>
      </c>
      <c r="C37109">
        <v>45.418186896000002</v>
      </c>
      <c r="D37109">
        <v>157.42774963378906</v>
      </c>
    </row>
    <row r="37110" spans="1:4" x14ac:dyDescent="0.2">
      <c r="A37110" t="s">
        <v>248</v>
      </c>
      <c r="B37110">
        <v>-71.897074654999997</v>
      </c>
      <c r="C37110">
        <v>45.418210449</v>
      </c>
      <c r="D37110">
        <v>157.42774963378906</v>
      </c>
    </row>
    <row r="37111" spans="1:4" x14ac:dyDescent="0.2">
      <c r="A37111" t="s">
        <v>248</v>
      </c>
      <c r="B37111">
        <v>-71.897088065999995</v>
      </c>
      <c r="C37111">
        <v>45.418243054000001</v>
      </c>
      <c r="D37111">
        <v>157.42774963378906</v>
      </c>
    </row>
    <row r="37112" spans="1:4" x14ac:dyDescent="0.2">
      <c r="A37112" t="s">
        <v>248</v>
      </c>
      <c r="B37112">
        <v>-71.897100973999997</v>
      </c>
      <c r="C37112">
        <v>45.418276665999997</v>
      </c>
      <c r="D37112">
        <v>157.43513488769531</v>
      </c>
    </row>
    <row r="37113" spans="1:4" x14ac:dyDescent="0.2">
      <c r="A37113" t="s">
        <v>248</v>
      </c>
      <c r="B37113">
        <v>-71.897114720000005</v>
      </c>
      <c r="C37113">
        <v>45.418309020000002</v>
      </c>
      <c r="D37113">
        <v>157.43513488769531</v>
      </c>
    </row>
    <row r="37114" spans="1:4" x14ac:dyDescent="0.2">
      <c r="A37114" t="s">
        <v>248</v>
      </c>
      <c r="B37114">
        <v>-71.897130394000001</v>
      </c>
      <c r="C37114">
        <v>45.418338273000003</v>
      </c>
      <c r="D37114">
        <v>157.43450927734375</v>
      </c>
    </row>
    <row r="37115" spans="1:4" x14ac:dyDescent="0.2">
      <c r="A37115" t="s">
        <v>248</v>
      </c>
      <c r="B37115">
        <v>-71.897143638000003</v>
      </c>
      <c r="C37115">
        <v>45.418365094999999</v>
      </c>
      <c r="D37115">
        <v>157.43450927734375</v>
      </c>
    </row>
    <row r="37116" spans="1:4" x14ac:dyDescent="0.2">
      <c r="A37116" t="s">
        <v>248</v>
      </c>
      <c r="B37116">
        <v>-71.897164090000004</v>
      </c>
      <c r="C37116">
        <v>45.418386972</v>
      </c>
      <c r="D37116">
        <v>156.42814636230469</v>
      </c>
    </row>
    <row r="37117" spans="1:4" x14ac:dyDescent="0.2">
      <c r="A37117" t="s">
        <v>248</v>
      </c>
      <c r="B37117">
        <v>-71.897189319000006</v>
      </c>
      <c r="C37117">
        <v>45.418393258000009</v>
      </c>
      <c r="D37117">
        <v>156.36766052246094</v>
      </c>
    </row>
    <row r="37118" spans="1:4" x14ac:dyDescent="0.2">
      <c r="A37118" t="s">
        <v>248</v>
      </c>
      <c r="B37118">
        <v>-71.897222176</v>
      </c>
      <c r="C37118">
        <v>45.418381019999998</v>
      </c>
      <c r="D37118">
        <v>156.42814636230469</v>
      </c>
    </row>
    <row r="37119" spans="1:4" x14ac:dyDescent="0.2">
      <c r="A37119" t="s">
        <v>248</v>
      </c>
      <c r="B37119">
        <v>-71.897256626000001</v>
      </c>
      <c r="C37119">
        <v>45.418383786</v>
      </c>
      <c r="D37119">
        <v>156.42814636230469</v>
      </c>
    </row>
    <row r="37120" spans="1:4" x14ac:dyDescent="0.2">
      <c r="A37120" t="s">
        <v>248</v>
      </c>
      <c r="B37120">
        <v>-71.897256458000001</v>
      </c>
      <c r="C37120">
        <v>45.418407340000002</v>
      </c>
      <c r="D37120">
        <v>156.36766052246094</v>
      </c>
    </row>
    <row r="37121" spans="1:4" x14ac:dyDescent="0.2">
      <c r="A37121" t="s">
        <v>248</v>
      </c>
      <c r="B37121">
        <v>-71.897221254000002</v>
      </c>
      <c r="C37121">
        <v>45.418426367000002</v>
      </c>
      <c r="D37121">
        <v>156.36766052246094</v>
      </c>
    </row>
    <row r="37122" spans="1:4" x14ac:dyDescent="0.2">
      <c r="A37122" t="s">
        <v>248</v>
      </c>
      <c r="B37122">
        <v>-71.897196946999998</v>
      </c>
      <c r="C37122">
        <v>45.418452266999999</v>
      </c>
      <c r="D37122">
        <v>156.36766052246094</v>
      </c>
    </row>
    <row r="37123" spans="1:4" x14ac:dyDescent="0.2">
      <c r="A37123" t="s">
        <v>248</v>
      </c>
      <c r="B37123">
        <v>-71.897200635000004</v>
      </c>
      <c r="C37123">
        <v>45.418483782999999</v>
      </c>
      <c r="D37123">
        <v>156.32574462890625</v>
      </c>
    </row>
    <row r="37124" spans="1:4" x14ac:dyDescent="0.2">
      <c r="A37124" t="s">
        <v>248</v>
      </c>
      <c r="B37124">
        <v>-71.897202981999996</v>
      </c>
      <c r="C37124">
        <v>45.418516975000003</v>
      </c>
      <c r="D37124">
        <v>156.32574462890625</v>
      </c>
    </row>
    <row r="37125" spans="1:4" x14ac:dyDescent="0.2">
      <c r="A37125" t="s">
        <v>248</v>
      </c>
      <c r="B37125">
        <v>-71.897209771000007</v>
      </c>
      <c r="C37125">
        <v>45.418548657999999</v>
      </c>
      <c r="D37125">
        <v>156.3524169921875</v>
      </c>
    </row>
    <row r="37126" spans="1:4" x14ac:dyDescent="0.2">
      <c r="A37126" t="s">
        <v>248</v>
      </c>
      <c r="B37126">
        <v>-71.897220919000006</v>
      </c>
      <c r="C37126">
        <v>45.418579084999998</v>
      </c>
      <c r="D37126">
        <v>156.3524169921875</v>
      </c>
    </row>
    <row r="37127" spans="1:4" x14ac:dyDescent="0.2">
      <c r="A37127" t="s">
        <v>248</v>
      </c>
      <c r="B37127">
        <v>-71.897200131999995</v>
      </c>
      <c r="C37127">
        <v>45.418598531000001</v>
      </c>
      <c r="D37127">
        <v>156.3524169921875</v>
      </c>
    </row>
    <row r="37128" spans="1:4" x14ac:dyDescent="0.2">
      <c r="A37128" t="s">
        <v>248</v>
      </c>
      <c r="B37128">
        <v>-71.897157970999999</v>
      </c>
      <c r="C37128">
        <v>45.418613032000003</v>
      </c>
      <c r="D37128">
        <v>157.48597717285156</v>
      </c>
    </row>
    <row r="37129" spans="1:4" x14ac:dyDescent="0.2">
      <c r="A37129" t="s">
        <v>248</v>
      </c>
      <c r="B37129">
        <v>-71.897124192000007</v>
      </c>
      <c r="C37129">
        <v>45.418629879000001</v>
      </c>
      <c r="D37129">
        <v>157.48597717285156</v>
      </c>
    </row>
    <row r="37130" spans="1:4" x14ac:dyDescent="0.2">
      <c r="A37130" t="s">
        <v>248</v>
      </c>
      <c r="B37130">
        <v>-71.897091166999999</v>
      </c>
      <c r="C37130">
        <v>45.418648654999998</v>
      </c>
      <c r="D37130">
        <v>157.48597717285156</v>
      </c>
    </row>
    <row r="37131" spans="1:4" x14ac:dyDescent="0.2">
      <c r="A37131" t="s">
        <v>248</v>
      </c>
      <c r="B37131">
        <v>-71.897057891000003</v>
      </c>
      <c r="C37131">
        <v>45.418674387000003</v>
      </c>
      <c r="D37131">
        <v>158.72210693359375</v>
      </c>
    </row>
    <row r="37132" spans="1:4" x14ac:dyDescent="0.2">
      <c r="A37132" t="s">
        <v>248</v>
      </c>
      <c r="B37132">
        <v>-71.897032828999997</v>
      </c>
      <c r="C37132">
        <v>45.418702299000003</v>
      </c>
      <c r="D37132">
        <v>158.7530517578125</v>
      </c>
    </row>
    <row r="37133" spans="1:4" x14ac:dyDescent="0.2">
      <c r="A37133" t="s">
        <v>248</v>
      </c>
      <c r="B37133">
        <v>-71.897008772999996</v>
      </c>
      <c r="C37133">
        <v>45.418728450000003</v>
      </c>
      <c r="D37133">
        <v>158.7530517578125</v>
      </c>
    </row>
    <row r="37134" spans="1:4" x14ac:dyDescent="0.2">
      <c r="A37134" t="s">
        <v>248</v>
      </c>
      <c r="B37134">
        <v>-71.896979772000009</v>
      </c>
      <c r="C37134">
        <v>45.418760636999998</v>
      </c>
      <c r="D37134">
        <v>158.7530517578125</v>
      </c>
    </row>
    <row r="37135" spans="1:4" x14ac:dyDescent="0.2">
      <c r="A37135" t="s">
        <v>248</v>
      </c>
      <c r="B37135">
        <v>-71.896956720999995</v>
      </c>
      <c r="C37135">
        <v>45.418790475999998</v>
      </c>
      <c r="D37135">
        <v>160.1136474609375</v>
      </c>
    </row>
    <row r="37136" spans="1:4" x14ac:dyDescent="0.2">
      <c r="A37136" t="s">
        <v>248</v>
      </c>
      <c r="B37136">
        <v>-71.896946747000001</v>
      </c>
      <c r="C37136">
        <v>45.418815035000002</v>
      </c>
      <c r="D37136">
        <v>160.1136474609375</v>
      </c>
    </row>
    <row r="37137" spans="1:4" x14ac:dyDescent="0.2">
      <c r="A37137" t="s">
        <v>248</v>
      </c>
      <c r="B37137">
        <v>-71.896957895</v>
      </c>
      <c r="C37137">
        <v>45.418836325000001</v>
      </c>
      <c r="D37137">
        <v>160.1136474609375</v>
      </c>
    </row>
    <row r="37138" spans="1:4" x14ac:dyDescent="0.2">
      <c r="A37138" t="s">
        <v>248</v>
      </c>
      <c r="B37138">
        <v>-71.896993183000006</v>
      </c>
      <c r="C37138">
        <v>45.418851748000002</v>
      </c>
      <c r="D37138">
        <v>158.92378234863281</v>
      </c>
    </row>
    <row r="37139" spans="1:4" x14ac:dyDescent="0.2">
      <c r="A37139" t="s">
        <v>248</v>
      </c>
      <c r="B37139">
        <v>-71.897036936000006</v>
      </c>
      <c r="C37139">
        <v>45.418861722999999</v>
      </c>
      <c r="D37139">
        <v>158.92378234863281</v>
      </c>
    </row>
    <row r="37140" spans="1:4" x14ac:dyDescent="0.2">
      <c r="A37140" t="s">
        <v>248</v>
      </c>
      <c r="B37140">
        <v>-71.897082198000007</v>
      </c>
      <c r="C37140">
        <v>45.418870523999999</v>
      </c>
      <c r="D37140">
        <v>158.92378234863281</v>
      </c>
    </row>
    <row r="37141" spans="1:4" x14ac:dyDescent="0.2">
      <c r="A37141" t="s">
        <v>248</v>
      </c>
      <c r="B37141">
        <v>-71.897127964000006</v>
      </c>
      <c r="C37141">
        <v>45.418880749000003</v>
      </c>
      <c r="D37141">
        <v>157.96575927734375</v>
      </c>
    </row>
    <row r="37142" spans="1:4" x14ac:dyDescent="0.2">
      <c r="A37142" t="s">
        <v>248</v>
      </c>
      <c r="B37142">
        <v>-71.897174734999993</v>
      </c>
      <c r="C37142">
        <v>45.418891981000002</v>
      </c>
      <c r="D37142">
        <v>157.96575927734375</v>
      </c>
    </row>
    <row r="37143" spans="1:4" x14ac:dyDescent="0.2">
      <c r="A37143" t="s">
        <v>248</v>
      </c>
      <c r="B37143">
        <v>-71.897218572</v>
      </c>
      <c r="C37143">
        <v>45.418900782000001</v>
      </c>
      <c r="D37143">
        <v>156.96929931640625</v>
      </c>
    </row>
    <row r="37144" spans="1:4" x14ac:dyDescent="0.2">
      <c r="A37144" t="s">
        <v>248</v>
      </c>
      <c r="B37144">
        <v>-71.897265175000001</v>
      </c>
      <c r="C37144">
        <v>45.418909163999999</v>
      </c>
      <c r="D37144">
        <v>157.22502136230469</v>
      </c>
    </row>
    <row r="37145" spans="1:4" x14ac:dyDescent="0.2">
      <c r="A37145" t="s">
        <v>248</v>
      </c>
      <c r="B37145">
        <v>-71.897309851000003</v>
      </c>
      <c r="C37145">
        <v>45.418917127</v>
      </c>
      <c r="D37145">
        <v>156.16181945800781</v>
      </c>
    </row>
    <row r="37146" spans="1:4" x14ac:dyDescent="0.2">
      <c r="A37146" t="s">
        <v>248</v>
      </c>
      <c r="B37146">
        <v>-71.897356369999997</v>
      </c>
      <c r="C37146">
        <v>45.418930035000002</v>
      </c>
      <c r="D37146">
        <v>156.16181945800781</v>
      </c>
    </row>
    <row r="37147" spans="1:4" x14ac:dyDescent="0.2">
      <c r="A37147" t="s">
        <v>248</v>
      </c>
      <c r="B37147">
        <v>-71.897404398999996</v>
      </c>
      <c r="C37147">
        <v>45.418944787000001</v>
      </c>
      <c r="D37147">
        <v>156.16181945800781</v>
      </c>
    </row>
    <row r="37148" spans="1:4" x14ac:dyDescent="0.2">
      <c r="A37148" t="s">
        <v>248</v>
      </c>
      <c r="B37148">
        <v>-71.897449745000003</v>
      </c>
      <c r="C37148">
        <v>45.418964987999999</v>
      </c>
      <c r="D37148">
        <v>155.03218078613281</v>
      </c>
    </row>
    <row r="37149" spans="1:4" x14ac:dyDescent="0.2">
      <c r="A37149" t="s">
        <v>248</v>
      </c>
      <c r="B37149">
        <v>-71.897493581999996</v>
      </c>
      <c r="C37149">
        <v>45.418988624999997</v>
      </c>
      <c r="D37149">
        <v>155.25291442871094</v>
      </c>
    </row>
    <row r="37150" spans="1:4" x14ac:dyDescent="0.2">
      <c r="A37150" t="s">
        <v>248</v>
      </c>
      <c r="B37150">
        <v>-71.897532725999994</v>
      </c>
      <c r="C37150">
        <v>45.419012344999999</v>
      </c>
      <c r="D37150">
        <v>154.034423828125</v>
      </c>
    </row>
    <row r="37151" spans="1:4" x14ac:dyDescent="0.2">
      <c r="A37151" t="s">
        <v>248</v>
      </c>
      <c r="B37151">
        <v>-71.897572539999999</v>
      </c>
      <c r="C37151">
        <v>45.419035227999998</v>
      </c>
      <c r="D37151">
        <v>154.034423828125</v>
      </c>
    </row>
    <row r="37152" spans="1:4" x14ac:dyDescent="0.2">
      <c r="A37152" t="s">
        <v>248</v>
      </c>
      <c r="B37152">
        <v>-71.897622076999994</v>
      </c>
      <c r="C37152">
        <v>45.419066073000003</v>
      </c>
      <c r="D37152">
        <v>152.95147705078125</v>
      </c>
    </row>
    <row r="37153" spans="1:4" x14ac:dyDescent="0.2">
      <c r="A37153" t="s">
        <v>248</v>
      </c>
      <c r="B37153">
        <v>-71.897646551999998</v>
      </c>
      <c r="C37153">
        <v>45.419081579999997</v>
      </c>
      <c r="D37153">
        <v>152.95147705078125</v>
      </c>
    </row>
    <row r="37154" spans="1:4" x14ac:dyDescent="0.2">
      <c r="A37154" t="s">
        <v>248</v>
      </c>
      <c r="B37154">
        <v>-71.897680665999999</v>
      </c>
      <c r="C37154">
        <v>45.419105217000002</v>
      </c>
      <c r="D37154">
        <v>152.95147705078125</v>
      </c>
    </row>
    <row r="37155" spans="1:4" x14ac:dyDescent="0.2">
      <c r="A37155" t="s">
        <v>248</v>
      </c>
      <c r="B37155">
        <v>-71.897714277999995</v>
      </c>
      <c r="C37155">
        <v>45.419131620000002</v>
      </c>
      <c r="D37155">
        <v>153.06111145019531</v>
      </c>
    </row>
    <row r="37156" spans="1:4" x14ac:dyDescent="0.2">
      <c r="A37156" t="s">
        <v>248</v>
      </c>
      <c r="B37156">
        <v>-71.897746045000005</v>
      </c>
      <c r="C37156">
        <v>45.419157519999999</v>
      </c>
      <c r="D37156">
        <v>151.90261840820312</v>
      </c>
    </row>
    <row r="37157" spans="1:4" x14ac:dyDescent="0.2">
      <c r="A37157" t="s">
        <v>248</v>
      </c>
      <c r="B37157">
        <v>-71.897778231999993</v>
      </c>
      <c r="C37157">
        <v>45.419185096</v>
      </c>
      <c r="D37157">
        <v>152.00062561035156</v>
      </c>
    </row>
    <row r="37158" spans="1:4" x14ac:dyDescent="0.2">
      <c r="A37158" t="s">
        <v>248</v>
      </c>
      <c r="B37158">
        <v>-71.897806897999999</v>
      </c>
      <c r="C37158">
        <v>45.419214349000001</v>
      </c>
      <c r="D37158">
        <v>152.00062561035156</v>
      </c>
    </row>
    <row r="37159" spans="1:4" x14ac:dyDescent="0.2">
      <c r="A37159" t="s">
        <v>248</v>
      </c>
      <c r="B37159">
        <v>-71.897836569999996</v>
      </c>
      <c r="C37159">
        <v>45.419239662999999</v>
      </c>
      <c r="D37159">
        <v>152.00062561035156</v>
      </c>
    </row>
    <row r="37160" spans="1:4" x14ac:dyDescent="0.2">
      <c r="A37160" t="s">
        <v>248</v>
      </c>
      <c r="B37160">
        <v>-71.897856183000002</v>
      </c>
      <c r="C37160">
        <v>45.419277549</v>
      </c>
      <c r="D37160">
        <v>151.17901611328125</v>
      </c>
    </row>
    <row r="37161" spans="1:4" x14ac:dyDescent="0.2">
      <c r="A37161" t="s">
        <v>248</v>
      </c>
      <c r="B37161">
        <v>-71.897879317000005</v>
      </c>
      <c r="C37161">
        <v>45.419313590999998</v>
      </c>
      <c r="D37161">
        <v>151.17901611328125</v>
      </c>
    </row>
    <row r="37162" spans="1:4" x14ac:dyDescent="0.2">
      <c r="A37162" t="s">
        <v>248</v>
      </c>
      <c r="B37162">
        <v>-71.897913180000003</v>
      </c>
      <c r="C37162">
        <v>45.419336137999998</v>
      </c>
      <c r="D37162">
        <v>151.39535522460938</v>
      </c>
    </row>
    <row r="37163" spans="1:4" x14ac:dyDescent="0.2">
      <c r="A37163" t="s">
        <v>248</v>
      </c>
      <c r="B37163">
        <v>-71.897945617999994</v>
      </c>
      <c r="C37163">
        <v>45.419362374000002</v>
      </c>
      <c r="D37163">
        <v>151.39535522460938</v>
      </c>
    </row>
    <row r="37164" spans="1:4" x14ac:dyDescent="0.2">
      <c r="A37164" t="s">
        <v>248</v>
      </c>
      <c r="B37164">
        <v>-71.897965735</v>
      </c>
      <c r="C37164">
        <v>45.419399757000001</v>
      </c>
      <c r="D37164">
        <v>150.87545776367188</v>
      </c>
    </row>
    <row r="37165" spans="1:4" x14ac:dyDescent="0.2">
      <c r="A37165" t="s">
        <v>248</v>
      </c>
      <c r="B37165">
        <v>-71.897981074</v>
      </c>
      <c r="C37165">
        <v>45.419442756000002</v>
      </c>
      <c r="D37165">
        <v>150.87545776367188</v>
      </c>
    </row>
    <row r="37166" spans="1:4" x14ac:dyDescent="0.2">
      <c r="A37166" t="s">
        <v>248</v>
      </c>
      <c r="B37166">
        <v>-71.898006554999995</v>
      </c>
      <c r="C37166">
        <v>45.419475446</v>
      </c>
      <c r="D37166">
        <v>151.22035217285156</v>
      </c>
    </row>
    <row r="37167" spans="1:4" x14ac:dyDescent="0.2">
      <c r="A37167" t="s">
        <v>248</v>
      </c>
      <c r="B37167">
        <v>-71.898046954999998</v>
      </c>
      <c r="C37167">
        <v>45.419496064999997</v>
      </c>
      <c r="D37167">
        <v>151.22035217285156</v>
      </c>
    </row>
    <row r="37168" spans="1:4" x14ac:dyDescent="0.2">
      <c r="A37168" t="s">
        <v>248</v>
      </c>
      <c r="B37168">
        <v>-71.898080817999997</v>
      </c>
      <c r="C37168">
        <v>45.419521546000006</v>
      </c>
      <c r="D37168">
        <v>150.51704406738281</v>
      </c>
    </row>
    <row r="37169" spans="1:4" x14ac:dyDescent="0.2">
      <c r="A37169" t="s">
        <v>248</v>
      </c>
      <c r="B37169">
        <v>-71.898113592000001</v>
      </c>
      <c r="C37169">
        <v>45.419545434</v>
      </c>
      <c r="D37169">
        <v>150.83290100097656</v>
      </c>
    </row>
    <row r="37170" spans="1:4" x14ac:dyDescent="0.2">
      <c r="A37170" t="s">
        <v>248</v>
      </c>
      <c r="B37170">
        <v>-71.898150556000004</v>
      </c>
      <c r="C37170">
        <v>45.419568065999997</v>
      </c>
      <c r="D37170">
        <v>150.83290100097656</v>
      </c>
    </row>
    <row r="37171" spans="1:4" x14ac:dyDescent="0.2">
      <c r="A37171" t="s">
        <v>248</v>
      </c>
      <c r="B37171">
        <v>-71.898195650000005</v>
      </c>
      <c r="C37171">
        <v>45.419583824</v>
      </c>
      <c r="D37171">
        <v>150.2608642578125</v>
      </c>
    </row>
    <row r="37172" spans="1:4" x14ac:dyDescent="0.2">
      <c r="A37172" t="s">
        <v>248</v>
      </c>
      <c r="B37172">
        <v>-71.898216645056252</v>
      </c>
      <c r="C37172">
        <v>45.419619236958056</v>
      </c>
      <c r="D37172">
        <v>150.48536682128906</v>
      </c>
    </row>
    <row r="37173" spans="1:4" x14ac:dyDescent="0.2">
      <c r="A37173" t="s">
        <v>248</v>
      </c>
      <c r="B37173">
        <v>-71.898253987999993</v>
      </c>
      <c r="C37173">
        <v>45.419642328999998</v>
      </c>
      <c r="D37173">
        <v>150.48536682128906</v>
      </c>
    </row>
    <row r="37174" spans="1:4" x14ac:dyDescent="0.2">
      <c r="A37174" t="s">
        <v>248</v>
      </c>
      <c r="B37174">
        <v>-71.898289946999995</v>
      </c>
      <c r="C37174">
        <v>45.419663452000002</v>
      </c>
      <c r="D37174">
        <v>150.02938842773438</v>
      </c>
    </row>
    <row r="37175" spans="1:4" x14ac:dyDescent="0.2">
      <c r="A37175" t="s">
        <v>248</v>
      </c>
      <c r="B37175">
        <v>-71.898322887999996</v>
      </c>
      <c r="C37175">
        <v>45.419685831000002</v>
      </c>
      <c r="D37175">
        <v>150.17413330078125</v>
      </c>
    </row>
    <row r="37176" spans="1:4" x14ac:dyDescent="0.2">
      <c r="A37176" t="s">
        <v>248</v>
      </c>
      <c r="B37176">
        <v>-71.898337471999994</v>
      </c>
      <c r="C37176">
        <v>45.419723716999997</v>
      </c>
      <c r="D37176">
        <v>150.17413330078125</v>
      </c>
    </row>
    <row r="37177" spans="1:4" x14ac:dyDescent="0.2">
      <c r="A37177" t="s">
        <v>248</v>
      </c>
      <c r="B37177">
        <v>-71.898351554000001</v>
      </c>
      <c r="C37177">
        <v>45.419764620999999</v>
      </c>
      <c r="D37177">
        <v>150.37983703613281</v>
      </c>
    </row>
    <row r="37178" spans="1:4" x14ac:dyDescent="0.2">
      <c r="A37178" t="s">
        <v>248</v>
      </c>
      <c r="B37178">
        <v>-71.898364462000004</v>
      </c>
      <c r="C37178">
        <v>45.419807368999997</v>
      </c>
      <c r="D37178">
        <v>150.37983703613281</v>
      </c>
    </row>
    <row r="37179" spans="1:4" x14ac:dyDescent="0.2">
      <c r="A37179" t="s">
        <v>248</v>
      </c>
      <c r="B37179">
        <v>-71.898383824000007</v>
      </c>
      <c r="C37179">
        <v>45.419843327000002</v>
      </c>
      <c r="D37179">
        <v>150.66082763671875</v>
      </c>
    </row>
    <row r="37180" spans="1:4" x14ac:dyDescent="0.2">
      <c r="A37180" t="s">
        <v>248</v>
      </c>
      <c r="B37180">
        <v>-71.898401677999999</v>
      </c>
      <c r="C37180">
        <v>45.419884734</v>
      </c>
      <c r="D37180">
        <v>150.66082763671875</v>
      </c>
    </row>
    <row r="37181" spans="1:4" x14ac:dyDescent="0.2">
      <c r="A37181" t="s">
        <v>248</v>
      </c>
      <c r="B37181">
        <v>-71.898424559999995</v>
      </c>
      <c r="C37181">
        <v>45.419921447</v>
      </c>
      <c r="D37181">
        <v>150.23078918457031</v>
      </c>
    </row>
    <row r="37182" spans="1:4" x14ac:dyDescent="0.2">
      <c r="A37182" t="s">
        <v>248</v>
      </c>
      <c r="B37182">
        <v>-71.898439898999996</v>
      </c>
      <c r="C37182">
        <v>45.419965787000002</v>
      </c>
      <c r="D37182">
        <v>150.47578430175781</v>
      </c>
    </row>
    <row r="37183" spans="1:4" x14ac:dyDescent="0.2">
      <c r="A37183" t="s">
        <v>248</v>
      </c>
      <c r="B37183">
        <v>-71.898462279</v>
      </c>
      <c r="C37183">
        <v>45.419998057000001</v>
      </c>
      <c r="D37183">
        <v>150.47578430175781</v>
      </c>
    </row>
    <row r="37184" spans="1:4" x14ac:dyDescent="0.2">
      <c r="A37184" t="s">
        <v>248</v>
      </c>
      <c r="B37184">
        <v>-71.898482228000006</v>
      </c>
      <c r="C37184">
        <v>45.420033177000001</v>
      </c>
      <c r="D37184">
        <v>150.80642700195312</v>
      </c>
    </row>
    <row r="37185" spans="1:4" x14ac:dyDescent="0.2">
      <c r="A37185" t="s">
        <v>248</v>
      </c>
      <c r="B37185">
        <v>-71.898494381000006</v>
      </c>
      <c r="C37185">
        <v>45.420072824000002</v>
      </c>
      <c r="D37185">
        <v>150.80642700195312</v>
      </c>
    </row>
    <row r="37186" spans="1:4" x14ac:dyDescent="0.2">
      <c r="A37186" t="s">
        <v>248</v>
      </c>
      <c r="B37186">
        <v>-71.898508379000006</v>
      </c>
      <c r="C37186">
        <v>45.420109117000003</v>
      </c>
      <c r="D37186">
        <v>151.23948669433594</v>
      </c>
    </row>
    <row r="37187" spans="1:4" x14ac:dyDescent="0.2">
      <c r="A37187" t="s">
        <v>248</v>
      </c>
      <c r="B37187">
        <v>-71.898530758999996</v>
      </c>
      <c r="C37187">
        <v>45.420139460000001</v>
      </c>
      <c r="D37187">
        <v>150.29269409179688</v>
      </c>
    </row>
    <row r="37188" spans="1:4" x14ac:dyDescent="0.2">
      <c r="A37188" t="s">
        <v>248</v>
      </c>
      <c r="B37188">
        <v>-71.898550121</v>
      </c>
      <c r="C37188">
        <v>45.420172065000003</v>
      </c>
      <c r="D37188">
        <v>150.29269409179688</v>
      </c>
    </row>
    <row r="37189" spans="1:4" x14ac:dyDescent="0.2">
      <c r="A37189" t="s">
        <v>248</v>
      </c>
      <c r="B37189">
        <v>-71.898566633000002</v>
      </c>
      <c r="C37189">
        <v>45.420210789999999</v>
      </c>
      <c r="D37189">
        <v>150.58651733398438</v>
      </c>
    </row>
    <row r="37190" spans="1:4" x14ac:dyDescent="0.2">
      <c r="A37190" t="s">
        <v>248</v>
      </c>
      <c r="B37190">
        <v>-71.898598484999994</v>
      </c>
      <c r="C37190">
        <v>45.420237192999998</v>
      </c>
      <c r="D37190">
        <v>150.58651733398438</v>
      </c>
    </row>
    <row r="37191" spans="1:4" x14ac:dyDescent="0.2">
      <c r="A37191" t="s">
        <v>248</v>
      </c>
      <c r="B37191">
        <v>-71.898630335999997</v>
      </c>
      <c r="C37191">
        <v>45.420264768999999</v>
      </c>
      <c r="D37191">
        <v>150.96308898925781</v>
      </c>
    </row>
    <row r="37192" spans="1:4" x14ac:dyDescent="0.2">
      <c r="A37192" t="s">
        <v>248</v>
      </c>
      <c r="B37192">
        <v>-71.898668053999998</v>
      </c>
      <c r="C37192">
        <v>45.420287317000003</v>
      </c>
      <c r="D37192">
        <v>150.10443115234375</v>
      </c>
    </row>
    <row r="37193" spans="1:4" x14ac:dyDescent="0.2">
      <c r="A37193" t="s">
        <v>248</v>
      </c>
      <c r="B37193">
        <v>-71.898709796000006</v>
      </c>
      <c r="C37193">
        <v>45.420309025999998</v>
      </c>
      <c r="D37193">
        <v>150.10443115234375</v>
      </c>
    </row>
    <row r="37194" spans="1:4" x14ac:dyDescent="0.2">
      <c r="A37194" t="s">
        <v>248</v>
      </c>
      <c r="B37194">
        <v>-71.898751957000002</v>
      </c>
      <c r="C37194">
        <v>45.420330651</v>
      </c>
      <c r="D37194">
        <v>149.79054260253906</v>
      </c>
    </row>
    <row r="37195" spans="1:4" x14ac:dyDescent="0.2">
      <c r="A37195" t="s">
        <v>248</v>
      </c>
      <c r="B37195">
        <v>-71.898787831999996</v>
      </c>
      <c r="C37195">
        <v>45.420354791000008</v>
      </c>
      <c r="D37195">
        <v>149.79054260253906</v>
      </c>
    </row>
    <row r="37196" spans="1:4" x14ac:dyDescent="0.2">
      <c r="A37196" t="s">
        <v>248</v>
      </c>
      <c r="B37196">
        <v>-71.898814486000006</v>
      </c>
      <c r="C37196">
        <v>45.420386223000001</v>
      </c>
      <c r="D37196">
        <v>149.79054260253906</v>
      </c>
    </row>
    <row r="37197" spans="1:4" x14ac:dyDescent="0.2">
      <c r="A37197" t="s">
        <v>248</v>
      </c>
      <c r="B37197">
        <v>-71.898840386000003</v>
      </c>
      <c r="C37197">
        <v>45.420422098000003</v>
      </c>
      <c r="D37197">
        <v>149.90969848632812</v>
      </c>
    </row>
    <row r="37198" spans="1:4" x14ac:dyDescent="0.2">
      <c r="A37198" t="s">
        <v>248</v>
      </c>
      <c r="B37198">
        <v>-71.898868046999993</v>
      </c>
      <c r="C37198">
        <v>45.420453948999999</v>
      </c>
      <c r="D37198">
        <v>149.58660888671875</v>
      </c>
    </row>
    <row r="37199" spans="1:4" x14ac:dyDescent="0.2">
      <c r="A37199" t="s">
        <v>248</v>
      </c>
      <c r="B37199">
        <v>-71.898897132000002</v>
      </c>
      <c r="C37199">
        <v>45.42047943</v>
      </c>
      <c r="D37199">
        <v>149.65689086914062</v>
      </c>
    </row>
    <row r="37200" spans="1:4" x14ac:dyDescent="0.2">
      <c r="A37200" t="s">
        <v>248</v>
      </c>
      <c r="B37200">
        <v>-71.898921439000006</v>
      </c>
      <c r="C37200">
        <v>45.420515471999998</v>
      </c>
      <c r="D37200">
        <v>149.65689086914062</v>
      </c>
    </row>
    <row r="37201" spans="1:4" x14ac:dyDescent="0.2">
      <c r="A37201" t="s">
        <v>248</v>
      </c>
      <c r="B37201">
        <v>-71.898939795999993</v>
      </c>
      <c r="C37201">
        <v>45.420555035</v>
      </c>
      <c r="D37201">
        <v>149.76618957519531</v>
      </c>
    </row>
    <row r="37202" spans="1:4" x14ac:dyDescent="0.2">
      <c r="A37202" t="s">
        <v>248</v>
      </c>
      <c r="B37202">
        <v>-71.898962846000003</v>
      </c>
      <c r="C37202">
        <v>45.420588059000004</v>
      </c>
      <c r="D37202">
        <v>149.76618957519531</v>
      </c>
    </row>
    <row r="37203" spans="1:4" x14ac:dyDescent="0.2">
      <c r="A37203" t="s">
        <v>248</v>
      </c>
      <c r="B37203">
        <v>-71.898987153999997</v>
      </c>
      <c r="C37203">
        <v>45.420622760000001</v>
      </c>
      <c r="D37203">
        <v>149.63294982910156</v>
      </c>
    </row>
    <row r="37204" spans="1:4" x14ac:dyDescent="0.2">
      <c r="A37204" t="s">
        <v>248</v>
      </c>
      <c r="B37204">
        <v>-71.899003246999996</v>
      </c>
      <c r="C37204">
        <v>45.420664586000001</v>
      </c>
      <c r="D37204">
        <v>149.63294982910156</v>
      </c>
    </row>
    <row r="37205" spans="1:4" x14ac:dyDescent="0.2">
      <c r="A37205" t="s">
        <v>248</v>
      </c>
      <c r="B37205">
        <v>-71.899023028000002</v>
      </c>
      <c r="C37205">
        <v>45.420703562000007</v>
      </c>
      <c r="D37205">
        <v>149.83036804199219</v>
      </c>
    </row>
    <row r="37206" spans="1:4" x14ac:dyDescent="0.2">
      <c r="A37206" t="s">
        <v>248</v>
      </c>
      <c r="B37206">
        <v>-71.899064937999995</v>
      </c>
      <c r="C37206">
        <v>45.420729127000001</v>
      </c>
      <c r="D37206">
        <v>149.83036804199219</v>
      </c>
    </row>
    <row r="37207" spans="1:4" x14ac:dyDescent="0.2">
      <c r="A37207" t="s">
        <v>248</v>
      </c>
      <c r="B37207">
        <v>-71.899116653999997</v>
      </c>
      <c r="C37207">
        <v>45.420740442000003</v>
      </c>
      <c r="D37207">
        <v>149.57759094238281</v>
      </c>
    </row>
    <row r="37208" spans="1:4" x14ac:dyDescent="0.2">
      <c r="A37208" t="s">
        <v>248</v>
      </c>
      <c r="B37208">
        <v>-71.899168454000005</v>
      </c>
      <c r="C37208">
        <v>45.420748740000001</v>
      </c>
      <c r="D37208">
        <v>149.83560180664062</v>
      </c>
    </row>
    <row r="37209" spans="1:4" x14ac:dyDescent="0.2">
      <c r="A37209" t="s">
        <v>248</v>
      </c>
      <c r="B37209">
        <v>-71.899211536999999</v>
      </c>
      <c r="C37209">
        <v>45.420761816000002</v>
      </c>
      <c r="D37209">
        <v>149.58065795898438</v>
      </c>
    </row>
    <row r="37210" spans="1:4" x14ac:dyDescent="0.2">
      <c r="A37210" t="s">
        <v>248</v>
      </c>
      <c r="B37210">
        <v>-71.899242047000001</v>
      </c>
      <c r="C37210">
        <v>45.420781681000001</v>
      </c>
      <c r="D37210">
        <v>149.58065795898438</v>
      </c>
    </row>
    <row r="37211" spans="1:4" x14ac:dyDescent="0.2">
      <c r="A37211" t="s">
        <v>248</v>
      </c>
      <c r="B37211">
        <v>-71.899252524999994</v>
      </c>
      <c r="C37211">
        <v>45.420817640000003</v>
      </c>
      <c r="D37211">
        <v>149.94129943847656</v>
      </c>
    </row>
    <row r="37212" spans="1:4" x14ac:dyDescent="0.2">
      <c r="A37212" t="s">
        <v>248</v>
      </c>
      <c r="B37212">
        <v>-71.899280353000009</v>
      </c>
      <c r="C37212">
        <v>45.420847144000007</v>
      </c>
      <c r="D37212">
        <v>149.94129943847656</v>
      </c>
    </row>
    <row r="37213" spans="1:4" x14ac:dyDescent="0.2">
      <c r="A37213" t="s">
        <v>248</v>
      </c>
      <c r="B37213">
        <v>-71.899328800000006</v>
      </c>
      <c r="C37213">
        <v>45.420855357999997</v>
      </c>
      <c r="D37213">
        <v>149.65522766113281</v>
      </c>
    </row>
    <row r="37214" spans="1:4" x14ac:dyDescent="0.2">
      <c r="A37214" t="s">
        <v>248</v>
      </c>
      <c r="B37214">
        <v>-71.899376744000008</v>
      </c>
      <c r="C37214">
        <v>45.420867260999998</v>
      </c>
      <c r="D37214">
        <v>149.65522766113281</v>
      </c>
    </row>
    <row r="37215" spans="1:4" x14ac:dyDescent="0.2">
      <c r="A37215" t="s">
        <v>248</v>
      </c>
      <c r="B37215">
        <v>-71.899413624999994</v>
      </c>
      <c r="C37215">
        <v>45.420885030000001</v>
      </c>
      <c r="D37215">
        <v>149.829345703125</v>
      </c>
    </row>
    <row r="37216" spans="1:4" x14ac:dyDescent="0.2">
      <c r="A37216" t="s">
        <v>248</v>
      </c>
      <c r="B37216">
        <v>-71.899451595000002</v>
      </c>
      <c r="C37216">
        <v>45.420908751000006</v>
      </c>
      <c r="D37216">
        <v>149.829345703125</v>
      </c>
    </row>
    <row r="37217" spans="1:4" x14ac:dyDescent="0.2">
      <c r="A37217" t="s">
        <v>248</v>
      </c>
      <c r="B37217">
        <v>-71.899495431999995</v>
      </c>
      <c r="C37217">
        <v>45.420923838</v>
      </c>
      <c r="D37217">
        <v>149.829345703125</v>
      </c>
    </row>
    <row r="37218" spans="1:4" x14ac:dyDescent="0.2">
      <c r="A37218" t="s">
        <v>248</v>
      </c>
      <c r="B37218">
        <v>-71.899537844999998</v>
      </c>
      <c r="C37218">
        <v>45.4209344</v>
      </c>
      <c r="D37218">
        <v>149.53681945800781</v>
      </c>
    </row>
    <row r="37219" spans="1:4" x14ac:dyDescent="0.2">
      <c r="A37219" t="s">
        <v>248</v>
      </c>
      <c r="B37219">
        <v>-71.899583694</v>
      </c>
      <c r="C37219">
        <v>45.420941020999997</v>
      </c>
      <c r="D37219">
        <v>149.53681945800781</v>
      </c>
    </row>
    <row r="37220" spans="1:4" x14ac:dyDescent="0.2">
      <c r="A37220" t="s">
        <v>248</v>
      </c>
      <c r="B37220">
        <v>-71.899633649999998</v>
      </c>
      <c r="C37220">
        <v>45.420942865000001</v>
      </c>
      <c r="D37220">
        <v>149.27067565917969</v>
      </c>
    </row>
    <row r="37221" spans="1:4" x14ac:dyDescent="0.2">
      <c r="A37221" t="s">
        <v>248</v>
      </c>
      <c r="B37221">
        <v>-71.899682181000003</v>
      </c>
      <c r="C37221">
        <v>45.420936159999997</v>
      </c>
      <c r="D37221">
        <v>149.27067565917969</v>
      </c>
    </row>
    <row r="37222" spans="1:4" x14ac:dyDescent="0.2">
      <c r="A37222" t="s">
        <v>248</v>
      </c>
      <c r="B37222">
        <v>-71.899724258000006</v>
      </c>
      <c r="C37222">
        <v>45.420927945999999</v>
      </c>
      <c r="D37222">
        <v>149.03004455566406</v>
      </c>
    </row>
    <row r="37223" spans="1:4" x14ac:dyDescent="0.2">
      <c r="A37223" t="s">
        <v>248</v>
      </c>
      <c r="B37223">
        <v>-71.899779662</v>
      </c>
      <c r="C37223">
        <v>45.420915876000002</v>
      </c>
      <c r="D37223">
        <v>149.03004455566406</v>
      </c>
    </row>
    <row r="37224" spans="1:4" x14ac:dyDescent="0.2">
      <c r="A37224" t="s">
        <v>248</v>
      </c>
      <c r="B37224">
        <v>-71.899822494000006</v>
      </c>
      <c r="C37224">
        <v>45.420926520999998</v>
      </c>
      <c r="D37224">
        <v>149.03004455566406</v>
      </c>
    </row>
    <row r="37225" spans="1:4" x14ac:dyDescent="0.2">
      <c r="A37225" t="s">
        <v>248</v>
      </c>
      <c r="B37225">
        <v>-71.899827439000006</v>
      </c>
      <c r="C37225">
        <v>45.420962479000003</v>
      </c>
      <c r="D37225">
        <v>149.46426391601562</v>
      </c>
    </row>
    <row r="37226" spans="1:4" x14ac:dyDescent="0.2">
      <c r="A37226" t="s">
        <v>248</v>
      </c>
      <c r="B37226">
        <v>-71.899809333999997</v>
      </c>
      <c r="C37226">
        <v>45.421000364999998</v>
      </c>
      <c r="D37226">
        <v>149.46426391601562</v>
      </c>
    </row>
    <row r="37227" spans="1:4" x14ac:dyDescent="0.2">
      <c r="A37227" t="s">
        <v>248</v>
      </c>
      <c r="B37227">
        <v>-71.899802293999997</v>
      </c>
      <c r="C37227">
        <v>45.421040849999997</v>
      </c>
      <c r="D37227">
        <v>150.13484191894531</v>
      </c>
    </row>
    <row r="37228" spans="1:4" x14ac:dyDescent="0.2">
      <c r="A37228" t="s">
        <v>248</v>
      </c>
      <c r="B37228">
        <v>-71.899812351999998</v>
      </c>
      <c r="C37228">
        <v>45.421067336999997</v>
      </c>
      <c r="D37228">
        <v>150.13484191894531</v>
      </c>
    </row>
    <row r="37229" spans="1:4" x14ac:dyDescent="0.2">
      <c r="A37229" t="s">
        <v>248</v>
      </c>
      <c r="B37229">
        <v>-71.899830038000005</v>
      </c>
      <c r="C37229">
        <v>45.421101366999999</v>
      </c>
      <c r="D37229">
        <v>151.09638977050781</v>
      </c>
    </row>
    <row r="37230" spans="1:4" x14ac:dyDescent="0.2">
      <c r="A37230" t="s">
        <v>248</v>
      </c>
      <c r="B37230">
        <v>-71.899857279000003</v>
      </c>
      <c r="C37230">
        <v>45.421123663000003</v>
      </c>
      <c r="D37230">
        <v>150.55781555175781</v>
      </c>
    </row>
    <row r="37231" spans="1:4" x14ac:dyDescent="0.2">
      <c r="A37231" t="s">
        <v>248</v>
      </c>
      <c r="B37231">
        <v>-71.899889633000001</v>
      </c>
      <c r="C37231">
        <v>45.421146546000003</v>
      </c>
      <c r="D37231">
        <v>150.55781555175781</v>
      </c>
    </row>
    <row r="37232" spans="1:4" x14ac:dyDescent="0.2">
      <c r="A37232" t="s">
        <v>248</v>
      </c>
      <c r="B37232">
        <v>-71.899915281999995</v>
      </c>
      <c r="C37232">
        <v>45.421169093000003</v>
      </c>
      <c r="D37232">
        <v>151.64912414550781</v>
      </c>
    </row>
    <row r="37233" spans="1:4" x14ac:dyDescent="0.2">
      <c r="A37233" t="s">
        <v>248</v>
      </c>
      <c r="B37233">
        <v>-71.899930956000006</v>
      </c>
      <c r="C37233">
        <v>45.421197591000002</v>
      </c>
      <c r="D37233">
        <v>151.64912414550781</v>
      </c>
    </row>
    <row r="37234" spans="1:4" x14ac:dyDescent="0.2">
      <c r="A37234" t="s">
        <v>248</v>
      </c>
      <c r="B37234">
        <v>-71.899951156</v>
      </c>
      <c r="C37234">
        <v>45.421223658999999</v>
      </c>
      <c r="D37234">
        <v>151.64912414550781</v>
      </c>
    </row>
    <row r="37235" spans="1:4" x14ac:dyDescent="0.2">
      <c r="A37235" t="s">
        <v>248</v>
      </c>
      <c r="B37235">
        <v>-71.899970686000003</v>
      </c>
      <c r="C37235">
        <v>45.42124914</v>
      </c>
      <c r="D37235">
        <v>152.14442443847656</v>
      </c>
    </row>
    <row r="37236" spans="1:4" x14ac:dyDescent="0.2">
      <c r="A37236" t="s">
        <v>248</v>
      </c>
      <c r="B37236">
        <v>-71.899985271000006</v>
      </c>
      <c r="C37236">
        <v>45.421276968000008</v>
      </c>
      <c r="D37236">
        <v>152.14442443847656</v>
      </c>
    </row>
    <row r="37237" spans="1:4" x14ac:dyDescent="0.2">
      <c r="A37237" t="s">
        <v>248</v>
      </c>
      <c r="B37237">
        <v>-71.899996920999996</v>
      </c>
      <c r="C37237">
        <v>45.421300520999999</v>
      </c>
      <c r="D37237">
        <v>152.14442443847656</v>
      </c>
    </row>
    <row r="37238" spans="1:4" x14ac:dyDescent="0.2">
      <c r="A37238" t="s">
        <v>248</v>
      </c>
      <c r="B37238">
        <v>-71.899996838000007</v>
      </c>
      <c r="C37238">
        <v>45.421327091999999</v>
      </c>
      <c r="D37238">
        <v>153.50032043457031</v>
      </c>
    </row>
    <row r="37239" spans="1:4" x14ac:dyDescent="0.2">
      <c r="A37239" t="s">
        <v>248</v>
      </c>
      <c r="B37239">
        <v>-71.899985186999999</v>
      </c>
      <c r="C37239">
        <v>45.421356930999998</v>
      </c>
      <c r="D37239">
        <v>153.50032043457031</v>
      </c>
    </row>
    <row r="37240" spans="1:4" x14ac:dyDescent="0.2">
      <c r="A37240" t="s">
        <v>248</v>
      </c>
      <c r="B37240">
        <v>-71.899965237999993</v>
      </c>
      <c r="C37240">
        <v>45.421387860999999</v>
      </c>
      <c r="D37240">
        <v>154.96217346191406</v>
      </c>
    </row>
    <row r="37241" spans="1:4" x14ac:dyDescent="0.2">
      <c r="A37241" t="s">
        <v>248</v>
      </c>
      <c r="B37241">
        <v>-71.899946378999999</v>
      </c>
      <c r="C37241">
        <v>45.421420634</v>
      </c>
      <c r="D37241">
        <v>156.21673583984375</v>
      </c>
    </row>
    <row r="37242" spans="1:4" x14ac:dyDescent="0.2">
      <c r="A37242" t="s">
        <v>248</v>
      </c>
      <c r="B37242">
        <v>-71.899959621999997</v>
      </c>
      <c r="C37242">
        <v>45.421445695999999</v>
      </c>
      <c r="D37242">
        <v>156.21673583984375</v>
      </c>
    </row>
    <row r="37243" spans="1:4" x14ac:dyDescent="0.2">
      <c r="A37243" t="s">
        <v>248</v>
      </c>
      <c r="B37243">
        <v>-71.899979990000006</v>
      </c>
      <c r="C37243">
        <v>45.421470255000003</v>
      </c>
      <c r="D37243">
        <v>156.44729614257812</v>
      </c>
    </row>
    <row r="37244" spans="1:4" x14ac:dyDescent="0.2">
      <c r="A37244" t="s">
        <v>248</v>
      </c>
      <c r="B37244">
        <v>-71.89998359400002</v>
      </c>
      <c r="C37244">
        <v>45.421501352</v>
      </c>
      <c r="D37244">
        <v>156.44729614257812</v>
      </c>
    </row>
    <row r="37245" spans="1:4" x14ac:dyDescent="0.2">
      <c r="A37245" t="s">
        <v>248</v>
      </c>
      <c r="B37245">
        <v>-71.899947635999993</v>
      </c>
      <c r="C37245">
        <v>45.421526497000002</v>
      </c>
      <c r="D37245">
        <v>159.44685363769531</v>
      </c>
    </row>
    <row r="37246" spans="1:4" x14ac:dyDescent="0.2">
      <c r="A37246" t="s">
        <v>248</v>
      </c>
      <c r="B37246">
        <v>-71.899912348000001</v>
      </c>
      <c r="C37246">
        <v>45.421532448000001</v>
      </c>
      <c r="D37246">
        <v>159.44685363769531</v>
      </c>
    </row>
    <row r="37247" spans="1:4" x14ac:dyDescent="0.2">
      <c r="A37247" t="s">
        <v>248</v>
      </c>
      <c r="B37247">
        <v>-71.899861553999997</v>
      </c>
      <c r="C37247">
        <v>45.421537477999998</v>
      </c>
      <c r="D37247">
        <v>161.03053283691406</v>
      </c>
    </row>
    <row r="37248" spans="1:4" x14ac:dyDescent="0.2">
      <c r="A37248" t="s">
        <v>248</v>
      </c>
      <c r="B37248">
        <v>-71.899803634999998</v>
      </c>
      <c r="C37248">
        <v>45.421540243999999</v>
      </c>
      <c r="D37248">
        <v>161.03053283691406</v>
      </c>
    </row>
    <row r="37249" spans="1:4" x14ac:dyDescent="0.2">
      <c r="A37249" t="s">
        <v>248</v>
      </c>
      <c r="B37249">
        <v>-71.899758456000015</v>
      </c>
      <c r="C37249">
        <v>45.421538400000003</v>
      </c>
      <c r="D37249">
        <v>162.64199829101562</v>
      </c>
    </row>
    <row r="37250" spans="1:4" x14ac:dyDescent="0.2">
      <c r="A37250" t="s">
        <v>248</v>
      </c>
      <c r="B37250">
        <v>-71.899710260000006</v>
      </c>
      <c r="C37250">
        <v>45.421538148000003</v>
      </c>
      <c r="D37250">
        <v>162.64199829101562</v>
      </c>
    </row>
    <row r="37251" spans="1:4" x14ac:dyDescent="0.2">
      <c r="A37251" t="s">
        <v>248</v>
      </c>
      <c r="B37251">
        <v>-71.899665081999999</v>
      </c>
      <c r="C37251">
        <v>45.421547535999999</v>
      </c>
      <c r="D37251">
        <v>162.64199829101562</v>
      </c>
    </row>
    <row r="37252" spans="1:4" x14ac:dyDescent="0.2">
      <c r="A37252" t="s">
        <v>248</v>
      </c>
      <c r="B37252">
        <v>-71.899614958000001</v>
      </c>
      <c r="C37252">
        <v>45.421581818</v>
      </c>
      <c r="D37252">
        <v>164.24598693847656</v>
      </c>
    </row>
    <row r="37253" spans="1:4" x14ac:dyDescent="0.2">
      <c r="A37253" t="s">
        <v>248</v>
      </c>
      <c r="B37253">
        <v>-71.899578664000003</v>
      </c>
      <c r="C37253">
        <v>45.421612076000002</v>
      </c>
      <c r="D37253">
        <v>165.73123168945312</v>
      </c>
    </row>
    <row r="37254" spans="1:4" x14ac:dyDescent="0.2">
      <c r="A37254" t="s">
        <v>248</v>
      </c>
      <c r="B37254">
        <v>-71.899546393999998</v>
      </c>
      <c r="C37254">
        <v>45.421634623999999</v>
      </c>
      <c r="D37254">
        <v>167.33526611328125</v>
      </c>
    </row>
    <row r="37255" spans="1:4" x14ac:dyDescent="0.2">
      <c r="A37255" t="s">
        <v>248</v>
      </c>
      <c r="B37255">
        <v>-71.899501048000005</v>
      </c>
      <c r="C37255">
        <v>45.421633030999999</v>
      </c>
      <c r="D37255">
        <v>167.33526611328125</v>
      </c>
    </row>
    <row r="37256" spans="1:4" x14ac:dyDescent="0.2">
      <c r="A37256" t="s">
        <v>248</v>
      </c>
      <c r="B37256">
        <v>-71.899460227999995</v>
      </c>
      <c r="C37256">
        <v>45.421618279</v>
      </c>
      <c r="D37256">
        <v>167.33526611328125</v>
      </c>
    </row>
    <row r="37257" spans="1:4" x14ac:dyDescent="0.2">
      <c r="A37257" t="s">
        <v>248</v>
      </c>
      <c r="B37257">
        <v>-71.899428627999995</v>
      </c>
      <c r="C37257">
        <v>45.421602520999997</v>
      </c>
      <c r="D37257">
        <v>167.43878173828125</v>
      </c>
    </row>
    <row r="37258" spans="1:4" x14ac:dyDescent="0.2">
      <c r="A37258" t="s">
        <v>248</v>
      </c>
      <c r="B37258">
        <v>-71.899387976</v>
      </c>
      <c r="C37258">
        <v>45.421604784000003</v>
      </c>
      <c r="D37258">
        <v>167.43878173828125</v>
      </c>
    </row>
    <row r="37259" spans="1:4" x14ac:dyDescent="0.2">
      <c r="A37259" t="s">
        <v>248</v>
      </c>
      <c r="B37259">
        <v>-71.899353024000007</v>
      </c>
      <c r="C37259">
        <v>45.421620038999997</v>
      </c>
      <c r="D37259">
        <v>170.58041381835938</v>
      </c>
    </row>
    <row r="37260" spans="1:4" x14ac:dyDescent="0.2">
      <c r="A37260" t="s">
        <v>248</v>
      </c>
      <c r="B37260">
        <v>-71.899329637999998</v>
      </c>
      <c r="C37260">
        <v>45.421649123999998</v>
      </c>
      <c r="D37260">
        <v>170.58041381835938</v>
      </c>
    </row>
    <row r="37261" spans="1:4" x14ac:dyDescent="0.2">
      <c r="A37261" t="s">
        <v>248</v>
      </c>
      <c r="B37261">
        <v>-71.899325446999995</v>
      </c>
      <c r="C37261">
        <v>45.421680639999998</v>
      </c>
      <c r="D37261">
        <v>170.58041381835938</v>
      </c>
    </row>
    <row r="37262" spans="1:4" x14ac:dyDescent="0.2">
      <c r="A37262" t="s">
        <v>248</v>
      </c>
      <c r="B37262">
        <v>-71.899306756000001</v>
      </c>
      <c r="C37262">
        <v>45.421702936000003</v>
      </c>
      <c r="D37262">
        <v>171.63633728027344</v>
      </c>
    </row>
    <row r="37263" spans="1:4" x14ac:dyDescent="0.2">
      <c r="A37263" t="s">
        <v>248</v>
      </c>
      <c r="B37263">
        <v>-71.899287645000001</v>
      </c>
      <c r="C37263">
        <v>45.421727746999998</v>
      </c>
      <c r="D37263">
        <v>171.63633728027344</v>
      </c>
    </row>
    <row r="37264" spans="1:4" x14ac:dyDescent="0.2">
      <c r="A37264" t="s">
        <v>248</v>
      </c>
      <c r="B37264">
        <v>-71.899271718999998</v>
      </c>
      <c r="C37264">
        <v>45.421756160999998</v>
      </c>
      <c r="D37264">
        <v>171.63633728027344</v>
      </c>
    </row>
    <row r="37265" spans="1:4" x14ac:dyDescent="0.2">
      <c r="A37265" t="s">
        <v>248</v>
      </c>
      <c r="B37265">
        <v>-71.899252356999995</v>
      </c>
      <c r="C37265">
        <v>45.421778793000001</v>
      </c>
      <c r="D37265">
        <v>173.92141723632812</v>
      </c>
    </row>
    <row r="37266" spans="1:4" x14ac:dyDescent="0.2">
      <c r="A37266" t="s">
        <v>248</v>
      </c>
      <c r="B37266">
        <v>-71.899217152999995</v>
      </c>
      <c r="C37266">
        <v>45.421799495999998</v>
      </c>
      <c r="D37266">
        <v>173.92141723632812</v>
      </c>
    </row>
    <row r="37267" spans="1:4" x14ac:dyDescent="0.2">
      <c r="A37267" t="s">
        <v>248</v>
      </c>
      <c r="B37267">
        <v>-71.899186056000005</v>
      </c>
      <c r="C37267">
        <v>45.421814499</v>
      </c>
      <c r="D37267">
        <v>173.92141723632812</v>
      </c>
    </row>
    <row r="37268" spans="1:4" x14ac:dyDescent="0.2">
      <c r="A37268" t="s">
        <v>248</v>
      </c>
      <c r="B37268">
        <v>-71.899159233999995</v>
      </c>
      <c r="C37268">
        <v>45.421823216999996</v>
      </c>
      <c r="D37268">
        <v>175.55152893066406</v>
      </c>
    </row>
    <row r="37269" spans="1:4" x14ac:dyDescent="0.2">
      <c r="A37269" t="s">
        <v>248</v>
      </c>
      <c r="B37269">
        <v>-71.899129561999999</v>
      </c>
      <c r="C37269">
        <v>45.421830928000006</v>
      </c>
      <c r="D37269">
        <v>175.55152893066406</v>
      </c>
    </row>
    <row r="37270" spans="1:4" x14ac:dyDescent="0.2">
      <c r="A37270" t="s">
        <v>248</v>
      </c>
      <c r="B37270">
        <v>-71.899085640999999</v>
      </c>
      <c r="C37270">
        <v>45.421836376000002</v>
      </c>
      <c r="D37270">
        <v>175.55152893066406</v>
      </c>
    </row>
    <row r="37271" spans="1:4" x14ac:dyDescent="0.2">
      <c r="A37271" t="s">
        <v>248</v>
      </c>
      <c r="B37271">
        <v>-71.899040042999999</v>
      </c>
      <c r="C37271">
        <v>45.421831347000001</v>
      </c>
      <c r="D37271">
        <v>177.05166625976562</v>
      </c>
    </row>
    <row r="37272" spans="1:4" x14ac:dyDescent="0.2">
      <c r="A37272" t="s">
        <v>248</v>
      </c>
      <c r="B37272">
        <v>-71.899009449000005</v>
      </c>
      <c r="C37272">
        <v>45.421813661000002</v>
      </c>
      <c r="D37272">
        <v>177.05166625976562</v>
      </c>
    </row>
    <row r="37273" spans="1:4" x14ac:dyDescent="0.2">
      <c r="A37273" t="s">
        <v>248</v>
      </c>
      <c r="B37273">
        <v>-71.898980197</v>
      </c>
      <c r="C37273">
        <v>45.421793628000003</v>
      </c>
      <c r="D37273">
        <v>177.05166625976562</v>
      </c>
    </row>
    <row r="37274" spans="1:4" x14ac:dyDescent="0.2">
      <c r="A37274" t="s">
        <v>248</v>
      </c>
      <c r="B37274">
        <v>-71.898940718000006</v>
      </c>
      <c r="C37274">
        <v>45.421786335999997</v>
      </c>
      <c r="D37274">
        <v>178.29020690917969</v>
      </c>
    </row>
    <row r="37275" spans="1:4" x14ac:dyDescent="0.2">
      <c r="A37275" t="s">
        <v>248</v>
      </c>
      <c r="B37275">
        <v>-71.898898556999995</v>
      </c>
      <c r="C37275">
        <v>45.421782647999997</v>
      </c>
      <c r="D37275">
        <v>178.29020690917969</v>
      </c>
    </row>
    <row r="37276" spans="1:4" x14ac:dyDescent="0.2">
      <c r="A37276" t="s">
        <v>248</v>
      </c>
      <c r="B37276">
        <v>-71.898862347000005</v>
      </c>
      <c r="C37276">
        <v>45.421772087000001</v>
      </c>
      <c r="D37276">
        <v>177.69456481933594</v>
      </c>
    </row>
    <row r="37277" spans="1:4" x14ac:dyDescent="0.2">
      <c r="A37277" t="s">
        <v>248</v>
      </c>
      <c r="B37277">
        <v>-71.898823371000006</v>
      </c>
      <c r="C37277">
        <v>45.421765968000003</v>
      </c>
      <c r="D37277">
        <v>178.74183654785156</v>
      </c>
    </row>
    <row r="37278" spans="1:4" x14ac:dyDescent="0.2">
      <c r="A37278" t="s">
        <v>248</v>
      </c>
      <c r="B37278">
        <v>-71.898784479</v>
      </c>
      <c r="C37278">
        <v>45.421761525999997</v>
      </c>
      <c r="D37278">
        <v>178.74183654785156</v>
      </c>
    </row>
    <row r="37279" spans="1:4" x14ac:dyDescent="0.2">
      <c r="A37279" t="s">
        <v>248</v>
      </c>
      <c r="B37279">
        <v>-71.898757070000002</v>
      </c>
      <c r="C37279">
        <v>45.421752472999998</v>
      </c>
      <c r="D37279">
        <v>178.74183654785156</v>
      </c>
    </row>
    <row r="37280" spans="1:4" x14ac:dyDescent="0.2">
      <c r="A37280" t="s">
        <v>248</v>
      </c>
      <c r="B37280">
        <v>-71.898725218999999</v>
      </c>
      <c r="C37280">
        <v>45.421753897999999</v>
      </c>
      <c r="D37280">
        <v>179.63072204589844</v>
      </c>
    </row>
    <row r="37281" spans="1:4" x14ac:dyDescent="0.2">
      <c r="A37281" t="s">
        <v>248</v>
      </c>
      <c r="B37281">
        <v>-71.898676855000005</v>
      </c>
      <c r="C37281">
        <v>45.421762364000003</v>
      </c>
      <c r="D37281">
        <v>179.63072204589844</v>
      </c>
    </row>
    <row r="37282" spans="1:4" x14ac:dyDescent="0.2">
      <c r="A37282" t="s">
        <v>248</v>
      </c>
      <c r="B37282">
        <v>-71.898605777</v>
      </c>
      <c r="C37282">
        <v>45.421805866</v>
      </c>
      <c r="D37282">
        <v>180.80250549316406</v>
      </c>
    </row>
    <row r="37283" spans="1:4" x14ac:dyDescent="0.2">
      <c r="A37283" t="s">
        <v>248</v>
      </c>
      <c r="B37283">
        <v>-71.898555234</v>
      </c>
      <c r="C37283">
        <v>45.421839728999998</v>
      </c>
      <c r="D37283">
        <v>180.80250549316406</v>
      </c>
    </row>
    <row r="37284" spans="1:4" x14ac:dyDescent="0.2">
      <c r="A37284" t="s">
        <v>248</v>
      </c>
      <c r="B37284">
        <v>-71.898517432000006</v>
      </c>
      <c r="C37284">
        <v>45.421876525999998</v>
      </c>
      <c r="D37284">
        <v>181.67356872558594</v>
      </c>
    </row>
    <row r="37285" spans="1:4" x14ac:dyDescent="0.2">
      <c r="A37285" t="s">
        <v>248</v>
      </c>
      <c r="B37285">
        <v>-71.898482646999994</v>
      </c>
      <c r="C37285">
        <v>45.421916926000002</v>
      </c>
      <c r="D37285">
        <v>181.67356872558594</v>
      </c>
    </row>
    <row r="37286" spans="1:4" x14ac:dyDescent="0.2">
      <c r="A37286" t="s">
        <v>248</v>
      </c>
      <c r="B37286">
        <v>-71.898454147999999</v>
      </c>
      <c r="C37286">
        <v>45.421957661999997</v>
      </c>
      <c r="D37286">
        <v>181.37600708007812</v>
      </c>
    </row>
    <row r="37287" spans="1:4" x14ac:dyDescent="0.2">
      <c r="A37287" t="s">
        <v>248</v>
      </c>
      <c r="B37287">
        <v>-71.89844895200001</v>
      </c>
      <c r="C37287">
        <v>45.421990016000002</v>
      </c>
      <c r="D37287">
        <v>181.37600708007812</v>
      </c>
    </row>
    <row r="37288" spans="1:4" x14ac:dyDescent="0.2">
      <c r="A37288" t="s">
        <v>248</v>
      </c>
      <c r="B37288">
        <v>-71.898455070000011</v>
      </c>
      <c r="C37288">
        <v>45.422020693999997</v>
      </c>
      <c r="D37288">
        <v>180.134033203125</v>
      </c>
    </row>
    <row r="37289" spans="1:4" x14ac:dyDescent="0.2">
      <c r="A37289" t="s">
        <v>248</v>
      </c>
      <c r="B37289">
        <v>-71.898451131000002</v>
      </c>
      <c r="C37289">
        <v>45.422046594000001</v>
      </c>
      <c r="D37289">
        <v>180.134033203125</v>
      </c>
    </row>
    <row r="37290" spans="1:4" x14ac:dyDescent="0.2">
      <c r="A37290" t="s">
        <v>248</v>
      </c>
      <c r="B37290">
        <v>-71.898448364999993</v>
      </c>
      <c r="C37290">
        <v>45.422072493999998</v>
      </c>
      <c r="D37290">
        <v>180.134033203125</v>
      </c>
    </row>
    <row r="37291" spans="1:4" x14ac:dyDescent="0.2">
      <c r="A37291" t="s">
        <v>248</v>
      </c>
      <c r="B37291">
        <v>-71.898437887</v>
      </c>
      <c r="C37291">
        <v>45.422107279000002</v>
      </c>
      <c r="D37291">
        <v>178.65774536132812</v>
      </c>
    </row>
    <row r="37292" spans="1:4" x14ac:dyDescent="0.2">
      <c r="A37292" t="s">
        <v>248</v>
      </c>
      <c r="B37292">
        <v>-71.898412489999998</v>
      </c>
      <c r="C37292">
        <v>45.422132089999998</v>
      </c>
      <c r="D37292">
        <v>178.65774536132812</v>
      </c>
    </row>
    <row r="37293" spans="1:4" x14ac:dyDescent="0.2">
      <c r="A37293" t="s">
        <v>248</v>
      </c>
      <c r="B37293">
        <v>-71.898377538000005</v>
      </c>
      <c r="C37293">
        <v>45.422145082</v>
      </c>
      <c r="D37293">
        <v>178.65774536132812</v>
      </c>
    </row>
    <row r="37294" spans="1:4" x14ac:dyDescent="0.2">
      <c r="A37294" t="s">
        <v>248</v>
      </c>
      <c r="B37294">
        <v>-71.898338980999995</v>
      </c>
      <c r="C37294">
        <v>45.422152122</v>
      </c>
      <c r="D37294">
        <v>179.68426513671875</v>
      </c>
    </row>
    <row r="37295" spans="1:4" x14ac:dyDescent="0.2">
      <c r="A37295" t="s">
        <v>248</v>
      </c>
      <c r="B37295">
        <v>-71.898300257000002</v>
      </c>
      <c r="C37295">
        <v>45.422160337000001</v>
      </c>
      <c r="D37295">
        <v>179.68426513671875</v>
      </c>
    </row>
    <row r="37296" spans="1:4" x14ac:dyDescent="0.2">
      <c r="A37296" t="s">
        <v>248</v>
      </c>
      <c r="B37296">
        <v>-71.898261448</v>
      </c>
      <c r="C37296">
        <v>45.422175256999999</v>
      </c>
      <c r="D37296">
        <v>175.7010498046875</v>
      </c>
    </row>
    <row r="37297" spans="1:4" x14ac:dyDescent="0.2">
      <c r="A37297" t="s">
        <v>248</v>
      </c>
      <c r="B37297">
        <v>-71.898221551000006</v>
      </c>
      <c r="C37297">
        <v>45.422187075000004</v>
      </c>
      <c r="D37297">
        <v>176.78681945800781</v>
      </c>
    </row>
    <row r="37298" spans="1:4" x14ac:dyDescent="0.2">
      <c r="A37298" t="s">
        <v>248</v>
      </c>
      <c r="B37298">
        <v>-71.898183329000005</v>
      </c>
      <c r="C37298">
        <v>45.422191769000001</v>
      </c>
      <c r="D37298">
        <v>176.78681945800781</v>
      </c>
    </row>
    <row r="37299" spans="1:4" x14ac:dyDescent="0.2">
      <c r="A37299" t="s">
        <v>248</v>
      </c>
      <c r="B37299">
        <v>-71.898162541999994</v>
      </c>
      <c r="C37299">
        <v>45.42220333600001</v>
      </c>
      <c r="D37299">
        <v>176.78681945800781</v>
      </c>
    </row>
    <row r="37300" spans="1:4" x14ac:dyDescent="0.2">
      <c r="A37300" t="s">
        <v>248</v>
      </c>
      <c r="B37300">
        <v>-71.898151225999996</v>
      </c>
      <c r="C37300">
        <v>45.42220803</v>
      </c>
      <c r="D37300">
        <v>176.78681945800781</v>
      </c>
    </row>
    <row r="37301" spans="1:4" x14ac:dyDescent="0.2">
      <c r="A37301" t="s">
        <v>248</v>
      </c>
      <c r="B37301">
        <v>-71.898126834999999</v>
      </c>
      <c r="C37301">
        <v>45.422228230000002</v>
      </c>
      <c r="D37301">
        <v>178.18611145019531</v>
      </c>
    </row>
    <row r="37302" spans="1:4" x14ac:dyDescent="0.2">
      <c r="A37302" t="s">
        <v>248</v>
      </c>
      <c r="B37302">
        <v>-71.898110826000007</v>
      </c>
      <c r="C37302">
        <v>45.422249938999997</v>
      </c>
      <c r="D37302">
        <v>172.97212219238281</v>
      </c>
    </row>
    <row r="37303" spans="1:4" x14ac:dyDescent="0.2">
      <c r="A37303" t="s">
        <v>248</v>
      </c>
      <c r="B37303">
        <v>-71.898093725999999</v>
      </c>
      <c r="C37303">
        <v>45.422269133999997</v>
      </c>
      <c r="D37303">
        <v>172.97212219238281</v>
      </c>
    </row>
    <row r="37304" spans="1:4" x14ac:dyDescent="0.2">
      <c r="A37304" t="s">
        <v>248</v>
      </c>
      <c r="B37304">
        <v>-71.898063635</v>
      </c>
      <c r="C37304">
        <v>45.422294698999998</v>
      </c>
      <c r="D37304">
        <v>172.97212219238281</v>
      </c>
    </row>
    <row r="37305" spans="1:4" x14ac:dyDescent="0.2">
      <c r="A37305" t="s">
        <v>248</v>
      </c>
      <c r="B37305">
        <v>-71.898042094000004</v>
      </c>
      <c r="C37305">
        <v>45.422309786</v>
      </c>
      <c r="D37305">
        <v>174.93385314941406</v>
      </c>
    </row>
    <row r="37306" spans="1:4" x14ac:dyDescent="0.2">
      <c r="A37306" t="s">
        <v>248</v>
      </c>
      <c r="B37306">
        <v>-71.898023151000004</v>
      </c>
      <c r="C37306">
        <v>45.422324873999997</v>
      </c>
      <c r="D37306">
        <v>169.04080200195312</v>
      </c>
    </row>
    <row r="37307" spans="1:4" x14ac:dyDescent="0.2">
      <c r="A37307" t="s">
        <v>248</v>
      </c>
      <c r="B37307">
        <v>-71.897984593999993</v>
      </c>
      <c r="C37307">
        <v>45.422337949000003</v>
      </c>
      <c r="D37307">
        <v>169.04080200195312</v>
      </c>
    </row>
    <row r="37308" spans="1:4" x14ac:dyDescent="0.2">
      <c r="A37308" t="s">
        <v>248</v>
      </c>
      <c r="B37308">
        <v>-71.897938074999999</v>
      </c>
      <c r="C37308">
        <v>45.422356138000005</v>
      </c>
      <c r="D37308">
        <v>171.61665344238281</v>
      </c>
    </row>
    <row r="37309" spans="1:4" x14ac:dyDescent="0.2">
      <c r="A37309" t="s">
        <v>248</v>
      </c>
      <c r="B37309">
        <v>-71.897908318999995</v>
      </c>
      <c r="C37309">
        <v>45.422377093000001</v>
      </c>
      <c r="D37309">
        <v>171.61665344238281</v>
      </c>
    </row>
    <row r="37310" spans="1:4" x14ac:dyDescent="0.2">
      <c r="A37310" t="s">
        <v>248</v>
      </c>
      <c r="B37310">
        <v>-71.897862888999995</v>
      </c>
      <c r="C37310">
        <v>45.422383797999998</v>
      </c>
      <c r="D37310">
        <v>171.61665344238281</v>
      </c>
    </row>
    <row r="37311" spans="1:4" x14ac:dyDescent="0.2">
      <c r="A37311" t="s">
        <v>248</v>
      </c>
      <c r="B37311">
        <v>-71.897818297000001</v>
      </c>
      <c r="C37311">
        <v>45.422378936999998</v>
      </c>
      <c r="D37311">
        <v>175.03179931640625</v>
      </c>
    </row>
    <row r="37312" spans="1:4" x14ac:dyDescent="0.2">
      <c r="A37312" t="s">
        <v>248</v>
      </c>
      <c r="B37312">
        <v>-71.897780745999995</v>
      </c>
      <c r="C37312">
        <v>45.422368542999997</v>
      </c>
      <c r="D37312">
        <v>175.03179931640625</v>
      </c>
    </row>
    <row r="37313" spans="1:4" x14ac:dyDescent="0.2">
      <c r="A37313" t="s">
        <v>248</v>
      </c>
      <c r="B37313">
        <v>-71.897752667000006</v>
      </c>
      <c r="C37313">
        <v>45.422361082999998</v>
      </c>
      <c r="D37313">
        <v>175.03179931640625</v>
      </c>
    </row>
    <row r="37314" spans="1:4" x14ac:dyDescent="0.2">
      <c r="A37314" t="s">
        <v>248</v>
      </c>
      <c r="B37314">
        <v>-71.897734142999994</v>
      </c>
      <c r="C37314">
        <v>45.422346163999997</v>
      </c>
      <c r="D37314">
        <v>179.25260925292969</v>
      </c>
    </row>
    <row r="37315" spans="1:4" x14ac:dyDescent="0.2">
      <c r="A37315" t="s">
        <v>248</v>
      </c>
      <c r="B37315">
        <v>-71.897707572000002</v>
      </c>
      <c r="C37315">
        <v>45.422345157999999</v>
      </c>
      <c r="D37315">
        <v>179.25260925292969</v>
      </c>
    </row>
    <row r="37316" spans="1:4" x14ac:dyDescent="0.2">
      <c r="A37316" t="s">
        <v>248</v>
      </c>
      <c r="B37316">
        <v>-71.897683767999993</v>
      </c>
      <c r="C37316">
        <v>45.422348259000003</v>
      </c>
      <c r="D37316">
        <v>179.25260925292969</v>
      </c>
    </row>
    <row r="37317" spans="1:4" x14ac:dyDescent="0.2">
      <c r="A37317" t="s">
        <v>248</v>
      </c>
      <c r="B37317">
        <v>-71.897658453999995</v>
      </c>
      <c r="C37317">
        <v>45.422352199000002</v>
      </c>
      <c r="D37317">
        <v>179.25260925292969</v>
      </c>
    </row>
    <row r="37318" spans="1:4" x14ac:dyDescent="0.2">
      <c r="A37318" t="s">
        <v>248</v>
      </c>
      <c r="B37318">
        <v>-71.897633894999998</v>
      </c>
      <c r="C37318">
        <v>45.422354462000001</v>
      </c>
      <c r="D37318">
        <v>183.98155212402344</v>
      </c>
    </row>
    <row r="37319" spans="1:4" x14ac:dyDescent="0.2">
      <c r="A37319" t="s">
        <v>248</v>
      </c>
      <c r="B37319">
        <v>-71.897614617000002</v>
      </c>
      <c r="C37319">
        <v>45.422356725</v>
      </c>
      <c r="D37319">
        <v>183.98155212402344</v>
      </c>
    </row>
    <row r="37320" spans="1:4" x14ac:dyDescent="0.2">
      <c r="A37320" t="s">
        <v>248</v>
      </c>
      <c r="B37320">
        <v>-71.897591148000004</v>
      </c>
      <c r="C37320">
        <v>45.422361754000001</v>
      </c>
      <c r="D37320">
        <v>183.98155212402344</v>
      </c>
    </row>
    <row r="37321" spans="1:4" x14ac:dyDescent="0.2">
      <c r="A37321" t="s">
        <v>248</v>
      </c>
      <c r="B37321">
        <v>-71.897565666999995</v>
      </c>
      <c r="C37321">
        <v>45.422373991000001</v>
      </c>
      <c r="D37321">
        <v>183.98155212402344</v>
      </c>
    </row>
    <row r="37322" spans="1:4" x14ac:dyDescent="0.2">
      <c r="A37322" t="s">
        <v>248</v>
      </c>
      <c r="B37322">
        <v>-71.897552172000005</v>
      </c>
      <c r="C37322">
        <v>45.422402322000003</v>
      </c>
      <c r="D37322">
        <v>183.98155212402344</v>
      </c>
    </row>
    <row r="37323" spans="1:4" x14ac:dyDescent="0.2">
      <c r="A37323" t="s">
        <v>248</v>
      </c>
      <c r="B37323">
        <v>-71.897539933999994</v>
      </c>
      <c r="C37323">
        <v>45.422429899000001</v>
      </c>
      <c r="D37323">
        <v>179.02078247070312</v>
      </c>
    </row>
    <row r="37324" spans="1:4" x14ac:dyDescent="0.2">
      <c r="A37324" t="s">
        <v>248</v>
      </c>
      <c r="B37324">
        <v>-71.897516296999996</v>
      </c>
      <c r="C37324">
        <v>45.422448422999999</v>
      </c>
      <c r="D37324">
        <v>184.96630859375</v>
      </c>
    </row>
    <row r="37325" spans="1:4" x14ac:dyDescent="0.2">
      <c r="A37325" t="s">
        <v>248</v>
      </c>
      <c r="B37325">
        <v>-71.897470866999996</v>
      </c>
      <c r="C37325">
        <v>45.422461163000001</v>
      </c>
      <c r="D37325">
        <v>184.96630859375</v>
      </c>
    </row>
    <row r="37326" spans="1:4" x14ac:dyDescent="0.2">
      <c r="A37326" t="s">
        <v>248</v>
      </c>
      <c r="B37326">
        <v>-71.897420659999995</v>
      </c>
      <c r="C37326">
        <v>45.422483040000003</v>
      </c>
      <c r="D37326">
        <v>190.80876159667969</v>
      </c>
    </row>
    <row r="37327" spans="1:4" x14ac:dyDescent="0.2">
      <c r="A37327" t="s">
        <v>248</v>
      </c>
      <c r="B37327">
        <v>-71.897375480999997</v>
      </c>
      <c r="C37327">
        <v>45.422505839000003</v>
      </c>
      <c r="D37327">
        <v>187.59431457519531</v>
      </c>
    </row>
    <row r="37328" spans="1:4" x14ac:dyDescent="0.2">
      <c r="A37328" t="s">
        <v>248</v>
      </c>
      <c r="B37328">
        <v>-71.897325273999996</v>
      </c>
      <c r="C37328">
        <v>45.422526458</v>
      </c>
      <c r="D37328">
        <v>193.75950622558594</v>
      </c>
    </row>
    <row r="37329" spans="1:4" x14ac:dyDescent="0.2">
      <c r="A37329" t="s">
        <v>248</v>
      </c>
      <c r="B37329">
        <v>-71.897284538000008</v>
      </c>
      <c r="C37329">
        <v>45.422534924000004</v>
      </c>
      <c r="D37329">
        <v>193.75950622558594</v>
      </c>
    </row>
    <row r="37330" spans="1:4" x14ac:dyDescent="0.2">
      <c r="A37330" t="s">
        <v>248</v>
      </c>
      <c r="B37330">
        <v>-71.897234077999997</v>
      </c>
      <c r="C37330">
        <v>45.422546322999999</v>
      </c>
      <c r="D37330">
        <v>193.75950622558594</v>
      </c>
    </row>
    <row r="37331" spans="1:4" x14ac:dyDescent="0.2">
      <c r="A37331" t="s">
        <v>248</v>
      </c>
      <c r="B37331">
        <v>-71.897184121999999</v>
      </c>
      <c r="C37331">
        <v>45.422555123999999</v>
      </c>
      <c r="D37331">
        <v>197.8072509765625</v>
      </c>
    </row>
    <row r="37332" spans="1:4" x14ac:dyDescent="0.2">
      <c r="A37332" t="s">
        <v>248</v>
      </c>
      <c r="B37332">
        <v>-71.897152187000003</v>
      </c>
      <c r="C37332">
        <v>45.42256878700001</v>
      </c>
      <c r="D37332">
        <v>197.8072509765625</v>
      </c>
    </row>
    <row r="37333" spans="1:4" x14ac:dyDescent="0.2">
      <c r="A37333" t="s">
        <v>248</v>
      </c>
      <c r="B37333">
        <v>-71.897110948000005</v>
      </c>
      <c r="C37333">
        <v>45.422582366</v>
      </c>
      <c r="D37333">
        <v>200.07191467285156</v>
      </c>
    </row>
    <row r="37334" spans="1:4" x14ac:dyDescent="0.2">
      <c r="A37334" t="s">
        <v>248</v>
      </c>
      <c r="B37334">
        <v>-71.897094938999999</v>
      </c>
      <c r="C37334">
        <v>45.422600973000002</v>
      </c>
      <c r="D37334">
        <v>200.07191467285156</v>
      </c>
    </row>
    <row r="37335" spans="1:4" x14ac:dyDescent="0.2">
      <c r="A37335" t="s">
        <v>248</v>
      </c>
      <c r="B37335">
        <v>-71.897091166999999</v>
      </c>
      <c r="C37335">
        <v>45.422626538000003</v>
      </c>
      <c r="D37335">
        <v>200.07191467285156</v>
      </c>
    </row>
    <row r="37336" spans="1:4" x14ac:dyDescent="0.2">
      <c r="A37336" t="s">
        <v>248</v>
      </c>
      <c r="B37336">
        <v>-71.897060573000005</v>
      </c>
      <c r="C37336">
        <v>45.422635673999999</v>
      </c>
      <c r="D37336">
        <v>200.07191467285156</v>
      </c>
    </row>
    <row r="37337" spans="1:4" x14ac:dyDescent="0.2">
      <c r="A37337" t="s">
        <v>248</v>
      </c>
      <c r="B37337">
        <v>-71.897017825000006</v>
      </c>
      <c r="C37337">
        <v>45.422649169000003</v>
      </c>
      <c r="D37337">
        <v>201.95442199707031</v>
      </c>
    </row>
    <row r="37338" spans="1:4" x14ac:dyDescent="0.2">
      <c r="A37338" t="s">
        <v>248</v>
      </c>
      <c r="B37338">
        <v>-71.896964936000003</v>
      </c>
      <c r="C37338">
        <v>45.422665848999998</v>
      </c>
      <c r="D37338">
        <v>201.95442199707031</v>
      </c>
    </row>
    <row r="37339" spans="1:4" x14ac:dyDescent="0.2">
      <c r="A37339" t="s">
        <v>248</v>
      </c>
      <c r="B37339">
        <v>-71.896926127</v>
      </c>
      <c r="C37339">
        <v>45.422676074999998</v>
      </c>
      <c r="D37339">
        <v>202.95582580566406</v>
      </c>
    </row>
    <row r="37340" spans="1:4" x14ac:dyDescent="0.2">
      <c r="A37340" t="s">
        <v>248</v>
      </c>
      <c r="B37340">
        <v>-71.896862424999995</v>
      </c>
      <c r="C37340">
        <v>45.422702729999997</v>
      </c>
      <c r="D37340">
        <v>202.95582580566406</v>
      </c>
    </row>
    <row r="37341" spans="1:4" x14ac:dyDescent="0.2">
      <c r="A37341" t="s">
        <v>248</v>
      </c>
      <c r="B37341">
        <v>-71.896809535000003</v>
      </c>
      <c r="C37341">
        <v>45.422724271</v>
      </c>
      <c r="D37341">
        <v>203.68183898925781</v>
      </c>
    </row>
    <row r="37342" spans="1:4" x14ac:dyDescent="0.2">
      <c r="A37342" t="s">
        <v>248</v>
      </c>
      <c r="B37342">
        <v>-71.896749268999997</v>
      </c>
      <c r="C37342">
        <v>45.422739526000001</v>
      </c>
      <c r="D37342">
        <v>204.56988525390625</v>
      </c>
    </row>
    <row r="37343" spans="1:4" x14ac:dyDescent="0.2">
      <c r="A37343" t="s">
        <v>248</v>
      </c>
      <c r="B37343">
        <v>-71.896691266000005</v>
      </c>
      <c r="C37343">
        <v>45.422755033000001</v>
      </c>
      <c r="D37343">
        <v>205.42204284667969</v>
      </c>
    </row>
    <row r="37344" spans="1:4" x14ac:dyDescent="0.2">
      <c r="A37344" t="s">
        <v>248</v>
      </c>
      <c r="B37344">
        <v>-71.89665162</v>
      </c>
      <c r="C37344">
        <v>45.422762744000003</v>
      </c>
      <c r="D37344">
        <v>205.42204284667969</v>
      </c>
    </row>
    <row r="37345" spans="1:4" x14ac:dyDescent="0.2">
      <c r="A37345" t="s">
        <v>248</v>
      </c>
      <c r="B37345">
        <v>-71.896615828999998</v>
      </c>
      <c r="C37345">
        <v>45.422768947000002</v>
      </c>
      <c r="D37345">
        <v>206.28387451171875</v>
      </c>
    </row>
    <row r="37346" spans="1:4" x14ac:dyDescent="0.2">
      <c r="A37346" t="s">
        <v>248</v>
      </c>
      <c r="B37346">
        <v>-71.896574673999993</v>
      </c>
      <c r="C37346">
        <v>45.422772383000002</v>
      </c>
      <c r="D37346">
        <v>206.28387451171875</v>
      </c>
    </row>
    <row r="37347" spans="1:4" x14ac:dyDescent="0.2">
      <c r="A37347" t="s">
        <v>248</v>
      </c>
      <c r="B37347">
        <v>-71.896528489999994</v>
      </c>
      <c r="C37347">
        <v>45.422775735999998</v>
      </c>
      <c r="D37347">
        <v>206.28387451171875</v>
      </c>
    </row>
    <row r="37348" spans="1:4" x14ac:dyDescent="0.2">
      <c r="A37348" t="s">
        <v>248</v>
      </c>
      <c r="B37348">
        <v>-71.896474427000001</v>
      </c>
      <c r="C37348">
        <v>45.422792919000003</v>
      </c>
      <c r="D37348">
        <v>207.14630126953125</v>
      </c>
    </row>
    <row r="37349" spans="1:4" x14ac:dyDescent="0.2">
      <c r="A37349" t="s">
        <v>248</v>
      </c>
      <c r="B37349">
        <v>-71.896428997000001</v>
      </c>
      <c r="C37349">
        <v>45.422805994999997</v>
      </c>
      <c r="D37349">
        <v>207.14630126953125</v>
      </c>
    </row>
    <row r="37350" spans="1:4" x14ac:dyDescent="0.2">
      <c r="A37350" t="s">
        <v>248</v>
      </c>
      <c r="B37350">
        <v>-71.896386751999998</v>
      </c>
      <c r="C37350">
        <v>45.422815466000003</v>
      </c>
      <c r="D37350">
        <v>209.22467041015625</v>
      </c>
    </row>
    <row r="37351" spans="1:4" x14ac:dyDescent="0.2">
      <c r="A37351" t="s">
        <v>248</v>
      </c>
      <c r="B37351">
        <v>-71.896344256000006</v>
      </c>
      <c r="C37351">
        <v>45.422822171999996</v>
      </c>
      <c r="D37351">
        <v>209.22467041015625</v>
      </c>
    </row>
    <row r="37352" spans="1:4" x14ac:dyDescent="0.2">
      <c r="A37352" t="s">
        <v>248</v>
      </c>
      <c r="B37352">
        <v>-71.896299832000011</v>
      </c>
      <c r="C37352">
        <v>45.42284715000001</v>
      </c>
      <c r="D37352">
        <v>209.98216247558594</v>
      </c>
    </row>
    <row r="37353" spans="1:4" x14ac:dyDescent="0.2">
      <c r="A37353" t="s">
        <v>248</v>
      </c>
      <c r="B37353">
        <v>-71.896263872999995</v>
      </c>
      <c r="C37353">
        <v>45.422867099000001</v>
      </c>
      <c r="D37353">
        <v>209.98216247558594</v>
      </c>
    </row>
    <row r="37354" spans="1:4" x14ac:dyDescent="0.2">
      <c r="A37354" t="s">
        <v>248</v>
      </c>
      <c r="B37354">
        <v>-71.896228249999993</v>
      </c>
      <c r="C37354">
        <v>45.422888555999997</v>
      </c>
      <c r="D37354">
        <v>209.98216247558594</v>
      </c>
    </row>
    <row r="37355" spans="1:4" x14ac:dyDescent="0.2">
      <c r="A37355" t="s">
        <v>248</v>
      </c>
      <c r="B37355">
        <v>-71.896192123999995</v>
      </c>
      <c r="C37355">
        <v>45.422900375000005</v>
      </c>
      <c r="D37355">
        <v>211.80697631835938</v>
      </c>
    </row>
    <row r="37356" spans="1:4" x14ac:dyDescent="0.2">
      <c r="A37356" t="s">
        <v>248</v>
      </c>
      <c r="B37356">
        <v>-71.896156751999996</v>
      </c>
      <c r="C37356">
        <v>45.422920156000004</v>
      </c>
      <c r="D37356">
        <v>211.80697631835938</v>
      </c>
    </row>
    <row r="37357" spans="1:4" x14ac:dyDescent="0.2">
      <c r="A37357" t="s">
        <v>248</v>
      </c>
      <c r="B37357">
        <v>-71.896137139000004</v>
      </c>
      <c r="C37357">
        <v>45.422944129000001</v>
      </c>
      <c r="D37357">
        <v>211.80697631835938</v>
      </c>
    </row>
    <row r="37358" spans="1:4" x14ac:dyDescent="0.2">
      <c r="A37358" t="s">
        <v>248</v>
      </c>
      <c r="B37358">
        <v>-71.896120625999998</v>
      </c>
      <c r="C37358">
        <v>45.422972291999997</v>
      </c>
      <c r="D37358">
        <v>213.02783203125</v>
      </c>
    </row>
    <row r="37359" spans="1:4" x14ac:dyDescent="0.2">
      <c r="A37359" t="s">
        <v>248</v>
      </c>
      <c r="B37359">
        <v>-71.896092882000005</v>
      </c>
      <c r="C37359">
        <v>45.422997436999999</v>
      </c>
      <c r="D37359">
        <v>213.33995056152344</v>
      </c>
    </row>
    <row r="37360" spans="1:4" x14ac:dyDescent="0.2">
      <c r="A37360" t="s">
        <v>248</v>
      </c>
      <c r="B37360">
        <v>-71.896049464000001</v>
      </c>
      <c r="C37360">
        <v>45.423026270999998</v>
      </c>
      <c r="D37360">
        <v>213.33995056152344</v>
      </c>
    </row>
    <row r="37361" spans="1:4" x14ac:dyDescent="0.2">
      <c r="A37361" t="s">
        <v>248</v>
      </c>
      <c r="B37361">
        <v>-71.896019792000004</v>
      </c>
      <c r="C37361">
        <v>45.423044040999997</v>
      </c>
      <c r="D37361">
        <v>213.33995056152344</v>
      </c>
    </row>
    <row r="37362" spans="1:4" x14ac:dyDescent="0.2">
      <c r="A37362" t="s">
        <v>248</v>
      </c>
      <c r="B37362">
        <v>-71.895989030999999</v>
      </c>
      <c r="C37362">
        <v>45.423063738000003</v>
      </c>
      <c r="D37362">
        <v>214.66656494140625</v>
      </c>
    </row>
    <row r="37363" spans="1:4" x14ac:dyDescent="0.2">
      <c r="A37363" t="s">
        <v>248</v>
      </c>
      <c r="B37363">
        <v>-71.895968745999994</v>
      </c>
      <c r="C37363">
        <v>45.423083017000003</v>
      </c>
      <c r="D37363">
        <v>214.66656494140625</v>
      </c>
    </row>
    <row r="37364" spans="1:4" x14ac:dyDescent="0.2">
      <c r="A37364" t="s">
        <v>248</v>
      </c>
      <c r="B37364">
        <v>-71.895945026000007</v>
      </c>
      <c r="C37364">
        <v>45.423102882000002</v>
      </c>
      <c r="D37364">
        <v>214.66656494140625</v>
      </c>
    </row>
    <row r="37365" spans="1:4" x14ac:dyDescent="0.2">
      <c r="A37365" t="s">
        <v>248</v>
      </c>
      <c r="B37365">
        <v>-71.895935050999995</v>
      </c>
      <c r="C37365">
        <v>45.423129369000002</v>
      </c>
      <c r="D37365">
        <v>216.00083923339844</v>
      </c>
    </row>
    <row r="37366" spans="1:4" x14ac:dyDescent="0.2">
      <c r="A37366" t="s">
        <v>248</v>
      </c>
      <c r="B37366">
        <v>-71.895951983000003</v>
      </c>
      <c r="C37366">
        <v>45.423141522000002</v>
      </c>
      <c r="D37366">
        <v>216.00083923339844</v>
      </c>
    </row>
    <row r="37367" spans="1:4" x14ac:dyDescent="0.2">
      <c r="A37367" t="s">
        <v>248</v>
      </c>
      <c r="B37367">
        <v>-71.895976039000004</v>
      </c>
      <c r="C37367">
        <v>45.423138924000007</v>
      </c>
      <c r="D37367">
        <v>216.00083923339844</v>
      </c>
    </row>
    <row r="37368" spans="1:4" x14ac:dyDescent="0.2">
      <c r="A37368" t="s">
        <v>248</v>
      </c>
      <c r="B37368">
        <v>-71.896001771000002</v>
      </c>
      <c r="C37368">
        <v>45.423131128999998</v>
      </c>
      <c r="D37368">
        <v>216.00083923339844</v>
      </c>
    </row>
    <row r="37369" spans="1:4" x14ac:dyDescent="0.2">
      <c r="A37369" t="s">
        <v>248</v>
      </c>
      <c r="B37369">
        <v>-71.896034880000002</v>
      </c>
      <c r="C37369">
        <v>45.423122327999998</v>
      </c>
      <c r="D37369">
        <v>215.77702331542969</v>
      </c>
    </row>
    <row r="37370" spans="1:4" x14ac:dyDescent="0.2">
      <c r="A37370" t="s">
        <v>248</v>
      </c>
      <c r="B37370">
        <v>-71.896064971000001</v>
      </c>
      <c r="C37370">
        <v>45.423115455000001</v>
      </c>
      <c r="D37370">
        <v>214.58103942871094</v>
      </c>
    </row>
    <row r="37371" spans="1:4" x14ac:dyDescent="0.2">
      <c r="A37371" t="s">
        <v>248</v>
      </c>
      <c r="B37371">
        <v>-71.896097995000005</v>
      </c>
      <c r="C37371">
        <v>45.423109670999999</v>
      </c>
      <c r="D37371">
        <v>214.58103942871094</v>
      </c>
    </row>
    <row r="37372" spans="1:4" x14ac:dyDescent="0.2">
      <c r="A37372" t="s">
        <v>248</v>
      </c>
      <c r="B37372">
        <v>-71.896132863999995</v>
      </c>
      <c r="C37372">
        <v>45.4231002</v>
      </c>
      <c r="D37372">
        <v>214.16934204101562</v>
      </c>
    </row>
    <row r="37373" spans="1:4" x14ac:dyDescent="0.2">
      <c r="A37373" t="s">
        <v>248</v>
      </c>
      <c r="B37373">
        <v>-71.896161698</v>
      </c>
      <c r="C37373">
        <v>45.423090393000003</v>
      </c>
      <c r="D37373">
        <v>214.16934204101562</v>
      </c>
    </row>
    <row r="37374" spans="1:4" x14ac:dyDescent="0.2">
      <c r="A37374" t="s">
        <v>248</v>
      </c>
      <c r="B37374">
        <v>-71.896169995999998</v>
      </c>
      <c r="C37374">
        <v>45.423105395999997</v>
      </c>
      <c r="D37374">
        <v>214.16934204101562</v>
      </c>
    </row>
    <row r="37375" spans="1:4" x14ac:dyDescent="0.2">
      <c r="A37375" t="s">
        <v>248</v>
      </c>
      <c r="B37375">
        <v>-71.896160523999995</v>
      </c>
      <c r="C37375">
        <v>45.423130876999998</v>
      </c>
      <c r="D37375">
        <v>215.26657104492188</v>
      </c>
    </row>
    <row r="37376" spans="1:4" x14ac:dyDescent="0.2">
      <c r="A37376" t="s">
        <v>248</v>
      </c>
      <c r="B37376">
        <v>-71.896131690999994</v>
      </c>
      <c r="C37376">
        <v>45.423151245</v>
      </c>
      <c r="D37376">
        <v>215.26657104492188</v>
      </c>
    </row>
    <row r="37377" spans="1:4" x14ac:dyDescent="0.2">
      <c r="A37377" t="s">
        <v>248</v>
      </c>
      <c r="B37377">
        <v>-71.896088356000007</v>
      </c>
      <c r="C37377">
        <v>45.423173122000001</v>
      </c>
      <c r="D37377">
        <v>215.77702331542969</v>
      </c>
    </row>
    <row r="37378" spans="1:4" x14ac:dyDescent="0.2">
      <c r="A37378" t="s">
        <v>248</v>
      </c>
      <c r="B37378">
        <v>-71.896047788000004</v>
      </c>
      <c r="C37378">
        <v>45.423181587999998</v>
      </c>
      <c r="D37378">
        <v>215.77702331542969</v>
      </c>
    </row>
    <row r="37379" spans="1:4" x14ac:dyDescent="0.2">
      <c r="A37379" t="s">
        <v>248</v>
      </c>
      <c r="B37379">
        <v>-71.896008895999998</v>
      </c>
      <c r="C37379">
        <v>45.423189718000003</v>
      </c>
      <c r="D37379">
        <v>216.00083923339844</v>
      </c>
    </row>
    <row r="37380" spans="1:4" x14ac:dyDescent="0.2">
      <c r="A37380" t="s">
        <v>248</v>
      </c>
      <c r="B37380">
        <v>-71.895951647000018</v>
      </c>
      <c r="C37380">
        <v>45.423200196000003</v>
      </c>
      <c r="D37380">
        <v>217.30255126953125</v>
      </c>
    </row>
    <row r="37381" spans="1:4" x14ac:dyDescent="0.2">
      <c r="A37381" t="s">
        <v>248</v>
      </c>
      <c r="B37381">
        <v>-71.895909150999998</v>
      </c>
      <c r="C37381">
        <v>45.423214360999999</v>
      </c>
      <c r="D37381">
        <v>217.513671875</v>
      </c>
    </row>
    <row r="37382" spans="1:4" x14ac:dyDescent="0.2">
      <c r="A37382" t="s">
        <v>248</v>
      </c>
      <c r="B37382">
        <v>-71.895880066000004</v>
      </c>
      <c r="C37382">
        <v>45.423226849999999</v>
      </c>
      <c r="D37382">
        <v>217.513671875</v>
      </c>
    </row>
    <row r="37383" spans="1:4" x14ac:dyDescent="0.2">
      <c r="A37383" t="s">
        <v>248</v>
      </c>
      <c r="B37383">
        <v>-71.895861877000002</v>
      </c>
      <c r="C37383">
        <v>45.423245457999997</v>
      </c>
      <c r="D37383">
        <v>217.513671875</v>
      </c>
    </row>
    <row r="37384" spans="1:4" x14ac:dyDescent="0.2">
      <c r="A37384" t="s">
        <v>248</v>
      </c>
      <c r="B37384">
        <v>-71.895859195</v>
      </c>
      <c r="C37384">
        <v>45.423258953000001</v>
      </c>
      <c r="D37384">
        <v>217.513671875</v>
      </c>
    </row>
    <row r="37385" spans="1:4" x14ac:dyDescent="0.2">
      <c r="A37385" t="s">
        <v>248</v>
      </c>
      <c r="B37385">
        <v>-71.895849220000002</v>
      </c>
      <c r="C37385">
        <v>45.42327513</v>
      </c>
      <c r="D37385">
        <v>218.94302368164062</v>
      </c>
    </row>
    <row r="37386" spans="1:4" x14ac:dyDescent="0.2">
      <c r="A37386" t="s">
        <v>248</v>
      </c>
      <c r="B37386">
        <v>-71.895825751000004</v>
      </c>
      <c r="C37386">
        <v>45.423295748999998</v>
      </c>
      <c r="D37386">
        <v>218.94302368164062</v>
      </c>
    </row>
    <row r="37387" spans="1:4" x14ac:dyDescent="0.2">
      <c r="A37387" t="s">
        <v>248</v>
      </c>
      <c r="B37387">
        <v>-71.895808232999997</v>
      </c>
      <c r="C37387">
        <v>45.423319386000003</v>
      </c>
      <c r="D37387">
        <v>219.32667541503906</v>
      </c>
    </row>
    <row r="37388" spans="1:4" x14ac:dyDescent="0.2">
      <c r="A37388" t="s">
        <v>248</v>
      </c>
      <c r="B37388">
        <v>-71.895811334000001</v>
      </c>
      <c r="C37388">
        <v>45.423332629999997</v>
      </c>
      <c r="D37388">
        <v>219.32667541503906</v>
      </c>
    </row>
    <row r="37389" spans="1:4" x14ac:dyDescent="0.2">
      <c r="A37389" t="s">
        <v>248</v>
      </c>
      <c r="B37389">
        <v>-71.895820387000001</v>
      </c>
      <c r="C37389">
        <v>45.423349561000002</v>
      </c>
      <c r="D37389">
        <v>220.87348937988281</v>
      </c>
    </row>
    <row r="37390" spans="1:4" x14ac:dyDescent="0.2">
      <c r="A37390" t="s">
        <v>248</v>
      </c>
      <c r="B37390">
        <v>-71.895802868999994</v>
      </c>
      <c r="C37390">
        <v>45.423362384999997</v>
      </c>
      <c r="D37390">
        <v>220.87348937988281</v>
      </c>
    </row>
    <row r="37391" spans="1:4" x14ac:dyDescent="0.2">
      <c r="A37391" t="s">
        <v>248</v>
      </c>
      <c r="B37391">
        <v>-71.895748553999994</v>
      </c>
      <c r="C37391">
        <v>45.423384765000002</v>
      </c>
      <c r="D37391">
        <v>220.87348937988281</v>
      </c>
    </row>
    <row r="37392" spans="1:4" x14ac:dyDescent="0.2">
      <c r="A37392" t="s">
        <v>248</v>
      </c>
      <c r="B37392">
        <v>-71.895720976999996</v>
      </c>
      <c r="C37392">
        <v>45.423399433</v>
      </c>
      <c r="D37392">
        <v>221.58685302734375</v>
      </c>
    </row>
    <row r="37393" spans="1:4" x14ac:dyDescent="0.2">
      <c r="A37393" t="s">
        <v>248</v>
      </c>
      <c r="B37393">
        <v>-71.895689293999993</v>
      </c>
      <c r="C37393">
        <v>45.423419131000003</v>
      </c>
      <c r="D37393">
        <v>221.58685302734375</v>
      </c>
    </row>
    <row r="37394" spans="1:4" x14ac:dyDescent="0.2">
      <c r="A37394" t="s">
        <v>248</v>
      </c>
      <c r="B37394">
        <v>-71.895648473999998</v>
      </c>
      <c r="C37394">
        <v>45.423444863</v>
      </c>
      <c r="D37394">
        <v>223.20433044433594</v>
      </c>
    </row>
    <row r="37395" spans="1:4" x14ac:dyDescent="0.2">
      <c r="A37395" t="s">
        <v>248</v>
      </c>
      <c r="B37395">
        <v>-71.895608744</v>
      </c>
      <c r="C37395">
        <v>45.423471853000002</v>
      </c>
      <c r="D37395">
        <v>224.20600891113281</v>
      </c>
    </row>
    <row r="37396" spans="1:4" x14ac:dyDescent="0.2">
      <c r="A37396" t="s">
        <v>248</v>
      </c>
      <c r="B37396">
        <v>-71.895582172999994</v>
      </c>
      <c r="C37396">
        <v>45.423482497999998</v>
      </c>
      <c r="D37396">
        <v>224.20600891113281</v>
      </c>
    </row>
    <row r="37397" spans="1:4" x14ac:dyDescent="0.2">
      <c r="A37397" t="s">
        <v>248</v>
      </c>
      <c r="B37397">
        <v>-71.895541437000006</v>
      </c>
      <c r="C37397">
        <v>45.423502278999997</v>
      </c>
      <c r="D37397">
        <v>224.20600891113281</v>
      </c>
    </row>
    <row r="37398" spans="1:4" x14ac:dyDescent="0.2">
      <c r="A37398" t="s">
        <v>248</v>
      </c>
      <c r="B37398">
        <v>-71.895494162999995</v>
      </c>
      <c r="C37398">
        <v>45.423521139000002</v>
      </c>
      <c r="D37398">
        <v>226.83724975585938</v>
      </c>
    </row>
    <row r="37399" spans="1:4" x14ac:dyDescent="0.2">
      <c r="A37399" t="s">
        <v>248</v>
      </c>
      <c r="B37399">
        <v>-71.895457868999998</v>
      </c>
      <c r="C37399">
        <v>45.423522061</v>
      </c>
      <c r="D37399">
        <v>226.83724975585938</v>
      </c>
    </row>
    <row r="37400" spans="1:4" x14ac:dyDescent="0.2">
      <c r="A37400" t="s">
        <v>248</v>
      </c>
      <c r="B37400">
        <v>-71.89541663</v>
      </c>
      <c r="C37400">
        <v>45.423520216999997</v>
      </c>
      <c r="D37400">
        <v>227.83843994140625</v>
      </c>
    </row>
    <row r="37401" spans="1:4" x14ac:dyDescent="0.2">
      <c r="A37401" t="s">
        <v>248</v>
      </c>
      <c r="B37401">
        <v>-71.895373883000005</v>
      </c>
      <c r="C37401">
        <v>45.423513763000003</v>
      </c>
      <c r="D37401">
        <v>227.83843994140625</v>
      </c>
    </row>
    <row r="37402" spans="1:4" x14ac:dyDescent="0.2">
      <c r="A37402" t="s">
        <v>248</v>
      </c>
      <c r="B37402">
        <v>-71.895331638000002</v>
      </c>
      <c r="C37402">
        <v>45.423501440999999</v>
      </c>
      <c r="D37402">
        <v>226.21022033691406</v>
      </c>
    </row>
    <row r="37403" spans="1:4" x14ac:dyDescent="0.2">
      <c r="A37403" t="s">
        <v>248</v>
      </c>
      <c r="B37403">
        <v>-71.895283023000005</v>
      </c>
      <c r="C37403">
        <v>45.423506553999999</v>
      </c>
      <c r="D37403">
        <v>227.11729431152344</v>
      </c>
    </row>
    <row r="37404" spans="1:4" x14ac:dyDescent="0.2">
      <c r="A37404" t="s">
        <v>248</v>
      </c>
      <c r="B37404">
        <v>-71.895230217000005</v>
      </c>
      <c r="C37404">
        <v>45.423515774000002</v>
      </c>
      <c r="D37404">
        <v>228.71510314941406</v>
      </c>
    </row>
    <row r="37405" spans="1:4" x14ac:dyDescent="0.2">
      <c r="A37405" t="s">
        <v>248</v>
      </c>
      <c r="B37405">
        <v>-71.895197779</v>
      </c>
      <c r="C37405">
        <v>45.423539243999997</v>
      </c>
      <c r="D37405">
        <v>229.46591186523438</v>
      </c>
    </row>
    <row r="37406" spans="1:4" x14ac:dyDescent="0.2">
      <c r="A37406" t="s">
        <v>248</v>
      </c>
      <c r="B37406">
        <v>-71.895185458</v>
      </c>
      <c r="C37406">
        <v>45.423564892000002</v>
      </c>
      <c r="D37406">
        <v>229.46591186523438</v>
      </c>
    </row>
    <row r="37407" spans="1:4" x14ac:dyDescent="0.2">
      <c r="A37407" t="s">
        <v>248</v>
      </c>
      <c r="B37407">
        <v>-71.895210519000003</v>
      </c>
      <c r="C37407">
        <v>45.423576961999999</v>
      </c>
      <c r="D37407">
        <v>229.46591186523438</v>
      </c>
    </row>
    <row r="37408" spans="1:4" x14ac:dyDescent="0.2">
      <c r="A37408" t="s">
        <v>248</v>
      </c>
      <c r="B37408">
        <v>-71.895244465999994</v>
      </c>
      <c r="C37408">
        <v>45.423585678999999</v>
      </c>
      <c r="D37408">
        <v>228.71510314941406</v>
      </c>
    </row>
    <row r="37409" spans="1:4" x14ac:dyDescent="0.2">
      <c r="A37409" t="s">
        <v>248</v>
      </c>
      <c r="B37409">
        <v>-71.895270952999994</v>
      </c>
      <c r="C37409">
        <v>45.423599174000003</v>
      </c>
      <c r="D37409">
        <v>229.96202087402344</v>
      </c>
    </row>
    <row r="37410" spans="1:4" x14ac:dyDescent="0.2">
      <c r="A37410" t="s">
        <v>248</v>
      </c>
      <c r="B37410">
        <v>-71.895282269000006</v>
      </c>
      <c r="C37410">
        <v>45.423617278999998</v>
      </c>
      <c r="D37410">
        <v>229.96202087402344</v>
      </c>
    </row>
    <row r="37411" spans="1:4" x14ac:dyDescent="0.2">
      <c r="A37411" t="s">
        <v>248</v>
      </c>
      <c r="B37411">
        <v>-71.895260055999998</v>
      </c>
      <c r="C37411">
        <v>45.423624152000002</v>
      </c>
      <c r="D37411">
        <v>229.96202087402344</v>
      </c>
    </row>
    <row r="37412" spans="1:4" x14ac:dyDescent="0.2">
      <c r="A37412" t="s">
        <v>248</v>
      </c>
      <c r="B37412">
        <v>-71.895225272000005</v>
      </c>
      <c r="C37412">
        <v>45.423622391999999</v>
      </c>
      <c r="D37412">
        <v>229.96202087402344</v>
      </c>
    </row>
    <row r="37413" spans="1:4" x14ac:dyDescent="0.2">
      <c r="A37413" t="s">
        <v>248</v>
      </c>
      <c r="B37413">
        <v>-71.895173052000018</v>
      </c>
      <c r="C37413">
        <v>45.423629683999998</v>
      </c>
      <c r="D37413">
        <v>230.63746643066406</v>
      </c>
    </row>
    <row r="37414" spans="1:4" x14ac:dyDescent="0.2">
      <c r="A37414" t="s">
        <v>248</v>
      </c>
      <c r="B37414">
        <v>-71.895128377000006</v>
      </c>
      <c r="C37414">
        <v>45.423630187000001</v>
      </c>
      <c r="D37414">
        <v>230.63746643066406</v>
      </c>
    </row>
    <row r="37415" spans="1:4" x14ac:dyDescent="0.2">
      <c r="A37415" t="s">
        <v>248</v>
      </c>
      <c r="B37415">
        <v>-71.895093591999995</v>
      </c>
      <c r="C37415">
        <v>45.423633791999997</v>
      </c>
      <c r="D37415">
        <v>231.19009399414062</v>
      </c>
    </row>
    <row r="37416" spans="1:4" x14ac:dyDescent="0.2">
      <c r="A37416" t="s">
        <v>248</v>
      </c>
      <c r="B37416">
        <v>-71.895060818999994</v>
      </c>
      <c r="C37416">
        <v>45.423652818000001</v>
      </c>
      <c r="D37416">
        <v>231.19009399414062</v>
      </c>
    </row>
    <row r="37417" spans="1:4" x14ac:dyDescent="0.2">
      <c r="A37417" t="s">
        <v>248</v>
      </c>
      <c r="B37417">
        <v>-71.895035421000003</v>
      </c>
      <c r="C37417">
        <v>45.423669247000007</v>
      </c>
      <c r="D37417">
        <v>231.98797607421875</v>
      </c>
    </row>
    <row r="37418" spans="1:4" x14ac:dyDescent="0.2">
      <c r="A37418" t="s">
        <v>248</v>
      </c>
      <c r="B37418">
        <v>-71.895002396999999</v>
      </c>
      <c r="C37418">
        <v>45.423672431999996</v>
      </c>
      <c r="D37418">
        <v>232.40249633789062</v>
      </c>
    </row>
    <row r="37419" spans="1:4" x14ac:dyDescent="0.2">
      <c r="A37419" t="s">
        <v>248</v>
      </c>
      <c r="B37419">
        <v>-71.894980184999994</v>
      </c>
      <c r="C37419">
        <v>45.423680646000001</v>
      </c>
      <c r="D37419">
        <v>232.40249633789062</v>
      </c>
    </row>
    <row r="37420" spans="1:4" x14ac:dyDescent="0.2">
      <c r="A37420" t="s">
        <v>248</v>
      </c>
      <c r="B37420">
        <v>-71.894962164000006</v>
      </c>
      <c r="C37420">
        <v>45.423698666999996</v>
      </c>
      <c r="D37420">
        <v>232.40249633789062</v>
      </c>
    </row>
    <row r="37421" spans="1:4" x14ac:dyDescent="0.2">
      <c r="A37421" t="s">
        <v>248</v>
      </c>
      <c r="B37421">
        <v>-71.894938526999994</v>
      </c>
      <c r="C37421">
        <v>45.423715598999998</v>
      </c>
      <c r="D37421">
        <v>232.40249633789062</v>
      </c>
    </row>
    <row r="37422" spans="1:4" x14ac:dyDescent="0.2">
      <c r="A37422" t="s">
        <v>248</v>
      </c>
      <c r="B37422">
        <v>-71.894938190999994</v>
      </c>
      <c r="C37422">
        <v>45.423747198999997</v>
      </c>
      <c r="D37422">
        <v>233.00732421875</v>
      </c>
    </row>
    <row r="37423" spans="1:4" x14ac:dyDescent="0.2">
      <c r="A37423" t="s">
        <v>248</v>
      </c>
      <c r="B37423">
        <v>-71.894952860000004</v>
      </c>
      <c r="C37423">
        <v>45.423779719999999</v>
      </c>
      <c r="D37423">
        <v>233.00732421875</v>
      </c>
    </row>
    <row r="37424" spans="1:4" x14ac:dyDescent="0.2">
      <c r="A37424" t="s">
        <v>248</v>
      </c>
      <c r="B37424">
        <v>-71.894969121000003</v>
      </c>
      <c r="C37424">
        <v>45.423811319999999</v>
      </c>
      <c r="D37424">
        <v>233.00732421875</v>
      </c>
    </row>
    <row r="37425" spans="1:4" x14ac:dyDescent="0.2">
      <c r="A37425" t="s">
        <v>248</v>
      </c>
      <c r="B37425">
        <v>-71.894992758000001</v>
      </c>
      <c r="C37425">
        <v>45.423840992000002</v>
      </c>
      <c r="D37425">
        <v>233.53860473632812</v>
      </c>
    </row>
    <row r="37426" spans="1:4" x14ac:dyDescent="0.2">
      <c r="A37426" t="s">
        <v>248</v>
      </c>
      <c r="B37426">
        <v>-71.895025782000005</v>
      </c>
      <c r="C37426">
        <v>45.423858928999998</v>
      </c>
      <c r="D37426">
        <v>233.53860473632812</v>
      </c>
    </row>
    <row r="37427" spans="1:4" x14ac:dyDescent="0.2">
      <c r="A37427" t="s">
        <v>248</v>
      </c>
      <c r="B37427">
        <v>-71.895071295999998</v>
      </c>
      <c r="C37427">
        <v>45.423875358000004</v>
      </c>
      <c r="D37427">
        <v>233.10926818847656</v>
      </c>
    </row>
    <row r="37428" spans="1:4" x14ac:dyDescent="0.2">
      <c r="A37428" t="s">
        <v>248</v>
      </c>
      <c r="B37428">
        <v>-71.895118654000001</v>
      </c>
      <c r="C37428">
        <v>45.423880554999997</v>
      </c>
      <c r="D37428">
        <v>233.10926818847656</v>
      </c>
    </row>
    <row r="37429" spans="1:4" x14ac:dyDescent="0.2">
      <c r="A37429" t="s">
        <v>248</v>
      </c>
      <c r="B37429">
        <v>-71.895162322999994</v>
      </c>
      <c r="C37429">
        <v>45.423877286</v>
      </c>
      <c r="D37429">
        <v>232.61253356933594</v>
      </c>
    </row>
    <row r="37430" spans="1:4" x14ac:dyDescent="0.2">
      <c r="A37430" t="s">
        <v>248</v>
      </c>
      <c r="B37430">
        <v>-71.89520306</v>
      </c>
      <c r="C37430">
        <v>45.42387737</v>
      </c>
      <c r="D37430">
        <v>232.61253356933594</v>
      </c>
    </row>
    <row r="37431" spans="1:4" x14ac:dyDescent="0.2">
      <c r="A37431" t="s">
        <v>248</v>
      </c>
      <c r="B37431">
        <v>-71.895244382000001</v>
      </c>
      <c r="C37431">
        <v>45.423878877999996</v>
      </c>
      <c r="D37431">
        <v>232.37548828125</v>
      </c>
    </row>
    <row r="37432" spans="1:4" x14ac:dyDescent="0.2">
      <c r="A37432" t="s">
        <v>248</v>
      </c>
      <c r="B37432">
        <v>-71.895291655999998</v>
      </c>
      <c r="C37432">
        <v>45.423882818000003</v>
      </c>
      <c r="D37432">
        <v>232.37548828125</v>
      </c>
    </row>
    <row r="37433" spans="1:4" x14ac:dyDescent="0.2">
      <c r="A37433" t="s">
        <v>248</v>
      </c>
      <c r="B37433">
        <v>-71.895327698000003</v>
      </c>
      <c r="C37433">
        <v>45.423904778000001</v>
      </c>
      <c r="D37433">
        <v>232.37548828125</v>
      </c>
    </row>
    <row r="37434" spans="1:4" x14ac:dyDescent="0.2">
      <c r="A37434" t="s">
        <v>248</v>
      </c>
      <c r="B37434">
        <v>-71.895354772000005</v>
      </c>
      <c r="C37434">
        <v>45.423930761999998</v>
      </c>
      <c r="D37434">
        <v>231.62567138671875</v>
      </c>
    </row>
    <row r="37435" spans="1:4" x14ac:dyDescent="0.2">
      <c r="A37435" t="s">
        <v>248</v>
      </c>
      <c r="B37435">
        <v>-71.895382683999998</v>
      </c>
      <c r="C37435">
        <v>45.423951297999999</v>
      </c>
      <c r="D37435">
        <v>231.85153198242188</v>
      </c>
    </row>
    <row r="37436" spans="1:4" x14ac:dyDescent="0.2">
      <c r="A37436" t="s">
        <v>248</v>
      </c>
      <c r="B37436">
        <v>-71.895413696999995</v>
      </c>
      <c r="C37436">
        <v>45.423979041999999</v>
      </c>
      <c r="D37436">
        <v>231.85153198242188</v>
      </c>
    </row>
    <row r="37437" spans="1:4" x14ac:dyDescent="0.2">
      <c r="A37437" t="s">
        <v>248</v>
      </c>
      <c r="B37437">
        <v>-71.895450995999994</v>
      </c>
      <c r="C37437">
        <v>45.423999242000001</v>
      </c>
      <c r="D37437">
        <v>231.85153198242188</v>
      </c>
    </row>
    <row r="37438" spans="1:4" x14ac:dyDescent="0.2">
      <c r="A37438" t="s">
        <v>248</v>
      </c>
      <c r="B37438">
        <v>-71.895489636999997</v>
      </c>
      <c r="C37438">
        <v>45.424010473999999</v>
      </c>
      <c r="D37438">
        <v>231.00749206542969</v>
      </c>
    </row>
    <row r="37439" spans="1:4" x14ac:dyDescent="0.2">
      <c r="A37439" t="s">
        <v>248</v>
      </c>
      <c r="B37439">
        <v>-71.895532887000002</v>
      </c>
      <c r="C37439">
        <v>45.424024221000003</v>
      </c>
      <c r="D37439">
        <v>231.15380859375</v>
      </c>
    </row>
    <row r="37440" spans="1:4" x14ac:dyDescent="0.2">
      <c r="A37440" t="s">
        <v>248</v>
      </c>
      <c r="B37440">
        <v>-71.895567086</v>
      </c>
      <c r="C37440">
        <v>45.424041152000001</v>
      </c>
      <c r="D37440">
        <v>230.34381103515625</v>
      </c>
    </row>
    <row r="37441" spans="1:4" x14ac:dyDescent="0.2">
      <c r="A37441" t="s">
        <v>248</v>
      </c>
      <c r="B37441">
        <v>-71.895594746</v>
      </c>
      <c r="C37441">
        <v>45.424060263000001</v>
      </c>
      <c r="D37441">
        <v>230.34381103515625</v>
      </c>
    </row>
    <row r="37442" spans="1:4" x14ac:dyDescent="0.2">
      <c r="A37442" t="s">
        <v>248</v>
      </c>
      <c r="B37442">
        <v>-71.895617880000003</v>
      </c>
      <c r="C37442">
        <v>45.424083480999997</v>
      </c>
      <c r="D37442">
        <v>230.34381103515625</v>
      </c>
    </row>
    <row r="37443" spans="1:4" x14ac:dyDescent="0.2">
      <c r="A37443" t="s">
        <v>248</v>
      </c>
      <c r="B37443">
        <v>-71.895633973000002</v>
      </c>
      <c r="C37443">
        <v>45.424119355000002</v>
      </c>
      <c r="D37443">
        <v>230.42375183105469</v>
      </c>
    </row>
    <row r="37444" spans="1:4" x14ac:dyDescent="0.2">
      <c r="A37444" t="s">
        <v>248</v>
      </c>
      <c r="B37444">
        <v>-71.895648893000001</v>
      </c>
      <c r="C37444">
        <v>45.424151373999997</v>
      </c>
      <c r="D37444">
        <v>230.42375183105469</v>
      </c>
    </row>
    <row r="37445" spans="1:4" x14ac:dyDescent="0.2">
      <c r="A37445" t="s">
        <v>248</v>
      </c>
      <c r="B37445">
        <v>-71.895661466000007</v>
      </c>
      <c r="C37445">
        <v>45.424185069000004</v>
      </c>
      <c r="D37445">
        <v>230.41831970214844</v>
      </c>
    </row>
    <row r="37446" spans="1:4" x14ac:dyDescent="0.2">
      <c r="A37446" t="s">
        <v>248</v>
      </c>
      <c r="B37446">
        <v>-71.895683426000005</v>
      </c>
      <c r="C37446">
        <v>45.424216082000001</v>
      </c>
      <c r="D37446">
        <v>229.69720458984375</v>
      </c>
    </row>
    <row r="37447" spans="1:4" x14ac:dyDescent="0.2">
      <c r="A37447" t="s">
        <v>248</v>
      </c>
      <c r="B37447">
        <v>-71.895712427999996</v>
      </c>
      <c r="C37447">
        <v>45.424250364000002</v>
      </c>
      <c r="D37447">
        <v>229.66690063476562</v>
      </c>
    </row>
    <row r="37448" spans="1:4" x14ac:dyDescent="0.2">
      <c r="A37448" t="s">
        <v>248</v>
      </c>
      <c r="B37448">
        <v>-71.895740591000006</v>
      </c>
      <c r="C37448">
        <v>45.424278694999998</v>
      </c>
      <c r="D37448">
        <v>229.66690063476562</v>
      </c>
    </row>
    <row r="37449" spans="1:4" x14ac:dyDescent="0.2">
      <c r="A37449" t="s">
        <v>248</v>
      </c>
      <c r="B37449">
        <v>-71.895768335</v>
      </c>
      <c r="C37449">
        <v>45.424301493999998</v>
      </c>
      <c r="D37449">
        <v>229.59446716308594</v>
      </c>
    </row>
    <row r="37450" spans="1:4" x14ac:dyDescent="0.2">
      <c r="A37450" t="s">
        <v>248</v>
      </c>
      <c r="B37450">
        <v>-71.895801276</v>
      </c>
      <c r="C37450">
        <v>45.424319095999998</v>
      </c>
      <c r="D37450">
        <v>228.8284912109375</v>
      </c>
    </row>
    <row r="37451" spans="1:4" x14ac:dyDescent="0.2">
      <c r="A37451" t="s">
        <v>248</v>
      </c>
      <c r="B37451">
        <v>-71.895830025999999</v>
      </c>
      <c r="C37451">
        <v>45.424341726999998</v>
      </c>
      <c r="D37451">
        <v>228.8284912109375</v>
      </c>
    </row>
    <row r="37452" spans="1:4" x14ac:dyDescent="0.2">
      <c r="A37452" t="s">
        <v>248</v>
      </c>
      <c r="B37452">
        <v>-71.895853494999997</v>
      </c>
      <c r="C37452">
        <v>45.424368717</v>
      </c>
      <c r="D37452">
        <v>228.8284912109375</v>
      </c>
    </row>
    <row r="37453" spans="1:4" x14ac:dyDescent="0.2">
      <c r="A37453" t="s">
        <v>248</v>
      </c>
      <c r="B37453">
        <v>-71.895869253000001</v>
      </c>
      <c r="C37453">
        <v>45.424403083000001</v>
      </c>
      <c r="D37453">
        <v>228.73648071289062</v>
      </c>
    </row>
    <row r="37454" spans="1:4" x14ac:dyDescent="0.2">
      <c r="A37454" t="s">
        <v>248</v>
      </c>
      <c r="B37454">
        <v>-71.895881742</v>
      </c>
      <c r="C37454">
        <v>45.424432754999998</v>
      </c>
      <c r="D37454">
        <v>228.73648071289062</v>
      </c>
    </row>
    <row r="37455" spans="1:4" x14ac:dyDescent="0.2">
      <c r="A37455" t="s">
        <v>248</v>
      </c>
      <c r="B37455">
        <v>-71.895901942999998</v>
      </c>
      <c r="C37455">
        <v>45.424460834000008</v>
      </c>
      <c r="D37455">
        <v>228.61906433105469</v>
      </c>
    </row>
    <row r="37456" spans="1:4" x14ac:dyDescent="0.2">
      <c r="A37456" t="s">
        <v>248</v>
      </c>
      <c r="B37456">
        <v>-71.895929771000013</v>
      </c>
      <c r="C37456">
        <v>45.424487237000008</v>
      </c>
      <c r="D37456">
        <v>227.60177612304688</v>
      </c>
    </row>
    <row r="37457" spans="1:4" x14ac:dyDescent="0.2">
      <c r="A37457" t="s">
        <v>248</v>
      </c>
      <c r="B37457">
        <v>-71.895961119000006</v>
      </c>
      <c r="C37457">
        <v>45.424513640000001</v>
      </c>
      <c r="D37457">
        <v>227.60177612304688</v>
      </c>
    </row>
    <row r="37458" spans="1:4" x14ac:dyDescent="0.2">
      <c r="A37458" t="s">
        <v>248</v>
      </c>
      <c r="B37458">
        <v>-71.895993892000007</v>
      </c>
      <c r="C37458">
        <v>45.424531326</v>
      </c>
      <c r="D37458">
        <v>227.46122741699219</v>
      </c>
    </row>
    <row r="37459" spans="1:4" x14ac:dyDescent="0.2">
      <c r="A37459" t="s">
        <v>248</v>
      </c>
      <c r="B37459">
        <v>-71.896024569999994</v>
      </c>
      <c r="C37459">
        <v>45.424549095000003</v>
      </c>
      <c r="D37459">
        <v>226.24267578125</v>
      </c>
    </row>
    <row r="37460" spans="1:4" x14ac:dyDescent="0.2">
      <c r="A37460" t="s">
        <v>248</v>
      </c>
      <c r="B37460">
        <v>-71.896053823000003</v>
      </c>
      <c r="C37460">
        <v>45.424564937</v>
      </c>
      <c r="D37460">
        <v>226.24267578125</v>
      </c>
    </row>
    <row r="37461" spans="1:4" x14ac:dyDescent="0.2">
      <c r="A37461" t="s">
        <v>248</v>
      </c>
      <c r="B37461">
        <v>-71.896067736999996</v>
      </c>
      <c r="C37461">
        <v>45.424586478999998</v>
      </c>
      <c r="D37461">
        <v>226.07807922363281</v>
      </c>
    </row>
    <row r="37462" spans="1:4" x14ac:dyDescent="0.2">
      <c r="A37462" t="s">
        <v>248</v>
      </c>
      <c r="B37462">
        <v>-71.896076285999996</v>
      </c>
      <c r="C37462">
        <v>45.424608272</v>
      </c>
      <c r="D37462">
        <v>226.07807922363281</v>
      </c>
    </row>
    <row r="37463" spans="1:4" x14ac:dyDescent="0.2">
      <c r="A37463" t="s">
        <v>248</v>
      </c>
      <c r="B37463">
        <v>-71.896085421999999</v>
      </c>
      <c r="C37463">
        <v>45.424629562</v>
      </c>
      <c r="D37463">
        <v>226.07807922363281</v>
      </c>
    </row>
    <row r="37464" spans="1:4" x14ac:dyDescent="0.2">
      <c r="A37464" t="s">
        <v>248</v>
      </c>
      <c r="B37464">
        <v>-71.896088356000007</v>
      </c>
      <c r="C37464">
        <v>45.424649090999999</v>
      </c>
      <c r="D37464">
        <v>226.07807922363281</v>
      </c>
    </row>
    <row r="37465" spans="1:4" x14ac:dyDescent="0.2">
      <c r="A37465" t="s">
        <v>248</v>
      </c>
      <c r="B37465">
        <v>-71.896083159</v>
      </c>
      <c r="C37465">
        <v>45.424673986000002</v>
      </c>
      <c r="D37465">
        <v>225.8956298828125</v>
      </c>
    </row>
    <row r="37466" spans="1:4" x14ac:dyDescent="0.2">
      <c r="A37466" t="s">
        <v>248</v>
      </c>
      <c r="B37466">
        <v>-71.896071844000005</v>
      </c>
      <c r="C37466">
        <v>45.424701980999998</v>
      </c>
      <c r="D37466">
        <v>225.8956298828125</v>
      </c>
    </row>
    <row r="37467" spans="1:4" x14ac:dyDescent="0.2">
      <c r="A37467" t="s">
        <v>248</v>
      </c>
      <c r="B37467">
        <v>-71.896058181000001</v>
      </c>
      <c r="C37467">
        <v>45.424726036999999</v>
      </c>
      <c r="D37467">
        <v>225.8956298828125</v>
      </c>
    </row>
    <row r="37468" spans="1:4" x14ac:dyDescent="0.2">
      <c r="A37468" t="s">
        <v>248</v>
      </c>
      <c r="B37468">
        <v>-71.896044853999996</v>
      </c>
      <c r="C37468">
        <v>45.424750428999999</v>
      </c>
      <c r="D37468">
        <v>225.68885803222656</v>
      </c>
    </row>
    <row r="37469" spans="1:4" x14ac:dyDescent="0.2">
      <c r="A37469" t="s">
        <v>248</v>
      </c>
      <c r="B37469">
        <v>-71.896037896999999</v>
      </c>
      <c r="C37469">
        <v>45.424783955999999</v>
      </c>
      <c r="D37469">
        <v>225.68885803222656</v>
      </c>
    </row>
    <row r="37470" spans="1:4" x14ac:dyDescent="0.2">
      <c r="A37470" t="s">
        <v>248</v>
      </c>
      <c r="B37470">
        <v>-71.896030270000011</v>
      </c>
      <c r="C37470">
        <v>45.424806754999999</v>
      </c>
      <c r="D37470">
        <v>226.57199096679688</v>
      </c>
    </row>
    <row r="37471" spans="1:4" x14ac:dyDescent="0.2">
      <c r="A37471" t="s">
        <v>248</v>
      </c>
      <c r="B37471">
        <v>-71.896024234999999</v>
      </c>
      <c r="C37471">
        <v>45.424831732999998</v>
      </c>
      <c r="D37471">
        <v>226.57199096679688</v>
      </c>
    </row>
    <row r="37472" spans="1:4" x14ac:dyDescent="0.2">
      <c r="A37472" t="s">
        <v>248</v>
      </c>
      <c r="B37472">
        <v>-71.896022557999999</v>
      </c>
      <c r="C37472">
        <v>45.424852268999999</v>
      </c>
      <c r="D37472">
        <v>226.57199096679688</v>
      </c>
    </row>
    <row r="37473" spans="1:4" x14ac:dyDescent="0.2">
      <c r="A37473" t="s">
        <v>248</v>
      </c>
      <c r="B37473">
        <v>-71.896019875999997</v>
      </c>
      <c r="C37473">
        <v>45.424871881999998</v>
      </c>
      <c r="D37473">
        <v>226.57199096679688</v>
      </c>
    </row>
    <row r="37474" spans="1:4" x14ac:dyDescent="0.2">
      <c r="A37474" t="s">
        <v>248</v>
      </c>
      <c r="B37474">
        <v>-71.896006297</v>
      </c>
      <c r="C37474">
        <v>45.424897196000003</v>
      </c>
      <c r="D37474">
        <v>226.27061462402344</v>
      </c>
    </row>
    <row r="37475" spans="1:4" x14ac:dyDescent="0.2">
      <c r="A37475" t="s">
        <v>248</v>
      </c>
      <c r="B37475">
        <v>-71.895991125999998</v>
      </c>
      <c r="C37475">
        <v>45.424919995000003</v>
      </c>
      <c r="D37475">
        <v>226.27061462402344</v>
      </c>
    </row>
    <row r="37476" spans="1:4" x14ac:dyDescent="0.2">
      <c r="A37476" t="s">
        <v>248</v>
      </c>
      <c r="B37476">
        <v>-71.895979224000001</v>
      </c>
      <c r="C37476">
        <v>45.424937763999999</v>
      </c>
      <c r="D37476">
        <v>226.27061462402344</v>
      </c>
    </row>
    <row r="37477" spans="1:4" x14ac:dyDescent="0.2">
      <c r="A37477" t="s">
        <v>248</v>
      </c>
      <c r="B37477">
        <v>-71.895968327000006</v>
      </c>
      <c r="C37477">
        <v>45.424957544999998</v>
      </c>
      <c r="D37477">
        <v>225.94660949707031</v>
      </c>
    </row>
    <row r="37478" spans="1:4" x14ac:dyDescent="0.2">
      <c r="A37478" t="s">
        <v>248</v>
      </c>
      <c r="B37478">
        <v>-71.895958269000005</v>
      </c>
      <c r="C37478">
        <v>45.424976321000003</v>
      </c>
      <c r="D37478">
        <v>225.94660949707031</v>
      </c>
    </row>
    <row r="37479" spans="1:4" x14ac:dyDescent="0.2">
      <c r="A37479" t="s">
        <v>248</v>
      </c>
      <c r="B37479">
        <v>-71.895957850000002</v>
      </c>
      <c r="C37479">
        <v>45.424991826999999</v>
      </c>
      <c r="D37479">
        <v>225.94660949707031</v>
      </c>
    </row>
    <row r="37480" spans="1:4" x14ac:dyDescent="0.2">
      <c r="A37480" t="s">
        <v>248</v>
      </c>
      <c r="B37480">
        <v>-71.895962460000007</v>
      </c>
      <c r="C37480">
        <v>45.425010350999997</v>
      </c>
      <c r="D37480">
        <v>225.94660949707031</v>
      </c>
    </row>
    <row r="37481" spans="1:4" x14ac:dyDescent="0.2">
      <c r="A37481" t="s">
        <v>248</v>
      </c>
      <c r="B37481">
        <v>-71.895964891000006</v>
      </c>
      <c r="C37481">
        <v>45.425030049000007</v>
      </c>
      <c r="D37481">
        <v>225.6143798828125</v>
      </c>
    </row>
    <row r="37482" spans="1:4" x14ac:dyDescent="0.2">
      <c r="A37482" t="s">
        <v>248</v>
      </c>
      <c r="B37482">
        <v>-71.895969164999997</v>
      </c>
      <c r="C37482">
        <v>45.425059552999997</v>
      </c>
      <c r="D37482">
        <v>225.6143798828125</v>
      </c>
    </row>
    <row r="37483" spans="1:4" x14ac:dyDescent="0.2">
      <c r="A37483" t="s">
        <v>248</v>
      </c>
      <c r="B37483">
        <v>-71.895994646000005</v>
      </c>
      <c r="C37483">
        <v>45.425077322999996</v>
      </c>
      <c r="D37483">
        <v>225.6143798828125</v>
      </c>
    </row>
    <row r="37484" spans="1:4" x14ac:dyDescent="0.2">
      <c r="A37484" t="s">
        <v>248</v>
      </c>
      <c r="B37484">
        <v>-71.896008559999999</v>
      </c>
      <c r="C37484">
        <v>45.425098194</v>
      </c>
      <c r="D37484">
        <v>225.6143798828125</v>
      </c>
    </row>
    <row r="37485" spans="1:4" x14ac:dyDescent="0.2">
      <c r="A37485" t="s">
        <v>248</v>
      </c>
      <c r="B37485">
        <v>-71.896011158999997</v>
      </c>
      <c r="C37485">
        <v>45.425130379999999</v>
      </c>
      <c r="D37485">
        <v>225.29214477539062</v>
      </c>
    </row>
    <row r="37486" spans="1:4" x14ac:dyDescent="0.2">
      <c r="A37486" t="s">
        <v>248</v>
      </c>
      <c r="B37486">
        <v>-71.896016523</v>
      </c>
      <c r="C37486">
        <v>45.425161895999999</v>
      </c>
      <c r="D37486">
        <v>225.29214477539062</v>
      </c>
    </row>
    <row r="37487" spans="1:4" x14ac:dyDescent="0.2">
      <c r="A37487" t="s">
        <v>248</v>
      </c>
      <c r="B37487">
        <v>-71.896024151000006</v>
      </c>
      <c r="C37487">
        <v>45.425197267999998</v>
      </c>
      <c r="D37487">
        <v>225.00395202636719</v>
      </c>
    </row>
    <row r="37488" spans="1:4" x14ac:dyDescent="0.2">
      <c r="A37488" t="s">
        <v>248</v>
      </c>
      <c r="B37488">
        <v>-71.896053823000003</v>
      </c>
      <c r="C37488">
        <v>45.425217887000002</v>
      </c>
      <c r="D37488">
        <v>225.00395202636719</v>
      </c>
    </row>
    <row r="37489" spans="1:4" x14ac:dyDescent="0.2">
      <c r="A37489" t="s">
        <v>248</v>
      </c>
      <c r="B37489">
        <v>-71.896090870999998</v>
      </c>
      <c r="C37489">
        <v>45.425230124999999</v>
      </c>
      <c r="D37489">
        <v>223.92486572265625</v>
      </c>
    </row>
    <row r="37490" spans="1:4" x14ac:dyDescent="0.2">
      <c r="A37490" t="s">
        <v>248</v>
      </c>
      <c r="B37490">
        <v>-71.896116519000003</v>
      </c>
      <c r="C37490">
        <v>45.425252086</v>
      </c>
      <c r="D37490">
        <v>223.68341064453125</v>
      </c>
    </row>
    <row r="37491" spans="1:4" x14ac:dyDescent="0.2">
      <c r="A37491" t="s">
        <v>248</v>
      </c>
      <c r="B37491">
        <v>-71.896140071999994</v>
      </c>
      <c r="C37491">
        <v>45.425283098999998</v>
      </c>
      <c r="D37491">
        <v>223.68341064453125</v>
      </c>
    </row>
    <row r="37492" spans="1:4" x14ac:dyDescent="0.2">
      <c r="A37492" t="s">
        <v>248</v>
      </c>
      <c r="B37492">
        <v>-71.896145520999994</v>
      </c>
      <c r="C37492">
        <v>45.425314028000003</v>
      </c>
      <c r="D37492">
        <v>223.68341064453125</v>
      </c>
    </row>
    <row r="37493" spans="1:4" x14ac:dyDescent="0.2">
      <c r="A37493" t="s">
        <v>248</v>
      </c>
      <c r="B37493">
        <v>-71.896146693999995</v>
      </c>
      <c r="C37493">
        <v>45.425341856000003</v>
      </c>
      <c r="D37493">
        <v>223.53108215332031</v>
      </c>
    </row>
    <row r="37494" spans="1:4" x14ac:dyDescent="0.2">
      <c r="A37494" t="s">
        <v>248</v>
      </c>
      <c r="B37494">
        <v>-71.896142921999996</v>
      </c>
      <c r="C37494">
        <v>45.425367252999997</v>
      </c>
      <c r="D37494">
        <v>223.53108215332031</v>
      </c>
    </row>
    <row r="37495" spans="1:4" x14ac:dyDescent="0.2">
      <c r="A37495" t="s">
        <v>248</v>
      </c>
      <c r="B37495">
        <v>-71.896131522999994</v>
      </c>
      <c r="C37495">
        <v>45.425408157</v>
      </c>
      <c r="D37495">
        <v>223.50228881835938</v>
      </c>
    </row>
    <row r="37496" spans="1:4" x14ac:dyDescent="0.2">
      <c r="A37496" t="s">
        <v>248</v>
      </c>
      <c r="B37496">
        <v>-71.896127667000002</v>
      </c>
      <c r="C37496">
        <v>45.425459789000001</v>
      </c>
      <c r="D37496">
        <v>223.50228881835938</v>
      </c>
    </row>
    <row r="37497" spans="1:4" x14ac:dyDescent="0.2">
      <c r="A37497" t="s">
        <v>248</v>
      </c>
      <c r="B37497">
        <v>-71.896120374999995</v>
      </c>
      <c r="C37497">
        <v>45.425508487999998</v>
      </c>
      <c r="D37497">
        <v>223.62783813476562</v>
      </c>
    </row>
    <row r="37498" spans="1:4" x14ac:dyDescent="0.2">
      <c r="A37498" t="s">
        <v>248</v>
      </c>
      <c r="B37498">
        <v>-71.896121547999996</v>
      </c>
      <c r="C37498">
        <v>45.425555762000009</v>
      </c>
      <c r="D37498">
        <v>223.93339538574219</v>
      </c>
    </row>
    <row r="37499" spans="1:4" x14ac:dyDescent="0.2">
      <c r="A37499" t="s">
        <v>248</v>
      </c>
      <c r="B37499">
        <v>-71.896119537000004</v>
      </c>
      <c r="C37499">
        <v>45.425593229</v>
      </c>
      <c r="D37499">
        <v>223.93339538574219</v>
      </c>
    </row>
    <row r="37500" spans="1:4" x14ac:dyDescent="0.2">
      <c r="A37500" t="s">
        <v>248</v>
      </c>
      <c r="B37500">
        <v>-71.896114256000004</v>
      </c>
      <c r="C37500">
        <v>45.425635055000001</v>
      </c>
      <c r="D37500">
        <v>224.43028259277344</v>
      </c>
    </row>
    <row r="37501" spans="1:4" x14ac:dyDescent="0.2">
      <c r="A37501" t="s">
        <v>248</v>
      </c>
      <c r="B37501">
        <v>-71.896104449000006</v>
      </c>
      <c r="C37501">
        <v>45.425674031</v>
      </c>
      <c r="D37501">
        <v>224.43028259277344</v>
      </c>
    </row>
    <row r="37502" spans="1:4" x14ac:dyDescent="0.2">
      <c r="A37502" t="s">
        <v>248</v>
      </c>
      <c r="B37502">
        <v>-71.896106880000005</v>
      </c>
      <c r="C37502">
        <v>45.425688530999999</v>
      </c>
      <c r="D37502">
        <v>225.13189697265625</v>
      </c>
    </row>
    <row r="37503" spans="1:4" x14ac:dyDescent="0.2">
      <c r="A37503" t="s">
        <v>248</v>
      </c>
      <c r="B37503">
        <v>-71.896124146999995</v>
      </c>
      <c r="C37503">
        <v>45.425716862000002</v>
      </c>
      <c r="D37503">
        <v>225.13189697265625</v>
      </c>
    </row>
    <row r="37504" spans="1:4" x14ac:dyDescent="0.2">
      <c r="A37504" t="s">
        <v>248</v>
      </c>
      <c r="B37504">
        <v>-71.896159686000004</v>
      </c>
      <c r="C37504">
        <v>45.425754329</v>
      </c>
      <c r="D37504">
        <v>225.96145629882812</v>
      </c>
    </row>
    <row r="37505" spans="1:4" x14ac:dyDescent="0.2">
      <c r="A37505" t="s">
        <v>248</v>
      </c>
      <c r="B37505">
        <v>-71.896189358000001</v>
      </c>
      <c r="C37505">
        <v>45.425780228999997</v>
      </c>
      <c r="D37505">
        <v>225.96145629882812</v>
      </c>
    </row>
    <row r="37506" spans="1:4" x14ac:dyDescent="0.2">
      <c r="A37506" t="s">
        <v>248</v>
      </c>
      <c r="B37506">
        <v>-71.896219868000003</v>
      </c>
      <c r="C37506">
        <v>45.425797998999997</v>
      </c>
      <c r="D37506">
        <v>225.21446228027344</v>
      </c>
    </row>
    <row r="37507" spans="1:4" x14ac:dyDescent="0.2">
      <c r="A37507" t="s">
        <v>248</v>
      </c>
      <c r="B37507">
        <v>-71.896254233999997</v>
      </c>
      <c r="C37507">
        <v>45.425806297000001</v>
      </c>
      <c r="D37507">
        <v>225.21446228027344</v>
      </c>
    </row>
    <row r="37508" spans="1:4" x14ac:dyDescent="0.2">
      <c r="A37508" t="s">
        <v>248</v>
      </c>
      <c r="B37508">
        <v>-71.896300585999995</v>
      </c>
      <c r="C37508">
        <v>45.425798921000002</v>
      </c>
      <c r="D37508">
        <v>225.21446228027344</v>
      </c>
    </row>
    <row r="37509" spans="1:4" x14ac:dyDescent="0.2">
      <c r="A37509" t="s">
        <v>248</v>
      </c>
      <c r="B37509">
        <v>-71.896346266999998</v>
      </c>
      <c r="C37509">
        <v>45.425801352000001</v>
      </c>
      <c r="D37509">
        <v>224.09754943847656</v>
      </c>
    </row>
    <row r="37510" spans="1:4" x14ac:dyDescent="0.2">
      <c r="A37510" t="s">
        <v>248</v>
      </c>
      <c r="B37510">
        <v>-71.896395971999993</v>
      </c>
      <c r="C37510">
        <v>45.425809649999998</v>
      </c>
      <c r="D37510">
        <v>224.09754943847656</v>
      </c>
    </row>
    <row r="37511" spans="1:4" x14ac:dyDescent="0.2">
      <c r="A37511" t="s">
        <v>248</v>
      </c>
      <c r="B37511">
        <v>-71.896434025999994</v>
      </c>
      <c r="C37511">
        <v>45.425825156000002</v>
      </c>
      <c r="D37511">
        <v>222.35816955566406</v>
      </c>
    </row>
    <row r="37512" spans="1:4" x14ac:dyDescent="0.2">
      <c r="A37512" t="s">
        <v>248</v>
      </c>
      <c r="B37512">
        <v>-71.896467134000005</v>
      </c>
      <c r="C37512">
        <v>45.425838818999999</v>
      </c>
      <c r="D37512">
        <v>222.35816955566406</v>
      </c>
    </row>
    <row r="37513" spans="1:4" x14ac:dyDescent="0.2">
      <c r="A37513" t="s">
        <v>248</v>
      </c>
      <c r="B37513">
        <v>-71.896499990999999</v>
      </c>
      <c r="C37513">
        <v>45.425844770000005</v>
      </c>
      <c r="D37513">
        <v>222.35816955566406</v>
      </c>
    </row>
    <row r="37514" spans="1:4" x14ac:dyDescent="0.2">
      <c r="A37514" t="s">
        <v>248</v>
      </c>
      <c r="B37514">
        <v>-71.896535447000005</v>
      </c>
      <c r="C37514">
        <v>45.425858181000002</v>
      </c>
      <c r="D37514">
        <v>215.02203369140625</v>
      </c>
    </row>
    <row r="37515" spans="1:4" x14ac:dyDescent="0.2">
      <c r="A37515" t="s">
        <v>248</v>
      </c>
      <c r="B37515">
        <v>-71.896559921999994</v>
      </c>
      <c r="C37515">
        <v>45.425882487999999</v>
      </c>
      <c r="D37515">
        <v>215.02203369140625</v>
      </c>
    </row>
    <row r="37516" spans="1:4" x14ac:dyDescent="0.2">
      <c r="A37516" t="s">
        <v>248</v>
      </c>
      <c r="B37516">
        <v>-71.896566460000003</v>
      </c>
      <c r="C37516">
        <v>45.425895732000008</v>
      </c>
      <c r="D37516">
        <v>216.80718994140625</v>
      </c>
    </row>
    <row r="37517" spans="1:4" x14ac:dyDescent="0.2">
      <c r="A37517" t="s">
        <v>248</v>
      </c>
      <c r="B37517">
        <v>-71.896574926</v>
      </c>
      <c r="C37517">
        <v>45.425917944000005</v>
      </c>
      <c r="D37517">
        <v>216.80718994140625</v>
      </c>
    </row>
    <row r="37518" spans="1:4" x14ac:dyDescent="0.2">
      <c r="A37518" t="s">
        <v>248</v>
      </c>
      <c r="B37518">
        <v>-71.896588319144513</v>
      </c>
      <c r="C37518">
        <v>45.42594351981613</v>
      </c>
      <c r="D37518">
        <v>216.80718994140625</v>
      </c>
    </row>
    <row r="37519" spans="1:4" x14ac:dyDescent="0.2">
      <c r="A37519" t="s">
        <v>248</v>
      </c>
      <c r="B37519">
        <v>-71.896609374999997</v>
      </c>
      <c r="C37519">
        <v>45.425966391000003</v>
      </c>
      <c r="D37519">
        <v>218.49295043945312</v>
      </c>
    </row>
    <row r="37520" spans="1:4" x14ac:dyDescent="0.2">
      <c r="A37520" t="s">
        <v>248</v>
      </c>
      <c r="B37520">
        <v>-71.896614822999993</v>
      </c>
      <c r="C37520">
        <v>45.425994889999998</v>
      </c>
      <c r="D37520">
        <v>218.49295043945312</v>
      </c>
    </row>
    <row r="37521" spans="1:4" x14ac:dyDescent="0.2">
      <c r="A37521" t="s">
        <v>248</v>
      </c>
      <c r="B37521">
        <v>-71.896622953999994</v>
      </c>
      <c r="C37521">
        <v>45.426014168000002</v>
      </c>
      <c r="D37521">
        <v>218.49295043945312</v>
      </c>
    </row>
    <row r="37522" spans="1:4" x14ac:dyDescent="0.2">
      <c r="A37522" t="s">
        <v>248</v>
      </c>
      <c r="B37522">
        <v>-71.896644997999999</v>
      </c>
      <c r="C37522">
        <v>45.426034536000003</v>
      </c>
      <c r="D37522">
        <v>208.24319458007812</v>
      </c>
    </row>
    <row r="37523" spans="1:4" x14ac:dyDescent="0.2">
      <c r="A37523" t="s">
        <v>248</v>
      </c>
      <c r="B37523">
        <v>-71.896669724999995</v>
      </c>
      <c r="C37523">
        <v>45.426058591999997</v>
      </c>
      <c r="D37523">
        <v>208.24319458007812</v>
      </c>
    </row>
    <row r="37524" spans="1:4" x14ac:dyDescent="0.2">
      <c r="A37524" t="s">
        <v>248</v>
      </c>
      <c r="B37524">
        <v>-71.896683471000003</v>
      </c>
      <c r="C37524">
        <v>45.426078625000002</v>
      </c>
      <c r="D37524">
        <v>208.24319458007812</v>
      </c>
    </row>
    <row r="37525" spans="1:4" x14ac:dyDescent="0.2">
      <c r="A37525" t="s">
        <v>248</v>
      </c>
      <c r="B37525">
        <v>-71.896687075000003</v>
      </c>
      <c r="C37525">
        <v>45.426087090999999</v>
      </c>
      <c r="D37525">
        <v>208.24319458007812</v>
      </c>
    </row>
    <row r="37526" spans="1:4" x14ac:dyDescent="0.2">
      <c r="A37526" t="s">
        <v>248</v>
      </c>
      <c r="B37526">
        <v>-71.896675676000001</v>
      </c>
      <c r="C37526">
        <v>45.426093293000001</v>
      </c>
      <c r="D37526">
        <v>208.24319458007812</v>
      </c>
    </row>
    <row r="37527" spans="1:4" x14ac:dyDescent="0.2">
      <c r="A37527" t="s">
        <v>248</v>
      </c>
      <c r="B37527">
        <v>-71.896654217999995</v>
      </c>
      <c r="C37527">
        <v>45.426121792000011</v>
      </c>
      <c r="D37527">
        <v>210.48228454589844</v>
      </c>
    </row>
    <row r="37528" spans="1:4" x14ac:dyDescent="0.2">
      <c r="A37528" t="s">
        <v>248</v>
      </c>
      <c r="B37528">
        <v>-71.896640555999994</v>
      </c>
      <c r="C37528">
        <v>45.426135453999997</v>
      </c>
      <c r="D37528">
        <v>221.50326538085938</v>
      </c>
    </row>
    <row r="37529" spans="1:4" x14ac:dyDescent="0.2">
      <c r="A37529" t="s">
        <v>248</v>
      </c>
      <c r="B37529">
        <v>-71.896638628000005</v>
      </c>
      <c r="C37529">
        <v>45.426138975000001</v>
      </c>
      <c r="D37529">
        <v>221.50326538085938</v>
      </c>
    </row>
    <row r="37530" spans="1:4" x14ac:dyDescent="0.2">
      <c r="A37530" t="s">
        <v>248</v>
      </c>
      <c r="B37530">
        <v>-71.896637874000007</v>
      </c>
      <c r="C37530">
        <v>45.426142747</v>
      </c>
      <c r="D37530">
        <v>221.50326538085938</v>
      </c>
    </row>
    <row r="37531" spans="1:4" x14ac:dyDescent="0.2">
      <c r="A37531" t="s">
        <v>248</v>
      </c>
      <c r="B37531">
        <v>-71.896632928000002</v>
      </c>
      <c r="C37531">
        <v>45.426149033000002</v>
      </c>
      <c r="D37531">
        <v>221.50326538085938</v>
      </c>
    </row>
    <row r="37532" spans="1:4" x14ac:dyDescent="0.2">
      <c r="A37532" t="s">
        <v>248</v>
      </c>
      <c r="B37532">
        <v>-71.896612895999993</v>
      </c>
      <c r="C37532">
        <v>45.426186919000003</v>
      </c>
      <c r="D37532">
        <v>222.97772216796875</v>
      </c>
    </row>
    <row r="37533" spans="1:4" x14ac:dyDescent="0.2">
      <c r="A37533" t="s">
        <v>248</v>
      </c>
      <c r="B37533">
        <v>-71.896600155000002</v>
      </c>
      <c r="C37533">
        <v>45.426219441000001</v>
      </c>
      <c r="D37533">
        <v>222.97772216796875</v>
      </c>
    </row>
    <row r="37534" spans="1:4" x14ac:dyDescent="0.2">
      <c r="A37534" t="s">
        <v>248</v>
      </c>
      <c r="B37534">
        <v>-71.896580541999995</v>
      </c>
      <c r="C37534">
        <v>45.426246263000003</v>
      </c>
      <c r="D37534">
        <v>222.97772216796875</v>
      </c>
    </row>
    <row r="37535" spans="1:4" x14ac:dyDescent="0.2">
      <c r="A37535" t="s">
        <v>248</v>
      </c>
      <c r="B37535">
        <v>-71.896562437</v>
      </c>
      <c r="C37535">
        <v>45.426270068000001</v>
      </c>
      <c r="D37535">
        <v>224.38157653808594</v>
      </c>
    </row>
    <row r="37536" spans="1:4" x14ac:dyDescent="0.2">
      <c r="A37536" t="s">
        <v>248</v>
      </c>
      <c r="B37536">
        <v>-71.896558329000001</v>
      </c>
      <c r="C37536">
        <v>45.426294124000002</v>
      </c>
      <c r="D37536">
        <v>224.38157653808594</v>
      </c>
    </row>
    <row r="37537" spans="1:4" x14ac:dyDescent="0.2">
      <c r="A37537" t="s">
        <v>248</v>
      </c>
      <c r="B37537">
        <v>-71.896556149999995</v>
      </c>
      <c r="C37537">
        <v>45.426320443000002</v>
      </c>
      <c r="D37537">
        <v>224.38157653808594</v>
      </c>
    </row>
    <row r="37538" spans="1:4" x14ac:dyDescent="0.2">
      <c r="A37538" t="s">
        <v>248</v>
      </c>
      <c r="B37538">
        <v>-71.896548941999995</v>
      </c>
      <c r="C37538">
        <v>45.426338463999997</v>
      </c>
      <c r="D37538">
        <v>228.879638671875</v>
      </c>
    </row>
    <row r="37539" spans="1:4" x14ac:dyDescent="0.2">
      <c r="A37539" t="s">
        <v>248</v>
      </c>
      <c r="B37539">
        <v>-71.896547517000002</v>
      </c>
      <c r="C37539">
        <v>45.426341565000001</v>
      </c>
      <c r="D37539">
        <v>228.879638671875</v>
      </c>
    </row>
    <row r="37540" spans="1:4" x14ac:dyDescent="0.2">
      <c r="A37540" t="s">
        <v>248</v>
      </c>
      <c r="B37540">
        <v>-71.896546846000021</v>
      </c>
      <c r="C37540">
        <v>45.426343660999997</v>
      </c>
      <c r="D37540">
        <v>228.879638671875</v>
      </c>
    </row>
    <row r="37541" spans="1:4" x14ac:dyDescent="0.2">
      <c r="A37541" t="s">
        <v>248</v>
      </c>
      <c r="B37541">
        <v>-71.896542069000006</v>
      </c>
      <c r="C37541">
        <v>45.426365621000002</v>
      </c>
      <c r="D37541">
        <v>228.879638671875</v>
      </c>
    </row>
    <row r="37542" spans="1:4" x14ac:dyDescent="0.2">
      <c r="A37542" t="s">
        <v>248</v>
      </c>
      <c r="B37542">
        <v>-71.896537542000004</v>
      </c>
      <c r="C37542">
        <v>45.426388336000002</v>
      </c>
      <c r="D37542">
        <v>228.879638671875</v>
      </c>
    </row>
    <row r="37543" spans="1:4" x14ac:dyDescent="0.2">
      <c r="A37543" t="s">
        <v>248</v>
      </c>
      <c r="B37543">
        <v>-71.896542236000002</v>
      </c>
      <c r="C37543">
        <v>45.426411135000002</v>
      </c>
      <c r="D37543">
        <v>228.97096252441406</v>
      </c>
    </row>
    <row r="37544" spans="1:4" x14ac:dyDescent="0.2">
      <c r="A37544" t="s">
        <v>248</v>
      </c>
      <c r="B37544">
        <v>-71.896546427000004</v>
      </c>
      <c r="C37544">
        <v>45.426433766000002</v>
      </c>
      <c r="D37544">
        <v>228.97096252441406</v>
      </c>
    </row>
    <row r="37545" spans="1:4" x14ac:dyDescent="0.2">
      <c r="A37545" t="s">
        <v>248</v>
      </c>
      <c r="B37545">
        <v>-71.896548523000007</v>
      </c>
      <c r="C37545">
        <v>45.426451870999998</v>
      </c>
      <c r="D37545">
        <v>228.97096252441406</v>
      </c>
    </row>
    <row r="37546" spans="1:4" x14ac:dyDescent="0.2">
      <c r="A37546" t="s">
        <v>248</v>
      </c>
      <c r="B37546">
        <v>-71.896547264999995</v>
      </c>
      <c r="C37546">
        <v>45.426467041999999</v>
      </c>
      <c r="D37546">
        <v>228.97096252441406</v>
      </c>
    </row>
    <row r="37547" spans="1:4" x14ac:dyDescent="0.2">
      <c r="A37547" t="s">
        <v>248</v>
      </c>
      <c r="B37547">
        <v>-71.896545756999998</v>
      </c>
      <c r="C37547">
        <v>45.426484477000002</v>
      </c>
      <c r="D37547">
        <v>228.661376953125</v>
      </c>
    </row>
    <row r="37548" spans="1:4" x14ac:dyDescent="0.2">
      <c r="A37548" t="s">
        <v>248</v>
      </c>
      <c r="B37548">
        <v>-71.896545673000006</v>
      </c>
      <c r="C37548">
        <v>45.426501324</v>
      </c>
      <c r="D37548">
        <v>228.661376953125</v>
      </c>
    </row>
    <row r="37549" spans="1:4" x14ac:dyDescent="0.2">
      <c r="A37549" t="s">
        <v>248</v>
      </c>
      <c r="B37549">
        <v>-71.896543492999996</v>
      </c>
      <c r="C37549">
        <v>45.426517836999999</v>
      </c>
      <c r="D37549">
        <v>228.661376953125</v>
      </c>
    </row>
    <row r="37550" spans="1:4" x14ac:dyDescent="0.2">
      <c r="A37550" t="s">
        <v>248</v>
      </c>
      <c r="B37550">
        <v>-71.896540475999998</v>
      </c>
      <c r="C37550">
        <v>45.426533679000002</v>
      </c>
      <c r="D37550">
        <v>228.661376953125</v>
      </c>
    </row>
    <row r="37551" spans="1:4" x14ac:dyDescent="0.2">
      <c r="A37551" t="s">
        <v>248</v>
      </c>
      <c r="B37551">
        <v>-71.896544750999993</v>
      </c>
      <c r="C37551">
        <v>45.426549436999998</v>
      </c>
      <c r="D37551">
        <v>227.94419860839844</v>
      </c>
    </row>
    <row r="37552" spans="1:4" x14ac:dyDescent="0.2">
      <c r="A37552" t="s">
        <v>248</v>
      </c>
      <c r="B37552">
        <v>-71.896540978999994</v>
      </c>
      <c r="C37552">
        <v>45.426582963999998</v>
      </c>
      <c r="D37552">
        <v>227.94419860839844</v>
      </c>
    </row>
    <row r="37553" spans="1:4" x14ac:dyDescent="0.2">
      <c r="A37553" t="s">
        <v>248</v>
      </c>
      <c r="B37553">
        <v>-71.896538129000007</v>
      </c>
      <c r="C37553">
        <v>45.426607019999999</v>
      </c>
      <c r="D37553">
        <v>227.94419860839844</v>
      </c>
    </row>
    <row r="37554" spans="1:4" x14ac:dyDescent="0.2">
      <c r="A37554" t="s">
        <v>248</v>
      </c>
      <c r="B37554">
        <v>-71.896538129000007</v>
      </c>
      <c r="C37554">
        <v>45.426639373999997</v>
      </c>
      <c r="D37554">
        <v>226.85444641113281</v>
      </c>
    </row>
    <row r="37555" spans="1:4" x14ac:dyDescent="0.2">
      <c r="A37555" t="s">
        <v>248</v>
      </c>
      <c r="B37555">
        <v>-71.896532093999994</v>
      </c>
      <c r="C37555">
        <v>45.4266869</v>
      </c>
      <c r="D37555">
        <v>226.85444641113281</v>
      </c>
    </row>
    <row r="37556" spans="1:4" x14ac:dyDescent="0.2">
      <c r="A37556" t="s">
        <v>248</v>
      </c>
      <c r="B37556">
        <v>-71.896520527000007</v>
      </c>
      <c r="C37556">
        <v>45.426707268000001</v>
      </c>
      <c r="D37556">
        <v>225.48590087890625</v>
      </c>
    </row>
    <row r="37557" spans="1:4" x14ac:dyDescent="0.2">
      <c r="A37557" t="s">
        <v>248</v>
      </c>
      <c r="B37557">
        <v>-71.89650829</v>
      </c>
      <c r="C37557">
        <v>45.426732749000003</v>
      </c>
      <c r="D37557">
        <v>225.48590087890625</v>
      </c>
    </row>
    <row r="37558" spans="1:4" x14ac:dyDescent="0.2">
      <c r="A37558" t="s">
        <v>248</v>
      </c>
      <c r="B37558">
        <v>-71.896511223000005</v>
      </c>
      <c r="C37558">
        <v>45.426746579000003</v>
      </c>
      <c r="D37558">
        <v>225.48590087890625</v>
      </c>
    </row>
    <row r="37559" spans="1:4" x14ac:dyDescent="0.2">
      <c r="A37559" t="s">
        <v>248</v>
      </c>
      <c r="B37559">
        <v>-71.896518682999996</v>
      </c>
      <c r="C37559">
        <v>45.426772479</v>
      </c>
      <c r="D37559">
        <v>223.85450744628906</v>
      </c>
    </row>
    <row r="37560" spans="1:4" x14ac:dyDescent="0.2">
      <c r="A37560" t="s">
        <v>248</v>
      </c>
      <c r="B37560">
        <v>-71.896534021999997</v>
      </c>
      <c r="C37560">
        <v>45.426794942000001</v>
      </c>
      <c r="D37560">
        <v>223.85450744628906</v>
      </c>
    </row>
    <row r="37561" spans="1:4" x14ac:dyDescent="0.2">
      <c r="A37561" t="s">
        <v>248</v>
      </c>
      <c r="B37561">
        <v>-71.896554390000006</v>
      </c>
      <c r="C37561">
        <v>45.426821597</v>
      </c>
      <c r="D37561">
        <v>223.85450744628906</v>
      </c>
    </row>
    <row r="37562" spans="1:4" x14ac:dyDescent="0.2">
      <c r="A37562" t="s">
        <v>248</v>
      </c>
      <c r="B37562">
        <v>-71.896569057999997</v>
      </c>
      <c r="C37562">
        <v>45.426852693999997</v>
      </c>
      <c r="D37562">
        <v>222.01321411132812</v>
      </c>
    </row>
    <row r="37563" spans="1:4" x14ac:dyDescent="0.2">
      <c r="A37563" t="s">
        <v>248</v>
      </c>
      <c r="B37563">
        <v>-71.896580039</v>
      </c>
      <c r="C37563">
        <v>45.426895358000003</v>
      </c>
      <c r="D37563">
        <v>222.01321411132812</v>
      </c>
    </row>
    <row r="37564" spans="1:4" x14ac:dyDescent="0.2">
      <c r="A37564" t="s">
        <v>248</v>
      </c>
      <c r="B37564">
        <v>-71.896580458000003</v>
      </c>
      <c r="C37564">
        <v>45.426931400000008</v>
      </c>
      <c r="D37564">
        <v>220.27091979980469</v>
      </c>
    </row>
    <row r="37565" spans="1:4" x14ac:dyDescent="0.2">
      <c r="A37565" t="s">
        <v>248</v>
      </c>
      <c r="B37565">
        <v>-71.896571154</v>
      </c>
      <c r="C37565">
        <v>45.426973142000001</v>
      </c>
      <c r="D37565">
        <v>220.27091979980469</v>
      </c>
    </row>
    <row r="37566" spans="1:4" x14ac:dyDescent="0.2">
      <c r="A37566" t="s">
        <v>248</v>
      </c>
      <c r="B37566">
        <v>-71.896573919999994</v>
      </c>
      <c r="C37566">
        <v>45.426998789999999</v>
      </c>
      <c r="D37566">
        <v>218.8260498046875</v>
      </c>
    </row>
    <row r="37567" spans="1:4" x14ac:dyDescent="0.2">
      <c r="A37567" t="s">
        <v>248</v>
      </c>
      <c r="B37567">
        <v>-71.896588671999993</v>
      </c>
      <c r="C37567">
        <v>45.427014548000002</v>
      </c>
      <c r="D37567">
        <v>218.8260498046875</v>
      </c>
    </row>
    <row r="37568" spans="1:4" x14ac:dyDescent="0.2">
      <c r="A37568" t="s">
        <v>248</v>
      </c>
      <c r="B37568">
        <v>-71.896602754</v>
      </c>
      <c r="C37568">
        <v>45.427029132999998</v>
      </c>
      <c r="D37568">
        <v>211.59336853027344</v>
      </c>
    </row>
    <row r="37569" spans="1:4" x14ac:dyDescent="0.2">
      <c r="A37569" t="s">
        <v>248</v>
      </c>
      <c r="B37569">
        <v>-71.896616584</v>
      </c>
      <c r="C37569">
        <v>45.427038353</v>
      </c>
      <c r="D37569">
        <v>211.59336853027344</v>
      </c>
    </row>
    <row r="37570" spans="1:4" x14ac:dyDescent="0.2">
      <c r="A37570" t="s">
        <v>248</v>
      </c>
      <c r="B37570">
        <v>-71.896623876000007</v>
      </c>
      <c r="C37570">
        <v>45.427055117000002</v>
      </c>
      <c r="D37570">
        <v>211.59336853027344</v>
      </c>
    </row>
    <row r="37571" spans="1:4" x14ac:dyDescent="0.2">
      <c r="A37571" t="s">
        <v>248</v>
      </c>
      <c r="B37571">
        <v>-71.896622535000006</v>
      </c>
      <c r="C37571">
        <v>45.427060564999998</v>
      </c>
      <c r="D37571">
        <v>209.689208984375</v>
      </c>
    </row>
    <row r="37572" spans="1:4" x14ac:dyDescent="0.2">
      <c r="A37572" t="s">
        <v>248</v>
      </c>
      <c r="B37572">
        <v>-71.896612978999997</v>
      </c>
      <c r="C37572">
        <v>45.427065677999998</v>
      </c>
      <c r="D37572">
        <v>209.689208984375</v>
      </c>
    </row>
    <row r="37573" spans="1:4" x14ac:dyDescent="0.2">
      <c r="A37573" t="s">
        <v>248</v>
      </c>
      <c r="B37573">
        <v>-71.896604095000001</v>
      </c>
      <c r="C37573">
        <v>45.427068695000003</v>
      </c>
      <c r="D37573">
        <v>209.689208984375</v>
      </c>
    </row>
    <row r="37574" spans="1:4" x14ac:dyDescent="0.2">
      <c r="A37574" t="s">
        <v>248</v>
      </c>
      <c r="B37574">
        <v>-71.89659453900002</v>
      </c>
      <c r="C37574">
        <v>45.427073473</v>
      </c>
      <c r="D37574">
        <v>218.04013061523438</v>
      </c>
    </row>
    <row r="37575" spans="1:4" x14ac:dyDescent="0.2">
      <c r="A37575" t="s">
        <v>248</v>
      </c>
      <c r="B37575">
        <v>-71.896581044000001</v>
      </c>
      <c r="C37575">
        <v>45.427080095000001</v>
      </c>
      <c r="D37575">
        <v>218.04013061523438</v>
      </c>
    </row>
    <row r="37576" spans="1:4" x14ac:dyDescent="0.2">
      <c r="A37576" t="s">
        <v>248</v>
      </c>
      <c r="B37576">
        <v>-71.896576433999996</v>
      </c>
      <c r="C37576">
        <v>45.427079927000001</v>
      </c>
      <c r="D37576">
        <v>218.04013061523438</v>
      </c>
    </row>
    <row r="37577" spans="1:4" x14ac:dyDescent="0.2">
      <c r="A37577" t="s">
        <v>248</v>
      </c>
      <c r="B37577">
        <v>-71.896562688000003</v>
      </c>
      <c r="C37577">
        <v>45.427090237000002</v>
      </c>
      <c r="D37577">
        <v>218.04013061523438</v>
      </c>
    </row>
    <row r="37578" spans="1:4" x14ac:dyDescent="0.2">
      <c r="A37578" t="s">
        <v>248</v>
      </c>
      <c r="B37578">
        <v>-71.896550533999999</v>
      </c>
      <c r="C37578">
        <v>45.427097194000005</v>
      </c>
      <c r="D37578">
        <v>218.04013061523438</v>
      </c>
    </row>
    <row r="37579" spans="1:4" x14ac:dyDescent="0.2">
      <c r="A37579" t="s">
        <v>248</v>
      </c>
      <c r="B37579">
        <v>-71.896540643999998</v>
      </c>
      <c r="C37579">
        <v>45.427104821</v>
      </c>
      <c r="D37579">
        <v>218.04013061523438</v>
      </c>
    </row>
    <row r="37580" spans="1:4" x14ac:dyDescent="0.2">
      <c r="A37580" t="s">
        <v>248</v>
      </c>
      <c r="B37580">
        <v>-71.896532346000001</v>
      </c>
      <c r="C37580">
        <v>45.427112868000002</v>
      </c>
      <c r="D37580">
        <v>218.04013061523438</v>
      </c>
    </row>
    <row r="37581" spans="1:4" x14ac:dyDescent="0.2">
      <c r="A37581" t="s">
        <v>248</v>
      </c>
      <c r="B37581">
        <v>-71.896535697999994</v>
      </c>
      <c r="C37581">
        <v>45.427126363000006</v>
      </c>
      <c r="D37581">
        <v>218.04013061523438</v>
      </c>
    </row>
    <row r="37582" spans="1:4" x14ac:dyDescent="0.2">
      <c r="A37582" t="s">
        <v>248</v>
      </c>
      <c r="B37582">
        <v>-71.896541146999994</v>
      </c>
      <c r="C37582">
        <v>45.427137426999998</v>
      </c>
      <c r="D37582">
        <v>218.03321838378906</v>
      </c>
    </row>
    <row r="37583" spans="1:4" x14ac:dyDescent="0.2">
      <c r="A37583" t="s">
        <v>248</v>
      </c>
      <c r="B37583">
        <v>-71.896549780000001</v>
      </c>
      <c r="C37583">
        <v>45.427155028999998</v>
      </c>
      <c r="D37583">
        <v>218.03321838378906</v>
      </c>
    </row>
    <row r="37584" spans="1:4" x14ac:dyDescent="0.2">
      <c r="A37584" t="s">
        <v>248</v>
      </c>
      <c r="B37584">
        <v>-71.896553132999998</v>
      </c>
      <c r="C37584">
        <v>45.427174139999998</v>
      </c>
      <c r="D37584">
        <v>218.03321838378906</v>
      </c>
    </row>
    <row r="37585" spans="1:4" x14ac:dyDescent="0.2">
      <c r="A37585" t="s">
        <v>248</v>
      </c>
      <c r="B37585">
        <v>-71.896555395999997</v>
      </c>
      <c r="C37585">
        <v>45.427194256</v>
      </c>
      <c r="D37585">
        <v>218.03321838378906</v>
      </c>
    </row>
    <row r="37586" spans="1:4" x14ac:dyDescent="0.2">
      <c r="A37586" t="s">
        <v>248</v>
      </c>
      <c r="B37586">
        <v>-71.896558580999994</v>
      </c>
      <c r="C37586">
        <v>45.427215463000003</v>
      </c>
      <c r="D37586">
        <v>218.75799560546875</v>
      </c>
    </row>
    <row r="37587" spans="1:4" x14ac:dyDescent="0.2">
      <c r="A37587" t="s">
        <v>248</v>
      </c>
      <c r="B37587">
        <v>-71.896558748999993</v>
      </c>
      <c r="C37587">
        <v>45.427224264000003</v>
      </c>
      <c r="D37587">
        <v>218.75799560546875</v>
      </c>
    </row>
    <row r="37588" spans="1:4" x14ac:dyDescent="0.2">
      <c r="A37588" t="s">
        <v>248</v>
      </c>
      <c r="B37588">
        <v>-71.89656076</v>
      </c>
      <c r="C37588">
        <v>45.42722594</v>
      </c>
      <c r="D37588">
        <v>218.75799560546875</v>
      </c>
    </row>
    <row r="37589" spans="1:4" x14ac:dyDescent="0.2">
      <c r="A37589" t="s">
        <v>248</v>
      </c>
      <c r="B37589">
        <v>-71.896563525999994</v>
      </c>
      <c r="C37589">
        <v>45.427224598999999</v>
      </c>
      <c r="D37589">
        <v>218.75799560546875</v>
      </c>
    </row>
    <row r="37590" spans="1:4" x14ac:dyDescent="0.2">
      <c r="A37590" t="s">
        <v>248</v>
      </c>
      <c r="B37590">
        <v>-71.896565285999998</v>
      </c>
      <c r="C37590">
        <v>45.427223761</v>
      </c>
      <c r="D37590">
        <v>218.75799560546875</v>
      </c>
    </row>
    <row r="37591" spans="1:4" x14ac:dyDescent="0.2">
      <c r="A37591" t="s">
        <v>248</v>
      </c>
      <c r="B37591">
        <v>-71.896566041</v>
      </c>
      <c r="C37591">
        <v>45.427223341999998</v>
      </c>
      <c r="D37591">
        <v>218.75799560546875</v>
      </c>
    </row>
    <row r="37592" spans="1:4" x14ac:dyDescent="0.2">
      <c r="A37592" t="s">
        <v>248</v>
      </c>
      <c r="B37592">
        <v>-71.896567297999994</v>
      </c>
      <c r="C37592">
        <v>45.427222921999999</v>
      </c>
      <c r="D37592">
        <v>218.75799560546875</v>
      </c>
    </row>
    <row r="37593" spans="1:4" x14ac:dyDescent="0.2">
      <c r="A37593" t="s">
        <v>248</v>
      </c>
      <c r="B37593">
        <v>-71.896570483000005</v>
      </c>
      <c r="C37593">
        <v>45.427220742999999</v>
      </c>
      <c r="D37593">
        <v>218.75799560546875</v>
      </c>
    </row>
    <row r="37594" spans="1:4" x14ac:dyDescent="0.2">
      <c r="A37594" t="s">
        <v>248</v>
      </c>
      <c r="B37594">
        <v>-71.896574255000004</v>
      </c>
      <c r="C37594">
        <v>45.427217223</v>
      </c>
      <c r="D37594">
        <v>218.75799560546875</v>
      </c>
    </row>
    <row r="37595" spans="1:4" x14ac:dyDescent="0.2">
      <c r="A37595" t="s">
        <v>248</v>
      </c>
      <c r="B37595">
        <v>-71.896576518000003</v>
      </c>
      <c r="C37595">
        <v>45.427214960000001</v>
      </c>
      <c r="D37595">
        <v>218.75799560546875</v>
      </c>
    </row>
    <row r="37596" spans="1:4" x14ac:dyDescent="0.2">
      <c r="A37596" t="s">
        <v>248</v>
      </c>
      <c r="B37596">
        <v>-71.896578278000007</v>
      </c>
      <c r="C37596">
        <v>45.427213535</v>
      </c>
      <c r="D37596">
        <v>218.75799560546875</v>
      </c>
    </row>
    <row r="37597" spans="1:4" x14ac:dyDescent="0.2">
      <c r="A37597" t="s">
        <v>248</v>
      </c>
      <c r="B37597">
        <v>-71.896581044000001</v>
      </c>
      <c r="C37597">
        <v>45.427210684999999</v>
      </c>
      <c r="D37597">
        <v>218.75799560546875</v>
      </c>
    </row>
    <row r="37598" spans="1:4" x14ac:dyDescent="0.2">
      <c r="A37598" t="s">
        <v>248</v>
      </c>
      <c r="B37598">
        <v>-71.896584564999998</v>
      </c>
      <c r="C37598">
        <v>45.427206996999999</v>
      </c>
      <c r="D37598">
        <v>218.75799560546875</v>
      </c>
    </row>
    <row r="37599" spans="1:4" x14ac:dyDescent="0.2">
      <c r="A37599" t="s">
        <v>248</v>
      </c>
      <c r="B37599">
        <v>-71.896588671999993</v>
      </c>
      <c r="C37599">
        <v>45.427203644000002</v>
      </c>
      <c r="D37599">
        <v>218.03321838378906</v>
      </c>
    </row>
    <row r="37600" spans="1:4" x14ac:dyDescent="0.2">
      <c r="A37600" t="s">
        <v>248</v>
      </c>
      <c r="B37600">
        <v>-71.896591186999999</v>
      </c>
      <c r="C37600">
        <v>45.427202471000001</v>
      </c>
      <c r="D37600">
        <v>218.03321838378906</v>
      </c>
    </row>
    <row r="37601" spans="1:4" x14ac:dyDescent="0.2">
      <c r="A37601" t="s">
        <v>248</v>
      </c>
      <c r="B37601">
        <v>-71.896596634999995</v>
      </c>
      <c r="C37601">
        <v>45.427198195999999</v>
      </c>
      <c r="D37601">
        <v>218.03321838378906</v>
      </c>
    </row>
    <row r="37602" spans="1:4" x14ac:dyDescent="0.2">
      <c r="A37602" t="s">
        <v>248</v>
      </c>
      <c r="B37602">
        <v>-71.896603592000005</v>
      </c>
      <c r="C37602">
        <v>45.427195177999998</v>
      </c>
      <c r="D37602">
        <v>218.03321838378906</v>
      </c>
    </row>
    <row r="37603" spans="1:4" x14ac:dyDescent="0.2">
      <c r="A37603" t="s">
        <v>248</v>
      </c>
      <c r="B37603">
        <v>-71.896607782999993</v>
      </c>
      <c r="C37603">
        <v>45.427200290999998</v>
      </c>
      <c r="D37603">
        <v>218.03321838378906</v>
      </c>
    </row>
    <row r="37604" spans="1:4" x14ac:dyDescent="0.2">
      <c r="A37604" t="s">
        <v>248</v>
      </c>
      <c r="B37604">
        <v>-71.896593869</v>
      </c>
      <c r="C37604">
        <v>45.427231472000003</v>
      </c>
      <c r="D37604">
        <v>218.75799560546875</v>
      </c>
    </row>
    <row r="37605" spans="1:4" x14ac:dyDescent="0.2">
      <c r="A37605" t="s">
        <v>248</v>
      </c>
      <c r="B37605">
        <v>-71.896590767000006</v>
      </c>
      <c r="C37605">
        <v>45.427264078</v>
      </c>
      <c r="D37605">
        <v>218.75799560546875</v>
      </c>
    </row>
    <row r="37606" spans="1:4" x14ac:dyDescent="0.2">
      <c r="A37606" t="s">
        <v>248</v>
      </c>
      <c r="B37606">
        <v>-71.896613650000006</v>
      </c>
      <c r="C37606">
        <v>45.427289977999997</v>
      </c>
      <c r="D37606">
        <v>220.23753356933594</v>
      </c>
    </row>
    <row r="37607" spans="1:4" x14ac:dyDescent="0.2">
      <c r="A37607" t="s">
        <v>248</v>
      </c>
      <c r="B37607">
        <v>-71.896643071000014</v>
      </c>
      <c r="C37607">
        <v>45.427316884</v>
      </c>
      <c r="D37607">
        <v>212.45777893066406</v>
      </c>
    </row>
    <row r="37608" spans="1:4" x14ac:dyDescent="0.2">
      <c r="A37608" t="s">
        <v>248</v>
      </c>
      <c r="B37608">
        <v>-71.896669641000003</v>
      </c>
      <c r="C37608">
        <v>45.427341022999997</v>
      </c>
      <c r="D37608">
        <v>212.45777893066406</v>
      </c>
    </row>
    <row r="37609" spans="1:4" x14ac:dyDescent="0.2">
      <c r="A37609" t="s">
        <v>248</v>
      </c>
      <c r="B37609">
        <v>-71.896687243000002</v>
      </c>
      <c r="C37609">
        <v>45.427364240999999</v>
      </c>
      <c r="D37609">
        <v>215.52447509765625</v>
      </c>
    </row>
    <row r="37610" spans="1:4" x14ac:dyDescent="0.2">
      <c r="A37610" t="s">
        <v>248</v>
      </c>
      <c r="B37610">
        <v>-71.896706269999996</v>
      </c>
      <c r="C37610">
        <v>45.427385196000003</v>
      </c>
      <c r="D37610">
        <v>215.52447509765625</v>
      </c>
    </row>
    <row r="37611" spans="1:4" x14ac:dyDescent="0.2">
      <c r="A37611" t="s">
        <v>248</v>
      </c>
      <c r="B37611">
        <v>-71.896731834999997</v>
      </c>
      <c r="C37611">
        <v>45.427398775</v>
      </c>
      <c r="D37611">
        <v>206.88327026367188</v>
      </c>
    </row>
    <row r="37612" spans="1:4" x14ac:dyDescent="0.2">
      <c r="A37612" t="s">
        <v>248</v>
      </c>
      <c r="B37612">
        <v>-71.896763854</v>
      </c>
      <c r="C37612">
        <v>45.427413862000002</v>
      </c>
      <c r="D37612">
        <v>206.88327026367188</v>
      </c>
    </row>
    <row r="37613" spans="1:4" x14ac:dyDescent="0.2">
      <c r="A37613" t="s">
        <v>248</v>
      </c>
      <c r="B37613">
        <v>-71.896794951000004</v>
      </c>
      <c r="C37613">
        <v>45.427423250000004</v>
      </c>
      <c r="D37613">
        <v>212.07211303710938</v>
      </c>
    </row>
    <row r="37614" spans="1:4" x14ac:dyDescent="0.2">
      <c r="A37614" t="s">
        <v>248</v>
      </c>
      <c r="B37614">
        <v>-71.896829148999998</v>
      </c>
      <c r="C37614">
        <v>45.427424842000001</v>
      </c>
      <c r="D37614">
        <v>212.07211303710938</v>
      </c>
    </row>
    <row r="37615" spans="1:4" x14ac:dyDescent="0.2">
      <c r="A37615" t="s">
        <v>248</v>
      </c>
      <c r="B37615">
        <v>-71.896862089999999</v>
      </c>
      <c r="C37615">
        <v>45.427423752999999</v>
      </c>
      <c r="D37615">
        <v>204.69908142089844</v>
      </c>
    </row>
    <row r="37616" spans="1:4" x14ac:dyDescent="0.2">
      <c r="A37616" t="s">
        <v>248</v>
      </c>
      <c r="B37616">
        <v>-71.896895197999996</v>
      </c>
      <c r="C37616">
        <v>45.427417718000008</v>
      </c>
      <c r="D37616">
        <v>204.69908142089844</v>
      </c>
    </row>
    <row r="37617" spans="1:4" x14ac:dyDescent="0.2">
      <c r="A37617" t="s">
        <v>248</v>
      </c>
      <c r="B37617">
        <v>-71.896924619000004</v>
      </c>
      <c r="C37617">
        <v>45.427420986999998</v>
      </c>
      <c r="D37617">
        <v>204.69908142089844</v>
      </c>
    </row>
    <row r="37618" spans="1:4" x14ac:dyDescent="0.2">
      <c r="A37618" t="s">
        <v>248</v>
      </c>
      <c r="B37618">
        <v>-71.896943143000001</v>
      </c>
      <c r="C37618">
        <v>45.427417382999998</v>
      </c>
      <c r="D37618">
        <v>198.08222961425781</v>
      </c>
    </row>
    <row r="37619" spans="1:4" x14ac:dyDescent="0.2">
      <c r="A37619" t="s">
        <v>248</v>
      </c>
      <c r="B37619">
        <v>-71.896965773999995</v>
      </c>
      <c r="C37619">
        <v>45.427417046999999</v>
      </c>
      <c r="D37619">
        <v>198.08222961425781</v>
      </c>
    </row>
    <row r="37620" spans="1:4" x14ac:dyDescent="0.2">
      <c r="A37620" t="s">
        <v>248</v>
      </c>
      <c r="B37620">
        <v>-71.896991757999999</v>
      </c>
      <c r="C37620">
        <v>45.427420568000002</v>
      </c>
      <c r="D37620">
        <v>198.08222961425781</v>
      </c>
    </row>
    <row r="37621" spans="1:4" x14ac:dyDescent="0.2">
      <c r="A37621" t="s">
        <v>248</v>
      </c>
      <c r="B37621">
        <v>-71.897013298999994</v>
      </c>
      <c r="C37621">
        <v>45.427420652000002</v>
      </c>
      <c r="D37621">
        <v>198.08222961425781</v>
      </c>
    </row>
    <row r="37622" spans="1:4" x14ac:dyDescent="0.2">
      <c r="A37622" t="s">
        <v>248</v>
      </c>
      <c r="B37622">
        <v>-71.897029978999996</v>
      </c>
      <c r="C37622">
        <v>45.427425345000003</v>
      </c>
      <c r="D37622">
        <v>198.08222961425781</v>
      </c>
    </row>
    <row r="37623" spans="1:4" x14ac:dyDescent="0.2">
      <c r="A37623" t="s">
        <v>248</v>
      </c>
      <c r="B37623">
        <v>-71.897049843999994</v>
      </c>
      <c r="C37623">
        <v>45.427427692000002</v>
      </c>
      <c r="D37623">
        <v>193.12713623046875</v>
      </c>
    </row>
    <row r="37624" spans="1:4" x14ac:dyDescent="0.2">
      <c r="A37624" t="s">
        <v>248</v>
      </c>
      <c r="B37624">
        <v>-71.897065267000002</v>
      </c>
      <c r="C37624">
        <v>45.427432134999997</v>
      </c>
      <c r="D37624">
        <v>193.12713623046875</v>
      </c>
    </row>
    <row r="37625" spans="1:4" x14ac:dyDescent="0.2">
      <c r="A37625" t="s">
        <v>248</v>
      </c>
      <c r="B37625">
        <v>-71.897087228000004</v>
      </c>
      <c r="C37625">
        <v>45.427433475999997</v>
      </c>
      <c r="D37625">
        <v>193.12713623046875</v>
      </c>
    </row>
    <row r="37626" spans="1:4" x14ac:dyDescent="0.2">
      <c r="A37626" t="s">
        <v>248</v>
      </c>
      <c r="B37626">
        <v>-71.897118660000004</v>
      </c>
      <c r="C37626">
        <v>45.427435236000001</v>
      </c>
      <c r="D37626">
        <v>193.12713623046875</v>
      </c>
    </row>
    <row r="37627" spans="1:4" x14ac:dyDescent="0.2">
      <c r="A37627" t="s">
        <v>248</v>
      </c>
      <c r="B37627">
        <v>-71.897148666999996</v>
      </c>
      <c r="C37627">
        <v>45.427430458000003</v>
      </c>
      <c r="D37627">
        <v>189.68695068359375</v>
      </c>
    </row>
    <row r="37628" spans="1:4" x14ac:dyDescent="0.2">
      <c r="A37628" t="s">
        <v>248</v>
      </c>
      <c r="B37628">
        <v>-71.897175739999994</v>
      </c>
      <c r="C37628">
        <v>45.427427776000002</v>
      </c>
      <c r="D37628">
        <v>189.68695068359375</v>
      </c>
    </row>
    <row r="37629" spans="1:4" x14ac:dyDescent="0.2">
      <c r="A37629" t="s">
        <v>248</v>
      </c>
      <c r="B37629">
        <v>-71.897203485000006</v>
      </c>
      <c r="C37629">
        <v>45.427422663000002</v>
      </c>
      <c r="D37629">
        <v>189.68695068359375</v>
      </c>
    </row>
    <row r="37630" spans="1:4" x14ac:dyDescent="0.2">
      <c r="A37630" t="s">
        <v>248</v>
      </c>
      <c r="B37630">
        <v>-71.897229719999999</v>
      </c>
      <c r="C37630">
        <v>45.427418723999999</v>
      </c>
      <c r="D37630">
        <v>189.68695068359375</v>
      </c>
    </row>
    <row r="37631" spans="1:4" x14ac:dyDescent="0.2">
      <c r="A37631" t="s">
        <v>248</v>
      </c>
      <c r="B37631">
        <v>-71.897257799000002</v>
      </c>
      <c r="C37631">
        <v>45.427416461</v>
      </c>
      <c r="D37631">
        <v>187.11894226074219</v>
      </c>
    </row>
    <row r="37632" spans="1:4" x14ac:dyDescent="0.2">
      <c r="A37632" t="s">
        <v>248</v>
      </c>
      <c r="B37632">
        <v>-71.897291745999993</v>
      </c>
      <c r="C37632">
        <v>45.427417130999999</v>
      </c>
      <c r="D37632">
        <v>187.11894226074219</v>
      </c>
    </row>
    <row r="37633" spans="1:4" x14ac:dyDescent="0.2">
      <c r="A37633" t="s">
        <v>248</v>
      </c>
      <c r="B37633">
        <v>-71.897326949999993</v>
      </c>
      <c r="C37633">
        <v>45.427418555999999</v>
      </c>
      <c r="D37633">
        <v>187.11894226074219</v>
      </c>
    </row>
    <row r="37634" spans="1:4" x14ac:dyDescent="0.2">
      <c r="A37634" t="s">
        <v>248</v>
      </c>
      <c r="B37634">
        <v>-71.89736207</v>
      </c>
      <c r="C37634">
        <v>45.427425681000003</v>
      </c>
      <c r="D37634">
        <v>184.95648193359375</v>
      </c>
    </row>
    <row r="37635" spans="1:4" x14ac:dyDescent="0.2">
      <c r="A37635" t="s">
        <v>248</v>
      </c>
      <c r="B37635">
        <v>-71.897389059999995</v>
      </c>
      <c r="C37635">
        <v>45.427441690000002</v>
      </c>
      <c r="D37635">
        <v>184.95648193359375</v>
      </c>
    </row>
    <row r="37636" spans="1:4" x14ac:dyDescent="0.2">
      <c r="A37636" t="s">
        <v>248</v>
      </c>
      <c r="B37636">
        <v>-71.897405320999994</v>
      </c>
      <c r="C37636">
        <v>45.427467339000003</v>
      </c>
      <c r="D37636">
        <v>184.95648193359375</v>
      </c>
    </row>
    <row r="37637" spans="1:4" x14ac:dyDescent="0.2">
      <c r="A37637" t="s">
        <v>248</v>
      </c>
      <c r="B37637">
        <v>-71.897428539000003</v>
      </c>
      <c r="C37637">
        <v>45.427476978000001</v>
      </c>
      <c r="D37637">
        <v>194.28439331054688</v>
      </c>
    </row>
    <row r="37638" spans="1:4" x14ac:dyDescent="0.2">
      <c r="A37638" t="s">
        <v>248</v>
      </c>
      <c r="B37638">
        <v>-71.897457036999995</v>
      </c>
      <c r="C37638">
        <v>45.427489635000001</v>
      </c>
      <c r="D37638">
        <v>194.28439331054688</v>
      </c>
    </row>
    <row r="37639" spans="1:4" x14ac:dyDescent="0.2">
      <c r="A37639" t="s">
        <v>248</v>
      </c>
      <c r="B37639">
        <v>-71.897490816000001</v>
      </c>
      <c r="C37639">
        <v>45.427499861000001</v>
      </c>
      <c r="D37639">
        <v>192.3480224609375</v>
      </c>
    </row>
    <row r="37640" spans="1:4" x14ac:dyDescent="0.2">
      <c r="A37640" t="s">
        <v>248</v>
      </c>
      <c r="B37640">
        <v>-71.897535659000013</v>
      </c>
      <c r="C37640">
        <v>45.427518636000002</v>
      </c>
      <c r="D37640">
        <v>192.3480224609375</v>
      </c>
    </row>
    <row r="37641" spans="1:4" x14ac:dyDescent="0.2">
      <c r="A37641" t="s">
        <v>248</v>
      </c>
      <c r="B37641">
        <v>-71.897568935999999</v>
      </c>
      <c r="C37641">
        <v>45.427548559000002</v>
      </c>
      <c r="D37641">
        <v>198.61599731445312</v>
      </c>
    </row>
    <row r="37642" spans="1:4" x14ac:dyDescent="0.2">
      <c r="A37642" t="s">
        <v>248</v>
      </c>
      <c r="B37642">
        <v>-71.897592153000005</v>
      </c>
      <c r="C37642">
        <v>45.427583847000001</v>
      </c>
      <c r="D37642">
        <v>198.61599731445312</v>
      </c>
    </row>
    <row r="37643" spans="1:4" x14ac:dyDescent="0.2">
      <c r="A37643" t="s">
        <v>248</v>
      </c>
      <c r="B37643">
        <v>-71.897609251999995</v>
      </c>
      <c r="C37643">
        <v>45.427622571999997</v>
      </c>
      <c r="D37643">
        <v>204.25430297851562</v>
      </c>
    </row>
    <row r="37644" spans="1:4" x14ac:dyDescent="0.2">
      <c r="A37644" t="s">
        <v>248</v>
      </c>
      <c r="B37644">
        <v>-71.897622327999997</v>
      </c>
      <c r="C37644">
        <v>45.427655596000001</v>
      </c>
      <c r="D37644">
        <v>204.25430297851562</v>
      </c>
    </row>
    <row r="37645" spans="1:4" x14ac:dyDescent="0.2">
      <c r="A37645" t="s">
        <v>248</v>
      </c>
      <c r="B37645">
        <v>-71.897623249999995</v>
      </c>
      <c r="C37645">
        <v>45.42769474</v>
      </c>
      <c r="D37645">
        <v>207.62713623046875</v>
      </c>
    </row>
    <row r="37646" spans="1:4" x14ac:dyDescent="0.2">
      <c r="A37646" t="s">
        <v>248</v>
      </c>
      <c r="B37646">
        <v>-71.897621741999998</v>
      </c>
      <c r="C37646">
        <v>45.427729692</v>
      </c>
      <c r="D37646">
        <v>207.62713623046875</v>
      </c>
    </row>
    <row r="37647" spans="1:4" x14ac:dyDescent="0.2">
      <c r="A37647" t="s">
        <v>248</v>
      </c>
      <c r="B37647">
        <v>-71.897624590999996</v>
      </c>
      <c r="C37647">
        <v>45.427761963000002</v>
      </c>
      <c r="D37647">
        <v>209.20277404785156</v>
      </c>
    </row>
    <row r="37648" spans="1:4" x14ac:dyDescent="0.2">
      <c r="A37648" t="s">
        <v>248</v>
      </c>
      <c r="B37648">
        <v>-71.897642528999995</v>
      </c>
      <c r="C37648">
        <v>45.427797249999998</v>
      </c>
      <c r="D37648">
        <v>209.20277404785156</v>
      </c>
    </row>
    <row r="37649" spans="1:4" x14ac:dyDescent="0.2">
      <c r="A37649" t="s">
        <v>248</v>
      </c>
      <c r="B37649">
        <v>-71.897654263000007</v>
      </c>
      <c r="C37649">
        <v>45.427828095999999</v>
      </c>
      <c r="D37649">
        <v>209.20277404785156</v>
      </c>
    </row>
    <row r="37650" spans="1:4" x14ac:dyDescent="0.2">
      <c r="A37650" t="s">
        <v>248</v>
      </c>
      <c r="B37650">
        <v>-71.897660549999998</v>
      </c>
      <c r="C37650">
        <v>45.427865898</v>
      </c>
      <c r="D37650">
        <v>209.79666137695312</v>
      </c>
    </row>
    <row r="37651" spans="1:4" x14ac:dyDescent="0.2">
      <c r="A37651" t="s">
        <v>248</v>
      </c>
      <c r="B37651">
        <v>-71.897655436999997</v>
      </c>
      <c r="C37651">
        <v>45.42791702800001</v>
      </c>
      <c r="D37651">
        <v>210.10636901855469</v>
      </c>
    </row>
    <row r="37652" spans="1:4" x14ac:dyDescent="0.2">
      <c r="A37652" t="s">
        <v>248</v>
      </c>
      <c r="B37652">
        <v>-71.897654849999995</v>
      </c>
      <c r="C37652">
        <v>45.427957847999998</v>
      </c>
      <c r="D37652">
        <v>210.10636901855469</v>
      </c>
    </row>
    <row r="37653" spans="1:4" x14ac:dyDescent="0.2">
      <c r="A37653" t="s">
        <v>248</v>
      </c>
      <c r="B37653">
        <v>-71.897658621999994</v>
      </c>
      <c r="C37653">
        <v>45.427992968000005</v>
      </c>
      <c r="D37653">
        <v>210.381103515625</v>
      </c>
    </row>
    <row r="37654" spans="1:4" x14ac:dyDescent="0.2">
      <c r="A37654" t="s">
        <v>248</v>
      </c>
      <c r="B37654">
        <v>-71.897658370000002</v>
      </c>
      <c r="C37654">
        <v>45.428032447</v>
      </c>
      <c r="D37654">
        <v>210.381103515625</v>
      </c>
    </row>
    <row r="37655" spans="1:4" x14ac:dyDescent="0.2">
      <c r="A37655" t="s">
        <v>248</v>
      </c>
      <c r="B37655">
        <v>-71.897651916000001</v>
      </c>
      <c r="C37655">
        <v>45.428063459999997</v>
      </c>
      <c r="D37655">
        <v>210.676513671875</v>
      </c>
    </row>
    <row r="37656" spans="1:4" x14ac:dyDescent="0.2">
      <c r="A37656" t="s">
        <v>248</v>
      </c>
      <c r="B37656">
        <v>-71.897645378000007</v>
      </c>
      <c r="C37656">
        <v>45.428095395</v>
      </c>
      <c r="D37656">
        <v>210.676513671875</v>
      </c>
    </row>
    <row r="37657" spans="1:4" x14ac:dyDescent="0.2">
      <c r="A37657" t="s">
        <v>248</v>
      </c>
      <c r="B37657">
        <v>-71.897643618000004</v>
      </c>
      <c r="C37657">
        <v>45.428135040999997</v>
      </c>
      <c r="D37657">
        <v>211.00679016113281</v>
      </c>
    </row>
    <row r="37658" spans="1:4" x14ac:dyDescent="0.2">
      <c r="A37658" t="s">
        <v>248</v>
      </c>
      <c r="B37658">
        <v>-71.897641355000005</v>
      </c>
      <c r="C37658">
        <v>45.428177873000003</v>
      </c>
      <c r="D37658">
        <v>211.00679016113281</v>
      </c>
    </row>
    <row r="37659" spans="1:4" x14ac:dyDescent="0.2">
      <c r="A37659" t="s">
        <v>248</v>
      </c>
      <c r="B37659">
        <v>-71.897641438999997</v>
      </c>
      <c r="C37659">
        <v>45.428208466999997</v>
      </c>
      <c r="D37659">
        <v>211.38490295410156</v>
      </c>
    </row>
    <row r="37660" spans="1:4" x14ac:dyDescent="0.2">
      <c r="A37660" t="s">
        <v>248</v>
      </c>
      <c r="B37660">
        <v>-71.897641355000005</v>
      </c>
      <c r="C37660">
        <v>45.428242077999997</v>
      </c>
      <c r="D37660">
        <v>211.38490295410156</v>
      </c>
    </row>
    <row r="37661" spans="1:4" x14ac:dyDescent="0.2">
      <c r="A37661" t="s">
        <v>248</v>
      </c>
      <c r="B37661">
        <v>-71.897643367000001</v>
      </c>
      <c r="C37661">
        <v>45.428279963999998</v>
      </c>
      <c r="D37661">
        <v>211.85214233398438</v>
      </c>
    </row>
    <row r="37662" spans="1:4" x14ac:dyDescent="0.2">
      <c r="A37662" t="s">
        <v>248</v>
      </c>
      <c r="B37662">
        <v>-71.897648060999998</v>
      </c>
      <c r="C37662">
        <v>45.428318437000001</v>
      </c>
      <c r="D37662">
        <v>211.85214233398438</v>
      </c>
    </row>
    <row r="37663" spans="1:4" x14ac:dyDescent="0.2">
      <c r="A37663" t="s">
        <v>248</v>
      </c>
      <c r="B37663">
        <v>-71.897648731000004</v>
      </c>
      <c r="C37663">
        <v>45.428354396000003</v>
      </c>
      <c r="D37663">
        <v>212.34834289550781</v>
      </c>
    </row>
    <row r="37664" spans="1:4" x14ac:dyDescent="0.2">
      <c r="A37664" t="s">
        <v>248</v>
      </c>
      <c r="B37664">
        <v>-71.897651330000002</v>
      </c>
      <c r="C37664">
        <v>45.428399071000001</v>
      </c>
      <c r="D37664">
        <v>212.34834289550781</v>
      </c>
    </row>
    <row r="37665" spans="1:4" x14ac:dyDescent="0.2">
      <c r="A37665" t="s">
        <v>248</v>
      </c>
      <c r="B37665">
        <v>-71.897649821000002</v>
      </c>
      <c r="C37665">
        <v>45.428438382000003</v>
      </c>
      <c r="D37665">
        <v>212.88238525390625</v>
      </c>
    </row>
    <row r="37666" spans="1:4" x14ac:dyDescent="0.2">
      <c r="A37666" t="s">
        <v>248</v>
      </c>
      <c r="B37666">
        <v>-71.897638841000003</v>
      </c>
      <c r="C37666">
        <v>45.428470736000001</v>
      </c>
      <c r="D37666">
        <v>212.88238525390625</v>
      </c>
    </row>
    <row r="37667" spans="1:4" x14ac:dyDescent="0.2">
      <c r="A37667" t="s">
        <v>248</v>
      </c>
      <c r="B37667">
        <v>-71.897633560000003</v>
      </c>
      <c r="C37667">
        <v>45.428508035999997</v>
      </c>
      <c r="D37667">
        <v>213.43214416503906</v>
      </c>
    </row>
    <row r="37668" spans="1:4" x14ac:dyDescent="0.2">
      <c r="A37668" t="s">
        <v>248</v>
      </c>
      <c r="B37668">
        <v>-71.897634230999998</v>
      </c>
      <c r="C37668">
        <v>45.428541228</v>
      </c>
      <c r="D37668">
        <v>214.83012390136719</v>
      </c>
    </row>
    <row r="37669" spans="1:4" x14ac:dyDescent="0.2">
      <c r="A37669" t="s">
        <v>248</v>
      </c>
      <c r="B37669">
        <v>-71.897636577</v>
      </c>
      <c r="C37669">
        <v>45.428577689000001</v>
      </c>
      <c r="D37669">
        <v>215.33651733398438</v>
      </c>
    </row>
    <row r="37670" spans="1:4" x14ac:dyDescent="0.2">
      <c r="A37670" t="s">
        <v>248</v>
      </c>
      <c r="B37670">
        <v>-71.897633894999998</v>
      </c>
      <c r="C37670">
        <v>45.428622281000003</v>
      </c>
      <c r="D37670">
        <v>215.33651733398438</v>
      </c>
    </row>
    <row r="37671" spans="1:4" x14ac:dyDescent="0.2">
      <c r="A37671" t="s">
        <v>248</v>
      </c>
      <c r="B37671">
        <v>-71.897630290999999</v>
      </c>
      <c r="C37671">
        <v>45.428666788999998</v>
      </c>
      <c r="D37671">
        <v>215.78910827636719</v>
      </c>
    </row>
    <row r="37672" spans="1:4" x14ac:dyDescent="0.2">
      <c r="A37672" t="s">
        <v>248</v>
      </c>
      <c r="B37672">
        <v>-71.897636325999997</v>
      </c>
      <c r="C37672">
        <v>45.428696545000008</v>
      </c>
      <c r="D37672">
        <v>215.78910827636719</v>
      </c>
    </row>
    <row r="37673" spans="1:4" x14ac:dyDescent="0.2">
      <c r="A37673" t="s">
        <v>248</v>
      </c>
      <c r="B37673">
        <v>-71.897635488000006</v>
      </c>
      <c r="C37673">
        <v>45.428733090000001</v>
      </c>
      <c r="D37673">
        <v>216.16975402832031</v>
      </c>
    </row>
    <row r="37674" spans="1:4" x14ac:dyDescent="0.2">
      <c r="A37674" t="s">
        <v>248</v>
      </c>
      <c r="B37674">
        <v>-71.897639092000006</v>
      </c>
      <c r="C37674">
        <v>45.428771982000001</v>
      </c>
      <c r="D37674">
        <v>216.16975402832031</v>
      </c>
    </row>
    <row r="37675" spans="1:4" x14ac:dyDescent="0.2">
      <c r="A37675" t="s">
        <v>248</v>
      </c>
      <c r="B37675">
        <v>-71.897641187999994</v>
      </c>
      <c r="C37675">
        <v>45.428816155</v>
      </c>
      <c r="D37675">
        <v>216.46382141113281</v>
      </c>
    </row>
    <row r="37676" spans="1:4" x14ac:dyDescent="0.2">
      <c r="A37676" t="s">
        <v>248</v>
      </c>
      <c r="B37676">
        <v>-71.897631044999997</v>
      </c>
      <c r="C37676">
        <v>45.428859656999997</v>
      </c>
      <c r="D37676">
        <v>216.66030883789062</v>
      </c>
    </row>
    <row r="37677" spans="1:4" x14ac:dyDescent="0.2">
      <c r="A37677" t="s">
        <v>248</v>
      </c>
      <c r="B37677">
        <v>-71.897632721999997</v>
      </c>
      <c r="C37677">
        <v>45.428889832000003</v>
      </c>
      <c r="D37677">
        <v>216.66030883789062</v>
      </c>
    </row>
    <row r="37678" spans="1:4" x14ac:dyDescent="0.2">
      <c r="A37678" t="s">
        <v>248</v>
      </c>
      <c r="B37678">
        <v>-71.897634816999997</v>
      </c>
      <c r="C37678">
        <v>45.428926293000011</v>
      </c>
      <c r="D37678">
        <v>216.66030883789062</v>
      </c>
    </row>
    <row r="37679" spans="1:4" x14ac:dyDescent="0.2">
      <c r="A37679" t="s">
        <v>248</v>
      </c>
      <c r="B37679">
        <v>-71.897639175999998</v>
      </c>
      <c r="C37679">
        <v>45.428971386999997</v>
      </c>
      <c r="D37679">
        <v>216.75601196289062</v>
      </c>
    </row>
    <row r="37680" spans="1:4" x14ac:dyDescent="0.2">
      <c r="A37680" t="s">
        <v>248</v>
      </c>
      <c r="B37680">
        <v>-71.897642779999998</v>
      </c>
      <c r="C37680">
        <v>45.429012962000002</v>
      </c>
      <c r="D37680">
        <v>216.76191711425781</v>
      </c>
    </row>
    <row r="37681" spans="1:4" x14ac:dyDescent="0.2">
      <c r="A37681" t="s">
        <v>248</v>
      </c>
      <c r="B37681">
        <v>-71.897638841000003</v>
      </c>
      <c r="C37681">
        <v>45.429056127999999</v>
      </c>
      <c r="D37681">
        <v>216.76191711425781</v>
      </c>
    </row>
    <row r="37682" spans="1:4" x14ac:dyDescent="0.2">
      <c r="A37682" t="s">
        <v>248</v>
      </c>
      <c r="B37682">
        <v>-71.897639427000016</v>
      </c>
      <c r="C37682">
        <v>45.429089488000002</v>
      </c>
      <c r="D37682">
        <v>216.70387268066406</v>
      </c>
    </row>
    <row r="37683" spans="1:4" x14ac:dyDescent="0.2">
      <c r="A37683" t="s">
        <v>248</v>
      </c>
      <c r="B37683">
        <v>-71.897628447000002</v>
      </c>
      <c r="C37683">
        <v>45.429133157999999</v>
      </c>
      <c r="D37683">
        <v>216.70387268066406</v>
      </c>
    </row>
    <row r="37684" spans="1:4" x14ac:dyDescent="0.2">
      <c r="A37684" t="s">
        <v>248</v>
      </c>
      <c r="B37684">
        <v>-71.897629369000001</v>
      </c>
      <c r="C37684">
        <v>45.42917138</v>
      </c>
      <c r="D37684">
        <v>216.61318969726562</v>
      </c>
    </row>
    <row r="37685" spans="1:4" x14ac:dyDescent="0.2">
      <c r="A37685" t="s">
        <v>248</v>
      </c>
      <c r="B37685">
        <v>-71.897629537</v>
      </c>
      <c r="C37685">
        <v>45.429197950000002</v>
      </c>
      <c r="D37685">
        <v>216.61318969726562</v>
      </c>
    </row>
    <row r="37686" spans="1:4" x14ac:dyDescent="0.2">
      <c r="A37686" t="s">
        <v>248</v>
      </c>
      <c r="B37686">
        <v>-71.897629034000005</v>
      </c>
      <c r="C37686">
        <v>45.429232568000003</v>
      </c>
      <c r="D37686">
        <v>216.52821350097656</v>
      </c>
    </row>
    <row r="37687" spans="1:4" x14ac:dyDescent="0.2">
      <c r="A37687" t="s">
        <v>248</v>
      </c>
      <c r="B37687">
        <v>-71.897628866000005</v>
      </c>
      <c r="C37687">
        <v>45.429267017000001</v>
      </c>
      <c r="D37687">
        <v>216.52821350097656</v>
      </c>
    </row>
    <row r="37688" spans="1:4" x14ac:dyDescent="0.2">
      <c r="A37688" t="s">
        <v>248</v>
      </c>
      <c r="B37688">
        <v>-71.897625765000001</v>
      </c>
      <c r="C37688">
        <v>45.429294425999998</v>
      </c>
      <c r="D37688">
        <v>216.52821350097656</v>
      </c>
    </row>
    <row r="37689" spans="1:4" x14ac:dyDescent="0.2">
      <c r="A37689" t="s">
        <v>248</v>
      </c>
      <c r="B37689">
        <v>-71.897630039999996</v>
      </c>
      <c r="C37689">
        <v>45.429333989</v>
      </c>
      <c r="D37689">
        <v>216.48086547851562</v>
      </c>
    </row>
    <row r="37690" spans="1:4" x14ac:dyDescent="0.2">
      <c r="A37690" t="s">
        <v>248</v>
      </c>
      <c r="B37690">
        <v>-71.897633560000003</v>
      </c>
      <c r="C37690">
        <v>45.429370785000003</v>
      </c>
      <c r="D37690">
        <v>216.49723815917969</v>
      </c>
    </row>
    <row r="37691" spans="1:4" x14ac:dyDescent="0.2">
      <c r="A37691" t="s">
        <v>248</v>
      </c>
      <c r="B37691">
        <v>-71.897634984999996</v>
      </c>
      <c r="C37691">
        <v>45.429401378999998</v>
      </c>
      <c r="D37691">
        <v>216.49723815917969</v>
      </c>
    </row>
    <row r="37692" spans="1:4" x14ac:dyDescent="0.2">
      <c r="A37692" t="s">
        <v>248</v>
      </c>
      <c r="B37692">
        <v>-71.897643367000001</v>
      </c>
      <c r="C37692">
        <v>45.429431219000001</v>
      </c>
      <c r="D37692">
        <v>216.49723815917969</v>
      </c>
    </row>
    <row r="37693" spans="1:4" x14ac:dyDescent="0.2">
      <c r="A37693" t="s">
        <v>248</v>
      </c>
      <c r="B37693">
        <v>-71.897646719999997</v>
      </c>
      <c r="C37693">
        <v>45.429463321</v>
      </c>
      <c r="D37693">
        <v>216.59628295898438</v>
      </c>
    </row>
    <row r="37694" spans="1:4" x14ac:dyDescent="0.2">
      <c r="A37694" t="s">
        <v>248</v>
      </c>
      <c r="B37694">
        <v>-71.897652922000006</v>
      </c>
      <c r="C37694">
        <v>45.429492742000008</v>
      </c>
      <c r="D37694">
        <v>216.59628295898438</v>
      </c>
    </row>
    <row r="37695" spans="1:4" x14ac:dyDescent="0.2">
      <c r="A37695" t="s">
        <v>248</v>
      </c>
      <c r="B37695">
        <v>-71.897651749000005</v>
      </c>
      <c r="C37695">
        <v>45.429519061000001</v>
      </c>
      <c r="D37695">
        <v>216.77410888671875</v>
      </c>
    </row>
    <row r="37696" spans="1:4" x14ac:dyDescent="0.2">
      <c r="A37696" t="s">
        <v>248</v>
      </c>
      <c r="B37696">
        <v>-71.897651916000001</v>
      </c>
      <c r="C37696">
        <v>45.429550745</v>
      </c>
      <c r="D37696">
        <v>216.77410888671875</v>
      </c>
    </row>
    <row r="37697" spans="1:4" x14ac:dyDescent="0.2">
      <c r="A37697" t="s">
        <v>248</v>
      </c>
      <c r="B37697">
        <v>-71.897648060999998</v>
      </c>
      <c r="C37697">
        <v>45.429595251999999</v>
      </c>
      <c r="D37697">
        <v>217.02342224121094</v>
      </c>
    </row>
    <row r="37698" spans="1:4" x14ac:dyDescent="0.2">
      <c r="A37698" t="s">
        <v>248</v>
      </c>
      <c r="B37698">
        <v>-71.897650827000007</v>
      </c>
      <c r="C37698">
        <v>45.429635486000002</v>
      </c>
      <c r="D37698">
        <v>217.02342224121094</v>
      </c>
    </row>
    <row r="37699" spans="1:4" x14ac:dyDescent="0.2">
      <c r="A37699" t="s">
        <v>248</v>
      </c>
      <c r="B37699">
        <v>-71.897650240000004</v>
      </c>
      <c r="C37699">
        <v>45.429671947000003</v>
      </c>
      <c r="D37699">
        <v>217.32643127441406</v>
      </c>
    </row>
    <row r="37700" spans="1:4" x14ac:dyDescent="0.2">
      <c r="A37700" t="s">
        <v>248</v>
      </c>
      <c r="B37700">
        <v>-71.897646383999998</v>
      </c>
      <c r="C37700">
        <v>45.429709832999997</v>
      </c>
      <c r="D37700">
        <v>217.32643127441406</v>
      </c>
    </row>
    <row r="37701" spans="1:4" x14ac:dyDescent="0.2">
      <c r="A37701" t="s">
        <v>248</v>
      </c>
      <c r="B37701">
        <v>-71.897648480000001</v>
      </c>
      <c r="C37701">
        <v>45.429738751000002</v>
      </c>
      <c r="D37701">
        <v>217.65974426269531</v>
      </c>
    </row>
    <row r="37702" spans="1:4" x14ac:dyDescent="0.2">
      <c r="A37702" t="s">
        <v>248</v>
      </c>
      <c r="B37702">
        <v>-71.897649736999995</v>
      </c>
      <c r="C37702">
        <v>45.429757191000007</v>
      </c>
      <c r="D37702">
        <v>217.65974426269531</v>
      </c>
    </row>
    <row r="37703" spans="1:4" x14ac:dyDescent="0.2">
      <c r="A37703" t="s">
        <v>248</v>
      </c>
      <c r="B37703">
        <v>-71.897650575</v>
      </c>
      <c r="C37703">
        <v>45.429785688999999</v>
      </c>
      <c r="D37703">
        <v>217.65974426269531</v>
      </c>
    </row>
    <row r="37704" spans="1:4" x14ac:dyDescent="0.2">
      <c r="A37704" t="s">
        <v>248</v>
      </c>
      <c r="B37704">
        <v>-71.897663399999999</v>
      </c>
      <c r="C37704">
        <v>45.429808487999999</v>
      </c>
      <c r="D37704">
        <v>218.03439331054688</v>
      </c>
    </row>
    <row r="37705" spans="1:4" x14ac:dyDescent="0.2">
      <c r="A37705" t="s">
        <v>248</v>
      </c>
      <c r="B37705">
        <v>-71.897683096999998</v>
      </c>
      <c r="C37705">
        <v>45.429822485999999</v>
      </c>
      <c r="D37705">
        <v>218.03439331054688</v>
      </c>
    </row>
    <row r="37706" spans="1:4" x14ac:dyDescent="0.2">
      <c r="A37706" t="s">
        <v>248</v>
      </c>
      <c r="B37706">
        <v>-71.897706733999996</v>
      </c>
      <c r="C37706">
        <v>45.429834137</v>
      </c>
      <c r="D37706">
        <v>218.03439331054688</v>
      </c>
    </row>
    <row r="37707" spans="1:4" x14ac:dyDescent="0.2">
      <c r="A37707" t="s">
        <v>248</v>
      </c>
      <c r="B37707">
        <v>-71.897735819000005</v>
      </c>
      <c r="C37707">
        <v>45.429849392000008</v>
      </c>
      <c r="D37707">
        <v>216.44039916992188</v>
      </c>
    </row>
    <row r="37708" spans="1:4" x14ac:dyDescent="0.2">
      <c r="A37708" t="s">
        <v>248</v>
      </c>
      <c r="B37708">
        <v>-71.897761887000001</v>
      </c>
      <c r="C37708">
        <v>45.429871017000004</v>
      </c>
      <c r="D37708">
        <v>216.44039916992188</v>
      </c>
    </row>
    <row r="37709" spans="1:4" x14ac:dyDescent="0.2">
      <c r="A37709" t="s">
        <v>248</v>
      </c>
      <c r="B37709">
        <v>-71.897778567000003</v>
      </c>
      <c r="C37709">
        <v>45.429896079000002</v>
      </c>
      <c r="D37709">
        <v>216.78369140625</v>
      </c>
    </row>
    <row r="37710" spans="1:4" x14ac:dyDescent="0.2">
      <c r="A37710" t="s">
        <v>248</v>
      </c>
      <c r="B37710">
        <v>-71.897793487000001</v>
      </c>
      <c r="C37710">
        <v>45.429923655000003</v>
      </c>
      <c r="D37710">
        <v>216.78369140625</v>
      </c>
    </row>
    <row r="37711" spans="1:4" x14ac:dyDescent="0.2">
      <c r="A37711" t="s">
        <v>248</v>
      </c>
      <c r="B37711">
        <v>-71.897808826000002</v>
      </c>
      <c r="C37711">
        <v>45.429948549999999</v>
      </c>
      <c r="D37711">
        <v>216.78369140625</v>
      </c>
    </row>
    <row r="37712" spans="1:4" x14ac:dyDescent="0.2">
      <c r="A37712" t="s">
        <v>248</v>
      </c>
      <c r="B37712">
        <v>-71.897826260000002</v>
      </c>
      <c r="C37712">
        <v>45.429976629000002</v>
      </c>
      <c r="D37712">
        <v>217.112548828125</v>
      </c>
    </row>
    <row r="37713" spans="1:4" x14ac:dyDescent="0.2">
      <c r="A37713" t="s">
        <v>248</v>
      </c>
      <c r="B37713">
        <v>-71.897844616</v>
      </c>
      <c r="C37713">
        <v>45.430001775000008</v>
      </c>
      <c r="D37713">
        <v>215.62174987792969</v>
      </c>
    </row>
    <row r="37714" spans="1:4" x14ac:dyDescent="0.2">
      <c r="A37714" t="s">
        <v>248</v>
      </c>
      <c r="B37714">
        <v>-71.897864480999999</v>
      </c>
      <c r="C37714">
        <v>45.430025747000002</v>
      </c>
      <c r="D37714">
        <v>215.97613525390625</v>
      </c>
    </row>
    <row r="37715" spans="1:4" x14ac:dyDescent="0.2">
      <c r="A37715" t="s">
        <v>248</v>
      </c>
      <c r="B37715">
        <v>-71.897876131999993</v>
      </c>
      <c r="C37715">
        <v>45.430051898999999</v>
      </c>
      <c r="D37715">
        <v>215.97613525390625</v>
      </c>
    </row>
    <row r="37716" spans="1:4" x14ac:dyDescent="0.2">
      <c r="A37716" t="s">
        <v>248</v>
      </c>
      <c r="B37716">
        <v>-71.897874036999994</v>
      </c>
      <c r="C37716">
        <v>45.43007738</v>
      </c>
      <c r="D37716">
        <v>215.97613525390625</v>
      </c>
    </row>
    <row r="37717" spans="1:4" x14ac:dyDescent="0.2">
      <c r="A37717" t="s">
        <v>248</v>
      </c>
      <c r="B37717">
        <v>-71.897876131999993</v>
      </c>
      <c r="C37717">
        <v>45.430113841000008</v>
      </c>
      <c r="D37717">
        <v>216.31130981445312</v>
      </c>
    </row>
    <row r="37718" spans="1:4" x14ac:dyDescent="0.2">
      <c r="A37718" t="s">
        <v>248</v>
      </c>
      <c r="B37718">
        <v>-71.897888789000007</v>
      </c>
      <c r="C37718">
        <v>45.430145021999998</v>
      </c>
      <c r="D37718">
        <v>216.31130981445312</v>
      </c>
    </row>
    <row r="37719" spans="1:4" x14ac:dyDescent="0.2">
      <c r="A37719" t="s">
        <v>248</v>
      </c>
      <c r="B37719">
        <v>-71.897904797999999</v>
      </c>
      <c r="C37719">
        <v>45.430171172999998</v>
      </c>
      <c r="D37719">
        <v>216.60539245605469</v>
      </c>
    </row>
    <row r="37720" spans="1:4" x14ac:dyDescent="0.2">
      <c r="A37720" t="s">
        <v>248</v>
      </c>
      <c r="B37720">
        <v>-71.897920221000007</v>
      </c>
      <c r="C37720">
        <v>45.430200845000002</v>
      </c>
      <c r="D37720">
        <v>216.60539245605469</v>
      </c>
    </row>
    <row r="37721" spans="1:4" x14ac:dyDescent="0.2">
      <c r="A37721" t="s">
        <v>248</v>
      </c>
      <c r="B37721">
        <v>-71.897922233000003</v>
      </c>
      <c r="C37721">
        <v>45.430236217000001</v>
      </c>
      <c r="D37721">
        <v>216.60539245605469</v>
      </c>
    </row>
    <row r="37722" spans="1:4" x14ac:dyDescent="0.2">
      <c r="A37722" t="s">
        <v>248</v>
      </c>
      <c r="B37722">
        <v>-71.897917035999996</v>
      </c>
      <c r="C37722">
        <v>45.430270665999998</v>
      </c>
      <c r="D37722">
        <v>216.8125</v>
      </c>
    </row>
    <row r="37723" spans="1:4" x14ac:dyDescent="0.2">
      <c r="A37723" t="s">
        <v>248</v>
      </c>
      <c r="B37723">
        <v>-71.897914017999994</v>
      </c>
      <c r="C37723">
        <v>45.430305869999998</v>
      </c>
      <c r="D37723">
        <v>216.8125</v>
      </c>
    </row>
    <row r="37724" spans="1:4" x14ac:dyDescent="0.2">
      <c r="A37724" t="s">
        <v>248</v>
      </c>
      <c r="B37724">
        <v>-71.897903037999995</v>
      </c>
      <c r="C37724">
        <v>45.430339062999998</v>
      </c>
      <c r="D37724">
        <v>216.96086120605469</v>
      </c>
    </row>
    <row r="37725" spans="1:4" x14ac:dyDescent="0.2">
      <c r="A37725" t="s">
        <v>248</v>
      </c>
      <c r="B37725">
        <v>-71.89787982</v>
      </c>
      <c r="C37725">
        <v>45.430367392999997</v>
      </c>
      <c r="D37725">
        <v>216.96086120605469</v>
      </c>
    </row>
    <row r="37726" spans="1:4" x14ac:dyDescent="0.2">
      <c r="A37726" t="s">
        <v>248</v>
      </c>
      <c r="B37726">
        <v>-71.897855344999996</v>
      </c>
      <c r="C37726">
        <v>45.430390779</v>
      </c>
      <c r="D37726">
        <v>218.84432983398438</v>
      </c>
    </row>
    <row r="37727" spans="1:4" x14ac:dyDescent="0.2">
      <c r="A37727" t="s">
        <v>248</v>
      </c>
      <c r="B37727">
        <v>-71.897819218999999</v>
      </c>
      <c r="C37727">
        <v>45.430425563999997</v>
      </c>
      <c r="D37727">
        <v>218.84432983398438</v>
      </c>
    </row>
    <row r="37728" spans="1:4" x14ac:dyDescent="0.2">
      <c r="A37728" t="s">
        <v>248</v>
      </c>
      <c r="B37728">
        <v>-71.897779572999994</v>
      </c>
      <c r="C37728">
        <v>45.430458588999997</v>
      </c>
      <c r="D37728">
        <v>218.84432983398438</v>
      </c>
    </row>
    <row r="37729" spans="1:4" x14ac:dyDescent="0.2">
      <c r="A37729" t="s">
        <v>248</v>
      </c>
      <c r="B37729">
        <v>-71.897751661000001</v>
      </c>
      <c r="C37729">
        <v>45.430503180000002</v>
      </c>
      <c r="D37729">
        <v>220.43937683105469</v>
      </c>
    </row>
    <row r="37730" spans="1:4" x14ac:dyDescent="0.2">
      <c r="A37730" t="s">
        <v>248</v>
      </c>
      <c r="B37730">
        <v>-71.897746967000003</v>
      </c>
      <c r="C37730">
        <v>45.430541736999999</v>
      </c>
      <c r="D37730">
        <v>220.78369140625</v>
      </c>
    </row>
    <row r="37731" spans="1:4" x14ac:dyDescent="0.2">
      <c r="A37731" t="s">
        <v>248</v>
      </c>
      <c r="B37731">
        <v>-71.897738418000003</v>
      </c>
      <c r="C37731">
        <v>45.430561433999998</v>
      </c>
      <c r="D37731">
        <v>220.78369140625</v>
      </c>
    </row>
    <row r="37732" spans="1:4" x14ac:dyDescent="0.2">
      <c r="A37732" t="s">
        <v>248</v>
      </c>
      <c r="B37732">
        <v>-71.897715199999993</v>
      </c>
      <c r="C37732">
        <v>45.430597057999996</v>
      </c>
      <c r="D37732">
        <v>220.78369140625</v>
      </c>
    </row>
    <row r="37733" spans="1:4" x14ac:dyDescent="0.2">
      <c r="A37733" t="s">
        <v>248</v>
      </c>
      <c r="B37733">
        <v>-71.897698435999999</v>
      </c>
      <c r="C37733">
        <v>45.430627567999998</v>
      </c>
      <c r="D37733">
        <v>221.14015197753906</v>
      </c>
    </row>
    <row r="37734" spans="1:4" x14ac:dyDescent="0.2">
      <c r="A37734" t="s">
        <v>248</v>
      </c>
      <c r="B37734">
        <v>-71.897665494999998</v>
      </c>
      <c r="C37734">
        <v>45.430662017000003</v>
      </c>
      <c r="D37734">
        <v>222.40155029296875</v>
      </c>
    </row>
    <row r="37735" spans="1:4" x14ac:dyDescent="0.2">
      <c r="A37735" t="s">
        <v>248</v>
      </c>
      <c r="B37735">
        <v>-71.897633643999995</v>
      </c>
      <c r="C37735">
        <v>45.430678696999998</v>
      </c>
      <c r="D37735">
        <v>222.40155029296875</v>
      </c>
    </row>
    <row r="37736" spans="1:4" x14ac:dyDescent="0.2">
      <c r="A37736" t="s">
        <v>248</v>
      </c>
      <c r="B37736">
        <v>-71.897607492000006</v>
      </c>
      <c r="C37736">
        <v>45.430696298999997</v>
      </c>
      <c r="D37736">
        <v>222.7388916015625</v>
      </c>
    </row>
    <row r="37737" spans="1:4" x14ac:dyDescent="0.2">
      <c r="A37737" t="s">
        <v>248</v>
      </c>
      <c r="B37737">
        <v>-71.897584022999993</v>
      </c>
      <c r="C37737">
        <v>45.430721947999999</v>
      </c>
      <c r="D37737">
        <v>222.7388916015625</v>
      </c>
    </row>
    <row r="37738" spans="1:4" x14ac:dyDescent="0.2">
      <c r="A37738" t="s">
        <v>248</v>
      </c>
      <c r="B37738">
        <v>-71.897559967000007</v>
      </c>
      <c r="C37738">
        <v>45.430748518999998</v>
      </c>
      <c r="D37738">
        <v>224.05671691894531</v>
      </c>
    </row>
    <row r="37739" spans="1:4" x14ac:dyDescent="0.2">
      <c r="A37739" t="s">
        <v>248</v>
      </c>
      <c r="B37739">
        <v>-71.897542029999997</v>
      </c>
      <c r="C37739">
        <v>45.430780454000001</v>
      </c>
      <c r="D37739">
        <v>224.3551025390625</v>
      </c>
    </row>
    <row r="37740" spans="1:4" x14ac:dyDescent="0.2">
      <c r="A37740" t="s">
        <v>248</v>
      </c>
      <c r="B37740">
        <v>-71.897531888000003</v>
      </c>
      <c r="C37740">
        <v>45.430811298999998</v>
      </c>
      <c r="D37740">
        <v>224.3551025390625</v>
      </c>
    </row>
    <row r="37741" spans="1:4" x14ac:dyDescent="0.2">
      <c r="A37741" t="s">
        <v>248</v>
      </c>
      <c r="B37741">
        <v>-71.897521158999993</v>
      </c>
      <c r="C37741">
        <v>45.430831583</v>
      </c>
      <c r="D37741">
        <v>224.3551025390625</v>
      </c>
    </row>
    <row r="37742" spans="1:4" x14ac:dyDescent="0.2">
      <c r="A37742" t="s">
        <v>248</v>
      </c>
      <c r="B37742">
        <v>-71.897510429999997</v>
      </c>
      <c r="C37742">
        <v>45.430856226000003</v>
      </c>
      <c r="D37742">
        <v>224.63829040527344</v>
      </c>
    </row>
    <row r="37743" spans="1:4" x14ac:dyDescent="0.2">
      <c r="A37743" t="s">
        <v>248</v>
      </c>
      <c r="B37743">
        <v>-71.897516883999998</v>
      </c>
      <c r="C37743">
        <v>45.430886819999998</v>
      </c>
      <c r="D37743">
        <v>224.63829040527344</v>
      </c>
    </row>
    <row r="37744" spans="1:4" x14ac:dyDescent="0.2">
      <c r="A37744" t="s">
        <v>248</v>
      </c>
      <c r="B37744">
        <v>-71.897527361000002</v>
      </c>
      <c r="C37744">
        <v>45.430915820999999</v>
      </c>
      <c r="D37744">
        <v>224.89561462402344</v>
      </c>
    </row>
    <row r="37745" spans="1:4" x14ac:dyDescent="0.2">
      <c r="A37745" t="s">
        <v>248</v>
      </c>
      <c r="B37745">
        <v>-71.897526188000001</v>
      </c>
      <c r="C37745">
        <v>45.430953959</v>
      </c>
      <c r="D37745">
        <v>224.89561462402344</v>
      </c>
    </row>
    <row r="37746" spans="1:4" x14ac:dyDescent="0.2">
      <c r="A37746" t="s">
        <v>248</v>
      </c>
      <c r="B37746">
        <v>-71.897524344000004</v>
      </c>
      <c r="C37746">
        <v>45.430985643</v>
      </c>
      <c r="D37746">
        <v>225.11634826660156</v>
      </c>
    </row>
    <row r="37747" spans="1:4" x14ac:dyDescent="0.2">
      <c r="A37747" t="s">
        <v>248</v>
      </c>
      <c r="B37747">
        <v>-71.897503053999998</v>
      </c>
      <c r="C37747">
        <v>45.431025959999999</v>
      </c>
      <c r="D37747">
        <v>225.11634826660156</v>
      </c>
    </row>
    <row r="37748" spans="1:4" x14ac:dyDescent="0.2">
      <c r="A37748" t="s">
        <v>248</v>
      </c>
      <c r="B37748">
        <v>-71.897492072999995</v>
      </c>
      <c r="C37748">
        <v>45.431065019000002</v>
      </c>
      <c r="D37748">
        <v>226.50379943847656</v>
      </c>
    </row>
    <row r="37749" spans="1:4" x14ac:dyDescent="0.2">
      <c r="A37749" t="s">
        <v>248</v>
      </c>
      <c r="B37749">
        <v>-71.897471788999994</v>
      </c>
      <c r="C37749">
        <v>45.431093685</v>
      </c>
      <c r="D37749">
        <v>226.50379943847656</v>
      </c>
    </row>
    <row r="37750" spans="1:4" x14ac:dyDescent="0.2">
      <c r="A37750" t="s">
        <v>248</v>
      </c>
      <c r="B37750">
        <v>-71.897450332000005</v>
      </c>
      <c r="C37750">
        <v>45.431117237999999</v>
      </c>
      <c r="D37750">
        <v>226.50379943847656</v>
      </c>
    </row>
    <row r="37751" spans="1:4" x14ac:dyDescent="0.2">
      <c r="A37751" t="s">
        <v>248</v>
      </c>
      <c r="B37751">
        <v>-71.897429880000004</v>
      </c>
      <c r="C37751">
        <v>45.431135091999998</v>
      </c>
      <c r="D37751">
        <v>226.58865356445312</v>
      </c>
    </row>
    <row r="37752" spans="1:4" x14ac:dyDescent="0.2">
      <c r="A37752" t="s">
        <v>248</v>
      </c>
      <c r="B37752">
        <v>-71.89740833800002</v>
      </c>
      <c r="C37752">
        <v>45.431156131000002</v>
      </c>
      <c r="D37752">
        <v>226.58865356445312</v>
      </c>
    </row>
    <row r="37753" spans="1:4" x14ac:dyDescent="0.2">
      <c r="A37753" t="s">
        <v>248</v>
      </c>
      <c r="B37753">
        <v>-71.897384450000004</v>
      </c>
      <c r="C37753">
        <v>45.431181191999997</v>
      </c>
      <c r="D37753">
        <v>227.69052124023438</v>
      </c>
    </row>
    <row r="37754" spans="1:4" x14ac:dyDescent="0.2">
      <c r="A37754" t="s">
        <v>248</v>
      </c>
      <c r="B37754">
        <v>-71.897359555999998</v>
      </c>
      <c r="C37754">
        <v>45.431203572000001</v>
      </c>
      <c r="D37754">
        <v>227.69052124023438</v>
      </c>
    </row>
    <row r="37755" spans="1:4" x14ac:dyDescent="0.2">
      <c r="A37755" t="s">
        <v>248</v>
      </c>
      <c r="B37755">
        <v>-71.897335835000007</v>
      </c>
      <c r="C37755">
        <v>45.431224527000005</v>
      </c>
      <c r="D37755">
        <v>227.68272399902344</v>
      </c>
    </row>
    <row r="37756" spans="1:4" x14ac:dyDescent="0.2">
      <c r="A37756" t="s">
        <v>248</v>
      </c>
      <c r="B37756">
        <v>-71.897302056000001</v>
      </c>
      <c r="C37756">
        <v>45.431242967000003</v>
      </c>
      <c r="D37756">
        <v>227.68272399902344</v>
      </c>
    </row>
    <row r="37757" spans="1:4" x14ac:dyDescent="0.2">
      <c r="A37757" t="s">
        <v>248</v>
      </c>
      <c r="B37757">
        <v>-71.897269366000017</v>
      </c>
      <c r="C37757">
        <v>45.431256294000001</v>
      </c>
      <c r="D37757">
        <v>228.61112976074219</v>
      </c>
    </row>
    <row r="37758" spans="1:4" x14ac:dyDescent="0.2">
      <c r="A37758" t="s">
        <v>248</v>
      </c>
      <c r="B37758">
        <v>-71.897241789999995</v>
      </c>
      <c r="C37758">
        <v>45.431274399000003</v>
      </c>
      <c r="D37758">
        <v>228.61112976074219</v>
      </c>
    </row>
    <row r="37759" spans="1:4" x14ac:dyDescent="0.2">
      <c r="A37759" t="s">
        <v>248</v>
      </c>
      <c r="B37759">
        <v>-71.897207089000005</v>
      </c>
      <c r="C37759">
        <v>45.431292839000001</v>
      </c>
      <c r="D37759">
        <v>228.53671264648438</v>
      </c>
    </row>
    <row r="37760" spans="1:4" x14ac:dyDescent="0.2">
      <c r="A37760" t="s">
        <v>248</v>
      </c>
      <c r="B37760">
        <v>-71.897170544000005</v>
      </c>
      <c r="C37760">
        <v>45.431306333999999</v>
      </c>
      <c r="D37760">
        <v>229.25830078125</v>
      </c>
    </row>
    <row r="37761" spans="1:4" x14ac:dyDescent="0.2">
      <c r="A37761" t="s">
        <v>248</v>
      </c>
      <c r="B37761">
        <v>-71.897122264000004</v>
      </c>
      <c r="C37761">
        <v>45.431327959999997</v>
      </c>
      <c r="D37761">
        <v>229.25830078125</v>
      </c>
    </row>
    <row r="37762" spans="1:4" x14ac:dyDescent="0.2">
      <c r="A37762" t="s">
        <v>248</v>
      </c>
      <c r="B37762">
        <v>-71.897102649999994</v>
      </c>
      <c r="C37762">
        <v>45.431358553000003</v>
      </c>
      <c r="D37762">
        <v>229.25830078125</v>
      </c>
    </row>
    <row r="37763" spans="1:4" x14ac:dyDescent="0.2">
      <c r="A37763" t="s">
        <v>248</v>
      </c>
      <c r="B37763">
        <v>-71.897110529000003</v>
      </c>
      <c r="C37763">
        <v>45.431390571999998</v>
      </c>
      <c r="D37763">
        <v>229.15899658203125</v>
      </c>
    </row>
    <row r="37764" spans="1:4" x14ac:dyDescent="0.2">
      <c r="A37764" t="s">
        <v>248</v>
      </c>
      <c r="B37764">
        <v>-71.897118660000004</v>
      </c>
      <c r="C37764">
        <v>45.431417562</v>
      </c>
      <c r="D37764">
        <v>229.15899658203125</v>
      </c>
    </row>
    <row r="37765" spans="1:4" x14ac:dyDescent="0.2">
      <c r="A37765" t="s">
        <v>248</v>
      </c>
      <c r="B37765">
        <v>-71.897129891000006</v>
      </c>
      <c r="C37765">
        <v>45.431442959000002</v>
      </c>
      <c r="D37765">
        <v>229.052001953125</v>
      </c>
    </row>
    <row r="37766" spans="1:4" x14ac:dyDescent="0.2">
      <c r="A37766" t="s">
        <v>248</v>
      </c>
      <c r="B37766">
        <v>-71.897138440999996</v>
      </c>
      <c r="C37766">
        <v>45.431478581999997</v>
      </c>
      <c r="D37766">
        <v>229.052001953125</v>
      </c>
    </row>
    <row r="37767" spans="1:4" x14ac:dyDescent="0.2">
      <c r="A37767" t="s">
        <v>248</v>
      </c>
      <c r="B37767">
        <v>-71.897142044999995</v>
      </c>
      <c r="C37767">
        <v>45.431505739999999</v>
      </c>
      <c r="D37767">
        <v>229.052001953125</v>
      </c>
    </row>
    <row r="37768" spans="1:4" x14ac:dyDescent="0.2">
      <c r="A37768" t="s">
        <v>248</v>
      </c>
      <c r="B37768">
        <v>-71.897146235999998</v>
      </c>
      <c r="C37768">
        <v>45.431540189000003</v>
      </c>
      <c r="D37768">
        <v>228.93830871582031</v>
      </c>
    </row>
    <row r="37769" spans="1:4" x14ac:dyDescent="0.2">
      <c r="A37769" t="s">
        <v>248</v>
      </c>
      <c r="B37769">
        <v>-71.897154283000006</v>
      </c>
      <c r="C37769">
        <v>45.431569275000001</v>
      </c>
      <c r="D37769">
        <v>228.93830871582031</v>
      </c>
    </row>
    <row r="37770" spans="1:4" x14ac:dyDescent="0.2">
      <c r="A37770" t="s">
        <v>248</v>
      </c>
      <c r="B37770">
        <v>-71.897163837999997</v>
      </c>
      <c r="C37770">
        <v>45.431591234999999</v>
      </c>
      <c r="D37770">
        <v>228.81170654296875</v>
      </c>
    </row>
    <row r="37771" spans="1:4" x14ac:dyDescent="0.2">
      <c r="A37771" t="s">
        <v>248</v>
      </c>
      <c r="B37771">
        <v>-71.897186384999998</v>
      </c>
      <c r="C37771">
        <v>45.431614871999997</v>
      </c>
      <c r="D37771">
        <v>228.81170654296875</v>
      </c>
    </row>
    <row r="37772" spans="1:4" x14ac:dyDescent="0.2">
      <c r="A37772" t="s">
        <v>248</v>
      </c>
      <c r="B37772">
        <v>-71.897196695000005</v>
      </c>
      <c r="C37772">
        <v>45.431638341000003</v>
      </c>
      <c r="D37772">
        <v>228.81170654296875</v>
      </c>
    </row>
    <row r="37773" spans="1:4" x14ac:dyDescent="0.2">
      <c r="A37773" t="s">
        <v>248</v>
      </c>
      <c r="B37773">
        <v>-71.897205244999995</v>
      </c>
      <c r="C37773">
        <v>45.431666253000003</v>
      </c>
      <c r="D37773">
        <v>228.65400695800781</v>
      </c>
    </row>
    <row r="37774" spans="1:4" x14ac:dyDescent="0.2">
      <c r="A37774" t="s">
        <v>248</v>
      </c>
      <c r="B37774">
        <v>-71.897216979000007</v>
      </c>
      <c r="C37774">
        <v>45.431693158999998</v>
      </c>
      <c r="D37774">
        <v>228.65400695800781</v>
      </c>
    </row>
    <row r="37775" spans="1:4" x14ac:dyDescent="0.2">
      <c r="A37775" t="s">
        <v>248</v>
      </c>
      <c r="B37775">
        <v>-71.897231899000005</v>
      </c>
      <c r="C37775">
        <v>45.431719059000002</v>
      </c>
      <c r="D37775">
        <v>227.81048583984375</v>
      </c>
    </row>
    <row r="37776" spans="1:4" x14ac:dyDescent="0.2">
      <c r="A37776" t="s">
        <v>248</v>
      </c>
      <c r="B37776">
        <v>-71.897248160000004</v>
      </c>
      <c r="C37776">
        <v>45.431743367000003</v>
      </c>
      <c r="D37776">
        <v>227.57530212402344</v>
      </c>
    </row>
    <row r="37777" spans="1:4" x14ac:dyDescent="0.2">
      <c r="A37777" t="s">
        <v>248</v>
      </c>
      <c r="B37777">
        <v>-71.897263499000005</v>
      </c>
      <c r="C37777">
        <v>45.431771027000003</v>
      </c>
      <c r="D37777">
        <v>227.57530212402344</v>
      </c>
    </row>
    <row r="37778" spans="1:4" x14ac:dyDescent="0.2">
      <c r="A37778" t="s">
        <v>248</v>
      </c>
      <c r="B37778">
        <v>-71.897282777000001</v>
      </c>
      <c r="C37778">
        <v>45.431799777000002</v>
      </c>
      <c r="D37778">
        <v>227.26689147949219</v>
      </c>
    </row>
    <row r="37779" spans="1:4" x14ac:dyDescent="0.2">
      <c r="A37779" t="s">
        <v>248</v>
      </c>
      <c r="B37779">
        <v>-71.897306666000006</v>
      </c>
      <c r="C37779">
        <v>45.43182685</v>
      </c>
      <c r="D37779">
        <v>227.26689147949219</v>
      </c>
    </row>
    <row r="37780" spans="1:4" x14ac:dyDescent="0.2">
      <c r="A37780" t="s">
        <v>248</v>
      </c>
      <c r="B37780">
        <v>-71.897326278999998</v>
      </c>
      <c r="C37780">
        <v>45.431863982000003</v>
      </c>
      <c r="D37780">
        <v>227.26689147949219</v>
      </c>
    </row>
    <row r="37781" spans="1:4" x14ac:dyDescent="0.2">
      <c r="A37781" t="s">
        <v>248</v>
      </c>
      <c r="B37781">
        <v>-71.897351424999997</v>
      </c>
      <c r="C37781">
        <v>45.431886026999997</v>
      </c>
      <c r="D37781">
        <v>225.86221313476562</v>
      </c>
    </row>
    <row r="37782" spans="1:4" x14ac:dyDescent="0.2">
      <c r="A37782" t="s">
        <v>248</v>
      </c>
      <c r="B37782">
        <v>-71.897381432000003</v>
      </c>
      <c r="C37782">
        <v>45.431903292999998</v>
      </c>
      <c r="D37782">
        <v>225.86221313476562</v>
      </c>
    </row>
    <row r="37783" spans="1:4" x14ac:dyDescent="0.2">
      <c r="A37783" t="s">
        <v>248</v>
      </c>
      <c r="B37783">
        <v>-71.897414122000001</v>
      </c>
      <c r="C37783">
        <v>45.431920644000002</v>
      </c>
      <c r="D37783">
        <v>225.86221313476562</v>
      </c>
    </row>
    <row r="37784" spans="1:4" x14ac:dyDescent="0.2">
      <c r="A37784" t="s">
        <v>248</v>
      </c>
      <c r="B37784">
        <v>-71.897445386000001</v>
      </c>
      <c r="C37784">
        <v>45.431937742999999</v>
      </c>
      <c r="D37784">
        <v>225.86221313476562</v>
      </c>
    </row>
    <row r="37785" spans="1:4" x14ac:dyDescent="0.2">
      <c r="A37785" t="s">
        <v>248</v>
      </c>
      <c r="B37785">
        <v>-71.897474220000007</v>
      </c>
      <c r="C37785">
        <v>45.431962636999998</v>
      </c>
      <c r="D37785">
        <v>224.36697387695312</v>
      </c>
    </row>
    <row r="37786" spans="1:4" x14ac:dyDescent="0.2">
      <c r="A37786" t="s">
        <v>248</v>
      </c>
      <c r="B37786">
        <v>-71.897495258999996</v>
      </c>
      <c r="C37786">
        <v>45.431986526000003</v>
      </c>
      <c r="D37786">
        <v>224.36697387695312</v>
      </c>
    </row>
    <row r="37787" spans="1:4" x14ac:dyDescent="0.2">
      <c r="A37787" t="s">
        <v>248</v>
      </c>
      <c r="B37787">
        <v>-71.897518224999999</v>
      </c>
      <c r="C37787">
        <v>45.432002535000002</v>
      </c>
      <c r="D37787">
        <v>224.36697387695312</v>
      </c>
    </row>
    <row r="37788" spans="1:4" x14ac:dyDescent="0.2">
      <c r="A37788" t="s">
        <v>248</v>
      </c>
      <c r="B37788">
        <v>-71.897546387999995</v>
      </c>
      <c r="C37788">
        <v>45.43201795800001</v>
      </c>
      <c r="D37788">
        <v>223.85301208496094</v>
      </c>
    </row>
    <row r="37789" spans="1:4" x14ac:dyDescent="0.2">
      <c r="A37789" t="s">
        <v>248</v>
      </c>
      <c r="B37789">
        <v>-71.897581256999999</v>
      </c>
      <c r="C37789">
        <v>45.432035978999998</v>
      </c>
      <c r="D37789">
        <v>222.81289672851562</v>
      </c>
    </row>
    <row r="37790" spans="1:4" x14ac:dyDescent="0.2">
      <c r="A37790" t="s">
        <v>248</v>
      </c>
      <c r="B37790">
        <v>-71.897614532999995</v>
      </c>
      <c r="C37790">
        <v>45.432040421000004</v>
      </c>
      <c r="D37790">
        <v>222.81289672851562</v>
      </c>
    </row>
    <row r="37791" spans="1:4" x14ac:dyDescent="0.2">
      <c r="A37791" t="s">
        <v>248</v>
      </c>
      <c r="B37791">
        <v>-71.897651832999998</v>
      </c>
      <c r="C37791">
        <v>45.432045870000003</v>
      </c>
      <c r="D37791">
        <v>222.81289672851562</v>
      </c>
    </row>
    <row r="37792" spans="1:4" x14ac:dyDescent="0.2">
      <c r="A37792" t="s">
        <v>248</v>
      </c>
      <c r="B37792">
        <v>-71.897689467000006</v>
      </c>
      <c r="C37792">
        <v>45.43205316200001</v>
      </c>
      <c r="D37792">
        <v>221.74549865722656</v>
      </c>
    </row>
    <row r="37793" spans="1:4" x14ac:dyDescent="0.2">
      <c r="A37793" t="s">
        <v>248</v>
      </c>
      <c r="B37793">
        <v>-71.897723498000005</v>
      </c>
      <c r="C37793">
        <v>45.432062297999998</v>
      </c>
      <c r="D37793">
        <v>221.74549865722656</v>
      </c>
    </row>
    <row r="37794" spans="1:4" x14ac:dyDescent="0.2">
      <c r="A37794" t="s">
        <v>248</v>
      </c>
      <c r="B37794">
        <v>-71.897758952999993</v>
      </c>
      <c r="C37794">
        <v>45.432066740000003</v>
      </c>
      <c r="D37794">
        <v>221.74549865722656</v>
      </c>
    </row>
    <row r="37795" spans="1:4" x14ac:dyDescent="0.2">
      <c r="A37795" t="s">
        <v>248</v>
      </c>
      <c r="B37795">
        <v>-71.897794073</v>
      </c>
      <c r="C37795">
        <v>45.432074618999998</v>
      </c>
      <c r="D37795">
        <v>220.67213439941406</v>
      </c>
    </row>
    <row r="37796" spans="1:4" x14ac:dyDescent="0.2">
      <c r="A37796" t="s">
        <v>248</v>
      </c>
      <c r="B37796">
        <v>-71.897826092000017</v>
      </c>
      <c r="C37796">
        <v>45.432079983999998</v>
      </c>
      <c r="D37796">
        <v>220.17161560058594</v>
      </c>
    </row>
    <row r="37797" spans="1:4" x14ac:dyDescent="0.2">
      <c r="A37797" t="s">
        <v>248</v>
      </c>
      <c r="B37797">
        <v>-71.897855680000006</v>
      </c>
      <c r="C37797">
        <v>45.432094065000001</v>
      </c>
      <c r="D37797">
        <v>220.17161560058594</v>
      </c>
    </row>
    <row r="37798" spans="1:4" x14ac:dyDescent="0.2">
      <c r="A37798" t="s">
        <v>248</v>
      </c>
      <c r="B37798">
        <v>-71.897877222000005</v>
      </c>
      <c r="C37798">
        <v>45.432108565999997</v>
      </c>
      <c r="D37798">
        <v>219.12030029296875</v>
      </c>
    </row>
    <row r="37799" spans="1:4" x14ac:dyDescent="0.2">
      <c r="A37799" t="s">
        <v>248</v>
      </c>
      <c r="B37799">
        <v>-71.897902450999993</v>
      </c>
      <c r="C37799">
        <v>45.432124995000002</v>
      </c>
      <c r="D37799">
        <v>219.12030029296875</v>
      </c>
    </row>
    <row r="37800" spans="1:4" x14ac:dyDescent="0.2">
      <c r="A37800" t="s">
        <v>248</v>
      </c>
      <c r="B37800">
        <v>-71.897932123000004</v>
      </c>
      <c r="C37800">
        <v>45.432133293</v>
      </c>
      <c r="D37800">
        <v>219.12030029296875</v>
      </c>
    </row>
    <row r="37801" spans="1:4" x14ac:dyDescent="0.2">
      <c r="A37801" t="s">
        <v>248</v>
      </c>
      <c r="B37801">
        <v>-71.897960956999995</v>
      </c>
      <c r="C37801">
        <v>45.432143770000003</v>
      </c>
      <c r="D37801">
        <v>218.57373046875</v>
      </c>
    </row>
    <row r="37802" spans="1:4" x14ac:dyDescent="0.2">
      <c r="A37802" t="s">
        <v>248</v>
      </c>
      <c r="B37802">
        <v>-71.897979480999993</v>
      </c>
      <c r="C37802">
        <v>45.432149973000008</v>
      </c>
      <c r="D37802">
        <v>218.57373046875</v>
      </c>
    </row>
    <row r="37803" spans="1:4" x14ac:dyDescent="0.2">
      <c r="A37803" t="s">
        <v>248</v>
      </c>
      <c r="B37803">
        <v>-71.897994065999995</v>
      </c>
      <c r="C37803">
        <v>45.432158858000001</v>
      </c>
      <c r="D37803">
        <v>217.57484436035156</v>
      </c>
    </row>
    <row r="37804" spans="1:4" x14ac:dyDescent="0.2">
      <c r="A37804" t="s">
        <v>248</v>
      </c>
      <c r="B37804">
        <v>-71.898018457000006</v>
      </c>
      <c r="C37804">
        <v>45.432166819999999</v>
      </c>
      <c r="D37804">
        <v>217.57484436035156</v>
      </c>
    </row>
    <row r="37805" spans="1:4" x14ac:dyDescent="0.2">
      <c r="A37805" t="s">
        <v>248</v>
      </c>
      <c r="B37805">
        <v>-71.898046453000006</v>
      </c>
      <c r="C37805">
        <v>45.432168748000002</v>
      </c>
      <c r="D37805">
        <v>217.57484436035156</v>
      </c>
    </row>
    <row r="37806" spans="1:4" x14ac:dyDescent="0.2">
      <c r="A37806" t="s">
        <v>248</v>
      </c>
      <c r="B37806">
        <v>-71.898064222000002</v>
      </c>
      <c r="C37806">
        <v>45.432170759999998</v>
      </c>
      <c r="D37806">
        <v>217.57484436035156</v>
      </c>
    </row>
    <row r="37807" spans="1:4" x14ac:dyDescent="0.2">
      <c r="A37807" t="s">
        <v>248</v>
      </c>
      <c r="B37807">
        <v>-71.898101354000005</v>
      </c>
      <c r="C37807">
        <v>45.432165144000002</v>
      </c>
      <c r="D37807">
        <v>216.31147766113281</v>
      </c>
    </row>
    <row r="37808" spans="1:4" x14ac:dyDescent="0.2">
      <c r="A37808" t="s">
        <v>248</v>
      </c>
      <c r="B37808">
        <v>-71.898128344</v>
      </c>
      <c r="C37808">
        <v>45.432167575000001</v>
      </c>
      <c r="D37808">
        <v>216.31147766113281</v>
      </c>
    </row>
    <row r="37809" spans="1:4" x14ac:dyDescent="0.2">
      <c r="A37809" t="s">
        <v>248</v>
      </c>
      <c r="B37809">
        <v>-71.898158769999995</v>
      </c>
      <c r="C37809">
        <v>45.432175620999999</v>
      </c>
      <c r="D37809">
        <v>216.31147766113281</v>
      </c>
    </row>
    <row r="37810" spans="1:4" x14ac:dyDescent="0.2">
      <c r="A37810" t="s">
        <v>248</v>
      </c>
      <c r="B37810">
        <v>-71.898181484999995</v>
      </c>
      <c r="C37810">
        <v>45.432201018999997</v>
      </c>
      <c r="D37810">
        <v>216.31147766113281</v>
      </c>
    </row>
    <row r="37811" spans="1:4" x14ac:dyDescent="0.2">
      <c r="A37811" t="s">
        <v>248</v>
      </c>
      <c r="B37811">
        <v>-71.898203949000006</v>
      </c>
      <c r="C37811">
        <v>45.432220297000001</v>
      </c>
      <c r="D37811">
        <v>213.32566833496094</v>
      </c>
    </row>
    <row r="37812" spans="1:4" x14ac:dyDescent="0.2">
      <c r="A37812" t="s">
        <v>248</v>
      </c>
      <c r="B37812">
        <v>-71.898224317</v>
      </c>
      <c r="C37812">
        <v>45.432244017999999</v>
      </c>
      <c r="D37812">
        <v>213.32566833496094</v>
      </c>
    </row>
    <row r="37813" spans="1:4" x14ac:dyDescent="0.2">
      <c r="A37813" t="s">
        <v>248</v>
      </c>
      <c r="B37813">
        <v>-71.898256083999996</v>
      </c>
      <c r="C37813">
        <v>45.432260865000003</v>
      </c>
      <c r="D37813">
        <v>213.32566833496094</v>
      </c>
    </row>
    <row r="37814" spans="1:4" x14ac:dyDescent="0.2">
      <c r="A37814" t="s">
        <v>248</v>
      </c>
      <c r="B37814">
        <v>-71.898290785</v>
      </c>
      <c r="C37814">
        <v>45.432268325000003</v>
      </c>
      <c r="D37814">
        <v>213.32566833496094</v>
      </c>
    </row>
    <row r="37815" spans="1:4" x14ac:dyDescent="0.2">
      <c r="A37815" t="s">
        <v>248</v>
      </c>
      <c r="B37815">
        <v>-71.898336885000006</v>
      </c>
      <c r="C37815">
        <v>45.432273856999998</v>
      </c>
      <c r="D37815">
        <v>208.39198303222656</v>
      </c>
    </row>
    <row r="37816" spans="1:4" x14ac:dyDescent="0.2">
      <c r="A37816" t="s">
        <v>248</v>
      </c>
      <c r="B37816">
        <v>-71.898376447999993</v>
      </c>
      <c r="C37816">
        <v>45.432278132</v>
      </c>
      <c r="D37816">
        <v>209.2822265625</v>
      </c>
    </row>
    <row r="37817" spans="1:4" x14ac:dyDescent="0.2">
      <c r="A37817" t="s">
        <v>248</v>
      </c>
      <c r="B37817">
        <v>-71.898423135000016</v>
      </c>
      <c r="C37817">
        <v>45.432264386</v>
      </c>
      <c r="D37817">
        <v>201.0137939453125</v>
      </c>
    </row>
    <row r="37818" spans="1:4" x14ac:dyDescent="0.2">
      <c r="A37818" t="s">
        <v>248</v>
      </c>
      <c r="B37818">
        <v>-71.898466385999996</v>
      </c>
      <c r="C37818">
        <v>45.432246868</v>
      </c>
      <c r="D37818">
        <v>201.0137939453125</v>
      </c>
    </row>
    <row r="37819" spans="1:4" x14ac:dyDescent="0.2">
      <c r="A37819" t="s">
        <v>248</v>
      </c>
      <c r="B37819">
        <v>-71.898514665999997</v>
      </c>
      <c r="C37819">
        <v>45.432241922000003</v>
      </c>
      <c r="D37819">
        <v>192.77046203613281</v>
      </c>
    </row>
    <row r="37820" spans="1:4" x14ac:dyDescent="0.2">
      <c r="A37820" t="s">
        <v>248</v>
      </c>
      <c r="B37820">
        <v>-71.898560179</v>
      </c>
      <c r="C37820">
        <v>45.432236725000003</v>
      </c>
      <c r="D37820">
        <v>192.77046203613281</v>
      </c>
    </row>
    <row r="37821" spans="1:4" x14ac:dyDescent="0.2">
      <c r="A37821" t="s">
        <v>248</v>
      </c>
      <c r="B37821">
        <v>-71.898604184000007</v>
      </c>
      <c r="C37821">
        <v>45.432234545999997</v>
      </c>
      <c r="D37821">
        <v>192.77046203613281</v>
      </c>
    </row>
    <row r="37822" spans="1:4" x14ac:dyDescent="0.2">
      <c r="A37822" t="s">
        <v>248</v>
      </c>
      <c r="B37822">
        <v>-71.898639471999999</v>
      </c>
      <c r="C37822">
        <v>45.432230271000002</v>
      </c>
      <c r="D37822">
        <v>185.59324645996094</v>
      </c>
    </row>
    <row r="37823" spans="1:4" x14ac:dyDescent="0.2">
      <c r="A37823" t="s">
        <v>248</v>
      </c>
      <c r="B37823">
        <v>-71.898680123999995</v>
      </c>
      <c r="C37823">
        <v>45.432224153</v>
      </c>
      <c r="D37823">
        <v>185.59324645996094</v>
      </c>
    </row>
    <row r="37824" spans="1:4" x14ac:dyDescent="0.2">
      <c r="A37824" t="s">
        <v>248</v>
      </c>
      <c r="B37824">
        <v>-71.898725471000006</v>
      </c>
      <c r="C37824">
        <v>45.432215016000001</v>
      </c>
      <c r="D37824">
        <v>180.90971374511719</v>
      </c>
    </row>
    <row r="37825" spans="1:4" x14ac:dyDescent="0.2">
      <c r="A37825" t="s">
        <v>248</v>
      </c>
      <c r="B37825">
        <v>-71.898772242000007</v>
      </c>
      <c r="C37825">
        <v>45.432205042</v>
      </c>
      <c r="D37825">
        <v>180.90971374511719</v>
      </c>
    </row>
    <row r="37826" spans="1:4" x14ac:dyDescent="0.2">
      <c r="A37826" t="s">
        <v>248</v>
      </c>
      <c r="B37826">
        <v>-71.898810127999994</v>
      </c>
      <c r="C37826">
        <v>45.432208645999999</v>
      </c>
      <c r="D37826">
        <v>180.90971374511719</v>
      </c>
    </row>
    <row r="37827" spans="1:4" x14ac:dyDescent="0.2">
      <c r="A37827" t="s">
        <v>248</v>
      </c>
      <c r="B37827">
        <v>-71.898851953000005</v>
      </c>
      <c r="C37827">
        <v>45.432207556000002</v>
      </c>
      <c r="D37827">
        <v>179.07041931152344</v>
      </c>
    </row>
    <row r="37828" spans="1:4" x14ac:dyDescent="0.2">
      <c r="A37828" t="s">
        <v>248</v>
      </c>
      <c r="B37828">
        <v>-71.898892019000002</v>
      </c>
      <c r="C37828">
        <v>45.432195653999997</v>
      </c>
      <c r="D37828">
        <v>179.07041931152344</v>
      </c>
    </row>
    <row r="37829" spans="1:4" x14ac:dyDescent="0.2">
      <c r="A37829" t="s">
        <v>248</v>
      </c>
      <c r="B37829">
        <v>-71.898937783999997</v>
      </c>
      <c r="C37829">
        <v>45.432187691000003</v>
      </c>
      <c r="D37829">
        <v>178.95233154296875</v>
      </c>
    </row>
    <row r="37830" spans="1:4" x14ac:dyDescent="0.2">
      <c r="A37830" t="s">
        <v>248</v>
      </c>
      <c r="B37830">
        <v>-71.898982040999996</v>
      </c>
      <c r="C37830">
        <v>45.432182578000003</v>
      </c>
      <c r="D37830">
        <v>178.95233154296875</v>
      </c>
    </row>
    <row r="37831" spans="1:4" x14ac:dyDescent="0.2">
      <c r="A37831" t="s">
        <v>248</v>
      </c>
      <c r="B37831">
        <v>-71.899019089000006</v>
      </c>
      <c r="C37831">
        <v>45.432188361999998</v>
      </c>
      <c r="D37831">
        <v>178.95233154296875</v>
      </c>
    </row>
    <row r="37832" spans="1:4" x14ac:dyDescent="0.2">
      <c r="A37832" t="s">
        <v>248</v>
      </c>
      <c r="B37832">
        <v>-71.899066949000002</v>
      </c>
      <c r="C37832">
        <v>45.432188193999998</v>
      </c>
      <c r="D37832">
        <v>178.97361755371094</v>
      </c>
    </row>
    <row r="37833" spans="1:4" x14ac:dyDescent="0.2">
      <c r="A37833" t="s">
        <v>248</v>
      </c>
      <c r="B37833">
        <v>-71.899113635999996</v>
      </c>
      <c r="C37833">
        <v>45.432194564</v>
      </c>
      <c r="D37833">
        <v>178.97361755371094</v>
      </c>
    </row>
    <row r="37834" spans="1:4" x14ac:dyDescent="0.2">
      <c r="A37834" t="s">
        <v>248</v>
      </c>
      <c r="B37834">
        <v>-71.899146829000003</v>
      </c>
      <c r="C37834">
        <v>45.432206299000001</v>
      </c>
      <c r="D37834">
        <v>178.63314819335938</v>
      </c>
    </row>
    <row r="37835" spans="1:4" x14ac:dyDescent="0.2">
      <c r="A37835" t="s">
        <v>248</v>
      </c>
      <c r="B37835">
        <v>-71.899180524000002</v>
      </c>
      <c r="C37835">
        <v>45.432218788</v>
      </c>
      <c r="D37835">
        <v>178.63314819335938</v>
      </c>
    </row>
    <row r="37836" spans="1:4" x14ac:dyDescent="0.2">
      <c r="A37836" t="s">
        <v>248</v>
      </c>
      <c r="B37836">
        <v>-71.899221260000004</v>
      </c>
      <c r="C37836">
        <v>45.432222392</v>
      </c>
      <c r="D37836">
        <v>178.63314819335938</v>
      </c>
    </row>
    <row r="37837" spans="1:4" x14ac:dyDescent="0.2">
      <c r="A37837" t="s">
        <v>248</v>
      </c>
      <c r="B37837">
        <v>-71.899262247999999</v>
      </c>
      <c r="C37837">
        <v>45.432215435000003</v>
      </c>
      <c r="D37837">
        <v>178.25877380371094</v>
      </c>
    </row>
    <row r="37838" spans="1:4" x14ac:dyDescent="0.2">
      <c r="A37838" t="s">
        <v>248</v>
      </c>
      <c r="B37838">
        <v>-71.899304325000003</v>
      </c>
      <c r="C37838">
        <v>45.432207724000001</v>
      </c>
      <c r="D37838">
        <v>178.25877380371094</v>
      </c>
    </row>
    <row r="37839" spans="1:4" x14ac:dyDescent="0.2">
      <c r="A37839" t="s">
        <v>248</v>
      </c>
      <c r="B37839">
        <v>-71.899345983000003</v>
      </c>
      <c r="C37839">
        <v>45.432201186</v>
      </c>
      <c r="D37839">
        <v>178.44265747070312</v>
      </c>
    </row>
    <row r="37840" spans="1:4" x14ac:dyDescent="0.2">
      <c r="A37840" t="s">
        <v>248</v>
      </c>
      <c r="B37840">
        <v>-71.899386132000004</v>
      </c>
      <c r="C37840">
        <v>45.432197498000001</v>
      </c>
      <c r="D37840">
        <v>178.44265747070312</v>
      </c>
    </row>
    <row r="37841" spans="1:4" x14ac:dyDescent="0.2">
      <c r="A37841" t="s">
        <v>248</v>
      </c>
      <c r="B37841">
        <v>-71.899414547000006</v>
      </c>
      <c r="C37841">
        <v>45.432208478</v>
      </c>
      <c r="D37841">
        <v>178.44265747070312</v>
      </c>
    </row>
    <row r="37842" spans="1:4" x14ac:dyDescent="0.2">
      <c r="A37842" t="s">
        <v>248</v>
      </c>
      <c r="B37842">
        <v>-71.899439021999996</v>
      </c>
      <c r="C37842">
        <v>45.432236222999997</v>
      </c>
      <c r="D37842">
        <v>178.44265747070312</v>
      </c>
    </row>
    <row r="37843" spans="1:4" x14ac:dyDescent="0.2">
      <c r="A37843" t="s">
        <v>248</v>
      </c>
      <c r="B37843">
        <v>-71.899463581000006</v>
      </c>
      <c r="C37843">
        <v>45.432258267000002</v>
      </c>
      <c r="D37843">
        <v>186.90011596679688</v>
      </c>
    </row>
    <row r="37844" spans="1:4" x14ac:dyDescent="0.2">
      <c r="A37844" t="s">
        <v>248</v>
      </c>
      <c r="B37844">
        <v>-71.899493336999996</v>
      </c>
      <c r="C37844">
        <v>45.432275281999999</v>
      </c>
      <c r="D37844">
        <v>186.90011596679688</v>
      </c>
    </row>
    <row r="37845" spans="1:4" x14ac:dyDescent="0.2">
      <c r="A37845" t="s">
        <v>248</v>
      </c>
      <c r="B37845">
        <v>-71.899532563999998</v>
      </c>
      <c r="C37845">
        <v>45.432291292000002</v>
      </c>
      <c r="D37845">
        <v>186.90011596679688</v>
      </c>
    </row>
    <row r="37846" spans="1:4" x14ac:dyDescent="0.2">
      <c r="A37846" t="s">
        <v>248</v>
      </c>
      <c r="B37846">
        <v>-71.899575562999999</v>
      </c>
      <c r="C37846">
        <v>45.432304619</v>
      </c>
      <c r="D37846">
        <v>188.446044921875</v>
      </c>
    </row>
    <row r="37847" spans="1:4" x14ac:dyDescent="0.2">
      <c r="A37847" t="s">
        <v>248</v>
      </c>
      <c r="B37847">
        <v>-71.899612360000006</v>
      </c>
      <c r="C37847">
        <v>45.432310654000005</v>
      </c>
      <c r="D37847">
        <v>194.46467590332031</v>
      </c>
    </row>
    <row r="37848" spans="1:4" x14ac:dyDescent="0.2">
      <c r="A37848" t="s">
        <v>248</v>
      </c>
      <c r="B37848">
        <v>-71.899648486000004</v>
      </c>
      <c r="C37848">
        <v>45.432318449</v>
      </c>
      <c r="D37848">
        <v>194.46467590332031</v>
      </c>
    </row>
    <row r="37849" spans="1:4" x14ac:dyDescent="0.2">
      <c r="A37849" t="s">
        <v>248</v>
      </c>
      <c r="B37849">
        <v>-71.899690981999996</v>
      </c>
      <c r="C37849">
        <v>45.432311073000001</v>
      </c>
      <c r="D37849">
        <v>195.81477355957031</v>
      </c>
    </row>
    <row r="37850" spans="1:4" x14ac:dyDescent="0.2">
      <c r="A37850" t="s">
        <v>248</v>
      </c>
      <c r="B37850">
        <v>-71.899722079</v>
      </c>
      <c r="C37850">
        <v>45.43229565</v>
      </c>
      <c r="D37850">
        <v>190.51861572265625</v>
      </c>
    </row>
    <row r="37851" spans="1:4" x14ac:dyDescent="0.2">
      <c r="A37851" t="s">
        <v>248</v>
      </c>
      <c r="B37851">
        <v>-71.899758036999998</v>
      </c>
      <c r="C37851">
        <v>45.43228383200001</v>
      </c>
      <c r="D37851">
        <v>190.51861572265625</v>
      </c>
    </row>
    <row r="37852" spans="1:4" x14ac:dyDescent="0.2">
      <c r="A37852" t="s">
        <v>248</v>
      </c>
      <c r="B37852">
        <v>-71.899796762000008</v>
      </c>
      <c r="C37852">
        <v>45.432279641000008</v>
      </c>
      <c r="D37852">
        <v>192.58433532714844</v>
      </c>
    </row>
    <row r="37853" spans="1:4" x14ac:dyDescent="0.2">
      <c r="A37853" t="s">
        <v>248</v>
      </c>
      <c r="B37853">
        <v>-71.899826852999993</v>
      </c>
      <c r="C37853">
        <v>45.432274276000001</v>
      </c>
      <c r="D37853">
        <v>192.58433532714844</v>
      </c>
    </row>
    <row r="37854" spans="1:4" x14ac:dyDescent="0.2">
      <c r="A37854" t="s">
        <v>248</v>
      </c>
      <c r="B37854">
        <v>-71.899857948999994</v>
      </c>
      <c r="C37854">
        <v>45.432270252999999</v>
      </c>
      <c r="D37854">
        <v>192.58433532714844</v>
      </c>
    </row>
    <row r="37855" spans="1:4" x14ac:dyDescent="0.2">
      <c r="A37855" t="s">
        <v>248</v>
      </c>
      <c r="B37855">
        <v>-71.899886867000006</v>
      </c>
      <c r="C37855">
        <v>45.432261033000003</v>
      </c>
      <c r="D37855">
        <v>193.93965148925781</v>
      </c>
    </row>
    <row r="37856" spans="1:4" x14ac:dyDescent="0.2">
      <c r="A37856" t="s">
        <v>248</v>
      </c>
      <c r="B37856">
        <v>-71.899912850999996</v>
      </c>
      <c r="C37856">
        <v>45.432254076</v>
      </c>
      <c r="D37856">
        <v>193.93965148925781</v>
      </c>
    </row>
    <row r="37857" spans="1:4" x14ac:dyDescent="0.2">
      <c r="A37857" t="s">
        <v>248</v>
      </c>
      <c r="B37857">
        <v>-71.899937578000007</v>
      </c>
      <c r="C37857">
        <v>45.432253154000001</v>
      </c>
      <c r="D37857">
        <v>193.93965148925781</v>
      </c>
    </row>
    <row r="37858" spans="1:4" x14ac:dyDescent="0.2">
      <c r="A37858" t="s">
        <v>248</v>
      </c>
      <c r="B37858">
        <v>-71.899964566999998</v>
      </c>
      <c r="C37858">
        <v>45.432254495000002</v>
      </c>
      <c r="D37858">
        <v>193.93965148925781</v>
      </c>
    </row>
    <row r="37859" spans="1:4" x14ac:dyDescent="0.2">
      <c r="A37859" t="s">
        <v>248</v>
      </c>
      <c r="B37859">
        <v>-71.899992394999998</v>
      </c>
      <c r="C37859">
        <v>45.432244855999997</v>
      </c>
      <c r="D37859">
        <v>193.95541381835938</v>
      </c>
    </row>
    <row r="37860" spans="1:4" x14ac:dyDescent="0.2">
      <c r="A37860" t="s">
        <v>248</v>
      </c>
      <c r="B37860">
        <v>-71.900029192000005</v>
      </c>
      <c r="C37860">
        <v>45.432237145000002</v>
      </c>
      <c r="D37860">
        <v>193.95541381835938</v>
      </c>
    </row>
    <row r="37861" spans="1:4" x14ac:dyDescent="0.2">
      <c r="A37861" t="s">
        <v>248</v>
      </c>
      <c r="B37861">
        <v>-71.900066659000004</v>
      </c>
      <c r="C37861">
        <v>45.432235720000001</v>
      </c>
      <c r="D37861">
        <v>193.95541381835938</v>
      </c>
    </row>
    <row r="37862" spans="1:4" x14ac:dyDescent="0.2">
      <c r="A37862" t="s">
        <v>248</v>
      </c>
      <c r="B37862">
        <v>-71.900104294000002</v>
      </c>
      <c r="C37862">
        <v>45.432238988999998</v>
      </c>
      <c r="D37862">
        <v>192.6524658203125</v>
      </c>
    </row>
    <row r="37863" spans="1:4" x14ac:dyDescent="0.2">
      <c r="A37863" t="s">
        <v>248</v>
      </c>
      <c r="B37863">
        <v>-71.900134971</v>
      </c>
      <c r="C37863">
        <v>45.432244017999999</v>
      </c>
      <c r="D37863">
        <v>192.6524658203125</v>
      </c>
    </row>
    <row r="37864" spans="1:4" x14ac:dyDescent="0.2">
      <c r="A37864" t="s">
        <v>248</v>
      </c>
      <c r="B37864">
        <v>-71.900174199000006</v>
      </c>
      <c r="C37864">
        <v>45.432252400000003</v>
      </c>
      <c r="D37864">
        <v>192.6524658203125</v>
      </c>
    </row>
    <row r="37865" spans="1:4" x14ac:dyDescent="0.2">
      <c r="A37865" t="s">
        <v>248</v>
      </c>
      <c r="B37865">
        <v>-71.900198338999999</v>
      </c>
      <c r="C37865">
        <v>45.432267654999997</v>
      </c>
      <c r="D37865">
        <v>190.07501220703125</v>
      </c>
    </row>
    <row r="37866" spans="1:4" x14ac:dyDescent="0.2">
      <c r="A37866" t="s">
        <v>248</v>
      </c>
      <c r="B37866">
        <v>-71.900217029999993</v>
      </c>
      <c r="C37866">
        <v>45.432278719000003</v>
      </c>
      <c r="D37866">
        <v>190.07501220703125</v>
      </c>
    </row>
    <row r="37867" spans="1:4" x14ac:dyDescent="0.2">
      <c r="A37867" t="s">
        <v>248</v>
      </c>
      <c r="B37867">
        <v>-71.900245025999993</v>
      </c>
      <c r="C37867">
        <v>45.43229263300001</v>
      </c>
      <c r="D37867">
        <v>194.00942993164062</v>
      </c>
    </row>
    <row r="37868" spans="1:4" x14ac:dyDescent="0.2">
      <c r="A37868" t="s">
        <v>248</v>
      </c>
      <c r="B37868">
        <v>-71.900282074000003</v>
      </c>
      <c r="C37868">
        <v>45.432310151000003</v>
      </c>
      <c r="D37868">
        <v>194.00942993164062</v>
      </c>
    </row>
    <row r="37869" spans="1:4" x14ac:dyDescent="0.2">
      <c r="A37869" t="s">
        <v>248</v>
      </c>
      <c r="B37869">
        <v>-71.900316523000001</v>
      </c>
      <c r="C37869">
        <v>45.432322556000003</v>
      </c>
      <c r="D37869">
        <v>190.73585510253906</v>
      </c>
    </row>
    <row r="37870" spans="1:4" x14ac:dyDescent="0.2">
      <c r="A37870" t="s">
        <v>248</v>
      </c>
      <c r="B37870">
        <v>-71.900345273000013</v>
      </c>
      <c r="C37870">
        <v>45.432330350999997</v>
      </c>
      <c r="D37870">
        <v>190.73585510253906</v>
      </c>
    </row>
    <row r="37871" spans="1:4" x14ac:dyDescent="0.2">
      <c r="A37871" t="s">
        <v>248</v>
      </c>
      <c r="B37871">
        <v>-71.900373771999995</v>
      </c>
      <c r="C37871">
        <v>45.432331357000002</v>
      </c>
      <c r="D37871">
        <v>190.73585510253906</v>
      </c>
    </row>
    <row r="37872" spans="1:4" x14ac:dyDescent="0.2">
      <c r="A37872" t="s">
        <v>248</v>
      </c>
      <c r="B37872">
        <v>-71.900404617000021</v>
      </c>
      <c r="C37872">
        <v>45.432330184000001</v>
      </c>
      <c r="D37872">
        <v>186.46937561035156</v>
      </c>
    </row>
    <row r="37873" spans="1:4" x14ac:dyDescent="0.2">
      <c r="A37873" t="s">
        <v>248</v>
      </c>
      <c r="B37873">
        <v>-71.900432194000004</v>
      </c>
      <c r="C37873">
        <v>45.432332950000003</v>
      </c>
      <c r="D37873">
        <v>186.46937561035156</v>
      </c>
    </row>
    <row r="37874" spans="1:4" x14ac:dyDescent="0.2">
      <c r="A37874" t="s">
        <v>248</v>
      </c>
      <c r="B37874">
        <v>-71.900464882999998</v>
      </c>
      <c r="C37874">
        <v>45.432344098000002</v>
      </c>
      <c r="D37874">
        <v>186.46937561035156</v>
      </c>
    </row>
    <row r="37875" spans="1:4" x14ac:dyDescent="0.2">
      <c r="A37875" t="s">
        <v>248</v>
      </c>
      <c r="B37875">
        <v>-71.900498158999994</v>
      </c>
      <c r="C37875">
        <v>45.432359939000001</v>
      </c>
      <c r="D37875">
        <v>185.689697265625</v>
      </c>
    </row>
    <row r="37876" spans="1:4" x14ac:dyDescent="0.2">
      <c r="A37876" t="s">
        <v>248</v>
      </c>
      <c r="B37876">
        <v>-71.900527160999999</v>
      </c>
      <c r="C37876">
        <v>45.432369661999999</v>
      </c>
      <c r="D37876">
        <v>185.689697265625</v>
      </c>
    </row>
    <row r="37877" spans="1:4" x14ac:dyDescent="0.2">
      <c r="A37877" t="s">
        <v>248</v>
      </c>
      <c r="B37877">
        <v>-71.900546942000005</v>
      </c>
      <c r="C37877">
        <v>45.432379218000001</v>
      </c>
      <c r="D37877">
        <v>185.689697265625</v>
      </c>
    </row>
    <row r="37878" spans="1:4" x14ac:dyDescent="0.2">
      <c r="A37878" t="s">
        <v>248</v>
      </c>
      <c r="B37878">
        <v>-71.900580133999995</v>
      </c>
      <c r="C37878">
        <v>45.432390951999999</v>
      </c>
      <c r="D37878">
        <v>185.689697265625</v>
      </c>
    </row>
    <row r="37879" spans="1:4" x14ac:dyDescent="0.2">
      <c r="A37879" t="s">
        <v>248</v>
      </c>
      <c r="B37879">
        <v>-71.900612320999997</v>
      </c>
      <c r="C37879">
        <v>45.432408135000003</v>
      </c>
      <c r="D37879">
        <v>180.74934387207031</v>
      </c>
    </row>
    <row r="37880" spans="1:4" x14ac:dyDescent="0.2">
      <c r="A37880" t="s">
        <v>248</v>
      </c>
      <c r="B37880">
        <v>-71.900653727000005</v>
      </c>
      <c r="C37880">
        <v>45.432422049000003</v>
      </c>
      <c r="D37880">
        <v>184.61277770996094</v>
      </c>
    </row>
    <row r="37881" spans="1:4" x14ac:dyDescent="0.2">
      <c r="A37881" t="s">
        <v>248</v>
      </c>
      <c r="B37881">
        <v>-71.900697565000002</v>
      </c>
      <c r="C37881">
        <v>45.432429593000002</v>
      </c>
      <c r="D37881">
        <v>184.61277770996094</v>
      </c>
    </row>
    <row r="37882" spans="1:4" x14ac:dyDescent="0.2">
      <c r="A37882" t="s">
        <v>248</v>
      </c>
      <c r="B37882">
        <v>-71.900747269000007</v>
      </c>
      <c r="C37882">
        <v>45.432431940000001</v>
      </c>
      <c r="D37882">
        <v>180.05401611328125</v>
      </c>
    </row>
    <row r="37883" spans="1:4" x14ac:dyDescent="0.2">
      <c r="A37883" t="s">
        <v>248</v>
      </c>
      <c r="B37883">
        <v>-71.900800158999999</v>
      </c>
      <c r="C37883">
        <v>45.432427498000003</v>
      </c>
      <c r="D37883">
        <v>180.05401611328125</v>
      </c>
    </row>
    <row r="37884" spans="1:4" x14ac:dyDescent="0.2">
      <c r="A37884" t="s">
        <v>248</v>
      </c>
      <c r="B37884">
        <v>-71.900850534</v>
      </c>
      <c r="C37884">
        <v>45.432422217000003</v>
      </c>
      <c r="D37884">
        <v>176.15257263183594</v>
      </c>
    </row>
    <row r="37885" spans="1:4" x14ac:dyDescent="0.2">
      <c r="A37885" t="s">
        <v>248</v>
      </c>
      <c r="B37885">
        <v>-71.900905687000005</v>
      </c>
      <c r="C37885">
        <v>45.432410146999999</v>
      </c>
      <c r="D37885">
        <v>171.91749572753906</v>
      </c>
    </row>
    <row r="37886" spans="1:4" x14ac:dyDescent="0.2">
      <c r="A37886" t="s">
        <v>248</v>
      </c>
      <c r="B37886">
        <v>-71.900956481999998</v>
      </c>
      <c r="C37886">
        <v>45.432396484999998</v>
      </c>
      <c r="D37886">
        <v>169.08497619628906</v>
      </c>
    </row>
    <row r="37887" spans="1:4" x14ac:dyDescent="0.2">
      <c r="A37887" t="s">
        <v>248</v>
      </c>
      <c r="B37887">
        <v>-71.901009287999997</v>
      </c>
      <c r="C37887">
        <v>45.432383575999999</v>
      </c>
      <c r="D37887">
        <v>169.08497619628906</v>
      </c>
    </row>
    <row r="37888" spans="1:4" x14ac:dyDescent="0.2">
      <c r="A37888" t="s">
        <v>248</v>
      </c>
      <c r="B37888">
        <v>-71.901064022</v>
      </c>
      <c r="C37888">
        <v>45.432378966000002</v>
      </c>
      <c r="D37888">
        <v>167.42453002929688</v>
      </c>
    </row>
    <row r="37889" spans="1:4" x14ac:dyDescent="0.2">
      <c r="A37889" t="s">
        <v>248</v>
      </c>
      <c r="B37889">
        <v>-71.901118084999993</v>
      </c>
      <c r="C37889">
        <v>45.432372848</v>
      </c>
      <c r="D37889">
        <v>167.42453002929688</v>
      </c>
    </row>
    <row r="37890" spans="1:4" x14ac:dyDescent="0.2">
      <c r="A37890" t="s">
        <v>248</v>
      </c>
      <c r="B37890">
        <v>-71.90116209</v>
      </c>
      <c r="C37890">
        <v>45.432361196999999</v>
      </c>
      <c r="D37890">
        <v>166.79489135742188</v>
      </c>
    </row>
    <row r="37891" spans="1:4" x14ac:dyDescent="0.2">
      <c r="A37891" t="s">
        <v>248</v>
      </c>
      <c r="B37891">
        <v>-71.901194024999995</v>
      </c>
      <c r="C37891">
        <v>45.432343426999999</v>
      </c>
      <c r="D37891">
        <v>166.79489135742188</v>
      </c>
    </row>
    <row r="37892" spans="1:4" x14ac:dyDescent="0.2">
      <c r="A37892" t="s">
        <v>248</v>
      </c>
      <c r="B37892">
        <v>-71.901217243000005</v>
      </c>
      <c r="C37892">
        <v>45.432328423000001</v>
      </c>
      <c r="D37892">
        <v>166.79489135742188</v>
      </c>
    </row>
    <row r="37893" spans="1:4" x14ac:dyDescent="0.2">
      <c r="A37893" t="s">
        <v>248</v>
      </c>
      <c r="B37893">
        <v>-71.901242640000007</v>
      </c>
      <c r="C37893">
        <v>45.432319286999999</v>
      </c>
      <c r="D37893">
        <v>164.99649047851562</v>
      </c>
    </row>
    <row r="37894" spans="1:4" x14ac:dyDescent="0.2">
      <c r="A37894" t="s">
        <v>248</v>
      </c>
      <c r="B37894">
        <v>-71.901270468000007</v>
      </c>
      <c r="C37894">
        <v>45.432311323999997</v>
      </c>
      <c r="D37894">
        <v>164.99649047851562</v>
      </c>
    </row>
    <row r="37895" spans="1:4" x14ac:dyDescent="0.2">
      <c r="A37895" t="s">
        <v>248</v>
      </c>
      <c r="B37895">
        <v>-71.901320674999994</v>
      </c>
      <c r="C37895">
        <v>45.432313839000003</v>
      </c>
      <c r="D37895">
        <v>164.99649047851562</v>
      </c>
    </row>
    <row r="37896" spans="1:4" x14ac:dyDescent="0.2">
      <c r="A37896" t="s">
        <v>248</v>
      </c>
      <c r="B37896">
        <v>-71.901353532000002</v>
      </c>
      <c r="C37896">
        <v>45.432320544</v>
      </c>
      <c r="D37896">
        <v>165.37167358398438</v>
      </c>
    </row>
    <row r="37897" spans="1:4" x14ac:dyDescent="0.2">
      <c r="A37897" t="s">
        <v>248</v>
      </c>
      <c r="B37897">
        <v>-71.901378593999993</v>
      </c>
      <c r="C37897">
        <v>45.432328759000001</v>
      </c>
      <c r="D37897">
        <v>166.88299560546875</v>
      </c>
    </row>
    <row r="37898" spans="1:4" x14ac:dyDescent="0.2">
      <c r="A37898" t="s">
        <v>248</v>
      </c>
      <c r="B37898">
        <v>-71.901407176999996</v>
      </c>
      <c r="C37898">
        <v>45.432342757000001</v>
      </c>
      <c r="D37898">
        <v>166.88299560546875</v>
      </c>
    </row>
    <row r="37899" spans="1:4" x14ac:dyDescent="0.2">
      <c r="A37899" t="s">
        <v>248</v>
      </c>
      <c r="B37899">
        <v>-71.901444057000006</v>
      </c>
      <c r="C37899">
        <v>45.432360441999997</v>
      </c>
      <c r="D37899">
        <v>166.77947998046875</v>
      </c>
    </row>
    <row r="37900" spans="1:4" x14ac:dyDescent="0.2">
      <c r="A37900" t="s">
        <v>248</v>
      </c>
      <c r="B37900">
        <v>-71.901486218000002</v>
      </c>
      <c r="C37900">
        <v>45.432364298000003</v>
      </c>
      <c r="D37900">
        <v>166.77947998046875</v>
      </c>
    </row>
    <row r="37901" spans="1:4" x14ac:dyDescent="0.2">
      <c r="A37901" t="s">
        <v>248</v>
      </c>
      <c r="B37901">
        <v>-71.901522846999995</v>
      </c>
      <c r="C37901">
        <v>45.432375948999997</v>
      </c>
      <c r="D37901">
        <v>166.77947998046875</v>
      </c>
    </row>
    <row r="37902" spans="1:4" x14ac:dyDescent="0.2">
      <c r="A37902" t="s">
        <v>248</v>
      </c>
      <c r="B37902">
        <v>-71.901562661</v>
      </c>
      <c r="C37902">
        <v>45.432383493000003</v>
      </c>
      <c r="D37902">
        <v>166.4093017578125</v>
      </c>
    </row>
    <row r="37903" spans="1:4" x14ac:dyDescent="0.2">
      <c r="A37903" t="s">
        <v>248</v>
      </c>
      <c r="B37903">
        <v>-71.901601049999996</v>
      </c>
      <c r="C37903">
        <v>45.432399670000002</v>
      </c>
      <c r="D37903">
        <v>168.61956787109375</v>
      </c>
    </row>
    <row r="37904" spans="1:4" x14ac:dyDescent="0.2">
      <c r="A37904" t="s">
        <v>248</v>
      </c>
      <c r="B37904">
        <v>-71.901627453000003</v>
      </c>
      <c r="C37904">
        <v>45.432416769</v>
      </c>
      <c r="D37904">
        <v>168.61956787109375</v>
      </c>
    </row>
    <row r="37905" spans="1:4" x14ac:dyDescent="0.2">
      <c r="A37905" t="s">
        <v>248</v>
      </c>
      <c r="B37905">
        <v>-71.901665842</v>
      </c>
      <c r="C37905">
        <v>45.432422385000002</v>
      </c>
      <c r="D37905">
        <v>167.6241455078125</v>
      </c>
    </row>
    <row r="37906" spans="1:4" x14ac:dyDescent="0.2">
      <c r="A37906" t="s">
        <v>248</v>
      </c>
      <c r="B37906">
        <v>-71.901696688000001</v>
      </c>
      <c r="C37906">
        <v>45.432423473999997</v>
      </c>
      <c r="D37906">
        <v>167.6241455078125</v>
      </c>
    </row>
    <row r="37907" spans="1:4" x14ac:dyDescent="0.2">
      <c r="A37907" t="s">
        <v>248</v>
      </c>
      <c r="B37907">
        <v>-71.901734657999995</v>
      </c>
      <c r="C37907">
        <v>45.432436885000001</v>
      </c>
      <c r="D37907">
        <v>167.6241455078125</v>
      </c>
    </row>
    <row r="37908" spans="1:4" x14ac:dyDescent="0.2">
      <c r="A37908" t="s">
        <v>248</v>
      </c>
      <c r="B37908">
        <v>-71.901776483000006</v>
      </c>
      <c r="C37908">
        <v>45.432441076000003</v>
      </c>
      <c r="D37908">
        <v>166.66676330566406</v>
      </c>
    </row>
    <row r="37909" spans="1:4" x14ac:dyDescent="0.2">
      <c r="A37909" t="s">
        <v>248</v>
      </c>
      <c r="B37909">
        <v>-71.901822835000019</v>
      </c>
      <c r="C37909">
        <v>45.432447363000001</v>
      </c>
      <c r="D37909">
        <v>166.66676330566406</v>
      </c>
    </row>
    <row r="37910" spans="1:4" x14ac:dyDescent="0.2">
      <c r="A37910" t="s">
        <v>248</v>
      </c>
      <c r="B37910">
        <v>-71.901862816999994</v>
      </c>
      <c r="C37910">
        <v>45.432454989999997</v>
      </c>
      <c r="D37910">
        <v>168.03944396972656</v>
      </c>
    </row>
    <row r="37911" spans="1:4" x14ac:dyDescent="0.2">
      <c r="A37911" t="s">
        <v>248</v>
      </c>
      <c r="B37911">
        <v>-71.901893745999999</v>
      </c>
      <c r="C37911">
        <v>45.432466138000002</v>
      </c>
      <c r="D37911">
        <v>168.03944396972656</v>
      </c>
    </row>
    <row r="37912" spans="1:4" x14ac:dyDescent="0.2">
      <c r="A37912" t="s">
        <v>248</v>
      </c>
      <c r="B37912">
        <v>-71.901915036000005</v>
      </c>
      <c r="C37912">
        <v>45.432486590000003</v>
      </c>
      <c r="D37912">
        <v>168.03944396972656</v>
      </c>
    </row>
    <row r="37913" spans="1:4" x14ac:dyDescent="0.2">
      <c r="A37913" t="s">
        <v>248</v>
      </c>
      <c r="B37913">
        <v>-71.901941773999994</v>
      </c>
      <c r="C37913">
        <v>45.432503353999998</v>
      </c>
      <c r="D37913">
        <v>168.03944396972656</v>
      </c>
    </row>
    <row r="37914" spans="1:4" x14ac:dyDescent="0.2">
      <c r="A37914" t="s">
        <v>248</v>
      </c>
      <c r="B37914">
        <v>-71.901964824999993</v>
      </c>
      <c r="C37914">
        <v>45.432513663999998</v>
      </c>
      <c r="D37914">
        <v>167.05633544921875</v>
      </c>
    </row>
    <row r="37915" spans="1:4" x14ac:dyDescent="0.2">
      <c r="A37915" t="s">
        <v>248</v>
      </c>
      <c r="B37915">
        <v>-71.901981168999995</v>
      </c>
      <c r="C37915">
        <v>45.432536378999998</v>
      </c>
      <c r="D37915">
        <v>169.64596557617188</v>
      </c>
    </row>
    <row r="37916" spans="1:4" x14ac:dyDescent="0.2">
      <c r="A37916" t="s">
        <v>248</v>
      </c>
      <c r="B37916">
        <v>-71.901977649000003</v>
      </c>
      <c r="C37916">
        <v>45.432571162999999</v>
      </c>
      <c r="D37916">
        <v>169.64596557617188</v>
      </c>
    </row>
    <row r="37917" spans="1:4" x14ac:dyDescent="0.2">
      <c r="A37917" t="s">
        <v>248</v>
      </c>
      <c r="B37917">
        <v>-71.901964824999993</v>
      </c>
      <c r="C37917">
        <v>45.432604523000002</v>
      </c>
      <c r="D37917">
        <v>174.32427978515625</v>
      </c>
    </row>
    <row r="37918" spans="1:4" x14ac:dyDescent="0.2">
      <c r="A37918" t="s">
        <v>248</v>
      </c>
      <c r="B37918">
        <v>-71.901972368000003</v>
      </c>
      <c r="C37918">
        <v>45.432629753000001</v>
      </c>
      <c r="D37918">
        <v>172.79478454589844</v>
      </c>
    </row>
    <row r="37919" spans="1:4" x14ac:dyDescent="0.2">
      <c r="A37919" t="s">
        <v>248</v>
      </c>
      <c r="B37919">
        <v>-71.901980666</v>
      </c>
      <c r="C37919">
        <v>45.432662944999997</v>
      </c>
      <c r="D37919">
        <v>172.79478454589844</v>
      </c>
    </row>
    <row r="37920" spans="1:4" x14ac:dyDescent="0.2">
      <c r="A37920" t="s">
        <v>248</v>
      </c>
      <c r="B37920">
        <v>-71.901987539999993</v>
      </c>
      <c r="C37920">
        <v>45.432690856999997</v>
      </c>
      <c r="D37920">
        <v>176.07424926757812</v>
      </c>
    </row>
    <row r="37921" spans="1:4" x14ac:dyDescent="0.2">
      <c r="A37921" t="s">
        <v>248</v>
      </c>
      <c r="B37921">
        <v>-71.901999693000008</v>
      </c>
      <c r="C37921">
        <v>45.432710471</v>
      </c>
      <c r="D37921">
        <v>176.07424926757812</v>
      </c>
    </row>
    <row r="37922" spans="1:4" x14ac:dyDescent="0.2">
      <c r="A37922" t="s">
        <v>248</v>
      </c>
      <c r="B37922">
        <v>-71.902021570000002</v>
      </c>
      <c r="C37922">
        <v>45.432731844000003</v>
      </c>
      <c r="D37922">
        <v>176.07424926757812</v>
      </c>
    </row>
    <row r="37923" spans="1:4" x14ac:dyDescent="0.2">
      <c r="A37923" t="s">
        <v>248</v>
      </c>
      <c r="B37923">
        <v>-71.902044955999997</v>
      </c>
      <c r="C37923">
        <v>45.432760174999999</v>
      </c>
      <c r="D37923">
        <v>178.94676208496094</v>
      </c>
    </row>
    <row r="37924" spans="1:4" x14ac:dyDescent="0.2">
      <c r="A37924" t="s">
        <v>248</v>
      </c>
      <c r="B37924">
        <v>-71.902067837999994</v>
      </c>
      <c r="C37924">
        <v>45.432783225999998</v>
      </c>
      <c r="D37924">
        <v>178.94676208496094</v>
      </c>
    </row>
    <row r="37925" spans="1:4" x14ac:dyDescent="0.2">
      <c r="A37925" t="s">
        <v>248</v>
      </c>
      <c r="B37925">
        <v>-71.902087033000001</v>
      </c>
      <c r="C37925">
        <v>45.432811555999997</v>
      </c>
      <c r="D37925">
        <v>180.95457458496094</v>
      </c>
    </row>
    <row r="37926" spans="1:4" x14ac:dyDescent="0.2">
      <c r="A37926" t="s">
        <v>248</v>
      </c>
      <c r="B37926">
        <v>-71.902095079000006</v>
      </c>
      <c r="C37926">
        <v>45.432841899000003</v>
      </c>
      <c r="D37926">
        <v>179.88078308105469</v>
      </c>
    </row>
    <row r="37927" spans="1:4" x14ac:dyDescent="0.2">
      <c r="A37927" t="s">
        <v>248</v>
      </c>
      <c r="B37927">
        <v>-71.902091643000006</v>
      </c>
      <c r="C37927">
        <v>45.432875342999999</v>
      </c>
      <c r="D37927">
        <v>180.95457458496094</v>
      </c>
    </row>
    <row r="37928" spans="1:4" x14ac:dyDescent="0.2">
      <c r="A37928" t="s">
        <v>248</v>
      </c>
      <c r="B37928">
        <v>-71.902063543742258</v>
      </c>
      <c r="C37928">
        <v>45.432925755224133</v>
      </c>
      <c r="D37928">
        <v>181.92759704589844</v>
      </c>
    </row>
    <row r="37929" spans="1:4" x14ac:dyDescent="0.2">
      <c r="A37929" t="s">
        <v>248</v>
      </c>
      <c r="B37929">
        <v>-71.90206237792566</v>
      </c>
      <c r="C37929">
        <v>45.43292861356322</v>
      </c>
      <c r="D37929">
        <v>181.92759704589844</v>
      </c>
    </row>
    <row r="37930" spans="1:4" x14ac:dyDescent="0.2">
      <c r="A37930" t="s">
        <v>248</v>
      </c>
      <c r="B37930">
        <v>-71.902040094</v>
      </c>
      <c r="C37930">
        <v>45.432968717000001</v>
      </c>
      <c r="D37930">
        <v>182.05633544921875</v>
      </c>
    </row>
    <row r="37931" spans="1:4" x14ac:dyDescent="0.2">
      <c r="A37931" t="s">
        <v>248</v>
      </c>
      <c r="B37931">
        <v>-71.902047469999999</v>
      </c>
      <c r="C37931">
        <v>45.433005178000002</v>
      </c>
      <c r="D37931">
        <v>182.05633544921875</v>
      </c>
    </row>
    <row r="37932" spans="1:4" x14ac:dyDescent="0.2">
      <c r="A37932" t="s">
        <v>248</v>
      </c>
      <c r="B37932">
        <v>-71.902055935999996</v>
      </c>
      <c r="C37932">
        <v>45.433041723000002</v>
      </c>
      <c r="D37932">
        <v>181.75576782226562</v>
      </c>
    </row>
    <row r="37933" spans="1:4" x14ac:dyDescent="0.2">
      <c r="A37933" t="s">
        <v>248</v>
      </c>
      <c r="B37933">
        <v>-71.902059539999996</v>
      </c>
      <c r="C37933">
        <v>45.433077429999997</v>
      </c>
      <c r="D37933">
        <v>181.75576782226562</v>
      </c>
    </row>
    <row r="37934" spans="1:4" x14ac:dyDescent="0.2">
      <c r="A37934" t="s">
        <v>248</v>
      </c>
      <c r="B37934">
        <v>-71.902047972999995</v>
      </c>
      <c r="C37934">
        <v>45.433114981000003</v>
      </c>
      <c r="D37934">
        <v>181.35614013671875</v>
      </c>
    </row>
    <row r="37935" spans="1:4" x14ac:dyDescent="0.2">
      <c r="A37935" t="s">
        <v>248</v>
      </c>
      <c r="B37935">
        <v>-71.902030455000002</v>
      </c>
      <c r="C37935">
        <v>45.433142725000003</v>
      </c>
      <c r="D37935">
        <v>181.35614013671875</v>
      </c>
    </row>
    <row r="37936" spans="1:4" x14ac:dyDescent="0.2">
      <c r="A37936" t="s">
        <v>248</v>
      </c>
      <c r="B37936">
        <v>-71.901996592000003</v>
      </c>
      <c r="C37936">
        <v>45.433173570999998</v>
      </c>
      <c r="D37936">
        <v>181.65200805664062</v>
      </c>
    </row>
    <row r="37937" spans="1:4" x14ac:dyDescent="0.2">
      <c r="A37937" t="s">
        <v>248</v>
      </c>
      <c r="B37937">
        <v>-71.901970524000006</v>
      </c>
      <c r="C37937">
        <v>45.433194861000004</v>
      </c>
      <c r="D37937">
        <v>181.25851440429688</v>
      </c>
    </row>
    <row r="37938" spans="1:4" x14ac:dyDescent="0.2">
      <c r="A37938" t="s">
        <v>248</v>
      </c>
      <c r="B37938">
        <v>-71.901939092000021</v>
      </c>
      <c r="C37938">
        <v>45.433226544</v>
      </c>
      <c r="D37938">
        <v>181.25851440429688</v>
      </c>
    </row>
    <row r="37939" spans="1:4" x14ac:dyDescent="0.2">
      <c r="A37939" t="s">
        <v>248</v>
      </c>
      <c r="B37939">
        <v>-71.901924171999994</v>
      </c>
      <c r="C37939">
        <v>45.433258563000003</v>
      </c>
      <c r="D37939">
        <v>180.92227172851562</v>
      </c>
    </row>
    <row r="37940" spans="1:4" x14ac:dyDescent="0.2">
      <c r="A37940" t="s">
        <v>248</v>
      </c>
      <c r="B37940">
        <v>-71.901942696000006</v>
      </c>
      <c r="C37940">
        <v>45.433295946999998</v>
      </c>
      <c r="D37940">
        <v>180.92227172851562</v>
      </c>
    </row>
    <row r="37941" spans="1:4" x14ac:dyDescent="0.2">
      <c r="A37941" t="s">
        <v>248</v>
      </c>
      <c r="B37941">
        <v>-71.901958119</v>
      </c>
      <c r="C37941">
        <v>45.433325869999997</v>
      </c>
      <c r="D37941">
        <v>180.92227172851562</v>
      </c>
    </row>
    <row r="37942" spans="1:4" x14ac:dyDescent="0.2">
      <c r="A37942" t="s">
        <v>248</v>
      </c>
      <c r="B37942">
        <v>-71.901968932000003</v>
      </c>
      <c r="C37942">
        <v>45.433346991999997</v>
      </c>
      <c r="D37942">
        <v>180.65948486328125</v>
      </c>
    </row>
    <row r="37943" spans="1:4" x14ac:dyDescent="0.2">
      <c r="A37943" t="s">
        <v>248</v>
      </c>
      <c r="B37943">
        <v>-71.901967758000012</v>
      </c>
      <c r="C37943">
        <v>45.433364091000001</v>
      </c>
      <c r="D37943">
        <v>180.65948486328125</v>
      </c>
    </row>
    <row r="37944" spans="1:4" x14ac:dyDescent="0.2">
      <c r="A37944" t="s">
        <v>248</v>
      </c>
      <c r="B37944">
        <v>-71.901963734999995</v>
      </c>
      <c r="C37944">
        <v>45.433382448000003</v>
      </c>
      <c r="D37944">
        <v>180.65948486328125</v>
      </c>
    </row>
    <row r="37945" spans="1:4" x14ac:dyDescent="0.2">
      <c r="A37945" t="s">
        <v>248</v>
      </c>
      <c r="B37945">
        <v>-71.901954599000007</v>
      </c>
      <c r="C37945">
        <v>45.433399043999998</v>
      </c>
      <c r="D37945">
        <v>180.65948486328125</v>
      </c>
    </row>
    <row r="37946" spans="1:4" x14ac:dyDescent="0.2">
      <c r="A37946" t="s">
        <v>248</v>
      </c>
      <c r="B37946">
        <v>-71.901948060999999</v>
      </c>
      <c r="C37946">
        <v>45.433415975000003</v>
      </c>
      <c r="D37946">
        <v>180.47921752929688</v>
      </c>
    </row>
    <row r="37947" spans="1:4" x14ac:dyDescent="0.2">
      <c r="A37947" t="s">
        <v>248</v>
      </c>
      <c r="B37947">
        <v>-71.901937583000006</v>
      </c>
      <c r="C37947">
        <v>45.433433745000002</v>
      </c>
      <c r="D37947">
        <v>180.47921752929688</v>
      </c>
    </row>
    <row r="37948" spans="1:4" x14ac:dyDescent="0.2">
      <c r="A37948" t="s">
        <v>248</v>
      </c>
      <c r="B37948">
        <v>-71.901932134999996</v>
      </c>
      <c r="C37948">
        <v>45.433448077999998</v>
      </c>
      <c r="D37948">
        <v>180.47921752929688</v>
      </c>
    </row>
    <row r="37949" spans="1:4" x14ac:dyDescent="0.2">
      <c r="A37949" t="s">
        <v>248</v>
      </c>
      <c r="B37949">
        <v>-71.901931465000004</v>
      </c>
      <c r="C37949">
        <v>45.433465429000002</v>
      </c>
      <c r="D37949">
        <v>180.47921752929688</v>
      </c>
    </row>
    <row r="37950" spans="1:4" x14ac:dyDescent="0.2">
      <c r="A37950" t="s">
        <v>248</v>
      </c>
      <c r="B37950">
        <v>-71.901956777999999</v>
      </c>
      <c r="C37950">
        <v>45.433480934999999</v>
      </c>
      <c r="D37950">
        <v>180.38470458984375</v>
      </c>
    </row>
    <row r="37951" spans="1:4" x14ac:dyDescent="0.2">
      <c r="A37951" t="s">
        <v>248</v>
      </c>
      <c r="B37951">
        <v>-71.901991143999993</v>
      </c>
      <c r="C37951">
        <v>45.433495184000002</v>
      </c>
      <c r="D37951">
        <v>180.38470458984375</v>
      </c>
    </row>
    <row r="37952" spans="1:4" x14ac:dyDescent="0.2">
      <c r="A37952" t="s">
        <v>248</v>
      </c>
      <c r="B37952">
        <v>-71.902025677000012</v>
      </c>
      <c r="C37952">
        <v>45.433515469</v>
      </c>
      <c r="D37952">
        <v>180.38470458984375</v>
      </c>
    </row>
    <row r="37953" spans="1:4" x14ac:dyDescent="0.2">
      <c r="A37953" t="s">
        <v>248</v>
      </c>
      <c r="B37953">
        <v>-71.902050990999996</v>
      </c>
      <c r="C37953">
        <v>45.433530220999998</v>
      </c>
      <c r="D37953">
        <v>180.16058349609375</v>
      </c>
    </row>
    <row r="37954" spans="1:4" x14ac:dyDescent="0.2">
      <c r="A37954" t="s">
        <v>248</v>
      </c>
      <c r="B37954">
        <v>-71.902073873000006</v>
      </c>
      <c r="C37954">
        <v>45.433560982000003</v>
      </c>
      <c r="D37954">
        <v>180.12661743164062</v>
      </c>
    </row>
    <row r="37955" spans="1:4" x14ac:dyDescent="0.2">
      <c r="A37955" t="s">
        <v>248</v>
      </c>
      <c r="B37955">
        <v>-71.902080326999993</v>
      </c>
      <c r="C37955">
        <v>45.433588139999998</v>
      </c>
      <c r="D37955">
        <v>180.12661743164062</v>
      </c>
    </row>
    <row r="37956" spans="1:4" x14ac:dyDescent="0.2">
      <c r="A37956" t="s">
        <v>248</v>
      </c>
      <c r="B37956">
        <v>-71.902087284000004</v>
      </c>
      <c r="C37956">
        <v>45.433607920999997</v>
      </c>
      <c r="D37956">
        <v>180.12661743164062</v>
      </c>
    </row>
    <row r="37957" spans="1:4" x14ac:dyDescent="0.2">
      <c r="A37957" t="s">
        <v>248</v>
      </c>
      <c r="B37957">
        <v>-71.902092229999994</v>
      </c>
      <c r="C37957">
        <v>45.433627031999997</v>
      </c>
      <c r="D37957">
        <v>180.14276123046875</v>
      </c>
    </row>
    <row r="37958" spans="1:4" x14ac:dyDescent="0.2">
      <c r="A37958" t="s">
        <v>248</v>
      </c>
      <c r="B37958">
        <v>-71.902102538999998</v>
      </c>
      <c r="C37958">
        <v>45.433657373999999</v>
      </c>
      <c r="D37958">
        <v>180.14276123046875</v>
      </c>
    </row>
    <row r="37959" spans="1:4" x14ac:dyDescent="0.2">
      <c r="A37959" t="s">
        <v>248</v>
      </c>
      <c r="B37959">
        <v>-71.902108741999996</v>
      </c>
      <c r="C37959">
        <v>45.433695596</v>
      </c>
      <c r="D37959">
        <v>180.19700622558594</v>
      </c>
    </row>
    <row r="37960" spans="1:4" x14ac:dyDescent="0.2">
      <c r="A37960" t="s">
        <v>248</v>
      </c>
      <c r="B37960">
        <v>-71.902113017000005</v>
      </c>
      <c r="C37960">
        <v>45.433727195000003</v>
      </c>
      <c r="D37960">
        <v>180.19700622558594</v>
      </c>
    </row>
    <row r="37961" spans="1:4" x14ac:dyDescent="0.2">
      <c r="A37961" t="s">
        <v>248</v>
      </c>
      <c r="B37961">
        <v>-71.902113939000003</v>
      </c>
      <c r="C37961">
        <v>45.433762651000002</v>
      </c>
      <c r="D37961">
        <v>180.19700622558594</v>
      </c>
    </row>
    <row r="37962" spans="1:4" x14ac:dyDescent="0.2">
      <c r="A37962" t="s">
        <v>248</v>
      </c>
      <c r="B37962">
        <v>-71.902114945000008</v>
      </c>
      <c r="C37962">
        <v>45.433796094999998</v>
      </c>
      <c r="D37962">
        <v>180.28431701660156</v>
      </c>
    </row>
    <row r="37963" spans="1:4" x14ac:dyDescent="0.2">
      <c r="A37963" t="s">
        <v>248</v>
      </c>
      <c r="B37963">
        <v>-71.902122237</v>
      </c>
      <c r="C37963">
        <v>45.43382124</v>
      </c>
      <c r="D37963">
        <v>180.28431701660156</v>
      </c>
    </row>
    <row r="37964" spans="1:4" x14ac:dyDescent="0.2">
      <c r="A37964" t="s">
        <v>248</v>
      </c>
      <c r="B37964">
        <v>-71.902128857999998</v>
      </c>
      <c r="C37964">
        <v>45.433830962999998</v>
      </c>
      <c r="D37964">
        <v>180.28431701660156</v>
      </c>
    </row>
    <row r="37965" spans="1:4" x14ac:dyDescent="0.2">
      <c r="A37965" t="s">
        <v>248</v>
      </c>
      <c r="B37965">
        <v>-71.902136988999999</v>
      </c>
      <c r="C37965">
        <v>45.433832975000001</v>
      </c>
      <c r="D37965">
        <v>180.28431701660156</v>
      </c>
    </row>
    <row r="37966" spans="1:4" x14ac:dyDescent="0.2">
      <c r="A37966" t="s">
        <v>248</v>
      </c>
      <c r="B37966">
        <v>-71.902143191999997</v>
      </c>
      <c r="C37966">
        <v>45.433838675000004</v>
      </c>
      <c r="D37966">
        <v>180.40785217285156</v>
      </c>
    </row>
    <row r="37967" spans="1:4" x14ac:dyDescent="0.2">
      <c r="A37967" t="s">
        <v>248</v>
      </c>
      <c r="B37967">
        <v>-71.902158362999998</v>
      </c>
      <c r="C37967">
        <v>45.433845380000001</v>
      </c>
      <c r="D37967">
        <v>180.05976867675781</v>
      </c>
    </row>
    <row r="37968" spans="1:4" x14ac:dyDescent="0.2">
      <c r="A37968" t="s">
        <v>248</v>
      </c>
      <c r="B37968">
        <v>-71.902167079999998</v>
      </c>
      <c r="C37968">
        <v>45.433863653000003</v>
      </c>
      <c r="D37968">
        <v>180.05976867675781</v>
      </c>
    </row>
    <row r="37969" spans="1:4" x14ac:dyDescent="0.2">
      <c r="A37969" t="s">
        <v>248</v>
      </c>
      <c r="B37969">
        <v>-71.902171186999993</v>
      </c>
      <c r="C37969">
        <v>45.433895335999999</v>
      </c>
      <c r="D37969">
        <v>180.05976867675781</v>
      </c>
    </row>
    <row r="37970" spans="1:4" x14ac:dyDescent="0.2">
      <c r="A37970" t="s">
        <v>248</v>
      </c>
      <c r="B37970">
        <v>-71.902174036999995</v>
      </c>
      <c r="C37970">
        <v>45.433931629999996</v>
      </c>
      <c r="D37970">
        <v>180.15419006347656</v>
      </c>
    </row>
    <row r="37971" spans="1:4" x14ac:dyDescent="0.2">
      <c r="A37971" t="s">
        <v>248</v>
      </c>
      <c r="B37971">
        <v>-71.902167751000007</v>
      </c>
      <c r="C37971">
        <v>45.433947388</v>
      </c>
      <c r="D37971">
        <v>180.15419006347656</v>
      </c>
    </row>
    <row r="37972" spans="1:4" x14ac:dyDescent="0.2">
      <c r="A37972" t="s">
        <v>248</v>
      </c>
      <c r="B37972">
        <v>-71.902159955000002</v>
      </c>
      <c r="C37972">
        <v>45.433952333000001</v>
      </c>
      <c r="D37972">
        <v>180.57493591308594</v>
      </c>
    </row>
    <row r="37973" spans="1:4" x14ac:dyDescent="0.2">
      <c r="A37973" t="s">
        <v>248</v>
      </c>
      <c r="B37973">
        <v>-71.902167331000001</v>
      </c>
      <c r="C37973">
        <v>45.433980748000003</v>
      </c>
      <c r="D37973">
        <v>180.28776550292969</v>
      </c>
    </row>
    <row r="37974" spans="1:4" x14ac:dyDescent="0.2">
      <c r="A37974" t="s">
        <v>248</v>
      </c>
      <c r="B37974">
        <v>-71.902179568999998</v>
      </c>
      <c r="C37974">
        <v>45.434019472000003</v>
      </c>
      <c r="D37974">
        <v>180.28776550292969</v>
      </c>
    </row>
    <row r="37975" spans="1:4" x14ac:dyDescent="0.2">
      <c r="A37975" t="s">
        <v>248</v>
      </c>
      <c r="B37975">
        <v>-71.902195327000001</v>
      </c>
      <c r="C37975">
        <v>45.434044618000001</v>
      </c>
      <c r="D37975">
        <v>180.28776550292969</v>
      </c>
    </row>
    <row r="37976" spans="1:4" x14ac:dyDescent="0.2">
      <c r="A37976" t="s">
        <v>248</v>
      </c>
      <c r="B37976">
        <v>-71.902213682999999</v>
      </c>
      <c r="C37976">
        <v>45.434063225999999</v>
      </c>
      <c r="D37976">
        <v>180.45462036132812</v>
      </c>
    </row>
    <row r="37977" spans="1:4" x14ac:dyDescent="0.2">
      <c r="A37977" t="s">
        <v>248</v>
      </c>
      <c r="B37977">
        <v>-71.902202871</v>
      </c>
      <c r="C37977">
        <v>45.434086024999999</v>
      </c>
      <c r="D37977">
        <v>180.45462036132812</v>
      </c>
    </row>
    <row r="37978" spans="1:4" x14ac:dyDescent="0.2">
      <c r="A37978" t="s">
        <v>248</v>
      </c>
      <c r="B37978">
        <v>-71.902190129999994</v>
      </c>
      <c r="C37978">
        <v>45.434101196</v>
      </c>
      <c r="D37978">
        <v>180.45462036132812</v>
      </c>
    </row>
    <row r="37979" spans="1:4" x14ac:dyDescent="0.2">
      <c r="A37979" t="s">
        <v>248</v>
      </c>
      <c r="B37979">
        <v>-71.902181748000004</v>
      </c>
      <c r="C37979">
        <v>45.434130449000001</v>
      </c>
      <c r="D37979">
        <v>180.63841247558594</v>
      </c>
    </row>
    <row r="37980" spans="1:4" x14ac:dyDescent="0.2">
      <c r="A37980" t="s">
        <v>248</v>
      </c>
      <c r="B37980">
        <v>-71.902176718999996</v>
      </c>
      <c r="C37980">
        <v>45.434159366000003</v>
      </c>
      <c r="D37980">
        <v>181.30398559570312</v>
      </c>
    </row>
    <row r="37981" spans="1:4" x14ac:dyDescent="0.2">
      <c r="A37981" t="s">
        <v>248</v>
      </c>
      <c r="B37981">
        <v>-71.902169846000007</v>
      </c>
      <c r="C37981">
        <v>45.434194822000002</v>
      </c>
      <c r="D37981">
        <v>181.30398559570312</v>
      </c>
    </row>
    <row r="37982" spans="1:4" x14ac:dyDescent="0.2">
      <c r="A37982" t="s">
        <v>248</v>
      </c>
      <c r="B37982">
        <v>-71.902155093999994</v>
      </c>
      <c r="C37982">
        <v>45.434231617999998</v>
      </c>
      <c r="D37982">
        <v>181.55935668945312</v>
      </c>
    </row>
    <row r="37983" spans="1:4" x14ac:dyDescent="0.2">
      <c r="A37983" t="s">
        <v>248</v>
      </c>
      <c r="B37983">
        <v>-71.902144196999998</v>
      </c>
      <c r="C37983">
        <v>45.434260285000001</v>
      </c>
      <c r="D37983">
        <v>181.55935668945312</v>
      </c>
    </row>
    <row r="37984" spans="1:4" x14ac:dyDescent="0.2">
      <c r="A37984" t="s">
        <v>248</v>
      </c>
      <c r="B37984">
        <v>-71.902144281000005</v>
      </c>
      <c r="C37984">
        <v>45.434289034000003</v>
      </c>
      <c r="D37984">
        <v>181.77427673339844</v>
      </c>
    </row>
    <row r="37985" spans="1:4" x14ac:dyDescent="0.2">
      <c r="A37985" t="s">
        <v>248</v>
      </c>
      <c r="B37985">
        <v>-71.902149394000006</v>
      </c>
      <c r="C37985">
        <v>45.434323818999999</v>
      </c>
      <c r="D37985">
        <v>181.77427673339844</v>
      </c>
    </row>
    <row r="37986" spans="1:4" x14ac:dyDescent="0.2">
      <c r="A37986" t="s">
        <v>248</v>
      </c>
      <c r="B37986">
        <v>-71.902176886999996</v>
      </c>
      <c r="C37986">
        <v>45.434346953000002</v>
      </c>
      <c r="D37986">
        <v>181.92361450195312</v>
      </c>
    </row>
    <row r="37987" spans="1:4" x14ac:dyDescent="0.2">
      <c r="A37987" t="s">
        <v>248</v>
      </c>
      <c r="B37987">
        <v>-71.902213767000021</v>
      </c>
      <c r="C37987">
        <v>45.434362962999998</v>
      </c>
      <c r="D37987">
        <v>181.066650390625</v>
      </c>
    </row>
    <row r="37988" spans="1:4" x14ac:dyDescent="0.2">
      <c r="A37988" t="s">
        <v>248</v>
      </c>
      <c r="B37988">
        <v>-71.902247126999995</v>
      </c>
      <c r="C37988">
        <v>45.434376624999999</v>
      </c>
      <c r="D37988">
        <v>181.066650390625</v>
      </c>
    </row>
    <row r="37989" spans="1:4" x14ac:dyDescent="0.2">
      <c r="A37989" t="s">
        <v>248</v>
      </c>
      <c r="B37989">
        <v>-71.902283756000003</v>
      </c>
      <c r="C37989">
        <v>45.434403531000001</v>
      </c>
      <c r="D37989">
        <v>181.066650390625</v>
      </c>
    </row>
    <row r="37990" spans="1:4" x14ac:dyDescent="0.2">
      <c r="A37990" t="s">
        <v>248</v>
      </c>
      <c r="B37990">
        <v>-71.902322647999995</v>
      </c>
      <c r="C37990">
        <v>45.434421552000003</v>
      </c>
      <c r="D37990">
        <v>180.26840209960938</v>
      </c>
    </row>
    <row r="37991" spans="1:4" x14ac:dyDescent="0.2">
      <c r="A37991" t="s">
        <v>248</v>
      </c>
      <c r="B37991">
        <v>-71.902340334000002</v>
      </c>
      <c r="C37991">
        <v>45.434458265000004</v>
      </c>
      <c r="D37991">
        <v>180.26840209960938</v>
      </c>
    </row>
    <row r="37992" spans="1:4" x14ac:dyDescent="0.2">
      <c r="A37992" t="s">
        <v>248</v>
      </c>
      <c r="B37992">
        <v>-71.902359528000005</v>
      </c>
      <c r="C37992">
        <v>45.434493218</v>
      </c>
      <c r="D37992">
        <v>180.22137451171875</v>
      </c>
    </row>
    <row r="37993" spans="1:4" x14ac:dyDescent="0.2">
      <c r="A37993" t="s">
        <v>248</v>
      </c>
      <c r="B37993">
        <v>-71.902393978000006</v>
      </c>
      <c r="C37993">
        <v>45.434518447000002</v>
      </c>
      <c r="D37993">
        <v>180.22137451171875</v>
      </c>
    </row>
    <row r="37994" spans="1:4" x14ac:dyDescent="0.2">
      <c r="A37994" t="s">
        <v>248</v>
      </c>
      <c r="B37994">
        <v>-71.902422224999995</v>
      </c>
      <c r="C37994">
        <v>45.434552981000003</v>
      </c>
      <c r="D37994">
        <v>179.41024780273438</v>
      </c>
    </row>
    <row r="37995" spans="1:4" x14ac:dyDescent="0.2">
      <c r="A37995" t="s">
        <v>248</v>
      </c>
      <c r="B37995">
        <v>-71.902450556000005</v>
      </c>
      <c r="C37995">
        <v>45.434588351999999</v>
      </c>
      <c r="D37995">
        <v>179.321044921875</v>
      </c>
    </row>
    <row r="37996" spans="1:4" x14ac:dyDescent="0.2">
      <c r="A37996" t="s">
        <v>248</v>
      </c>
      <c r="B37996">
        <v>-71.902468827999996</v>
      </c>
      <c r="C37996">
        <v>45.434621964000002</v>
      </c>
      <c r="D37996">
        <v>179.321044921875</v>
      </c>
    </row>
    <row r="37997" spans="1:4" x14ac:dyDescent="0.2">
      <c r="A37997" t="s">
        <v>248</v>
      </c>
      <c r="B37997">
        <v>-71.902490369999995</v>
      </c>
      <c r="C37997">
        <v>45.434662197000002</v>
      </c>
      <c r="D37997">
        <v>179.21089172363281</v>
      </c>
    </row>
    <row r="37998" spans="1:4" x14ac:dyDescent="0.2">
      <c r="A37998" t="s">
        <v>248</v>
      </c>
      <c r="B37998">
        <v>-71.902510151000016</v>
      </c>
      <c r="C37998">
        <v>45.434700753999998</v>
      </c>
      <c r="D37998">
        <v>179.21089172363281</v>
      </c>
    </row>
    <row r="37999" spans="1:4" x14ac:dyDescent="0.2">
      <c r="A37999" t="s">
        <v>248</v>
      </c>
      <c r="B37999">
        <v>-71.902523561999999</v>
      </c>
      <c r="C37999">
        <v>45.434738723999999</v>
      </c>
      <c r="D37999">
        <v>179.10040283203125</v>
      </c>
    </row>
    <row r="38000" spans="1:4" x14ac:dyDescent="0.2">
      <c r="A38000" t="s">
        <v>248</v>
      </c>
      <c r="B38000">
        <v>-71.902523478000006</v>
      </c>
      <c r="C38000">
        <v>45.434775268999999</v>
      </c>
      <c r="D38000">
        <v>179.01127624511719</v>
      </c>
    </row>
    <row r="38001" spans="1:4" x14ac:dyDescent="0.2">
      <c r="A38001" t="s">
        <v>248</v>
      </c>
      <c r="B38001">
        <v>-71.902516019000004</v>
      </c>
      <c r="C38001">
        <v>45.434808377000003</v>
      </c>
      <c r="D38001">
        <v>179.01127624511719</v>
      </c>
    </row>
    <row r="38002" spans="1:4" x14ac:dyDescent="0.2">
      <c r="A38002" t="s">
        <v>248</v>
      </c>
      <c r="B38002">
        <v>-71.902510487000001</v>
      </c>
      <c r="C38002">
        <v>45.434829835000002</v>
      </c>
      <c r="D38002">
        <v>179.01127624511719</v>
      </c>
    </row>
    <row r="38003" spans="1:4" x14ac:dyDescent="0.2">
      <c r="A38003" t="s">
        <v>248</v>
      </c>
      <c r="B38003">
        <v>-71.902508726000008</v>
      </c>
      <c r="C38003">
        <v>45.434861183000002</v>
      </c>
      <c r="D38003">
        <v>178.96144104003906</v>
      </c>
    </row>
    <row r="38004" spans="1:4" x14ac:dyDescent="0.2">
      <c r="A38004" t="s">
        <v>248</v>
      </c>
      <c r="B38004">
        <v>-71.902498164999997</v>
      </c>
      <c r="C38004">
        <v>45.434891860999997</v>
      </c>
      <c r="D38004">
        <v>178.96144104003906</v>
      </c>
    </row>
    <row r="38005" spans="1:4" x14ac:dyDescent="0.2">
      <c r="A38005" t="s">
        <v>248</v>
      </c>
      <c r="B38005">
        <v>-71.902498081000005</v>
      </c>
      <c r="C38005">
        <v>45.434926730000001</v>
      </c>
      <c r="D38005">
        <v>178.96244812011719</v>
      </c>
    </row>
    <row r="38006" spans="1:4" x14ac:dyDescent="0.2">
      <c r="A38006" t="s">
        <v>248</v>
      </c>
      <c r="B38006">
        <v>-71.902510319000001</v>
      </c>
      <c r="C38006">
        <v>45.434962269000003</v>
      </c>
      <c r="D38006">
        <v>178.96244812011719</v>
      </c>
    </row>
    <row r="38007" spans="1:4" x14ac:dyDescent="0.2">
      <c r="A38007" t="s">
        <v>248</v>
      </c>
      <c r="B38007">
        <v>-71.902509229000003</v>
      </c>
      <c r="C38007">
        <v>45.434997473000003</v>
      </c>
      <c r="D38007">
        <v>179.01396179199219</v>
      </c>
    </row>
    <row r="38008" spans="1:4" x14ac:dyDescent="0.2">
      <c r="A38008" t="s">
        <v>248</v>
      </c>
      <c r="B38008">
        <v>-71.902478970999994</v>
      </c>
      <c r="C38008">
        <v>45.435022535000002</v>
      </c>
      <c r="D38008">
        <v>179.01396179199219</v>
      </c>
    </row>
    <row r="38009" spans="1:4" x14ac:dyDescent="0.2">
      <c r="A38009" t="s">
        <v>248</v>
      </c>
      <c r="B38009">
        <v>-71.902441252000003</v>
      </c>
      <c r="C38009">
        <v>45.435048182999999</v>
      </c>
      <c r="D38009">
        <v>179.59855651855469</v>
      </c>
    </row>
    <row r="38010" spans="1:4" x14ac:dyDescent="0.2">
      <c r="A38010" t="s">
        <v>248</v>
      </c>
      <c r="B38010">
        <v>-71.902402276000018</v>
      </c>
      <c r="C38010">
        <v>45.435068299999998</v>
      </c>
      <c r="D38010">
        <v>179.59855651855469</v>
      </c>
    </row>
    <row r="38011" spans="1:4" x14ac:dyDescent="0.2">
      <c r="A38011" t="s">
        <v>248</v>
      </c>
      <c r="B38011">
        <v>-71.902374197</v>
      </c>
      <c r="C38011">
        <v>45.435086656000003</v>
      </c>
      <c r="D38011">
        <v>179.63212585449219</v>
      </c>
    </row>
    <row r="38012" spans="1:4" x14ac:dyDescent="0.2">
      <c r="A38012" t="s">
        <v>248</v>
      </c>
      <c r="B38012">
        <v>-71.902359025999999</v>
      </c>
      <c r="C38012">
        <v>45.435110629</v>
      </c>
      <c r="D38012">
        <v>179.63212585449219</v>
      </c>
    </row>
    <row r="38013" spans="1:4" x14ac:dyDescent="0.2">
      <c r="A38013" t="s">
        <v>248</v>
      </c>
      <c r="B38013">
        <v>-71.902339831000006</v>
      </c>
      <c r="C38013">
        <v>45.435138121000001</v>
      </c>
      <c r="D38013">
        <v>179.96630859375</v>
      </c>
    </row>
    <row r="38014" spans="1:4" x14ac:dyDescent="0.2">
      <c r="A38014" t="s">
        <v>248</v>
      </c>
      <c r="B38014">
        <v>-71.902319128000002</v>
      </c>
      <c r="C38014">
        <v>45.435167039</v>
      </c>
      <c r="D38014">
        <v>179.94712829589844</v>
      </c>
    </row>
    <row r="38015" spans="1:4" x14ac:dyDescent="0.2">
      <c r="A38015" t="s">
        <v>248</v>
      </c>
      <c r="B38015">
        <v>-71.902282247000002</v>
      </c>
      <c r="C38015">
        <v>45.435196877999999</v>
      </c>
      <c r="D38015">
        <v>179.94712829589844</v>
      </c>
    </row>
    <row r="38016" spans="1:4" x14ac:dyDescent="0.2">
      <c r="A38016" t="s">
        <v>248</v>
      </c>
      <c r="B38016">
        <v>-71.902234637999996</v>
      </c>
      <c r="C38016">
        <v>45.435212888000002</v>
      </c>
      <c r="D38016">
        <v>180.10954284667969</v>
      </c>
    </row>
    <row r="38017" spans="1:4" x14ac:dyDescent="0.2">
      <c r="A38017" t="s">
        <v>248</v>
      </c>
      <c r="B38017">
        <v>-71.902187364</v>
      </c>
      <c r="C38017">
        <v>45.435232081999999</v>
      </c>
      <c r="D38017">
        <v>180.05105590820312</v>
      </c>
    </row>
    <row r="38018" spans="1:4" x14ac:dyDescent="0.2">
      <c r="A38018" t="s">
        <v>248</v>
      </c>
      <c r="B38018">
        <v>-71.902136318000004</v>
      </c>
      <c r="C38018">
        <v>45.435249349000003</v>
      </c>
      <c r="D38018">
        <v>180.17776489257812</v>
      </c>
    </row>
    <row r="38019" spans="1:4" x14ac:dyDescent="0.2">
      <c r="A38019" t="s">
        <v>248</v>
      </c>
      <c r="B38019">
        <v>-71.902086698000005</v>
      </c>
      <c r="C38019">
        <v>45.435260999999997</v>
      </c>
      <c r="D38019">
        <v>180.17776489257812</v>
      </c>
    </row>
    <row r="38020" spans="1:4" x14ac:dyDescent="0.2">
      <c r="A38020" t="s">
        <v>248</v>
      </c>
      <c r="B38020">
        <v>-71.902070184999999</v>
      </c>
      <c r="C38020">
        <v>45.43527022</v>
      </c>
      <c r="D38020">
        <v>180.17776489257812</v>
      </c>
    </row>
    <row r="38021" spans="1:4" x14ac:dyDescent="0.2">
      <c r="A38021" t="s">
        <v>248</v>
      </c>
      <c r="B38021">
        <v>-71.902058617999998</v>
      </c>
      <c r="C38021">
        <v>45.435291593999999</v>
      </c>
      <c r="D38021">
        <v>180.17776489257812</v>
      </c>
    </row>
    <row r="38022" spans="1:4" x14ac:dyDescent="0.2">
      <c r="A38022" t="s">
        <v>248</v>
      </c>
      <c r="B38022">
        <v>-71.902052163999997</v>
      </c>
      <c r="C38022">
        <v>45.435321852999998</v>
      </c>
      <c r="D38022">
        <v>180.09954833984375</v>
      </c>
    </row>
    <row r="38023" spans="1:4" x14ac:dyDescent="0.2">
      <c r="A38023" t="s">
        <v>248</v>
      </c>
      <c r="B38023">
        <v>-71.902043363000004</v>
      </c>
      <c r="C38023">
        <v>45.435345572999999</v>
      </c>
      <c r="D38023">
        <v>180.27261352539062</v>
      </c>
    </row>
    <row r="38024" spans="1:4" x14ac:dyDescent="0.2">
      <c r="A38024" t="s">
        <v>248</v>
      </c>
      <c r="B38024">
        <v>-71.902031125999997</v>
      </c>
      <c r="C38024">
        <v>45.435372479000002</v>
      </c>
      <c r="D38024">
        <v>180.27261352539062</v>
      </c>
    </row>
    <row r="38025" spans="1:4" x14ac:dyDescent="0.2">
      <c r="A38025" t="s">
        <v>248</v>
      </c>
      <c r="B38025">
        <v>-71.902023162999996</v>
      </c>
      <c r="C38025">
        <v>45.435401564000003</v>
      </c>
      <c r="D38025">
        <v>180.17085266113281</v>
      </c>
    </row>
    <row r="38026" spans="1:4" x14ac:dyDescent="0.2">
      <c r="A38026" t="s">
        <v>248</v>
      </c>
      <c r="B38026">
        <v>-71.902019056</v>
      </c>
      <c r="C38026">
        <v>45.435437858</v>
      </c>
      <c r="D38026">
        <v>180.17085266113281</v>
      </c>
    </row>
    <row r="38027" spans="1:4" x14ac:dyDescent="0.2">
      <c r="A38027" t="s">
        <v>248</v>
      </c>
      <c r="B38027">
        <v>-71.902004051999995</v>
      </c>
      <c r="C38027">
        <v>45.435465518000001</v>
      </c>
      <c r="D38027">
        <v>180.12872314453125</v>
      </c>
    </row>
    <row r="38028" spans="1:4" x14ac:dyDescent="0.2">
      <c r="A38028" t="s">
        <v>248</v>
      </c>
      <c r="B38028">
        <v>-71.901969434999998</v>
      </c>
      <c r="C38028">
        <v>45.435479768</v>
      </c>
      <c r="D38028">
        <v>180.12872314453125</v>
      </c>
    </row>
    <row r="38029" spans="1:4" x14ac:dyDescent="0.2">
      <c r="A38029" t="s">
        <v>248</v>
      </c>
      <c r="B38029">
        <v>-71.901948227999995</v>
      </c>
      <c r="C38029">
        <v>45.435491251000002</v>
      </c>
      <c r="D38029">
        <v>180.272216796875</v>
      </c>
    </row>
    <row r="38030" spans="1:4" x14ac:dyDescent="0.2">
      <c r="A38030" t="s">
        <v>248</v>
      </c>
      <c r="B38030">
        <v>-71.901940517</v>
      </c>
      <c r="C38030">
        <v>45.435512457000002</v>
      </c>
      <c r="D38030">
        <v>180.272216796875</v>
      </c>
    </row>
    <row r="38031" spans="1:4" x14ac:dyDescent="0.2">
      <c r="A38031" t="s">
        <v>248</v>
      </c>
      <c r="B38031">
        <v>-71.901940432999993</v>
      </c>
      <c r="C38031">
        <v>45.435526119999999</v>
      </c>
      <c r="D38031">
        <v>180.272216796875</v>
      </c>
    </row>
    <row r="38032" spans="1:4" x14ac:dyDescent="0.2">
      <c r="A38032" t="s">
        <v>248</v>
      </c>
      <c r="B38032">
        <v>-71.901943869999997</v>
      </c>
      <c r="C38032">
        <v>45.435537099999998</v>
      </c>
      <c r="D38032">
        <v>180.20671081542969</v>
      </c>
    </row>
    <row r="38033" spans="1:4" x14ac:dyDescent="0.2">
      <c r="A38033" t="s">
        <v>248</v>
      </c>
      <c r="B38033">
        <v>-71.901964824999993</v>
      </c>
      <c r="C38033">
        <v>45.435555372000003</v>
      </c>
      <c r="D38033">
        <v>180.16423034667969</v>
      </c>
    </row>
    <row r="38034" spans="1:4" x14ac:dyDescent="0.2">
      <c r="A38034" t="s">
        <v>248</v>
      </c>
      <c r="B38034">
        <v>-71.901984018999997</v>
      </c>
      <c r="C38034">
        <v>45.435571381999999</v>
      </c>
      <c r="D38034">
        <v>180.16423034667969</v>
      </c>
    </row>
    <row r="38035" spans="1:4" x14ac:dyDescent="0.2">
      <c r="A38035" t="s">
        <v>248</v>
      </c>
      <c r="B38035">
        <v>-71.901995083000003</v>
      </c>
      <c r="C38035">
        <v>45.435580434000002</v>
      </c>
      <c r="D38035">
        <v>180.16423034667969</v>
      </c>
    </row>
    <row r="38036" spans="1:4" x14ac:dyDescent="0.2">
      <c r="A38036" t="s">
        <v>248</v>
      </c>
      <c r="B38036">
        <v>-71.902004555000005</v>
      </c>
      <c r="C38036">
        <v>45.435592923000002</v>
      </c>
      <c r="D38036">
        <v>180.16423034667969</v>
      </c>
    </row>
    <row r="38037" spans="1:4" x14ac:dyDescent="0.2">
      <c r="A38037" t="s">
        <v>248</v>
      </c>
      <c r="B38037">
        <v>-71.902017379</v>
      </c>
      <c r="C38037">
        <v>45.435612788</v>
      </c>
      <c r="D38037">
        <v>180.30268859863281</v>
      </c>
    </row>
    <row r="38038" spans="1:4" x14ac:dyDescent="0.2">
      <c r="A38038" t="s">
        <v>248</v>
      </c>
      <c r="B38038">
        <v>-71.902036992999996</v>
      </c>
      <c r="C38038">
        <v>45.435625696999999</v>
      </c>
      <c r="D38038">
        <v>180.30268859863281</v>
      </c>
    </row>
    <row r="38039" spans="1:4" x14ac:dyDescent="0.2">
      <c r="A38039" t="s">
        <v>248</v>
      </c>
      <c r="B38039">
        <v>-71.902061970999995</v>
      </c>
      <c r="C38039">
        <v>45.435635922000003</v>
      </c>
      <c r="D38039">
        <v>180.30268859863281</v>
      </c>
    </row>
    <row r="38040" spans="1:4" x14ac:dyDescent="0.2">
      <c r="A38040" t="s">
        <v>248</v>
      </c>
      <c r="B38040">
        <v>-71.902095833999994</v>
      </c>
      <c r="C38040">
        <v>45.435649669</v>
      </c>
      <c r="D38040">
        <v>180.43072509765625</v>
      </c>
    </row>
    <row r="38041" spans="1:4" x14ac:dyDescent="0.2">
      <c r="A38041" t="s">
        <v>248</v>
      </c>
      <c r="B38041">
        <v>-71.902125338000005</v>
      </c>
      <c r="C38041">
        <v>45.435655033000003</v>
      </c>
      <c r="D38041">
        <v>180.43072509765625</v>
      </c>
    </row>
    <row r="38042" spans="1:4" x14ac:dyDescent="0.2">
      <c r="A38042" t="s">
        <v>248</v>
      </c>
      <c r="B38042">
        <v>-71.902153166000005</v>
      </c>
      <c r="C38042">
        <v>45.435658721000003</v>
      </c>
      <c r="D38042">
        <v>180.43072509765625</v>
      </c>
    </row>
    <row r="38043" spans="1:4" x14ac:dyDescent="0.2">
      <c r="A38043" t="s">
        <v>248</v>
      </c>
      <c r="B38043">
        <v>-71.902186861000004</v>
      </c>
      <c r="C38043">
        <v>45.435662577000002</v>
      </c>
      <c r="D38043">
        <v>180.56275939941406</v>
      </c>
    </row>
    <row r="38044" spans="1:4" x14ac:dyDescent="0.2">
      <c r="A38044" t="s">
        <v>248</v>
      </c>
      <c r="B38044">
        <v>-71.902211756</v>
      </c>
      <c r="C38044">
        <v>45.435670455999997</v>
      </c>
      <c r="D38044">
        <v>180.94477844238281</v>
      </c>
    </row>
    <row r="38045" spans="1:4" x14ac:dyDescent="0.2">
      <c r="A38045" t="s">
        <v>248</v>
      </c>
      <c r="B38045">
        <v>-71.902246624</v>
      </c>
      <c r="C38045">
        <v>45.435665845999999</v>
      </c>
      <c r="D38045">
        <v>180.94477844238281</v>
      </c>
    </row>
    <row r="38046" spans="1:4" x14ac:dyDescent="0.2">
      <c r="A38046" t="s">
        <v>248</v>
      </c>
      <c r="B38046">
        <v>-71.902285516000006</v>
      </c>
      <c r="C38046">
        <v>45.435660816999999</v>
      </c>
      <c r="D38046">
        <v>180.63372802734375</v>
      </c>
    </row>
    <row r="38047" spans="1:4" x14ac:dyDescent="0.2">
      <c r="A38047" t="s">
        <v>248</v>
      </c>
      <c r="B38047">
        <v>-71.902313427999999</v>
      </c>
      <c r="C38047">
        <v>45.435668024999998</v>
      </c>
      <c r="D38047">
        <v>181.03836059570312</v>
      </c>
    </row>
    <row r="38048" spans="1:4" x14ac:dyDescent="0.2">
      <c r="A38048" t="s">
        <v>248</v>
      </c>
      <c r="B38048">
        <v>-71.902345447000002</v>
      </c>
      <c r="C38048">
        <v>45.435687973999997</v>
      </c>
      <c r="D38048">
        <v>181.03836059570312</v>
      </c>
    </row>
    <row r="38049" spans="1:4" x14ac:dyDescent="0.2">
      <c r="A38049" t="s">
        <v>248</v>
      </c>
      <c r="B38049">
        <v>-71.902377047000002</v>
      </c>
      <c r="C38049">
        <v>45.435696356000001</v>
      </c>
      <c r="D38049">
        <v>181.03836059570312</v>
      </c>
    </row>
    <row r="38050" spans="1:4" x14ac:dyDescent="0.2">
      <c r="A38050" t="s">
        <v>248</v>
      </c>
      <c r="B38050">
        <v>-71.902403281999995</v>
      </c>
      <c r="C38050">
        <v>45.435719489999997</v>
      </c>
      <c r="D38050">
        <v>180.992431640625</v>
      </c>
    </row>
    <row r="38051" spans="1:4" x14ac:dyDescent="0.2">
      <c r="A38051" t="s">
        <v>248</v>
      </c>
      <c r="B38051">
        <v>-71.902427337999995</v>
      </c>
      <c r="C38051">
        <v>45.435736253999998</v>
      </c>
      <c r="D38051">
        <v>181.50083923339844</v>
      </c>
    </row>
    <row r="38052" spans="1:4" x14ac:dyDescent="0.2">
      <c r="A38052" t="s">
        <v>248</v>
      </c>
      <c r="B38052">
        <v>-71.902448962999998</v>
      </c>
      <c r="C38052">
        <v>45.435750167999998</v>
      </c>
      <c r="D38052">
        <v>181.50083923339844</v>
      </c>
    </row>
    <row r="38053" spans="1:4" x14ac:dyDescent="0.2">
      <c r="A38053" t="s">
        <v>248</v>
      </c>
      <c r="B38053">
        <v>-71.902472767999996</v>
      </c>
      <c r="C38053">
        <v>45.435759556000001</v>
      </c>
      <c r="D38053">
        <v>181.50083923339844</v>
      </c>
    </row>
    <row r="38054" spans="1:4" x14ac:dyDescent="0.2">
      <c r="A38054" t="s">
        <v>248</v>
      </c>
      <c r="B38054">
        <v>-71.902503277999998</v>
      </c>
      <c r="C38054">
        <v>45.435767267000003</v>
      </c>
      <c r="D38054">
        <v>181.25271606445312</v>
      </c>
    </row>
    <row r="38055" spans="1:4" x14ac:dyDescent="0.2">
      <c r="A38055" t="s">
        <v>248</v>
      </c>
      <c r="B38055">
        <v>-71.902525155000006</v>
      </c>
      <c r="C38055">
        <v>45.435772630999999</v>
      </c>
      <c r="D38055">
        <v>181.25271606445312</v>
      </c>
    </row>
    <row r="38056" spans="1:4" x14ac:dyDescent="0.2">
      <c r="A38056" t="s">
        <v>248</v>
      </c>
      <c r="B38056">
        <v>-71.902547534999997</v>
      </c>
      <c r="C38056">
        <v>45.435781599999999</v>
      </c>
      <c r="D38056">
        <v>181.25271606445312</v>
      </c>
    </row>
    <row r="38057" spans="1:4" x14ac:dyDescent="0.2">
      <c r="A38057" t="s">
        <v>248</v>
      </c>
      <c r="B38057">
        <v>-71.902563293</v>
      </c>
      <c r="C38057">
        <v>45.43578495300001</v>
      </c>
      <c r="D38057">
        <v>181.25271606445312</v>
      </c>
    </row>
    <row r="38058" spans="1:4" x14ac:dyDescent="0.2">
      <c r="A38058" t="s">
        <v>248</v>
      </c>
      <c r="B38058">
        <v>-71.902570249999997</v>
      </c>
      <c r="C38058">
        <v>45.435786460999999</v>
      </c>
      <c r="D38058">
        <v>181.25271606445312</v>
      </c>
    </row>
    <row r="38059" spans="1:4" x14ac:dyDescent="0.2">
      <c r="A38059" t="s">
        <v>248</v>
      </c>
      <c r="B38059">
        <v>-71.902574943000005</v>
      </c>
      <c r="C38059">
        <v>45.435796351999997</v>
      </c>
      <c r="D38059">
        <v>181.25271606445312</v>
      </c>
    </row>
    <row r="38060" spans="1:4" x14ac:dyDescent="0.2">
      <c r="A38060" t="s">
        <v>248</v>
      </c>
      <c r="B38060">
        <v>-71.902578129000005</v>
      </c>
      <c r="C38060">
        <v>45.435799286000005</v>
      </c>
      <c r="D38060">
        <v>181.82025146484375</v>
      </c>
    </row>
    <row r="38061" spans="1:4" x14ac:dyDescent="0.2">
      <c r="A38061" t="s">
        <v>248</v>
      </c>
      <c r="B38061">
        <v>-71.902587683999997</v>
      </c>
      <c r="C38061">
        <v>45.435800626999999</v>
      </c>
      <c r="D38061">
        <v>181.82025146484375</v>
      </c>
    </row>
    <row r="38062" spans="1:4" x14ac:dyDescent="0.2">
      <c r="A38062" t="s">
        <v>248</v>
      </c>
      <c r="B38062">
        <v>-71.902592462000001</v>
      </c>
      <c r="C38062">
        <v>45.435803225000001</v>
      </c>
      <c r="D38062">
        <v>181.82025146484375</v>
      </c>
    </row>
    <row r="38063" spans="1:4" x14ac:dyDescent="0.2">
      <c r="A38063" t="s">
        <v>248</v>
      </c>
      <c r="B38063">
        <v>-71.902590953000001</v>
      </c>
      <c r="C38063">
        <v>45.435813451000001</v>
      </c>
      <c r="D38063">
        <v>181.82025146484375</v>
      </c>
    </row>
    <row r="38064" spans="1:4" x14ac:dyDescent="0.2">
      <c r="A38064" t="s">
        <v>248</v>
      </c>
      <c r="B38064">
        <v>-71.902590450000005</v>
      </c>
      <c r="C38064">
        <v>45.435833484</v>
      </c>
      <c r="D38064">
        <v>181.82025146484375</v>
      </c>
    </row>
    <row r="38065" spans="1:4" x14ac:dyDescent="0.2">
      <c r="A38065" t="s">
        <v>248</v>
      </c>
      <c r="B38065">
        <v>-71.902593467000003</v>
      </c>
      <c r="C38065">
        <v>45.435853432999998</v>
      </c>
      <c r="D38065">
        <v>181.82025146484375</v>
      </c>
    </row>
    <row r="38066" spans="1:4" x14ac:dyDescent="0.2">
      <c r="A38066" t="s">
        <v>248</v>
      </c>
      <c r="B38066">
        <v>-71.902586761999999</v>
      </c>
      <c r="C38066">
        <v>45.435867850000008</v>
      </c>
      <c r="D38066">
        <v>181.82025146484375</v>
      </c>
    </row>
    <row r="38067" spans="1:4" x14ac:dyDescent="0.2">
      <c r="A38067" t="s">
        <v>248</v>
      </c>
      <c r="B38067">
        <v>-71.902582989999999</v>
      </c>
      <c r="C38067">
        <v>45.435888468999998</v>
      </c>
      <c r="D38067">
        <v>182.43852233886719</v>
      </c>
    </row>
    <row r="38068" spans="1:4" x14ac:dyDescent="0.2">
      <c r="A38068" t="s">
        <v>248</v>
      </c>
      <c r="B38068">
        <v>-71.902584079999997</v>
      </c>
      <c r="C38068">
        <v>45.435921493999999</v>
      </c>
      <c r="D38068">
        <v>182.43852233886719</v>
      </c>
    </row>
    <row r="38069" spans="1:4" x14ac:dyDescent="0.2">
      <c r="A38069" t="s">
        <v>248</v>
      </c>
      <c r="B38069">
        <v>-71.902585923999993</v>
      </c>
      <c r="C38069">
        <v>45.435948484000001</v>
      </c>
      <c r="D38069">
        <v>183.08474731445312</v>
      </c>
    </row>
    <row r="38070" spans="1:4" x14ac:dyDescent="0.2">
      <c r="A38070" t="s">
        <v>248</v>
      </c>
      <c r="B38070">
        <v>-71.902603357999993</v>
      </c>
      <c r="C38070">
        <v>45.435982346999999</v>
      </c>
      <c r="D38070">
        <v>183.08474731445312</v>
      </c>
    </row>
    <row r="38071" spans="1:4" x14ac:dyDescent="0.2">
      <c r="A38071" t="s">
        <v>248</v>
      </c>
      <c r="B38071">
        <v>-71.902639484000005</v>
      </c>
      <c r="C38071">
        <v>45.436015789999999</v>
      </c>
      <c r="D38071">
        <v>182.53968811035156</v>
      </c>
    </row>
    <row r="38072" spans="1:4" x14ac:dyDescent="0.2">
      <c r="A38072" t="s">
        <v>248</v>
      </c>
      <c r="B38072">
        <v>-71.902670831999998</v>
      </c>
      <c r="C38072">
        <v>45.436044875999997</v>
      </c>
      <c r="D38072">
        <v>183.14524841308594</v>
      </c>
    </row>
    <row r="38073" spans="1:4" x14ac:dyDescent="0.2">
      <c r="A38073" t="s">
        <v>248</v>
      </c>
      <c r="B38073">
        <v>-71.902695558999994</v>
      </c>
      <c r="C38073">
        <v>45.436073542000003</v>
      </c>
      <c r="D38073">
        <v>183.14524841308594</v>
      </c>
    </row>
    <row r="38074" spans="1:4" x14ac:dyDescent="0.2">
      <c r="A38074" t="s">
        <v>248</v>
      </c>
      <c r="B38074">
        <v>-71.902736966000006</v>
      </c>
      <c r="C38074">
        <v>45.436098268000002</v>
      </c>
      <c r="D38074">
        <v>182.9879150390625</v>
      </c>
    </row>
    <row r="38075" spans="1:4" x14ac:dyDescent="0.2">
      <c r="A38075" t="s">
        <v>248</v>
      </c>
      <c r="B38075">
        <v>-71.902782478999995</v>
      </c>
      <c r="C38075">
        <v>45.436110841000001</v>
      </c>
      <c r="D38075">
        <v>182.9879150390625</v>
      </c>
    </row>
    <row r="38076" spans="1:4" x14ac:dyDescent="0.2">
      <c r="A38076" t="s">
        <v>248</v>
      </c>
      <c r="B38076">
        <v>-71.902824891999998</v>
      </c>
      <c r="C38076">
        <v>45.436120396</v>
      </c>
      <c r="D38076">
        <v>182.9879150390625</v>
      </c>
    </row>
    <row r="38077" spans="1:4" x14ac:dyDescent="0.2">
      <c r="A38077" t="s">
        <v>248</v>
      </c>
      <c r="B38077">
        <v>-71.902868561000005</v>
      </c>
      <c r="C38077">
        <v>45.436142944000004</v>
      </c>
      <c r="D38077">
        <v>182.18403625488281</v>
      </c>
    </row>
    <row r="38078" spans="1:4" x14ac:dyDescent="0.2">
      <c r="A38078" t="s">
        <v>248</v>
      </c>
      <c r="B38078">
        <v>-71.902908124000007</v>
      </c>
      <c r="C38078">
        <v>45.436163563000001</v>
      </c>
      <c r="D38078">
        <v>182.64494323730469</v>
      </c>
    </row>
    <row r="38079" spans="1:4" x14ac:dyDescent="0.2">
      <c r="A38079" t="s">
        <v>248</v>
      </c>
      <c r="B38079">
        <v>-71.902948776000002</v>
      </c>
      <c r="C38079">
        <v>45.436185524000003</v>
      </c>
      <c r="D38079">
        <v>181.82376098632812</v>
      </c>
    </row>
    <row r="38080" spans="1:4" x14ac:dyDescent="0.2">
      <c r="A38080" t="s">
        <v>248</v>
      </c>
      <c r="B38080">
        <v>-71.902981130000001</v>
      </c>
      <c r="C38080">
        <v>45.436206478999999</v>
      </c>
      <c r="D38080">
        <v>181.82376098632812</v>
      </c>
    </row>
    <row r="38081" spans="1:4" x14ac:dyDescent="0.2">
      <c r="A38081" t="s">
        <v>248</v>
      </c>
      <c r="B38081">
        <v>-71.903014658000004</v>
      </c>
      <c r="C38081">
        <v>45.436231120999999</v>
      </c>
      <c r="D38081">
        <v>182.20982360839844</v>
      </c>
    </row>
    <row r="38082" spans="1:4" x14ac:dyDescent="0.2">
      <c r="A38082" t="s">
        <v>248</v>
      </c>
      <c r="B38082">
        <v>-71.903042821</v>
      </c>
      <c r="C38082">
        <v>45.436249058999998</v>
      </c>
      <c r="D38082">
        <v>182.20982360839844</v>
      </c>
    </row>
    <row r="38083" spans="1:4" x14ac:dyDescent="0.2">
      <c r="A38083" t="s">
        <v>248</v>
      </c>
      <c r="B38083">
        <v>-71.903068888999996</v>
      </c>
      <c r="C38083">
        <v>45.436273534000001</v>
      </c>
      <c r="D38083">
        <v>181.39988708496094</v>
      </c>
    </row>
    <row r="38084" spans="1:4" x14ac:dyDescent="0.2">
      <c r="A38084" t="s">
        <v>248</v>
      </c>
      <c r="B38084">
        <v>-71.903086994000006</v>
      </c>
      <c r="C38084">
        <v>45.436304630999999</v>
      </c>
      <c r="D38084">
        <v>181.67240905761719</v>
      </c>
    </row>
    <row r="38085" spans="1:4" x14ac:dyDescent="0.2">
      <c r="A38085" t="s">
        <v>248</v>
      </c>
      <c r="B38085">
        <v>-71.903107696999996</v>
      </c>
      <c r="C38085">
        <v>45.436333296999997</v>
      </c>
      <c r="D38085">
        <v>181.67240905761719</v>
      </c>
    </row>
    <row r="38086" spans="1:4" x14ac:dyDescent="0.2">
      <c r="A38086" t="s">
        <v>248</v>
      </c>
      <c r="B38086">
        <v>-71.903126975999996</v>
      </c>
      <c r="C38086">
        <v>45.436357940000001</v>
      </c>
      <c r="D38086">
        <v>181.67240905761719</v>
      </c>
    </row>
    <row r="38087" spans="1:4" x14ac:dyDescent="0.2">
      <c r="A38087" t="s">
        <v>248</v>
      </c>
      <c r="B38087">
        <v>-71.903131920999996</v>
      </c>
      <c r="C38087">
        <v>45.436389288000001</v>
      </c>
      <c r="D38087">
        <v>181.8812255859375</v>
      </c>
    </row>
    <row r="38088" spans="1:4" x14ac:dyDescent="0.2">
      <c r="A38088" t="s">
        <v>248</v>
      </c>
      <c r="B38088">
        <v>-71.903115240999995</v>
      </c>
      <c r="C38088">
        <v>45.436423486000002</v>
      </c>
      <c r="D38088">
        <v>181.8812255859375</v>
      </c>
    </row>
    <row r="38089" spans="1:4" x14ac:dyDescent="0.2">
      <c r="A38089" t="s">
        <v>248</v>
      </c>
      <c r="B38089">
        <v>-71.903082049000005</v>
      </c>
      <c r="C38089">
        <v>45.436465646999999</v>
      </c>
      <c r="D38089">
        <v>181.97764587402344</v>
      </c>
    </row>
    <row r="38090" spans="1:4" x14ac:dyDescent="0.2">
      <c r="A38090" t="s">
        <v>248</v>
      </c>
      <c r="B38090">
        <v>-71.903043155999995</v>
      </c>
      <c r="C38090">
        <v>45.436499175000002</v>
      </c>
      <c r="D38090">
        <v>183.08367919921875</v>
      </c>
    </row>
    <row r="38091" spans="1:4" x14ac:dyDescent="0.2">
      <c r="A38091" t="s">
        <v>248</v>
      </c>
      <c r="B38091">
        <v>-71.903017676000005</v>
      </c>
      <c r="C38091">
        <v>45.436524572000003</v>
      </c>
      <c r="D38091">
        <v>183.12533569335938</v>
      </c>
    </row>
    <row r="38092" spans="1:4" x14ac:dyDescent="0.2">
      <c r="A38092" t="s">
        <v>248</v>
      </c>
      <c r="B38092">
        <v>-71.902995379999993</v>
      </c>
      <c r="C38092">
        <v>45.436545694000003</v>
      </c>
      <c r="D38092">
        <v>183.12533569335938</v>
      </c>
    </row>
    <row r="38093" spans="1:4" x14ac:dyDescent="0.2">
      <c r="A38093" t="s">
        <v>248</v>
      </c>
      <c r="B38093">
        <v>-71.902977441999994</v>
      </c>
      <c r="C38093">
        <v>45.436571342999997</v>
      </c>
      <c r="D38093">
        <v>183.12533569335938</v>
      </c>
    </row>
    <row r="38094" spans="1:4" x14ac:dyDescent="0.2">
      <c r="A38094" t="s">
        <v>248</v>
      </c>
      <c r="B38094">
        <v>-71.902962522999999</v>
      </c>
      <c r="C38094">
        <v>45.436600847000001</v>
      </c>
      <c r="D38094">
        <v>184.32418823242188</v>
      </c>
    </row>
    <row r="38095" spans="1:4" x14ac:dyDescent="0.2">
      <c r="A38095" t="s">
        <v>248</v>
      </c>
      <c r="B38095">
        <v>-71.902944333999997</v>
      </c>
      <c r="C38095">
        <v>45.436639069000002</v>
      </c>
      <c r="D38095">
        <v>184.32418823242188</v>
      </c>
    </row>
    <row r="38096" spans="1:4" x14ac:dyDescent="0.2">
      <c r="A38096" t="s">
        <v>248</v>
      </c>
      <c r="B38096">
        <v>-71.902922122000007</v>
      </c>
      <c r="C38096">
        <v>45.43666983</v>
      </c>
      <c r="D38096">
        <v>184.16278076171875</v>
      </c>
    </row>
    <row r="38097" spans="1:4" x14ac:dyDescent="0.2">
      <c r="A38097" t="s">
        <v>248</v>
      </c>
      <c r="B38097">
        <v>-71.902900329000005</v>
      </c>
      <c r="C38097">
        <v>45.436690616999996</v>
      </c>
      <c r="D38097">
        <v>184.16278076171875</v>
      </c>
    </row>
    <row r="38098" spans="1:4" x14ac:dyDescent="0.2">
      <c r="A38098" t="s">
        <v>248</v>
      </c>
      <c r="B38098">
        <v>-71.902885995999995</v>
      </c>
      <c r="C38098">
        <v>45.436709980000003</v>
      </c>
      <c r="D38098">
        <v>184.16278076171875</v>
      </c>
    </row>
    <row r="38099" spans="1:4" x14ac:dyDescent="0.2">
      <c r="A38099" t="s">
        <v>248</v>
      </c>
      <c r="B38099">
        <v>-71.902878283999996</v>
      </c>
      <c r="C38099">
        <v>45.436716937</v>
      </c>
      <c r="D38099">
        <v>184.16278076171875</v>
      </c>
    </row>
    <row r="38100" spans="1:4" x14ac:dyDescent="0.2">
      <c r="A38100" t="s">
        <v>248</v>
      </c>
      <c r="B38100">
        <v>-71.902866716999995</v>
      </c>
      <c r="C38100">
        <v>45.436733783999998</v>
      </c>
      <c r="D38100">
        <v>185.59054565429688</v>
      </c>
    </row>
    <row r="38101" spans="1:4" x14ac:dyDescent="0.2">
      <c r="A38101" t="s">
        <v>248</v>
      </c>
      <c r="B38101">
        <v>-71.902862358999997</v>
      </c>
      <c r="C38101">
        <v>45.436755157999997</v>
      </c>
      <c r="D38101">
        <v>185.43484497070312</v>
      </c>
    </row>
    <row r="38102" spans="1:4" x14ac:dyDescent="0.2">
      <c r="A38102" t="s">
        <v>248</v>
      </c>
      <c r="B38102">
        <v>-71.902859676999995</v>
      </c>
      <c r="C38102">
        <v>45.436775525999998</v>
      </c>
      <c r="D38102">
        <v>185.43484497070312</v>
      </c>
    </row>
    <row r="38103" spans="1:4" x14ac:dyDescent="0.2">
      <c r="A38103" t="s">
        <v>248</v>
      </c>
      <c r="B38103">
        <v>-71.902857330000003</v>
      </c>
      <c r="C38103">
        <v>45.436785583999999</v>
      </c>
      <c r="D38103">
        <v>185.43484497070312</v>
      </c>
    </row>
    <row r="38104" spans="1:4" x14ac:dyDescent="0.2">
      <c r="A38104" t="s">
        <v>248</v>
      </c>
      <c r="B38104">
        <v>-71.902857245999996</v>
      </c>
      <c r="C38104">
        <v>45.436811149</v>
      </c>
      <c r="D38104">
        <v>185.43484497070312</v>
      </c>
    </row>
    <row r="38105" spans="1:4" x14ac:dyDescent="0.2">
      <c r="A38105" t="s">
        <v>248</v>
      </c>
      <c r="B38105">
        <v>-71.902868980999997</v>
      </c>
      <c r="C38105">
        <v>45.436847443000005</v>
      </c>
      <c r="D38105">
        <v>185.20823669433594</v>
      </c>
    </row>
    <row r="38106" spans="1:4" x14ac:dyDescent="0.2">
      <c r="A38106" t="s">
        <v>248</v>
      </c>
      <c r="B38106">
        <v>-71.902883732999996</v>
      </c>
      <c r="C38106">
        <v>45.436884825999996</v>
      </c>
      <c r="D38106">
        <v>183.58670043945312</v>
      </c>
    </row>
    <row r="38107" spans="1:4" x14ac:dyDescent="0.2">
      <c r="A38107" t="s">
        <v>248</v>
      </c>
      <c r="B38107">
        <v>-71.902896975999994</v>
      </c>
      <c r="C38107">
        <v>45.436917850999997</v>
      </c>
      <c r="D38107">
        <v>183.26907348632812</v>
      </c>
    </row>
    <row r="38108" spans="1:4" x14ac:dyDescent="0.2">
      <c r="A38108" t="s">
        <v>248</v>
      </c>
      <c r="B38108">
        <v>-71.902905777000001</v>
      </c>
      <c r="C38108">
        <v>45.436942577000003</v>
      </c>
      <c r="D38108">
        <v>183.26907348632812</v>
      </c>
    </row>
    <row r="38109" spans="1:4" x14ac:dyDescent="0.2">
      <c r="A38109" t="s">
        <v>248</v>
      </c>
      <c r="B38109">
        <v>-71.902921199999994</v>
      </c>
      <c r="C38109">
        <v>45.436971663000001</v>
      </c>
      <c r="D38109">
        <v>182.98338317871094</v>
      </c>
    </row>
    <row r="38110" spans="1:4" x14ac:dyDescent="0.2">
      <c r="A38110" t="s">
        <v>248</v>
      </c>
      <c r="B38110">
        <v>-71.902940227000002</v>
      </c>
      <c r="C38110">
        <v>45.437001586000001</v>
      </c>
      <c r="D38110">
        <v>182.98338317871094</v>
      </c>
    </row>
    <row r="38111" spans="1:4" x14ac:dyDescent="0.2">
      <c r="A38111" t="s">
        <v>248</v>
      </c>
      <c r="B38111">
        <v>-71.902949278999998</v>
      </c>
      <c r="C38111">
        <v>45.437035616000003</v>
      </c>
      <c r="D38111">
        <v>182.74740600585938</v>
      </c>
    </row>
    <row r="38112" spans="1:4" x14ac:dyDescent="0.2">
      <c r="A38112" t="s">
        <v>248</v>
      </c>
      <c r="B38112">
        <v>-71.902941315999996</v>
      </c>
      <c r="C38112">
        <v>45.437057074000002</v>
      </c>
      <c r="D38112">
        <v>182.74740600585938</v>
      </c>
    </row>
    <row r="38113" spans="1:4" x14ac:dyDescent="0.2">
      <c r="A38113" t="s">
        <v>248</v>
      </c>
      <c r="B38113">
        <v>-71.902930839000007</v>
      </c>
      <c r="C38113">
        <v>45.437077694000003</v>
      </c>
      <c r="D38113">
        <v>182.74740600585938</v>
      </c>
    </row>
    <row r="38114" spans="1:4" x14ac:dyDescent="0.2">
      <c r="A38114" t="s">
        <v>248</v>
      </c>
      <c r="B38114">
        <v>-71.902912482999994</v>
      </c>
      <c r="C38114">
        <v>45.437103761000003</v>
      </c>
      <c r="D38114">
        <v>182.74740600585938</v>
      </c>
    </row>
    <row r="38115" spans="1:4" x14ac:dyDescent="0.2">
      <c r="A38115" t="s">
        <v>248</v>
      </c>
      <c r="B38115">
        <v>-71.902898484999994</v>
      </c>
      <c r="C38115">
        <v>45.437116334000002</v>
      </c>
      <c r="D38115">
        <v>184.24421691894531</v>
      </c>
    </row>
    <row r="38116" spans="1:4" x14ac:dyDescent="0.2">
      <c r="A38116" t="s">
        <v>248</v>
      </c>
      <c r="B38116">
        <v>-71.902871747000006</v>
      </c>
      <c r="C38116">
        <v>45.437131254000001</v>
      </c>
      <c r="D38116">
        <v>184.24421691894531</v>
      </c>
    </row>
    <row r="38117" spans="1:4" x14ac:dyDescent="0.2">
      <c r="A38117" t="s">
        <v>248</v>
      </c>
      <c r="B38117">
        <v>-71.902845427000003</v>
      </c>
      <c r="C38117">
        <v>45.437144246000003</v>
      </c>
      <c r="D38117">
        <v>184.24421691894531</v>
      </c>
    </row>
    <row r="38118" spans="1:4" x14ac:dyDescent="0.2">
      <c r="A38118" t="s">
        <v>248</v>
      </c>
      <c r="B38118">
        <v>-71.902823048000002</v>
      </c>
      <c r="C38118">
        <v>45.437168051</v>
      </c>
      <c r="D38118">
        <v>184.24421691894531</v>
      </c>
    </row>
    <row r="38119" spans="1:4" x14ac:dyDescent="0.2">
      <c r="A38119" t="s">
        <v>248</v>
      </c>
      <c r="B38119">
        <v>-71.902810559000002</v>
      </c>
      <c r="C38119">
        <v>45.43718406</v>
      </c>
      <c r="D38119">
        <v>184.06111145019531</v>
      </c>
    </row>
    <row r="38120" spans="1:4" x14ac:dyDescent="0.2">
      <c r="A38120" t="s">
        <v>248</v>
      </c>
      <c r="B38120">
        <v>-71.902800667999998</v>
      </c>
      <c r="C38120">
        <v>45.437196632999999</v>
      </c>
      <c r="D38120">
        <v>184.06111145019531</v>
      </c>
    </row>
    <row r="38121" spans="1:4" x14ac:dyDescent="0.2">
      <c r="A38121" t="s">
        <v>248</v>
      </c>
      <c r="B38121">
        <v>-71.902782731000002</v>
      </c>
      <c r="C38121">
        <v>45.437221946000001</v>
      </c>
      <c r="D38121">
        <v>185.70173645019531</v>
      </c>
    </row>
    <row r="38122" spans="1:4" x14ac:dyDescent="0.2">
      <c r="A38122" t="s">
        <v>248</v>
      </c>
      <c r="B38122">
        <v>-71.902750041000004</v>
      </c>
      <c r="C38122">
        <v>45.437244577000001</v>
      </c>
      <c r="D38122">
        <v>185.70173645019531</v>
      </c>
    </row>
    <row r="38123" spans="1:4" x14ac:dyDescent="0.2">
      <c r="A38123" t="s">
        <v>248</v>
      </c>
      <c r="B38123">
        <v>-71.902715927000003</v>
      </c>
      <c r="C38123">
        <v>45.437281458000008</v>
      </c>
      <c r="D38123">
        <v>185.50816345214844</v>
      </c>
    </row>
    <row r="38124" spans="1:4" x14ac:dyDescent="0.2">
      <c r="A38124" t="s">
        <v>248</v>
      </c>
      <c r="B38124">
        <v>-71.902700168999999</v>
      </c>
      <c r="C38124">
        <v>45.437308364000003</v>
      </c>
      <c r="D38124">
        <v>186.99876403808594</v>
      </c>
    </row>
    <row r="38125" spans="1:4" x14ac:dyDescent="0.2">
      <c r="A38125" t="s">
        <v>248</v>
      </c>
      <c r="B38125">
        <v>-71.902709724000005</v>
      </c>
      <c r="C38125">
        <v>45.437339125000001</v>
      </c>
      <c r="D38125">
        <v>185.35072326660156</v>
      </c>
    </row>
    <row r="38126" spans="1:4" x14ac:dyDescent="0.2">
      <c r="A38126" t="s">
        <v>248</v>
      </c>
      <c r="B38126">
        <v>-71.902708885999999</v>
      </c>
      <c r="C38126">
        <v>45.437370893000001</v>
      </c>
      <c r="D38126">
        <v>185.35072326660156</v>
      </c>
    </row>
    <row r="38127" spans="1:4" x14ac:dyDescent="0.2">
      <c r="A38127" t="s">
        <v>248</v>
      </c>
      <c r="B38127">
        <v>-71.902716095000002</v>
      </c>
      <c r="C38127">
        <v>45.437402241000001</v>
      </c>
      <c r="D38127">
        <v>185.35072326660156</v>
      </c>
    </row>
    <row r="38128" spans="1:4" x14ac:dyDescent="0.2">
      <c r="A38128" t="s">
        <v>248</v>
      </c>
      <c r="B38128">
        <v>-71.902722464999997</v>
      </c>
      <c r="C38128">
        <v>45.437437445</v>
      </c>
      <c r="D38128">
        <v>185.24383544921875</v>
      </c>
    </row>
    <row r="38129" spans="1:4" x14ac:dyDescent="0.2">
      <c r="A38129" t="s">
        <v>248</v>
      </c>
      <c r="B38129">
        <v>-71.902725399000005</v>
      </c>
      <c r="C38129">
        <v>45.437472229999997</v>
      </c>
      <c r="D38129">
        <v>185.24383544921875</v>
      </c>
    </row>
    <row r="38130" spans="1:4" x14ac:dyDescent="0.2">
      <c r="A38130" t="s">
        <v>248</v>
      </c>
      <c r="B38130">
        <v>-71.902725231000005</v>
      </c>
      <c r="C38130">
        <v>45.437510031999999</v>
      </c>
      <c r="D38130">
        <v>185.20509338378906</v>
      </c>
    </row>
    <row r="38131" spans="1:4" x14ac:dyDescent="0.2">
      <c r="A38131" t="s">
        <v>248</v>
      </c>
      <c r="B38131">
        <v>-71.902737552000005</v>
      </c>
      <c r="C38131">
        <v>45.437539285</v>
      </c>
      <c r="D38131">
        <v>185.20509338378906</v>
      </c>
    </row>
    <row r="38132" spans="1:4" x14ac:dyDescent="0.2">
      <c r="A38132" t="s">
        <v>248</v>
      </c>
      <c r="B38132">
        <v>-71.902756578999998</v>
      </c>
      <c r="C38132">
        <v>45.437557390000002</v>
      </c>
      <c r="D38132">
        <v>185.25529479980469</v>
      </c>
    </row>
    <row r="38133" spans="1:4" x14ac:dyDescent="0.2">
      <c r="A38133" t="s">
        <v>248</v>
      </c>
      <c r="B38133">
        <v>-71.902769989999996</v>
      </c>
      <c r="C38133">
        <v>45.437574069999997</v>
      </c>
      <c r="D38133">
        <v>185.25529479980469</v>
      </c>
    </row>
    <row r="38134" spans="1:4" x14ac:dyDescent="0.2">
      <c r="A38134" t="s">
        <v>248</v>
      </c>
      <c r="B38134">
        <v>-71.902786167000002</v>
      </c>
      <c r="C38134">
        <v>45.437595946999998</v>
      </c>
      <c r="D38134">
        <v>185.25529479980469</v>
      </c>
    </row>
    <row r="38135" spans="1:4" x14ac:dyDescent="0.2">
      <c r="A38135" t="s">
        <v>248</v>
      </c>
      <c r="B38135">
        <v>-71.902799997000002</v>
      </c>
      <c r="C38135">
        <v>45.437623942000002</v>
      </c>
      <c r="D38135">
        <v>185.25529479980469</v>
      </c>
    </row>
    <row r="38136" spans="1:4" x14ac:dyDescent="0.2">
      <c r="A38136" t="s">
        <v>248</v>
      </c>
      <c r="B38136">
        <v>-71.902814750000005</v>
      </c>
      <c r="C38136">
        <v>45.437650429000001</v>
      </c>
      <c r="D38136">
        <v>185.41584777832031</v>
      </c>
    </row>
    <row r="38137" spans="1:4" x14ac:dyDescent="0.2">
      <c r="A38137" t="s">
        <v>248</v>
      </c>
      <c r="B38137">
        <v>-71.902828998999993</v>
      </c>
      <c r="C38137">
        <v>45.437678173000002</v>
      </c>
      <c r="D38137">
        <v>185.41584777832031</v>
      </c>
    </row>
    <row r="38138" spans="1:4" x14ac:dyDescent="0.2">
      <c r="A38138" t="s">
        <v>248</v>
      </c>
      <c r="B38138">
        <v>-71.902847187999996</v>
      </c>
      <c r="C38138">
        <v>45.437705833000003</v>
      </c>
      <c r="D38138">
        <v>184.3909912109375</v>
      </c>
    </row>
    <row r="38139" spans="1:4" x14ac:dyDescent="0.2">
      <c r="A38139" t="s">
        <v>248</v>
      </c>
      <c r="B38139">
        <v>-71.902856491999998</v>
      </c>
      <c r="C38139">
        <v>45.437736846999996</v>
      </c>
      <c r="D38139">
        <v>184.3909912109375</v>
      </c>
    </row>
    <row r="38140" spans="1:4" x14ac:dyDescent="0.2">
      <c r="A38140" t="s">
        <v>248</v>
      </c>
      <c r="B38140">
        <v>-71.902870488999994</v>
      </c>
      <c r="C38140">
        <v>45.437769367999998</v>
      </c>
      <c r="D38140">
        <v>184.93759155273438</v>
      </c>
    </row>
    <row r="38141" spans="1:4" x14ac:dyDescent="0.2">
      <c r="A38141" t="s">
        <v>248</v>
      </c>
      <c r="B38141">
        <v>-71.902866716999995</v>
      </c>
      <c r="C38141">
        <v>45.437807087000003</v>
      </c>
      <c r="D38141">
        <v>184.93759155273438</v>
      </c>
    </row>
    <row r="38142" spans="1:4" x14ac:dyDescent="0.2">
      <c r="A38142" t="s">
        <v>248</v>
      </c>
      <c r="B38142">
        <v>-71.902840984999997</v>
      </c>
      <c r="C38142">
        <v>45.437843129000001</v>
      </c>
      <c r="D38142">
        <v>186.71331787109375</v>
      </c>
    </row>
    <row r="38143" spans="1:4" x14ac:dyDescent="0.2">
      <c r="A38143" t="s">
        <v>248</v>
      </c>
      <c r="B38143">
        <v>-71.902824472999995</v>
      </c>
      <c r="C38143">
        <v>45.437871795</v>
      </c>
      <c r="D38143">
        <v>186.71331787109375</v>
      </c>
    </row>
    <row r="38144" spans="1:4" x14ac:dyDescent="0.2">
      <c r="A38144" t="s">
        <v>248</v>
      </c>
      <c r="B38144">
        <v>-71.902813073000004</v>
      </c>
      <c r="C38144">
        <v>45.437898197999999</v>
      </c>
      <c r="D38144">
        <v>186.71331787109375</v>
      </c>
    </row>
    <row r="38145" spans="1:4" x14ac:dyDescent="0.2">
      <c r="A38145" t="s">
        <v>248</v>
      </c>
      <c r="B38145">
        <v>-71.902798992000001</v>
      </c>
      <c r="C38145">
        <v>45.437931726000002</v>
      </c>
      <c r="D38145">
        <v>187.36869812011719</v>
      </c>
    </row>
    <row r="38146" spans="1:4" x14ac:dyDescent="0.2">
      <c r="A38146" t="s">
        <v>248</v>
      </c>
      <c r="B38146">
        <v>-71.902783485</v>
      </c>
      <c r="C38146">
        <v>45.437953182999998</v>
      </c>
      <c r="D38146">
        <v>187.36869812011719</v>
      </c>
    </row>
    <row r="38147" spans="1:4" x14ac:dyDescent="0.2">
      <c r="A38147" t="s">
        <v>248</v>
      </c>
      <c r="B38147">
        <v>-71.902769320000004</v>
      </c>
      <c r="C38147">
        <v>45.437979251000002</v>
      </c>
      <c r="D38147">
        <v>187.36869812011719</v>
      </c>
    </row>
    <row r="38148" spans="1:4" x14ac:dyDescent="0.2">
      <c r="A38148" t="s">
        <v>248</v>
      </c>
      <c r="B38148">
        <v>-71.902753562000001</v>
      </c>
      <c r="C38148">
        <v>45.437996183000003</v>
      </c>
      <c r="D38148">
        <v>188.06086730957031</v>
      </c>
    </row>
    <row r="38149" spans="1:4" x14ac:dyDescent="0.2">
      <c r="A38149" t="s">
        <v>248</v>
      </c>
      <c r="B38149">
        <v>-71.902723386999995</v>
      </c>
      <c r="C38149">
        <v>45.438014119999998</v>
      </c>
      <c r="D38149">
        <v>188.70045471191406</v>
      </c>
    </row>
    <row r="38150" spans="1:4" x14ac:dyDescent="0.2">
      <c r="A38150" t="s">
        <v>248</v>
      </c>
      <c r="B38150">
        <v>-71.902710729999995</v>
      </c>
      <c r="C38150">
        <v>45.43803096700001</v>
      </c>
      <c r="D38150">
        <v>188.70045471191406</v>
      </c>
    </row>
    <row r="38151" spans="1:4" x14ac:dyDescent="0.2">
      <c r="A38151" t="s">
        <v>248</v>
      </c>
      <c r="B38151">
        <v>-71.902703185999997</v>
      </c>
      <c r="C38151">
        <v>45.438067429</v>
      </c>
      <c r="D38151">
        <v>189.14955139160156</v>
      </c>
    </row>
    <row r="38152" spans="1:4" x14ac:dyDescent="0.2">
      <c r="A38152" t="s">
        <v>248</v>
      </c>
      <c r="B38152">
        <v>-71.902692122000005</v>
      </c>
      <c r="C38152">
        <v>45.438105231000002</v>
      </c>
      <c r="D38152">
        <v>189.14955139160156</v>
      </c>
    </row>
    <row r="38153" spans="1:4" x14ac:dyDescent="0.2">
      <c r="A38153" t="s">
        <v>248</v>
      </c>
      <c r="B38153">
        <v>-71.902678375999997</v>
      </c>
      <c r="C38153">
        <v>45.438130796000003</v>
      </c>
      <c r="D38153">
        <v>189.14955139160156</v>
      </c>
    </row>
    <row r="38154" spans="1:4" x14ac:dyDescent="0.2">
      <c r="A38154" t="s">
        <v>248</v>
      </c>
      <c r="B38154">
        <v>-71.902669575000004</v>
      </c>
      <c r="C38154">
        <v>45.438162898999998</v>
      </c>
      <c r="D38154">
        <v>189.51261901855469</v>
      </c>
    </row>
    <row r="38155" spans="1:4" x14ac:dyDescent="0.2">
      <c r="A38155" t="s">
        <v>248</v>
      </c>
      <c r="B38155">
        <v>-71.902662449999994</v>
      </c>
      <c r="C38155">
        <v>45.438195671999999</v>
      </c>
      <c r="D38155">
        <v>189.51261901855469</v>
      </c>
    </row>
    <row r="38156" spans="1:4" x14ac:dyDescent="0.2">
      <c r="A38156" t="s">
        <v>248</v>
      </c>
      <c r="B38156">
        <v>-71.902657757</v>
      </c>
      <c r="C38156">
        <v>45.438230289000003</v>
      </c>
      <c r="D38156">
        <v>189.87886047363281</v>
      </c>
    </row>
    <row r="38157" spans="1:4" x14ac:dyDescent="0.2">
      <c r="A38157" t="s">
        <v>248</v>
      </c>
      <c r="B38157">
        <v>-71.902651219000006</v>
      </c>
      <c r="C38157">
        <v>45.438264068000002</v>
      </c>
      <c r="D38157">
        <v>189.87886047363281</v>
      </c>
    </row>
    <row r="38158" spans="1:4" x14ac:dyDescent="0.2">
      <c r="A38158" t="s">
        <v>248</v>
      </c>
      <c r="B38158">
        <v>-71.902631857000003</v>
      </c>
      <c r="C38158">
        <v>45.438307150999997</v>
      </c>
      <c r="D38158">
        <v>189.92372131347656</v>
      </c>
    </row>
    <row r="38159" spans="1:4" x14ac:dyDescent="0.2">
      <c r="A38159" t="s">
        <v>248</v>
      </c>
      <c r="B38159">
        <v>-71.902616433999995</v>
      </c>
      <c r="C38159">
        <v>45.438346629999998</v>
      </c>
      <c r="D38159">
        <v>189.92372131347656</v>
      </c>
    </row>
    <row r="38160" spans="1:4" x14ac:dyDescent="0.2">
      <c r="A38160" t="s">
        <v>248</v>
      </c>
      <c r="B38160">
        <v>-71.902606961999993</v>
      </c>
      <c r="C38160">
        <v>45.438400442000002</v>
      </c>
      <c r="D38160">
        <v>189.86442565917969</v>
      </c>
    </row>
    <row r="38161" spans="1:4" x14ac:dyDescent="0.2">
      <c r="A38161" t="s">
        <v>248</v>
      </c>
      <c r="B38161">
        <v>-71.902603189999994</v>
      </c>
      <c r="C38161">
        <v>45.438426845000002</v>
      </c>
      <c r="D38161">
        <v>189.86442565917969</v>
      </c>
    </row>
    <row r="38162" spans="1:4" x14ac:dyDescent="0.2">
      <c r="A38162" t="s">
        <v>248</v>
      </c>
      <c r="B38162">
        <v>-71.902610064000001</v>
      </c>
      <c r="C38162">
        <v>45.438459534000003</v>
      </c>
      <c r="D38162">
        <v>189.67884826660156</v>
      </c>
    </row>
    <row r="38163" spans="1:4" x14ac:dyDescent="0.2">
      <c r="A38163" t="s">
        <v>248</v>
      </c>
      <c r="B38163">
        <v>-71.902618781000001</v>
      </c>
      <c r="C38163">
        <v>45.438485182999997</v>
      </c>
      <c r="D38163">
        <v>189.67884826660156</v>
      </c>
    </row>
    <row r="38164" spans="1:4" x14ac:dyDescent="0.2">
      <c r="A38164" t="s">
        <v>248</v>
      </c>
      <c r="B38164">
        <v>-71.902628336000006</v>
      </c>
      <c r="C38164">
        <v>45.438514519000002</v>
      </c>
      <c r="D38164">
        <v>189.33973693847656</v>
      </c>
    </row>
    <row r="38165" spans="1:4" x14ac:dyDescent="0.2">
      <c r="A38165" t="s">
        <v>248</v>
      </c>
      <c r="B38165">
        <v>-71.902633784000002</v>
      </c>
      <c r="C38165">
        <v>45.438541927999999</v>
      </c>
      <c r="D38165">
        <v>189.33973693847656</v>
      </c>
    </row>
    <row r="38166" spans="1:4" x14ac:dyDescent="0.2">
      <c r="A38166" t="s">
        <v>248</v>
      </c>
      <c r="B38166">
        <v>-71.902639316000005</v>
      </c>
      <c r="C38166">
        <v>45.438581659</v>
      </c>
      <c r="D38166">
        <v>189.33973693847656</v>
      </c>
    </row>
    <row r="38167" spans="1:4" x14ac:dyDescent="0.2">
      <c r="A38167" t="s">
        <v>248</v>
      </c>
      <c r="B38167">
        <v>-71.902649960999995</v>
      </c>
      <c r="C38167">
        <v>45.438614850999997</v>
      </c>
      <c r="D38167">
        <v>188.82270812988281</v>
      </c>
    </row>
    <row r="38168" spans="1:4" x14ac:dyDescent="0.2">
      <c r="A38168" t="s">
        <v>248</v>
      </c>
      <c r="B38168">
        <v>-71.902650632000004</v>
      </c>
      <c r="C38168">
        <v>45.438647875999997</v>
      </c>
      <c r="D38168">
        <v>188.82270812988281</v>
      </c>
    </row>
    <row r="38169" spans="1:4" x14ac:dyDescent="0.2">
      <c r="A38169" t="s">
        <v>248</v>
      </c>
      <c r="B38169">
        <v>-71.902649123000018</v>
      </c>
      <c r="C38169">
        <v>45.438668075999999</v>
      </c>
      <c r="D38169">
        <v>188.11381530761719</v>
      </c>
    </row>
    <row r="38170" spans="1:4" x14ac:dyDescent="0.2">
      <c r="A38170" t="s">
        <v>248</v>
      </c>
      <c r="B38170">
        <v>-71.902641580000008</v>
      </c>
      <c r="C38170">
        <v>45.438697998999999</v>
      </c>
      <c r="D38170">
        <v>188.11381530761719</v>
      </c>
    </row>
    <row r="38171" spans="1:4" x14ac:dyDescent="0.2">
      <c r="A38171" t="s">
        <v>248</v>
      </c>
      <c r="B38171">
        <v>-71.902628587999999</v>
      </c>
      <c r="C38171">
        <v>45.43874125</v>
      </c>
      <c r="D38171">
        <v>187.21871948242188</v>
      </c>
    </row>
    <row r="38172" spans="1:4" x14ac:dyDescent="0.2">
      <c r="A38172" t="s">
        <v>248</v>
      </c>
      <c r="B38172">
        <v>-71.902611824000005</v>
      </c>
      <c r="C38172">
        <v>45.438785842000009</v>
      </c>
      <c r="D38172">
        <v>187.21871948242188</v>
      </c>
    </row>
    <row r="38173" spans="1:4" x14ac:dyDescent="0.2">
      <c r="A38173" t="s">
        <v>248</v>
      </c>
      <c r="B38173">
        <v>-71.902590618000005</v>
      </c>
      <c r="C38173">
        <v>45.438815095000002</v>
      </c>
      <c r="D38173">
        <v>186.14198303222656</v>
      </c>
    </row>
    <row r="38174" spans="1:4" x14ac:dyDescent="0.2">
      <c r="A38174" t="s">
        <v>248</v>
      </c>
      <c r="B38174">
        <v>-71.902570585000007</v>
      </c>
      <c r="C38174">
        <v>45.438844431</v>
      </c>
      <c r="D38174">
        <v>186.14198303222656</v>
      </c>
    </row>
    <row r="38175" spans="1:4" x14ac:dyDescent="0.2">
      <c r="A38175" t="s">
        <v>248</v>
      </c>
      <c r="B38175">
        <v>-71.902552983000007</v>
      </c>
      <c r="C38175">
        <v>45.438878462000005</v>
      </c>
      <c r="D38175">
        <v>185.05215454101562</v>
      </c>
    </row>
    <row r="38176" spans="1:4" x14ac:dyDescent="0.2">
      <c r="A38176" t="s">
        <v>248</v>
      </c>
      <c r="B38176">
        <v>-71.902526495999993</v>
      </c>
      <c r="C38176">
        <v>45.438909977999998</v>
      </c>
      <c r="D38176">
        <v>185.05215454101562</v>
      </c>
    </row>
    <row r="38177" spans="1:4" x14ac:dyDescent="0.2">
      <c r="A38177" t="s">
        <v>248</v>
      </c>
      <c r="B38177">
        <v>-71.902504871000005</v>
      </c>
      <c r="C38177">
        <v>45.438932524999998</v>
      </c>
      <c r="D38177">
        <v>185.05215454101562</v>
      </c>
    </row>
    <row r="38178" spans="1:4" x14ac:dyDescent="0.2">
      <c r="A38178" t="s">
        <v>248</v>
      </c>
      <c r="B38178">
        <v>-71.902484670000007</v>
      </c>
      <c r="C38178">
        <v>45.438960940000001</v>
      </c>
      <c r="D38178">
        <v>184.20796203613281</v>
      </c>
    </row>
    <row r="38179" spans="1:4" x14ac:dyDescent="0.2">
      <c r="A38179" t="s">
        <v>248</v>
      </c>
      <c r="B38179">
        <v>-71.902468493000001</v>
      </c>
      <c r="C38179">
        <v>45.438980385999997</v>
      </c>
      <c r="D38179">
        <v>184.20796203613281</v>
      </c>
    </row>
    <row r="38180" spans="1:4" x14ac:dyDescent="0.2">
      <c r="A38180" t="s">
        <v>248</v>
      </c>
      <c r="B38180">
        <v>-71.902450471999998</v>
      </c>
      <c r="C38180">
        <v>45.439007627000002</v>
      </c>
      <c r="D38180">
        <v>184.20796203613281</v>
      </c>
    </row>
    <row r="38181" spans="1:4" x14ac:dyDescent="0.2">
      <c r="A38181" t="s">
        <v>248</v>
      </c>
      <c r="B38181">
        <v>-71.902432450999996</v>
      </c>
      <c r="C38181">
        <v>45.439039143000002</v>
      </c>
      <c r="D38181">
        <v>183.18646240234375</v>
      </c>
    </row>
    <row r="38182" spans="1:4" x14ac:dyDescent="0.2">
      <c r="A38182" t="s">
        <v>248</v>
      </c>
      <c r="B38182">
        <v>-71.902421387000004</v>
      </c>
      <c r="C38182">
        <v>45.439092115999998</v>
      </c>
      <c r="D38182">
        <v>183.18646240234375</v>
      </c>
    </row>
    <row r="38183" spans="1:4" x14ac:dyDescent="0.2">
      <c r="A38183" t="s">
        <v>248</v>
      </c>
      <c r="B38183">
        <v>-71.902413675999995</v>
      </c>
      <c r="C38183">
        <v>45.439127571999997</v>
      </c>
      <c r="D38183">
        <v>182.21525573730469</v>
      </c>
    </row>
    <row r="38184" spans="1:4" x14ac:dyDescent="0.2">
      <c r="A38184" t="s">
        <v>248</v>
      </c>
      <c r="B38184">
        <v>-71.902407389000004</v>
      </c>
      <c r="C38184">
        <v>45.439160848</v>
      </c>
      <c r="D38184">
        <v>182.77835083007812</v>
      </c>
    </row>
    <row r="38185" spans="1:4" x14ac:dyDescent="0.2">
      <c r="A38185" t="s">
        <v>248</v>
      </c>
      <c r="B38185">
        <v>-71.902396659999994</v>
      </c>
      <c r="C38185">
        <v>45.439196052</v>
      </c>
      <c r="D38185">
        <v>181.93159484863281</v>
      </c>
    </row>
    <row r="38186" spans="1:4" x14ac:dyDescent="0.2">
      <c r="A38186" t="s">
        <v>248</v>
      </c>
      <c r="B38186">
        <v>-71.902385176999999</v>
      </c>
      <c r="C38186">
        <v>45.439230334000001</v>
      </c>
      <c r="D38186">
        <v>181.93159484863281</v>
      </c>
    </row>
    <row r="38187" spans="1:4" x14ac:dyDescent="0.2">
      <c r="A38187" t="s">
        <v>248</v>
      </c>
      <c r="B38187">
        <v>-71.902368749000004</v>
      </c>
      <c r="C38187">
        <v>45.439255731000003</v>
      </c>
      <c r="D38187">
        <v>181.19700622558594</v>
      </c>
    </row>
    <row r="38188" spans="1:4" x14ac:dyDescent="0.2">
      <c r="A38188" t="s">
        <v>248</v>
      </c>
      <c r="B38188">
        <v>-71.902341423999999</v>
      </c>
      <c r="C38188">
        <v>45.439279284000001</v>
      </c>
      <c r="D38188">
        <v>181.19700622558594</v>
      </c>
    </row>
    <row r="38189" spans="1:4" x14ac:dyDescent="0.2">
      <c r="A38189" t="s">
        <v>248</v>
      </c>
      <c r="B38189">
        <v>-71.902319379000005</v>
      </c>
      <c r="C38189">
        <v>45.439301999000001</v>
      </c>
      <c r="D38189">
        <v>181.19700622558594</v>
      </c>
    </row>
    <row r="38190" spans="1:4" x14ac:dyDescent="0.2">
      <c r="A38190" t="s">
        <v>248</v>
      </c>
      <c r="B38190">
        <v>-71.902321893999996</v>
      </c>
      <c r="C38190">
        <v>45.439317338000002</v>
      </c>
      <c r="D38190">
        <v>181.19700622558594</v>
      </c>
    </row>
    <row r="38191" spans="1:4" x14ac:dyDescent="0.2">
      <c r="A38191" t="s">
        <v>248</v>
      </c>
      <c r="B38191">
        <v>-71.902328347999998</v>
      </c>
      <c r="C38191">
        <v>45.439342818999997</v>
      </c>
      <c r="D38191">
        <v>180.60401916503906</v>
      </c>
    </row>
    <row r="38192" spans="1:4" x14ac:dyDescent="0.2">
      <c r="A38192" t="s">
        <v>248</v>
      </c>
      <c r="B38192">
        <v>-71.902341256</v>
      </c>
      <c r="C38192">
        <v>45.439350697999998</v>
      </c>
      <c r="D38192">
        <v>180.60401916503906</v>
      </c>
    </row>
    <row r="38193" spans="1:4" x14ac:dyDescent="0.2">
      <c r="A38193" t="s">
        <v>248</v>
      </c>
      <c r="B38193">
        <v>-71.902373777999998</v>
      </c>
      <c r="C38193">
        <v>45.439369893000006</v>
      </c>
      <c r="D38193">
        <v>180.60401916503906</v>
      </c>
    </row>
    <row r="38194" spans="1:4" x14ac:dyDescent="0.2">
      <c r="A38194" t="s">
        <v>248</v>
      </c>
      <c r="B38194">
        <v>-71.902400181000004</v>
      </c>
      <c r="C38194">
        <v>45.439391686</v>
      </c>
      <c r="D38194">
        <v>180.60401916503906</v>
      </c>
    </row>
    <row r="38195" spans="1:4" x14ac:dyDescent="0.2">
      <c r="A38195" t="s">
        <v>248</v>
      </c>
      <c r="B38195">
        <v>-71.902420297000006</v>
      </c>
      <c r="C38195">
        <v>45.43941306</v>
      </c>
      <c r="D38195">
        <v>180.17146301269531</v>
      </c>
    </row>
    <row r="38196" spans="1:4" x14ac:dyDescent="0.2">
      <c r="A38196" t="s">
        <v>248</v>
      </c>
      <c r="B38196">
        <v>-71.902418118</v>
      </c>
      <c r="C38196">
        <v>45.439437785999999</v>
      </c>
      <c r="D38196">
        <v>180.17146301269531</v>
      </c>
    </row>
    <row r="38197" spans="1:4" x14ac:dyDescent="0.2">
      <c r="A38197" t="s">
        <v>248</v>
      </c>
      <c r="B38197">
        <v>-71.902403449999994</v>
      </c>
      <c r="C38197">
        <v>45.439458991999999</v>
      </c>
      <c r="D38197">
        <v>180.17146301269531</v>
      </c>
    </row>
    <row r="38198" spans="1:4" x14ac:dyDescent="0.2">
      <c r="A38198" t="s">
        <v>248</v>
      </c>
      <c r="B38198">
        <v>-71.902412417999997</v>
      </c>
      <c r="C38198">
        <v>45.439483299999999</v>
      </c>
      <c r="D38198">
        <v>179.9039306640625</v>
      </c>
    </row>
    <row r="38199" spans="1:4" x14ac:dyDescent="0.2">
      <c r="A38199" t="s">
        <v>248</v>
      </c>
      <c r="B38199">
        <v>-71.90243572</v>
      </c>
      <c r="C38199">
        <v>45.439504674000005</v>
      </c>
      <c r="D38199">
        <v>179.9039306640625</v>
      </c>
    </row>
    <row r="38200" spans="1:4" x14ac:dyDescent="0.2">
      <c r="A38200" t="s">
        <v>248</v>
      </c>
      <c r="B38200">
        <v>-71.902439072999996</v>
      </c>
      <c r="C38200">
        <v>45.439529149000002</v>
      </c>
      <c r="D38200">
        <v>179.31529235839844</v>
      </c>
    </row>
    <row r="38201" spans="1:4" x14ac:dyDescent="0.2">
      <c r="A38201" t="s">
        <v>248</v>
      </c>
      <c r="B38201">
        <v>-71.902447957999996</v>
      </c>
      <c r="C38201">
        <v>45.439548342999998</v>
      </c>
      <c r="D38201">
        <v>179.26132202148438</v>
      </c>
    </row>
    <row r="38202" spans="1:4" x14ac:dyDescent="0.2">
      <c r="A38202" t="s">
        <v>248</v>
      </c>
      <c r="B38202">
        <v>-71.902464050999995</v>
      </c>
      <c r="C38202">
        <v>45.439574579000002</v>
      </c>
      <c r="D38202">
        <v>179.26132202148438</v>
      </c>
    </row>
    <row r="38203" spans="1:4" x14ac:dyDescent="0.2">
      <c r="A38203" t="s">
        <v>248</v>
      </c>
      <c r="B38203">
        <v>-71.902457596999994</v>
      </c>
      <c r="C38203">
        <v>45.439606681000001</v>
      </c>
      <c r="D38203">
        <v>179.26132202148438</v>
      </c>
    </row>
    <row r="38204" spans="1:4" x14ac:dyDescent="0.2">
      <c r="A38204" t="s">
        <v>248</v>
      </c>
      <c r="B38204">
        <v>-71.902431863999993</v>
      </c>
      <c r="C38204">
        <v>45.439633336</v>
      </c>
      <c r="D38204">
        <v>179.77804565429688</v>
      </c>
    </row>
    <row r="38205" spans="1:4" x14ac:dyDescent="0.2">
      <c r="A38205" t="s">
        <v>248</v>
      </c>
      <c r="B38205">
        <v>-71.902399594000002</v>
      </c>
      <c r="C38205">
        <v>45.439652447</v>
      </c>
      <c r="D38205">
        <v>179.77804565429688</v>
      </c>
    </row>
    <row r="38206" spans="1:4" x14ac:dyDescent="0.2">
      <c r="A38206" t="s">
        <v>248</v>
      </c>
      <c r="B38206">
        <v>-71.902372018000008</v>
      </c>
      <c r="C38206">
        <v>45.439672143999999</v>
      </c>
      <c r="D38206">
        <v>179.77804565429688</v>
      </c>
    </row>
    <row r="38207" spans="1:4" x14ac:dyDescent="0.2">
      <c r="A38207" t="s">
        <v>248</v>
      </c>
      <c r="B38207">
        <v>-71.902357433000006</v>
      </c>
      <c r="C38207">
        <v>45.439687567</v>
      </c>
      <c r="D38207">
        <v>179.77804565429688</v>
      </c>
    </row>
    <row r="38208" spans="1:4" x14ac:dyDescent="0.2">
      <c r="A38208" t="s">
        <v>248</v>
      </c>
      <c r="B38208">
        <v>-71.902342680999993</v>
      </c>
      <c r="C38208">
        <v>45.439711791000001</v>
      </c>
      <c r="D38208">
        <v>179.9805908203125</v>
      </c>
    </row>
    <row r="38209" spans="1:4" x14ac:dyDescent="0.2">
      <c r="A38209" t="s">
        <v>248</v>
      </c>
      <c r="B38209">
        <v>-71.902319294999998</v>
      </c>
      <c r="C38209">
        <v>45.43973350000001</v>
      </c>
      <c r="D38209">
        <v>179.9805908203125</v>
      </c>
    </row>
    <row r="38210" spans="1:4" x14ac:dyDescent="0.2">
      <c r="A38210" t="s">
        <v>248</v>
      </c>
      <c r="B38210">
        <v>-71.902278643000002</v>
      </c>
      <c r="C38210">
        <v>45.439758058999999</v>
      </c>
      <c r="D38210">
        <v>179.9805908203125</v>
      </c>
    </row>
    <row r="38211" spans="1:4" x14ac:dyDescent="0.2">
      <c r="A38211" t="s">
        <v>248</v>
      </c>
      <c r="B38211">
        <v>-71.902266741000005</v>
      </c>
      <c r="C38211">
        <v>45.439786725000005</v>
      </c>
      <c r="D38211">
        <v>179.9842529296875</v>
      </c>
    </row>
    <row r="38212" spans="1:4" x14ac:dyDescent="0.2">
      <c r="A38212" t="s">
        <v>248</v>
      </c>
      <c r="B38212">
        <v>-71.902262884999999</v>
      </c>
      <c r="C38212">
        <v>45.439809271999998</v>
      </c>
      <c r="D38212">
        <v>179.9842529296875</v>
      </c>
    </row>
    <row r="38213" spans="1:4" x14ac:dyDescent="0.2">
      <c r="A38213" t="s">
        <v>248</v>
      </c>
      <c r="B38213">
        <v>-71.902261543999998</v>
      </c>
      <c r="C38213">
        <v>45.439837853999997</v>
      </c>
      <c r="D38213">
        <v>179.9842529296875</v>
      </c>
    </row>
    <row r="38214" spans="1:4" x14ac:dyDescent="0.2">
      <c r="A38214" t="s">
        <v>248</v>
      </c>
      <c r="B38214">
        <v>-71.902269591000007</v>
      </c>
      <c r="C38214">
        <v>45.439862665</v>
      </c>
      <c r="D38214">
        <v>179.992919921875</v>
      </c>
    </row>
    <row r="38215" spans="1:4" x14ac:dyDescent="0.2">
      <c r="A38215" t="s">
        <v>248</v>
      </c>
      <c r="B38215">
        <v>-71.902290545</v>
      </c>
      <c r="C38215">
        <v>45.439881440000001</v>
      </c>
      <c r="D38215">
        <v>179.992919921875</v>
      </c>
    </row>
    <row r="38216" spans="1:4" x14ac:dyDescent="0.2">
      <c r="A38216" t="s">
        <v>248</v>
      </c>
      <c r="B38216">
        <v>-71.902298927000004</v>
      </c>
      <c r="C38216">
        <v>45.439889151999999</v>
      </c>
      <c r="D38216">
        <v>179.992919921875</v>
      </c>
    </row>
    <row r="38217" spans="1:4" x14ac:dyDescent="0.2">
      <c r="A38217" t="s">
        <v>248</v>
      </c>
      <c r="B38217">
        <v>-71.902307561000001</v>
      </c>
      <c r="C38217">
        <v>45.439894600000002</v>
      </c>
      <c r="D38217">
        <v>179.992919921875</v>
      </c>
    </row>
    <row r="38218" spans="1:4" x14ac:dyDescent="0.2">
      <c r="A38218" t="s">
        <v>248</v>
      </c>
      <c r="B38218">
        <v>-71.902320469000003</v>
      </c>
      <c r="C38218">
        <v>45.439896025000003</v>
      </c>
      <c r="D38218">
        <v>179.992919921875</v>
      </c>
    </row>
    <row r="38219" spans="1:4" x14ac:dyDescent="0.2">
      <c r="A38219" t="s">
        <v>248</v>
      </c>
      <c r="B38219">
        <v>-71.902326336000002</v>
      </c>
      <c r="C38219">
        <v>45.439896695000002</v>
      </c>
      <c r="D38219">
        <v>179.992919921875</v>
      </c>
    </row>
    <row r="38220" spans="1:4" x14ac:dyDescent="0.2">
      <c r="A38220" t="s">
        <v>248</v>
      </c>
      <c r="B38220">
        <v>-71.902330527000004</v>
      </c>
      <c r="C38220">
        <v>45.439897281999997</v>
      </c>
      <c r="D38220">
        <v>179.992919921875</v>
      </c>
    </row>
    <row r="38221" spans="1:4" x14ac:dyDescent="0.2">
      <c r="A38221" t="s">
        <v>248</v>
      </c>
      <c r="B38221">
        <v>-71.902334778560331</v>
      </c>
      <c r="C38221">
        <v>45.439900460748262</v>
      </c>
      <c r="D38221">
        <v>179.992919921875</v>
      </c>
    </row>
    <row r="38222" spans="1:4" x14ac:dyDescent="0.2">
      <c r="A38222" t="s">
        <v>248</v>
      </c>
      <c r="B38222">
        <v>-71.902343686999998</v>
      </c>
      <c r="C38222">
        <v>45.439904239000001</v>
      </c>
      <c r="D38222">
        <v>179.992919921875</v>
      </c>
    </row>
    <row r="38223" spans="1:4" x14ac:dyDescent="0.2">
      <c r="A38223" t="s">
        <v>248</v>
      </c>
      <c r="B38223">
        <v>-71.902365646999996</v>
      </c>
      <c r="C38223">
        <v>45.439909268000001</v>
      </c>
      <c r="D38223">
        <v>179.94862365722656</v>
      </c>
    </row>
    <row r="38224" spans="1:4" x14ac:dyDescent="0.2">
      <c r="A38224" t="s">
        <v>248</v>
      </c>
      <c r="B38224">
        <v>-71.902384674000018</v>
      </c>
      <c r="C38224">
        <v>45.439912620999998</v>
      </c>
      <c r="D38224">
        <v>179.97932434082031</v>
      </c>
    </row>
    <row r="38225" spans="1:4" x14ac:dyDescent="0.2">
      <c r="A38225" t="s">
        <v>248</v>
      </c>
      <c r="B38225">
        <v>-71.902393140000001</v>
      </c>
      <c r="C38225">
        <v>45.439914465000001</v>
      </c>
      <c r="D38225">
        <v>179.97932434082031</v>
      </c>
    </row>
    <row r="38226" spans="1:4" x14ac:dyDescent="0.2">
      <c r="A38226" t="s">
        <v>249</v>
      </c>
      <c r="B38226">
        <v>-71.902055755469192</v>
      </c>
      <c r="C38226">
        <v>45.432940531717506</v>
      </c>
      <c r="D38226">
        <v>181.92759704589844</v>
      </c>
    </row>
    <row r="38227" spans="1:4" x14ac:dyDescent="0.2">
      <c r="A38227" t="s">
        <v>249</v>
      </c>
      <c r="B38227">
        <v>-71.902118666071246</v>
      </c>
      <c r="C38227">
        <v>45.432968990061099</v>
      </c>
      <c r="D38227">
        <v>181.61045837402344</v>
      </c>
    </row>
    <row r="38228" spans="1:4" x14ac:dyDescent="0.2">
      <c r="A38228" t="s">
        <v>249</v>
      </c>
      <c r="B38228">
        <v>-71.902149897000001</v>
      </c>
      <c r="C38228">
        <v>45.432985983999998</v>
      </c>
      <c r="D38228">
        <v>181.61045837402344</v>
      </c>
    </row>
    <row r="38229" spans="1:4" x14ac:dyDescent="0.2">
      <c r="A38229" t="s">
        <v>249</v>
      </c>
      <c r="B38229">
        <v>-71.902161296000003</v>
      </c>
      <c r="C38229">
        <v>45.432986821999997</v>
      </c>
      <c r="D38229">
        <v>181.61045837402344</v>
      </c>
    </row>
    <row r="38230" spans="1:4" x14ac:dyDescent="0.2">
      <c r="A38230" t="s">
        <v>249</v>
      </c>
      <c r="B38230">
        <v>-71.902189124000003</v>
      </c>
      <c r="C38230">
        <v>45.432981290000001</v>
      </c>
      <c r="D38230">
        <v>181.61045837402344</v>
      </c>
    </row>
    <row r="38231" spans="1:4" x14ac:dyDescent="0.2">
      <c r="A38231" t="s">
        <v>249</v>
      </c>
      <c r="B38231">
        <v>-71.902227261999997</v>
      </c>
      <c r="C38231">
        <v>45.432972739999997</v>
      </c>
      <c r="D38231">
        <v>181.01126098632812</v>
      </c>
    </row>
    <row r="38232" spans="1:4" x14ac:dyDescent="0.2">
      <c r="A38232" t="s">
        <v>249</v>
      </c>
      <c r="B38232">
        <v>-71.902261543999998</v>
      </c>
      <c r="C38232">
        <v>45.432962179</v>
      </c>
      <c r="D38232">
        <v>181.01126098632812</v>
      </c>
    </row>
    <row r="38233" spans="1:4" x14ac:dyDescent="0.2">
      <c r="A38233" t="s">
        <v>249</v>
      </c>
      <c r="B38233">
        <v>-71.902305717000004</v>
      </c>
      <c r="C38233">
        <v>45.43295715</v>
      </c>
      <c r="D38233">
        <v>180.16065979003906</v>
      </c>
    </row>
    <row r="38234" spans="1:4" x14ac:dyDescent="0.2">
      <c r="A38234" t="s">
        <v>249</v>
      </c>
      <c r="B38234">
        <v>-71.902357097999996</v>
      </c>
      <c r="C38234">
        <v>45.432958743</v>
      </c>
      <c r="D38234">
        <v>180.16065979003906</v>
      </c>
    </row>
    <row r="38235" spans="1:4" x14ac:dyDescent="0.2">
      <c r="A38235" t="s">
        <v>249</v>
      </c>
      <c r="B38235">
        <v>-71.902401522000005</v>
      </c>
      <c r="C38235">
        <v>45.432958071999998</v>
      </c>
      <c r="D38235">
        <v>180.16065979003906</v>
      </c>
    </row>
    <row r="38236" spans="1:4" x14ac:dyDescent="0.2">
      <c r="A38236" t="s">
        <v>249</v>
      </c>
      <c r="B38236">
        <v>-71.902450220999995</v>
      </c>
      <c r="C38236">
        <v>45.432957066</v>
      </c>
      <c r="D38236">
        <v>178.89813232421875</v>
      </c>
    </row>
    <row r="38237" spans="1:4" x14ac:dyDescent="0.2">
      <c r="A38237" t="s">
        <v>249</v>
      </c>
      <c r="B38237">
        <v>-71.90249498</v>
      </c>
      <c r="C38237">
        <v>45.432954719000001</v>
      </c>
      <c r="D38237">
        <v>178.89813232421875</v>
      </c>
    </row>
    <row r="38238" spans="1:4" x14ac:dyDescent="0.2">
      <c r="A38238" t="s">
        <v>249</v>
      </c>
      <c r="B38238">
        <v>-71.902530435000003</v>
      </c>
      <c r="C38238">
        <v>45.432951031000002</v>
      </c>
      <c r="D38238">
        <v>177.27394104003906</v>
      </c>
    </row>
    <row r="38239" spans="1:4" x14ac:dyDescent="0.2">
      <c r="A38239" t="s">
        <v>249</v>
      </c>
      <c r="B38239">
        <v>-71.902572931999998</v>
      </c>
      <c r="C38239">
        <v>45.432958659000008</v>
      </c>
      <c r="D38239">
        <v>177.27394104003906</v>
      </c>
    </row>
    <row r="38240" spans="1:4" x14ac:dyDescent="0.2">
      <c r="A38240" t="s">
        <v>249</v>
      </c>
      <c r="B38240">
        <v>-71.902615678999993</v>
      </c>
      <c r="C38240">
        <v>45.432956396000002</v>
      </c>
      <c r="D38240">
        <v>177.27394104003906</v>
      </c>
    </row>
    <row r="38241" spans="1:4" x14ac:dyDescent="0.2">
      <c r="A38241" t="s">
        <v>249</v>
      </c>
      <c r="B38241">
        <v>-71.902651219000006</v>
      </c>
      <c r="C38241">
        <v>45.432956396000002</v>
      </c>
      <c r="D38241">
        <v>175.57554626464844</v>
      </c>
    </row>
    <row r="38242" spans="1:4" x14ac:dyDescent="0.2">
      <c r="A38242" t="s">
        <v>249</v>
      </c>
      <c r="B38242">
        <v>-71.902684160000007</v>
      </c>
      <c r="C38242">
        <v>45.432958825999997</v>
      </c>
      <c r="D38242">
        <v>175.57554626464844</v>
      </c>
    </row>
    <row r="38243" spans="1:4" x14ac:dyDescent="0.2">
      <c r="A38243" t="s">
        <v>249</v>
      </c>
      <c r="B38243">
        <v>-71.902720621</v>
      </c>
      <c r="C38243">
        <v>45.432959748000002</v>
      </c>
      <c r="D38243">
        <v>175.57554626464844</v>
      </c>
    </row>
    <row r="38244" spans="1:4" x14ac:dyDescent="0.2">
      <c r="A38244" t="s">
        <v>249</v>
      </c>
      <c r="B38244">
        <v>-71.902759345000007</v>
      </c>
      <c r="C38244">
        <v>45.432965447999997</v>
      </c>
      <c r="D38244">
        <v>174.1551513671875</v>
      </c>
    </row>
    <row r="38245" spans="1:4" x14ac:dyDescent="0.2">
      <c r="A38245" t="s">
        <v>249</v>
      </c>
      <c r="B38245">
        <v>-71.902793123999999</v>
      </c>
      <c r="C38245">
        <v>45.432967626999996</v>
      </c>
      <c r="D38245">
        <v>174.1551513671875</v>
      </c>
    </row>
    <row r="38246" spans="1:4" x14ac:dyDescent="0.2">
      <c r="A38246" t="s">
        <v>249</v>
      </c>
      <c r="B38246">
        <v>-71.902829250000011</v>
      </c>
      <c r="C38246">
        <v>45.432971567000003</v>
      </c>
      <c r="D38246">
        <v>173.20062255859375</v>
      </c>
    </row>
    <row r="38247" spans="1:4" x14ac:dyDescent="0.2">
      <c r="A38247" t="s">
        <v>249</v>
      </c>
      <c r="B38247">
        <v>-71.902865125000005</v>
      </c>
      <c r="C38247">
        <v>45.432979529999997</v>
      </c>
      <c r="D38247">
        <v>173.20062255859375</v>
      </c>
    </row>
    <row r="38248" spans="1:4" x14ac:dyDescent="0.2">
      <c r="A38248" t="s">
        <v>249</v>
      </c>
      <c r="B38248">
        <v>-71.902897562999996</v>
      </c>
      <c r="C38248">
        <v>45.432983637</v>
      </c>
      <c r="D38248">
        <v>173.20062255859375</v>
      </c>
    </row>
    <row r="38249" spans="1:4" x14ac:dyDescent="0.2">
      <c r="A38249" t="s">
        <v>249</v>
      </c>
      <c r="B38249">
        <v>-71.902923462999993</v>
      </c>
      <c r="C38249">
        <v>45.432996629000002</v>
      </c>
      <c r="D38249">
        <v>173.20062255859375</v>
      </c>
    </row>
    <row r="38250" spans="1:4" x14ac:dyDescent="0.2">
      <c r="A38250" t="s">
        <v>249</v>
      </c>
      <c r="B38250">
        <v>-71.902958666999993</v>
      </c>
      <c r="C38250">
        <v>45.433002664000007</v>
      </c>
      <c r="D38250">
        <v>174.43768310546875</v>
      </c>
    </row>
    <row r="38251" spans="1:4" x14ac:dyDescent="0.2">
      <c r="A38251" t="s">
        <v>249</v>
      </c>
      <c r="B38251">
        <v>-71.902995296</v>
      </c>
      <c r="C38251">
        <v>45.433005178000002</v>
      </c>
      <c r="D38251">
        <v>174.43768310546875</v>
      </c>
    </row>
    <row r="38252" spans="1:4" x14ac:dyDescent="0.2">
      <c r="A38252" t="s">
        <v>249</v>
      </c>
      <c r="B38252">
        <v>-71.903029829000005</v>
      </c>
      <c r="C38252">
        <v>45.433012134999998</v>
      </c>
      <c r="D38252">
        <v>174.43768310546875</v>
      </c>
    </row>
    <row r="38253" spans="1:4" x14ac:dyDescent="0.2">
      <c r="A38253" t="s">
        <v>249</v>
      </c>
      <c r="B38253">
        <v>-71.903072326</v>
      </c>
      <c r="C38253">
        <v>45.433025463</v>
      </c>
      <c r="D38253">
        <v>173.90151977539062</v>
      </c>
    </row>
    <row r="38254" spans="1:4" x14ac:dyDescent="0.2">
      <c r="A38254" t="s">
        <v>249</v>
      </c>
      <c r="B38254">
        <v>-71.903105518000004</v>
      </c>
      <c r="C38254">
        <v>45.433040046999999</v>
      </c>
      <c r="D38254">
        <v>173.90151977539062</v>
      </c>
    </row>
    <row r="38255" spans="1:4" x14ac:dyDescent="0.2">
      <c r="A38255" t="s">
        <v>249</v>
      </c>
      <c r="B38255">
        <v>-71.903141727999994</v>
      </c>
      <c r="C38255">
        <v>45.433053792999999</v>
      </c>
      <c r="D38255">
        <v>173.90151977539062</v>
      </c>
    </row>
    <row r="38256" spans="1:4" x14ac:dyDescent="0.2">
      <c r="A38256" t="s">
        <v>249</v>
      </c>
      <c r="B38256">
        <v>-71.903181626000006</v>
      </c>
      <c r="C38256">
        <v>45.433062761999999</v>
      </c>
      <c r="D38256">
        <v>173.2005615234375</v>
      </c>
    </row>
    <row r="38257" spans="1:4" x14ac:dyDescent="0.2">
      <c r="A38257" t="s">
        <v>249</v>
      </c>
      <c r="B38257">
        <v>-71.903221439999996</v>
      </c>
      <c r="C38257">
        <v>45.433072736</v>
      </c>
      <c r="D38257">
        <v>173.8055419921875</v>
      </c>
    </row>
    <row r="38258" spans="1:4" x14ac:dyDescent="0.2">
      <c r="A38258" t="s">
        <v>249</v>
      </c>
      <c r="B38258">
        <v>-71.903249518999999</v>
      </c>
      <c r="C38258">
        <v>45.433079274000001</v>
      </c>
      <c r="D38258">
        <v>173.8055419921875</v>
      </c>
    </row>
    <row r="38259" spans="1:4" x14ac:dyDescent="0.2">
      <c r="A38259" t="s">
        <v>249</v>
      </c>
      <c r="B38259">
        <v>-71.903277598000003</v>
      </c>
      <c r="C38259">
        <v>45.433089249000005</v>
      </c>
      <c r="D38259">
        <v>172.77999877929688</v>
      </c>
    </row>
    <row r="38260" spans="1:4" x14ac:dyDescent="0.2">
      <c r="A38260" t="s">
        <v>249</v>
      </c>
      <c r="B38260">
        <v>-71.903304587999997</v>
      </c>
      <c r="C38260">
        <v>45.433098133999998</v>
      </c>
      <c r="D38260">
        <v>172.77999877929688</v>
      </c>
    </row>
    <row r="38261" spans="1:4" x14ac:dyDescent="0.2">
      <c r="A38261" t="s">
        <v>249</v>
      </c>
      <c r="B38261">
        <v>-71.903326883999995</v>
      </c>
      <c r="C38261">
        <v>45.433109365</v>
      </c>
      <c r="D38261">
        <v>172.77999877929688</v>
      </c>
    </row>
    <row r="38262" spans="1:4" x14ac:dyDescent="0.2">
      <c r="A38262" t="s">
        <v>249</v>
      </c>
      <c r="B38262">
        <v>-71.903359741000003</v>
      </c>
      <c r="C38262">
        <v>45.433121853999999</v>
      </c>
      <c r="D38262">
        <v>171.55352783203125</v>
      </c>
    </row>
    <row r="38263" spans="1:4" x14ac:dyDescent="0.2">
      <c r="A38263" t="s">
        <v>249</v>
      </c>
      <c r="B38263">
        <v>-71.903394945000002</v>
      </c>
      <c r="C38263">
        <v>45.433152866999997</v>
      </c>
      <c r="D38263">
        <v>171.66783142089844</v>
      </c>
    </row>
    <row r="38264" spans="1:4" x14ac:dyDescent="0.2">
      <c r="A38264" t="s">
        <v>249</v>
      </c>
      <c r="B38264">
        <v>-71.903402069999999</v>
      </c>
      <c r="C38264">
        <v>45.433186646999999</v>
      </c>
      <c r="D38264">
        <v>171.66783142089844</v>
      </c>
    </row>
    <row r="38265" spans="1:4" x14ac:dyDescent="0.2">
      <c r="A38265" t="s">
        <v>249</v>
      </c>
      <c r="B38265">
        <v>-71.903409362000005</v>
      </c>
      <c r="C38265">
        <v>45.433220845000001</v>
      </c>
      <c r="D38265">
        <v>171.49374389648438</v>
      </c>
    </row>
    <row r="38266" spans="1:4" x14ac:dyDescent="0.2">
      <c r="A38266" t="s">
        <v>249</v>
      </c>
      <c r="B38266">
        <v>-71.90340869100001</v>
      </c>
      <c r="C38266">
        <v>45.433256133</v>
      </c>
      <c r="D38266">
        <v>171.49374389648438</v>
      </c>
    </row>
    <row r="38267" spans="1:4" x14ac:dyDescent="0.2">
      <c r="A38267" t="s">
        <v>249</v>
      </c>
      <c r="B38267">
        <v>-71.903406344000004</v>
      </c>
      <c r="C38267">
        <v>45.433295360000002</v>
      </c>
      <c r="D38267">
        <v>171.26058959960938</v>
      </c>
    </row>
    <row r="38268" spans="1:4" x14ac:dyDescent="0.2">
      <c r="A38268" t="s">
        <v>249</v>
      </c>
      <c r="B38268">
        <v>-71.903401482999996</v>
      </c>
      <c r="C38268">
        <v>45.433333580999999</v>
      </c>
      <c r="D38268">
        <v>171.26058959960938</v>
      </c>
    </row>
    <row r="38269" spans="1:4" x14ac:dyDescent="0.2">
      <c r="A38269" t="s">
        <v>249</v>
      </c>
      <c r="B38269">
        <v>-71.903395028999995</v>
      </c>
      <c r="C38269">
        <v>45.433373228000001</v>
      </c>
      <c r="D38269">
        <v>171.06724548339844</v>
      </c>
    </row>
    <row r="38270" spans="1:4" x14ac:dyDescent="0.2">
      <c r="A38270" t="s">
        <v>249</v>
      </c>
      <c r="B38270">
        <v>-71.903393436000002</v>
      </c>
      <c r="C38270">
        <v>45.433410862000002</v>
      </c>
      <c r="D38270">
        <v>171.06724548339844</v>
      </c>
    </row>
    <row r="38271" spans="1:4" x14ac:dyDescent="0.2">
      <c r="A38271" t="s">
        <v>249</v>
      </c>
      <c r="B38271">
        <v>-71.903390419000004</v>
      </c>
      <c r="C38271">
        <v>45.433443384</v>
      </c>
      <c r="D38271">
        <v>170.95527648925781</v>
      </c>
    </row>
    <row r="38272" spans="1:4" x14ac:dyDescent="0.2">
      <c r="A38272" t="s">
        <v>249</v>
      </c>
      <c r="B38272">
        <v>-71.903394273999993</v>
      </c>
      <c r="C38272">
        <v>45.433475152</v>
      </c>
      <c r="D38272">
        <v>170.95527648925781</v>
      </c>
    </row>
    <row r="38273" spans="1:4" x14ac:dyDescent="0.2">
      <c r="A38273" t="s">
        <v>249</v>
      </c>
      <c r="B38273">
        <v>-71.903401063999993</v>
      </c>
      <c r="C38273">
        <v>45.433512534999998</v>
      </c>
      <c r="D38273">
        <v>170.89434814453125</v>
      </c>
    </row>
    <row r="38274" spans="1:4" x14ac:dyDescent="0.2">
      <c r="A38274" t="s">
        <v>249</v>
      </c>
      <c r="B38274">
        <v>-71.903400727999994</v>
      </c>
      <c r="C38274">
        <v>45.433558634999997</v>
      </c>
      <c r="D38274">
        <v>170.89434814453125</v>
      </c>
    </row>
    <row r="38275" spans="1:4" x14ac:dyDescent="0.2">
      <c r="A38275" t="s">
        <v>249</v>
      </c>
      <c r="B38275">
        <v>-71.903392178999994</v>
      </c>
      <c r="C38275">
        <v>45.43359275000001</v>
      </c>
      <c r="D38275">
        <v>170.89141845703125</v>
      </c>
    </row>
    <row r="38276" spans="1:4" x14ac:dyDescent="0.2">
      <c r="A38276" t="s">
        <v>249</v>
      </c>
      <c r="B38276">
        <v>-71.903393519999995</v>
      </c>
      <c r="C38276">
        <v>45.433637844000003</v>
      </c>
      <c r="D38276">
        <v>170.89141845703125</v>
      </c>
    </row>
    <row r="38277" spans="1:4" x14ac:dyDescent="0.2">
      <c r="A38277" t="s">
        <v>249</v>
      </c>
      <c r="B38277">
        <v>-71.903390083000005</v>
      </c>
      <c r="C38277">
        <v>45.433670534000001</v>
      </c>
      <c r="D38277">
        <v>171.67253112792969</v>
      </c>
    </row>
    <row r="38278" spans="1:4" x14ac:dyDescent="0.2">
      <c r="A38278" t="s">
        <v>249</v>
      </c>
      <c r="B38278">
        <v>-71.903387569000003</v>
      </c>
      <c r="C38278">
        <v>45.433709426</v>
      </c>
      <c r="D38278">
        <v>171.67253112792969</v>
      </c>
    </row>
    <row r="38279" spans="1:4" x14ac:dyDescent="0.2">
      <c r="A38279" t="s">
        <v>249</v>
      </c>
      <c r="B38279">
        <v>-71.903388742000004</v>
      </c>
      <c r="C38279">
        <v>45.433748317999999</v>
      </c>
      <c r="D38279">
        <v>171.74162292480469</v>
      </c>
    </row>
    <row r="38280" spans="1:4" x14ac:dyDescent="0.2">
      <c r="A38280" t="s">
        <v>249</v>
      </c>
      <c r="B38280">
        <v>-71.903388742000004</v>
      </c>
      <c r="C38280">
        <v>45.433790227000003</v>
      </c>
      <c r="D38280">
        <v>171.74162292480469</v>
      </c>
    </row>
    <row r="38281" spans="1:4" x14ac:dyDescent="0.2">
      <c r="A38281" t="s">
        <v>249</v>
      </c>
      <c r="B38281">
        <v>-71.903397878999996</v>
      </c>
      <c r="C38281">
        <v>45.433833645999997</v>
      </c>
      <c r="D38281">
        <v>171.83831787109375</v>
      </c>
    </row>
    <row r="38282" spans="1:4" x14ac:dyDescent="0.2">
      <c r="A38282" t="s">
        <v>249</v>
      </c>
      <c r="B38282">
        <v>-71.903406847000014</v>
      </c>
      <c r="C38282">
        <v>45.433879746000002</v>
      </c>
      <c r="D38282">
        <v>171.95115661621094</v>
      </c>
    </row>
    <row r="38283" spans="1:4" x14ac:dyDescent="0.2">
      <c r="A38283" t="s">
        <v>249</v>
      </c>
      <c r="B38283">
        <v>-71.903413469</v>
      </c>
      <c r="C38283">
        <v>45.433920985</v>
      </c>
      <c r="D38283">
        <v>171.20359802246094</v>
      </c>
    </row>
    <row r="38284" spans="1:4" x14ac:dyDescent="0.2">
      <c r="A38284" t="s">
        <v>249</v>
      </c>
      <c r="B38284">
        <v>-71.903414056000003</v>
      </c>
      <c r="C38284">
        <v>45.433960548000002</v>
      </c>
      <c r="D38284">
        <v>172.06977844238281</v>
      </c>
    </row>
    <row r="38285" spans="1:4" x14ac:dyDescent="0.2">
      <c r="A38285" t="s">
        <v>249</v>
      </c>
      <c r="B38285">
        <v>-71.90341875</v>
      </c>
      <c r="C38285">
        <v>45.433995668000001</v>
      </c>
      <c r="D38285">
        <v>171.31072998046875</v>
      </c>
    </row>
    <row r="38286" spans="1:4" x14ac:dyDescent="0.2">
      <c r="A38286" t="s">
        <v>249</v>
      </c>
      <c r="B38286">
        <v>-71.90342579</v>
      </c>
      <c r="C38286">
        <v>45.434026932000002</v>
      </c>
      <c r="D38286">
        <v>171.41354370117188</v>
      </c>
    </row>
    <row r="38287" spans="1:4" x14ac:dyDescent="0.2">
      <c r="A38287" t="s">
        <v>249</v>
      </c>
      <c r="B38287">
        <v>-71.903431071</v>
      </c>
      <c r="C38287">
        <v>45.434058028999999</v>
      </c>
      <c r="D38287">
        <v>171.41354370117188</v>
      </c>
    </row>
    <row r="38288" spans="1:4" x14ac:dyDescent="0.2">
      <c r="A38288" t="s">
        <v>249</v>
      </c>
      <c r="B38288">
        <v>-71.903444481999998</v>
      </c>
      <c r="C38288">
        <v>45.434094825999999</v>
      </c>
      <c r="D38288">
        <v>171.5057373046875</v>
      </c>
    </row>
    <row r="38289" spans="1:4" x14ac:dyDescent="0.2">
      <c r="A38289" t="s">
        <v>249</v>
      </c>
      <c r="B38289">
        <v>-71.903463677000005</v>
      </c>
      <c r="C38289">
        <v>45.434133633999998</v>
      </c>
      <c r="D38289">
        <v>171.5057373046875</v>
      </c>
    </row>
    <row r="38290" spans="1:4" x14ac:dyDescent="0.2">
      <c r="A38290" t="s">
        <v>249</v>
      </c>
      <c r="B38290">
        <v>-71.903478261000004</v>
      </c>
      <c r="C38290">
        <v>45.434172861</v>
      </c>
      <c r="D38290">
        <v>171.58146667480469</v>
      </c>
    </row>
    <row r="38291" spans="1:4" x14ac:dyDescent="0.2">
      <c r="A38291" t="s">
        <v>249</v>
      </c>
      <c r="B38291">
        <v>-71.903488151999994</v>
      </c>
      <c r="C38291">
        <v>45.434207227000002</v>
      </c>
      <c r="D38291">
        <v>171.58146667480469</v>
      </c>
    </row>
    <row r="38292" spans="1:4" x14ac:dyDescent="0.2">
      <c r="A38292" t="s">
        <v>249</v>
      </c>
      <c r="B38292">
        <v>-71.903509944999996</v>
      </c>
      <c r="C38292">
        <v>45.434250478000003</v>
      </c>
      <c r="D38292">
        <v>171.63589477539062</v>
      </c>
    </row>
    <row r="38293" spans="1:4" x14ac:dyDescent="0.2">
      <c r="A38293" t="s">
        <v>249</v>
      </c>
      <c r="B38293">
        <v>-71.903535761000001</v>
      </c>
      <c r="C38293">
        <v>45.434297416</v>
      </c>
      <c r="D38293">
        <v>171.63589477539062</v>
      </c>
    </row>
    <row r="38294" spans="1:4" x14ac:dyDescent="0.2">
      <c r="A38294" t="s">
        <v>249</v>
      </c>
      <c r="B38294">
        <v>-71.903556547999997</v>
      </c>
      <c r="C38294">
        <v>45.434340583000001</v>
      </c>
      <c r="D38294">
        <v>170.90544128417969</v>
      </c>
    </row>
    <row r="38295" spans="1:4" x14ac:dyDescent="0.2">
      <c r="A38295" t="s">
        <v>249</v>
      </c>
      <c r="B38295">
        <v>-71.903571971000005</v>
      </c>
      <c r="C38295">
        <v>45.434372267000008</v>
      </c>
      <c r="D38295">
        <v>170.90544128417969</v>
      </c>
    </row>
    <row r="38296" spans="1:4" x14ac:dyDescent="0.2">
      <c r="A38296" t="s">
        <v>249</v>
      </c>
      <c r="B38296">
        <v>-71.903578592000002</v>
      </c>
      <c r="C38296">
        <v>45.434406297000002</v>
      </c>
      <c r="D38296">
        <v>170.92921447753906</v>
      </c>
    </row>
    <row r="38297" spans="1:4" x14ac:dyDescent="0.2">
      <c r="A38297" t="s">
        <v>249</v>
      </c>
      <c r="B38297">
        <v>-71.903592758000002</v>
      </c>
      <c r="C38297">
        <v>45.434444351000003</v>
      </c>
      <c r="D38297">
        <v>170.92921447753906</v>
      </c>
    </row>
    <row r="38298" spans="1:4" x14ac:dyDescent="0.2">
      <c r="A38298" t="s">
        <v>249</v>
      </c>
      <c r="B38298">
        <v>-71.903607342000001</v>
      </c>
      <c r="C38298">
        <v>45.434481230999999</v>
      </c>
      <c r="D38298">
        <v>170.92945861816406</v>
      </c>
    </row>
    <row r="38299" spans="1:4" x14ac:dyDescent="0.2">
      <c r="A38299" t="s">
        <v>249</v>
      </c>
      <c r="B38299">
        <v>-71.903625363000003</v>
      </c>
      <c r="C38299">
        <v>45.434502522000003</v>
      </c>
      <c r="D38299">
        <v>170.92945861816406</v>
      </c>
    </row>
    <row r="38300" spans="1:4" x14ac:dyDescent="0.2">
      <c r="A38300" t="s">
        <v>249</v>
      </c>
      <c r="B38300">
        <v>-71.903645144999999</v>
      </c>
      <c r="C38300">
        <v>45.434534288999998</v>
      </c>
      <c r="D38300">
        <v>170.90579223632812</v>
      </c>
    </row>
    <row r="38301" spans="1:4" x14ac:dyDescent="0.2">
      <c r="A38301" t="s">
        <v>249</v>
      </c>
      <c r="B38301">
        <v>-71.903667189000018</v>
      </c>
      <c r="C38301">
        <v>45.434564883</v>
      </c>
      <c r="D38301">
        <v>170.21499633789062</v>
      </c>
    </row>
    <row r="38302" spans="1:4" x14ac:dyDescent="0.2">
      <c r="A38302" t="s">
        <v>249</v>
      </c>
      <c r="B38302">
        <v>-71.903683952999998</v>
      </c>
      <c r="C38302">
        <v>45.434586592000002</v>
      </c>
      <c r="D38302">
        <v>170.21499633789062</v>
      </c>
    </row>
    <row r="38303" spans="1:4" x14ac:dyDescent="0.2">
      <c r="A38303" t="s">
        <v>249</v>
      </c>
      <c r="B38303">
        <v>-71.903703230999994</v>
      </c>
      <c r="C38303">
        <v>45.434615676999996</v>
      </c>
      <c r="D38303">
        <v>170.16825866699219</v>
      </c>
    </row>
    <row r="38304" spans="1:4" x14ac:dyDescent="0.2">
      <c r="A38304" t="s">
        <v>249</v>
      </c>
      <c r="B38304">
        <v>-71.903727539000002</v>
      </c>
      <c r="C38304">
        <v>45.434642080000003</v>
      </c>
      <c r="D38304">
        <v>170.16825866699219</v>
      </c>
    </row>
    <row r="38305" spans="1:4" x14ac:dyDescent="0.2">
      <c r="A38305" t="s">
        <v>249</v>
      </c>
      <c r="B38305">
        <v>-71.903750337999995</v>
      </c>
      <c r="C38305">
        <v>45.434667560999998</v>
      </c>
      <c r="D38305">
        <v>170.08126831054688</v>
      </c>
    </row>
    <row r="38306" spans="1:4" x14ac:dyDescent="0.2">
      <c r="A38306" t="s">
        <v>249</v>
      </c>
      <c r="B38306">
        <v>-71.903774142000003</v>
      </c>
      <c r="C38306">
        <v>45.434693461000002</v>
      </c>
      <c r="D38306">
        <v>170.08126831054688</v>
      </c>
    </row>
    <row r="38307" spans="1:4" x14ac:dyDescent="0.2">
      <c r="A38307" t="s">
        <v>249</v>
      </c>
      <c r="B38307">
        <v>-71.903787553000001</v>
      </c>
      <c r="C38307">
        <v>45.434720618999997</v>
      </c>
      <c r="D38307">
        <v>169.30990600585938</v>
      </c>
    </row>
    <row r="38308" spans="1:4" x14ac:dyDescent="0.2">
      <c r="A38308" t="s">
        <v>249</v>
      </c>
      <c r="B38308">
        <v>-71.903806832000001</v>
      </c>
      <c r="C38308">
        <v>45.434748446999997</v>
      </c>
      <c r="D38308">
        <v>169.15966796875</v>
      </c>
    </row>
    <row r="38309" spans="1:4" x14ac:dyDescent="0.2">
      <c r="A38309" t="s">
        <v>249</v>
      </c>
      <c r="B38309">
        <v>-71.903832395999999</v>
      </c>
      <c r="C38309">
        <v>45.434781723</v>
      </c>
      <c r="D38309">
        <v>169.15966796875</v>
      </c>
    </row>
    <row r="38310" spans="1:4" x14ac:dyDescent="0.2">
      <c r="A38310" t="s">
        <v>249</v>
      </c>
      <c r="B38310">
        <v>-71.903852764999996</v>
      </c>
      <c r="C38310">
        <v>45.43481525</v>
      </c>
      <c r="D38310">
        <v>168.96817016601562</v>
      </c>
    </row>
    <row r="38311" spans="1:4" x14ac:dyDescent="0.2">
      <c r="A38311" t="s">
        <v>249</v>
      </c>
      <c r="B38311">
        <v>-71.903881682000005</v>
      </c>
      <c r="C38311">
        <v>45.434846766</v>
      </c>
      <c r="D38311">
        <v>168.96817016601562</v>
      </c>
    </row>
    <row r="38312" spans="1:4" x14ac:dyDescent="0.2">
      <c r="A38312" t="s">
        <v>249</v>
      </c>
      <c r="B38312">
        <v>-71.903910432000004</v>
      </c>
      <c r="C38312">
        <v>45.434871325000003</v>
      </c>
      <c r="D38312">
        <v>168.05085754394531</v>
      </c>
    </row>
    <row r="38313" spans="1:4" x14ac:dyDescent="0.2">
      <c r="A38313" t="s">
        <v>249</v>
      </c>
      <c r="B38313">
        <v>-71.903934656000004</v>
      </c>
      <c r="C38313">
        <v>45.434907031999998</v>
      </c>
      <c r="D38313">
        <v>167.80210876464844</v>
      </c>
    </row>
    <row r="38314" spans="1:4" x14ac:dyDescent="0.2">
      <c r="A38314" t="s">
        <v>249</v>
      </c>
      <c r="B38314">
        <v>-71.903959047000001</v>
      </c>
      <c r="C38314">
        <v>45.434938883000001</v>
      </c>
      <c r="D38314">
        <v>167.80210876464844</v>
      </c>
    </row>
    <row r="38315" spans="1:4" x14ac:dyDescent="0.2">
      <c r="A38315" t="s">
        <v>249</v>
      </c>
      <c r="B38315">
        <v>-71.903985534</v>
      </c>
      <c r="C38315">
        <v>45.434964782999998</v>
      </c>
      <c r="D38315">
        <v>167.53607177734375</v>
      </c>
    </row>
    <row r="38316" spans="1:4" x14ac:dyDescent="0.2">
      <c r="A38316" t="s">
        <v>249</v>
      </c>
      <c r="B38316">
        <v>-71.904008249</v>
      </c>
      <c r="C38316">
        <v>45.434990347999999</v>
      </c>
      <c r="D38316">
        <v>166.47245788574219</v>
      </c>
    </row>
    <row r="38317" spans="1:4" x14ac:dyDescent="0.2">
      <c r="A38317" t="s">
        <v>249</v>
      </c>
      <c r="B38317">
        <v>-71.904026521000006</v>
      </c>
      <c r="C38317">
        <v>45.435014572</v>
      </c>
      <c r="D38317">
        <v>166.47245788574219</v>
      </c>
    </row>
    <row r="38318" spans="1:4" x14ac:dyDescent="0.2">
      <c r="A38318" t="s">
        <v>249</v>
      </c>
      <c r="B38318">
        <v>-71.904045800000006</v>
      </c>
      <c r="C38318">
        <v>45.435037538000003</v>
      </c>
      <c r="D38318">
        <v>166.19476318359375</v>
      </c>
    </row>
    <row r="38319" spans="1:4" x14ac:dyDescent="0.2">
      <c r="A38319" t="s">
        <v>249</v>
      </c>
      <c r="B38319">
        <v>-71.904065916000008</v>
      </c>
      <c r="C38319">
        <v>45.435058073999997</v>
      </c>
      <c r="D38319">
        <v>166.19476318359375</v>
      </c>
    </row>
    <row r="38320" spans="1:4" x14ac:dyDescent="0.2">
      <c r="A38320" t="s">
        <v>249</v>
      </c>
      <c r="B38320">
        <v>-71.904086620000001</v>
      </c>
      <c r="C38320">
        <v>45.435081459999999</v>
      </c>
      <c r="D38320">
        <v>166.19476318359375</v>
      </c>
    </row>
    <row r="38321" spans="1:4" x14ac:dyDescent="0.2">
      <c r="A38321" t="s">
        <v>249</v>
      </c>
      <c r="B38321">
        <v>-71.904113860999999</v>
      </c>
      <c r="C38321">
        <v>45.43510912</v>
      </c>
      <c r="D38321">
        <v>165.96528625488281</v>
      </c>
    </row>
    <row r="38322" spans="1:4" x14ac:dyDescent="0.2">
      <c r="A38322" t="s">
        <v>249</v>
      </c>
      <c r="B38322">
        <v>-71.904142191999995</v>
      </c>
      <c r="C38322">
        <v>45.435132924000001</v>
      </c>
      <c r="D38322">
        <v>164.90431213378906</v>
      </c>
    </row>
    <row r="38323" spans="1:4" x14ac:dyDescent="0.2">
      <c r="A38323" t="s">
        <v>249</v>
      </c>
      <c r="B38323">
        <v>-71.904172533999997</v>
      </c>
      <c r="C38323">
        <v>45.435160166000003</v>
      </c>
      <c r="D38323">
        <v>164.70751953125</v>
      </c>
    </row>
    <row r="38324" spans="1:4" x14ac:dyDescent="0.2">
      <c r="A38324" t="s">
        <v>249</v>
      </c>
      <c r="B38324">
        <v>-71.904174545999993</v>
      </c>
      <c r="C38324">
        <v>45.435169133999999</v>
      </c>
      <c r="D38324">
        <v>164.70751953125</v>
      </c>
    </row>
    <row r="38325" spans="1:4" x14ac:dyDescent="0.2">
      <c r="A38325" t="s">
        <v>249</v>
      </c>
      <c r="B38325">
        <v>-71.904174377999993</v>
      </c>
      <c r="C38325">
        <v>45.435172068</v>
      </c>
      <c r="D38325">
        <v>164.70751953125</v>
      </c>
    </row>
    <row r="38326" spans="1:4" x14ac:dyDescent="0.2">
      <c r="A38326" t="s">
        <v>249</v>
      </c>
      <c r="B38326">
        <v>-71.904172450000004</v>
      </c>
      <c r="C38326">
        <v>45.435174498999999</v>
      </c>
      <c r="D38326">
        <v>164.70751953125</v>
      </c>
    </row>
    <row r="38327" spans="1:4" x14ac:dyDescent="0.2">
      <c r="A38327" t="s">
        <v>249</v>
      </c>
      <c r="B38327">
        <v>-71.904167420999997</v>
      </c>
      <c r="C38327">
        <v>45.435179024999996</v>
      </c>
      <c r="D38327">
        <v>164.70751953125</v>
      </c>
    </row>
    <row r="38328" spans="1:4" x14ac:dyDescent="0.2">
      <c r="A38328" t="s">
        <v>249</v>
      </c>
      <c r="B38328">
        <v>-71.904162726999999</v>
      </c>
      <c r="C38328">
        <v>45.435187741999997</v>
      </c>
      <c r="D38328">
        <v>164.70751953125</v>
      </c>
    </row>
    <row r="38329" spans="1:4" x14ac:dyDescent="0.2">
      <c r="A38329" t="s">
        <v>249</v>
      </c>
      <c r="B38329">
        <v>-71.904154931999997</v>
      </c>
      <c r="C38329">
        <v>45.435188496000002</v>
      </c>
      <c r="D38329">
        <v>164.70751953125</v>
      </c>
    </row>
    <row r="38330" spans="1:4" x14ac:dyDescent="0.2">
      <c r="A38330" t="s">
        <v>249</v>
      </c>
      <c r="B38330">
        <v>-71.904150154000007</v>
      </c>
      <c r="C38330">
        <v>45.435190089000002</v>
      </c>
      <c r="D38330">
        <v>164.70751953125</v>
      </c>
    </row>
    <row r="38331" spans="1:4" x14ac:dyDescent="0.2">
      <c r="A38331" t="s">
        <v>249</v>
      </c>
      <c r="B38331">
        <v>-71.904125343999993</v>
      </c>
      <c r="C38331">
        <v>45.435200985999998</v>
      </c>
      <c r="D38331">
        <v>164.70751953125</v>
      </c>
    </row>
    <row r="38332" spans="1:4" x14ac:dyDescent="0.2">
      <c r="A38332" t="s">
        <v>249</v>
      </c>
      <c r="B38332">
        <v>-71.904092234999993</v>
      </c>
      <c r="C38332">
        <v>45.435209618999998</v>
      </c>
      <c r="D38332">
        <v>165.76034545898438</v>
      </c>
    </row>
    <row r="38333" spans="1:4" x14ac:dyDescent="0.2">
      <c r="A38333" t="s">
        <v>249</v>
      </c>
      <c r="B38333">
        <v>-71.904052589000003</v>
      </c>
      <c r="C38333">
        <v>45.435215067000001</v>
      </c>
      <c r="D38333">
        <v>165.76034545898438</v>
      </c>
    </row>
    <row r="38334" spans="1:4" x14ac:dyDescent="0.2">
      <c r="A38334" t="s">
        <v>249</v>
      </c>
      <c r="B38334">
        <v>-71.904010092999997</v>
      </c>
      <c r="C38334">
        <v>45.435210791999999</v>
      </c>
      <c r="D38334">
        <v>166.82566833496094</v>
      </c>
    </row>
    <row r="38335" spans="1:4" x14ac:dyDescent="0.2">
      <c r="A38335" t="s">
        <v>249</v>
      </c>
      <c r="B38335">
        <v>-71.903980840000003</v>
      </c>
      <c r="C38335">
        <v>45.435213976999997</v>
      </c>
      <c r="D38335">
        <v>166.82566833496094</v>
      </c>
    </row>
    <row r="38336" spans="1:4" x14ac:dyDescent="0.2">
      <c r="A38336" t="s">
        <v>249</v>
      </c>
      <c r="B38336">
        <v>-71.903950581000004</v>
      </c>
      <c r="C38336">
        <v>45.435201487999997</v>
      </c>
      <c r="D38336">
        <v>166.82566833496094</v>
      </c>
    </row>
    <row r="38337" spans="1:4" x14ac:dyDescent="0.2">
      <c r="A38337" t="s">
        <v>249</v>
      </c>
      <c r="B38337">
        <v>-71.903921245000006</v>
      </c>
      <c r="C38337">
        <v>45.435204087000002</v>
      </c>
      <c r="D38337">
        <v>166.82566833496094</v>
      </c>
    </row>
    <row r="38338" spans="1:4" x14ac:dyDescent="0.2">
      <c r="A38338" t="s">
        <v>249</v>
      </c>
      <c r="B38338">
        <v>-71.903895680000005</v>
      </c>
      <c r="C38338">
        <v>45.435220850999997</v>
      </c>
      <c r="D38338">
        <v>167.86285400390625</v>
      </c>
    </row>
    <row r="38339" spans="1:4" x14ac:dyDescent="0.2">
      <c r="A38339" t="s">
        <v>249</v>
      </c>
      <c r="B38339">
        <v>-71.903862654999998</v>
      </c>
      <c r="C38339">
        <v>45.435239457999998</v>
      </c>
      <c r="D38339">
        <v>167.86285400390625</v>
      </c>
    </row>
    <row r="38340" spans="1:4" x14ac:dyDescent="0.2">
      <c r="A38340" t="s">
        <v>249</v>
      </c>
      <c r="B38340">
        <v>-71.903830888000002</v>
      </c>
      <c r="C38340">
        <v>45.435259825999999</v>
      </c>
      <c r="D38340">
        <v>167.75407409667969</v>
      </c>
    </row>
    <row r="38341" spans="1:4" x14ac:dyDescent="0.2">
      <c r="A38341" t="s">
        <v>249</v>
      </c>
      <c r="B38341">
        <v>-71.903810183999994</v>
      </c>
      <c r="C38341">
        <v>45.435288157000002</v>
      </c>
      <c r="D38341">
        <v>168.66842651367188</v>
      </c>
    </row>
    <row r="38342" spans="1:4" x14ac:dyDescent="0.2">
      <c r="A38342" t="s">
        <v>249</v>
      </c>
      <c r="B38342">
        <v>-71.903804233000002</v>
      </c>
      <c r="C38342">
        <v>45.435313637999997</v>
      </c>
      <c r="D38342">
        <v>168.66842651367188</v>
      </c>
    </row>
    <row r="38343" spans="1:4" x14ac:dyDescent="0.2">
      <c r="A38343" t="s">
        <v>249</v>
      </c>
      <c r="B38343">
        <v>-71.903807083000004</v>
      </c>
      <c r="C38343">
        <v>45.435343226000001</v>
      </c>
      <c r="D38343">
        <v>168.63789367675781</v>
      </c>
    </row>
    <row r="38344" spans="1:4" x14ac:dyDescent="0.2">
      <c r="A38344" t="s">
        <v>249</v>
      </c>
      <c r="B38344">
        <v>-71.903807670000006</v>
      </c>
      <c r="C38344">
        <v>45.435375831999998</v>
      </c>
      <c r="D38344">
        <v>168.63789367675781</v>
      </c>
    </row>
    <row r="38345" spans="1:4" x14ac:dyDescent="0.2">
      <c r="A38345" t="s">
        <v>249</v>
      </c>
      <c r="B38345">
        <v>-71.903812196000004</v>
      </c>
      <c r="C38345">
        <v>45.435406594</v>
      </c>
      <c r="D38345">
        <v>168.6868896484375</v>
      </c>
    </row>
    <row r="38346" spans="1:4" x14ac:dyDescent="0.2">
      <c r="A38346" t="s">
        <v>249</v>
      </c>
      <c r="B38346">
        <v>-71.903817560999997</v>
      </c>
      <c r="C38346">
        <v>45.435441126999997</v>
      </c>
      <c r="D38346">
        <v>168.6868896484375</v>
      </c>
    </row>
    <row r="38347" spans="1:4" x14ac:dyDescent="0.2">
      <c r="A38347" t="s">
        <v>249</v>
      </c>
      <c r="B38347">
        <v>-71.903828289000003</v>
      </c>
      <c r="C38347">
        <v>45.435472894</v>
      </c>
      <c r="D38347">
        <v>168.83650207519531</v>
      </c>
    </row>
    <row r="38348" spans="1:4" x14ac:dyDescent="0.2">
      <c r="A38348" t="s">
        <v>249</v>
      </c>
      <c r="B38348">
        <v>-71.903838683000004</v>
      </c>
      <c r="C38348">
        <v>45.435501225000003</v>
      </c>
      <c r="D38348">
        <v>167.95111083984375</v>
      </c>
    </row>
    <row r="38349" spans="1:4" x14ac:dyDescent="0.2">
      <c r="A38349" t="s">
        <v>249</v>
      </c>
      <c r="B38349">
        <v>-71.903854357</v>
      </c>
      <c r="C38349">
        <v>45.435522851000002</v>
      </c>
      <c r="D38349">
        <v>167.95111083984375</v>
      </c>
    </row>
    <row r="38350" spans="1:4" x14ac:dyDescent="0.2">
      <c r="A38350" t="s">
        <v>249</v>
      </c>
      <c r="B38350">
        <v>-71.903872127</v>
      </c>
      <c r="C38350">
        <v>45.435544141000001</v>
      </c>
      <c r="D38350">
        <v>168.22634887695312</v>
      </c>
    </row>
    <row r="38351" spans="1:4" x14ac:dyDescent="0.2">
      <c r="A38351" t="s">
        <v>249</v>
      </c>
      <c r="B38351">
        <v>-71.903875228000004</v>
      </c>
      <c r="C38351">
        <v>45.435551097999998</v>
      </c>
      <c r="D38351">
        <v>168.22634887695312</v>
      </c>
    </row>
    <row r="38352" spans="1:4" x14ac:dyDescent="0.2">
      <c r="A38352" t="s">
        <v>249</v>
      </c>
      <c r="B38352">
        <v>-71.903881095000003</v>
      </c>
      <c r="C38352">
        <v>45.435566772000001</v>
      </c>
      <c r="D38352">
        <v>168.22634887695312</v>
      </c>
    </row>
    <row r="38353" spans="1:4" x14ac:dyDescent="0.2">
      <c r="A38353" t="s">
        <v>249</v>
      </c>
      <c r="B38353">
        <v>-71.903880760000007</v>
      </c>
      <c r="C38353">
        <v>45.435570794999997</v>
      </c>
      <c r="D38353">
        <v>168.22634887695312</v>
      </c>
    </row>
    <row r="38354" spans="1:4" x14ac:dyDescent="0.2">
      <c r="A38354" t="s">
        <v>249</v>
      </c>
      <c r="B38354">
        <v>-71.903893417000006</v>
      </c>
      <c r="C38354">
        <v>45.435596191999998</v>
      </c>
      <c r="D38354">
        <v>168.22634887695312</v>
      </c>
    </row>
    <row r="38355" spans="1:4" x14ac:dyDescent="0.2">
      <c r="A38355" t="s">
        <v>249</v>
      </c>
      <c r="B38355">
        <v>-71.903919317000003</v>
      </c>
      <c r="C38355">
        <v>45.435630725999999</v>
      </c>
      <c r="D38355">
        <v>168.62921142578125</v>
      </c>
    </row>
    <row r="38356" spans="1:4" x14ac:dyDescent="0.2">
      <c r="A38356" t="s">
        <v>249</v>
      </c>
      <c r="B38356">
        <v>-71.903946390000002</v>
      </c>
      <c r="C38356">
        <v>45.435670121000001</v>
      </c>
      <c r="D38356">
        <v>167.45713806152344</v>
      </c>
    </row>
    <row r="38357" spans="1:4" x14ac:dyDescent="0.2">
      <c r="A38357" t="s">
        <v>249</v>
      </c>
      <c r="B38357">
        <v>-71.903977319999996</v>
      </c>
      <c r="C38357">
        <v>45.435712617</v>
      </c>
      <c r="D38357">
        <v>167.87484741210938</v>
      </c>
    </row>
    <row r="38358" spans="1:4" x14ac:dyDescent="0.2">
      <c r="A38358" t="s">
        <v>249</v>
      </c>
      <c r="B38358">
        <v>-71.903997269000001</v>
      </c>
      <c r="C38358">
        <v>45.435747569</v>
      </c>
      <c r="D38358">
        <v>167.87484741210938</v>
      </c>
    </row>
    <row r="38359" spans="1:4" x14ac:dyDescent="0.2">
      <c r="A38359" t="s">
        <v>249</v>
      </c>
      <c r="B38359">
        <v>-71.904011265999998</v>
      </c>
      <c r="C38359">
        <v>45.435773636999997</v>
      </c>
      <c r="D38359">
        <v>168.33984375</v>
      </c>
    </row>
    <row r="38360" spans="1:4" x14ac:dyDescent="0.2">
      <c r="A38360" t="s">
        <v>249</v>
      </c>
      <c r="B38360">
        <v>-71.904021240999995</v>
      </c>
      <c r="C38360">
        <v>45.435803141000001</v>
      </c>
      <c r="D38360">
        <v>168.33984375</v>
      </c>
    </row>
    <row r="38361" spans="1:4" x14ac:dyDescent="0.2">
      <c r="A38361" t="s">
        <v>249</v>
      </c>
      <c r="B38361">
        <v>-71.904024426000007</v>
      </c>
      <c r="C38361">
        <v>45.435818898999997</v>
      </c>
      <c r="D38361">
        <v>168.33984375</v>
      </c>
    </row>
    <row r="38362" spans="1:4" x14ac:dyDescent="0.2">
      <c r="A38362" t="s">
        <v>249</v>
      </c>
      <c r="B38362">
        <v>-71.904027862000007</v>
      </c>
      <c r="C38362">
        <v>45.435844547999999</v>
      </c>
      <c r="D38362">
        <v>168.79447937011719</v>
      </c>
    </row>
    <row r="38363" spans="1:4" x14ac:dyDescent="0.2">
      <c r="A38363" t="s">
        <v>249</v>
      </c>
      <c r="B38363">
        <v>-71.904030461000005</v>
      </c>
      <c r="C38363">
        <v>45.435871370000001</v>
      </c>
      <c r="D38363">
        <v>168.79447937011719</v>
      </c>
    </row>
    <row r="38364" spans="1:4" x14ac:dyDescent="0.2">
      <c r="A38364" t="s">
        <v>249</v>
      </c>
      <c r="B38364">
        <v>-71.904031970000005</v>
      </c>
      <c r="C38364">
        <v>45.435897269999998</v>
      </c>
      <c r="D38364">
        <v>169.18310546875</v>
      </c>
    </row>
    <row r="38365" spans="1:4" x14ac:dyDescent="0.2">
      <c r="A38365" t="s">
        <v>249</v>
      </c>
      <c r="B38365">
        <v>-71.904035825000008</v>
      </c>
      <c r="C38365">
        <v>45.435927696999997</v>
      </c>
      <c r="D38365">
        <v>169.18310546875</v>
      </c>
    </row>
    <row r="38366" spans="1:4" x14ac:dyDescent="0.2">
      <c r="A38366" t="s">
        <v>249</v>
      </c>
      <c r="B38366">
        <v>-71.904040687000006</v>
      </c>
      <c r="C38366">
        <v>45.435939095999998</v>
      </c>
      <c r="D38366">
        <v>169.18310546875</v>
      </c>
    </row>
    <row r="38367" spans="1:4" x14ac:dyDescent="0.2">
      <c r="A38367" t="s">
        <v>249</v>
      </c>
      <c r="B38367">
        <v>-71.904066838000006</v>
      </c>
      <c r="C38367">
        <v>45.435957620000003</v>
      </c>
      <c r="D38367">
        <v>169.18310546875</v>
      </c>
    </row>
    <row r="38368" spans="1:4" x14ac:dyDescent="0.2">
      <c r="A38368" t="s">
        <v>249</v>
      </c>
      <c r="B38368">
        <v>-71.904083686000007</v>
      </c>
      <c r="C38368">
        <v>45.435974467999998</v>
      </c>
      <c r="D38368">
        <v>167.49446105957031</v>
      </c>
    </row>
    <row r="38369" spans="1:4" x14ac:dyDescent="0.2">
      <c r="A38369" t="s">
        <v>249</v>
      </c>
      <c r="B38369">
        <v>-71.904110173000007</v>
      </c>
      <c r="C38369">
        <v>45.435996846999998</v>
      </c>
      <c r="D38369">
        <v>167.49446105957031</v>
      </c>
    </row>
    <row r="38370" spans="1:4" x14ac:dyDescent="0.2">
      <c r="A38370" t="s">
        <v>249</v>
      </c>
      <c r="B38370">
        <v>-71.904125175999994</v>
      </c>
      <c r="C38370">
        <v>45.436009251999998</v>
      </c>
      <c r="D38370">
        <v>167.49446105957031</v>
      </c>
    </row>
    <row r="38371" spans="1:4" x14ac:dyDescent="0.2">
      <c r="A38371" t="s">
        <v>249</v>
      </c>
      <c r="B38371">
        <v>-71.904139173999994</v>
      </c>
      <c r="C38371">
        <v>45.436027776000003</v>
      </c>
      <c r="D38371">
        <v>167.49446105957031</v>
      </c>
    </row>
    <row r="38372" spans="1:4" x14ac:dyDescent="0.2">
      <c r="A38372" t="s">
        <v>249</v>
      </c>
      <c r="B38372">
        <v>-71.904149484000001</v>
      </c>
      <c r="C38372">
        <v>45.436043282999997</v>
      </c>
      <c r="D38372">
        <v>167.49996948242188</v>
      </c>
    </row>
    <row r="38373" spans="1:4" x14ac:dyDescent="0.2">
      <c r="A38373" t="s">
        <v>249</v>
      </c>
      <c r="B38373">
        <v>-71.904158620000018</v>
      </c>
      <c r="C38373">
        <v>45.436054347000002</v>
      </c>
      <c r="D38373">
        <v>167.49996948242188</v>
      </c>
    </row>
    <row r="38374" spans="1:4" x14ac:dyDescent="0.2">
      <c r="A38374" t="s">
        <v>249</v>
      </c>
      <c r="B38374">
        <v>-71.904181922000006</v>
      </c>
      <c r="C38374">
        <v>45.436067926000007</v>
      </c>
      <c r="D38374">
        <v>165.50527954101562</v>
      </c>
    </row>
    <row r="38375" spans="1:4" x14ac:dyDescent="0.2">
      <c r="A38375" t="s">
        <v>249</v>
      </c>
      <c r="B38375">
        <v>-71.904201955000005</v>
      </c>
      <c r="C38375">
        <v>45.436076055999997</v>
      </c>
      <c r="D38375">
        <v>165.50527954101562</v>
      </c>
    </row>
    <row r="38376" spans="1:4" x14ac:dyDescent="0.2">
      <c r="A38376" t="s">
        <v>249</v>
      </c>
      <c r="B38376">
        <v>-71.904216035999994</v>
      </c>
      <c r="C38376">
        <v>45.436082593999998</v>
      </c>
      <c r="D38376">
        <v>165.50527954101562</v>
      </c>
    </row>
    <row r="38377" spans="1:4" x14ac:dyDescent="0.2">
      <c r="A38377" t="s">
        <v>249</v>
      </c>
      <c r="B38377">
        <v>-71.904235565999997</v>
      </c>
      <c r="C38377">
        <v>45.436090389</v>
      </c>
      <c r="D38377">
        <v>165.50527954101562</v>
      </c>
    </row>
    <row r="38378" spans="1:4" x14ac:dyDescent="0.2">
      <c r="A38378" t="s">
        <v>249</v>
      </c>
      <c r="B38378">
        <v>-71.904261884999997</v>
      </c>
      <c r="C38378">
        <v>45.436090389</v>
      </c>
      <c r="D38378">
        <v>165.50527954101562</v>
      </c>
    </row>
    <row r="38379" spans="1:4" x14ac:dyDescent="0.2">
      <c r="A38379" t="s">
        <v>249</v>
      </c>
      <c r="B38379">
        <v>-71.904290970000005</v>
      </c>
      <c r="C38379">
        <v>45.436084856999997</v>
      </c>
      <c r="D38379">
        <v>163.65962219238281</v>
      </c>
    </row>
    <row r="38380" spans="1:4" x14ac:dyDescent="0.2">
      <c r="A38380" t="s">
        <v>249</v>
      </c>
      <c r="B38380">
        <v>-71.904309830000003</v>
      </c>
      <c r="C38380">
        <v>45.436076055999997</v>
      </c>
      <c r="D38380">
        <v>163.65962219238281</v>
      </c>
    </row>
    <row r="38381" spans="1:4" x14ac:dyDescent="0.2">
      <c r="A38381" t="s">
        <v>249</v>
      </c>
      <c r="B38381">
        <v>-71.904311590000006</v>
      </c>
      <c r="C38381">
        <v>45.436074296000001</v>
      </c>
      <c r="D38381">
        <v>163.65962219238281</v>
      </c>
    </row>
    <row r="38382" spans="1:4" x14ac:dyDescent="0.2">
      <c r="A38382" t="s">
        <v>249</v>
      </c>
      <c r="B38382">
        <v>-71.904322234999995</v>
      </c>
      <c r="C38382">
        <v>45.436073290000003</v>
      </c>
      <c r="D38382">
        <v>163.65962219238281</v>
      </c>
    </row>
    <row r="38383" spans="1:4" x14ac:dyDescent="0.2">
      <c r="A38383" t="s">
        <v>249</v>
      </c>
      <c r="B38383">
        <v>-71.904343440999995</v>
      </c>
      <c r="C38383">
        <v>45.436078068</v>
      </c>
      <c r="D38383">
        <v>163.65962219238281</v>
      </c>
    </row>
    <row r="38384" spans="1:4" x14ac:dyDescent="0.2">
      <c r="A38384" t="s">
        <v>249</v>
      </c>
      <c r="B38384">
        <v>-71.904351739000006</v>
      </c>
      <c r="C38384">
        <v>45.436094580000002</v>
      </c>
      <c r="D38384">
        <v>163.65962219238281</v>
      </c>
    </row>
    <row r="38385" spans="1:4" x14ac:dyDescent="0.2">
      <c r="A38385" t="s">
        <v>249</v>
      </c>
      <c r="B38385">
        <v>-71.904353498999996</v>
      </c>
      <c r="C38385">
        <v>45.436118133000001</v>
      </c>
      <c r="D38385">
        <v>163.52529907226562</v>
      </c>
    </row>
    <row r="38386" spans="1:4" x14ac:dyDescent="0.2">
      <c r="A38386" t="s">
        <v>249</v>
      </c>
      <c r="B38386">
        <v>-71.904358779999995</v>
      </c>
      <c r="C38386">
        <v>45.436147972999997</v>
      </c>
      <c r="D38386">
        <v>163.52529907226562</v>
      </c>
    </row>
    <row r="38387" spans="1:4" x14ac:dyDescent="0.2">
      <c r="A38387" t="s">
        <v>249</v>
      </c>
      <c r="B38387">
        <v>-71.904361127000001</v>
      </c>
      <c r="C38387">
        <v>45.436169262999996</v>
      </c>
      <c r="D38387">
        <v>163.52529907226562</v>
      </c>
    </row>
    <row r="38388" spans="1:4" x14ac:dyDescent="0.2">
      <c r="A38388" t="s">
        <v>249</v>
      </c>
      <c r="B38388">
        <v>-71.904368922000003</v>
      </c>
      <c r="C38388">
        <v>45.436189044000002</v>
      </c>
      <c r="D38388">
        <v>163.28683471679688</v>
      </c>
    </row>
    <row r="38389" spans="1:4" x14ac:dyDescent="0.2">
      <c r="A38389" t="s">
        <v>249</v>
      </c>
      <c r="B38389">
        <v>-71.904384931999999</v>
      </c>
      <c r="C38389">
        <v>45.436208573999998</v>
      </c>
      <c r="D38389">
        <v>163.28683471679688</v>
      </c>
    </row>
    <row r="38390" spans="1:4" x14ac:dyDescent="0.2">
      <c r="A38390" t="s">
        <v>249</v>
      </c>
      <c r="B38390">
        <v>-71.904382248999994</v>
      </c>
      <c r="C38390">
        <v>45.436229025999999</v>
      </c>
      <c r="D38390">
        <v>163.28683471679688</v>
      </c>
    </row>
    <row r="38391" spans="1:4" x14ac:dyDescent="0.2">
      <c r="A38391" t="s">
        <v>249</v>
      </c>
      <c r="B38391">
        <v>-71.904374872999995</v>
      </c>
      <c r="C38391">
        <v>45.436252328000002</v>
      </c>
      <c r="D38391">
        <v>162.96241760253906</v>
      </c>
    </row>
    <row r="38392" spans="1:4" x14ac:dyDescent="0.2">
      <c r="A38392" t="s">
        <v>249</v>
      </c>
      <c r="B38392">
        <v>-71.904364396000005</v>
      </c>
      <c r="C38392">
        <v>45.436276718999999</v>
      </c>
      <c r="D38392">
        <v>162.96241760253906</v>
      </c>
    </row>
    <row r="38393" spans="1:4" x14ac:dyDescent="0.2">
      <c r="A38393" t="s">
        <v>249</v>
      </c>
      <c r="B38393">
        <v>-71.904350230000006</v>
      </c>
      <c r="C38393">
        <v>45.436304128000003</v>
      </c>
      <c r="D38393">
        <v>162.96241760253906</v>
      </c>
    </row>
    <row r="38394" spans="1:4" x14ac:dyDescent="0.2">
      <c r="A38394" t="s">
        <v>249</v>
      </c>
      <c r="B38394">
        <v>-71.904327179999996</v>
      </c>
      <c r="C38394">
        <v>45.436330363000003</v>
      </c>
      <c r="D38394">
        <v>162.58535766601562</v>
      </c>
    </row>
    <row r="38395" spans="1:4" x14ac:dyDescent="0.2">
      <c r="A38395" t="s">
        <v>249</v>
      </c>
      <c r="B38395">
        <v>-71.904313936999998</v>
      </c>
      <c r="C38395">
        <v>45.436353832000002</v>
      </c>
      <c r="D38395">
        <v>162.58535766601562</v>
      </c>
    </row>
    <row r="38396" spans="1:4" x14ac:dyDescent="0.2">
      <c r="A38396" t="s">
        <v>249</v>
      </c>
      <c r="B38396">
        <v>-71.904309326999993</v>
      </c>
      <c r="C38396">
        <v>45.436384259</v>
      </c>
      <c r="D38396">
        <v>162.58535766601562</v>
      </c>
    </row>
    <row r="38397" spans="1:4" x14ac:dyDescent="0.2">
      <c r="A38397" t="s">
        <v>249</v>
      </c>
      <c r="B38397">
        <v>-71.904309494000003</v>
      </c>
      <c r="C38397">
        <v>45.436398592000003</v>
      </c>
      <c r="D38397">
        <v>162.58535766601562</v>
      </c>
    </row>
    <row r="38398" spans="1:4" x14ac:dyDescent="0.2">
      <c r="A38398" t="s">
        <v>249</v>
      </c>
      <c r="B38398">
        <v>-71.904322570000019</v>
      </c>
      <c r="C38398">
        <v>45.436417619000004</v>
      </c>
      <c r="D38398">
        <v>162.2047119140625</v>
      </c>
    </row>
    <row r="38399" spans="1:4" x14ac:dyDescent="0.2">
      <c r="A38399" t="s">
        <v>249</v>
      </c>
      <c r="B38399">
        <v>-71.904340675</v>
      </c>
      <c r="C38399">
        <v>45.436430526999999</v>
      </c>
      <c r="D38399">
        <v>162.2047119140625</v>
      </c>
    </row>
    <row r="38400" spans="1:4" x14ac:dyDescent="0.2">
      <c r="A38400" t="s">
        <v>249</v>
      </c>
      <c r="B38400">
        <v>-71.904362468000002</v>
      </c>
      <c r="C38400">
        <v>45.436443519000001</v>
      </c>
      <c r="D38400">
        <v>162.2047119140625</v>
      </c>
    </row>
    <row r="38401" spans="1:4" x14ac:dyDescent="0.2">
      <c r="A38401" t="s">
        <v>249</v>
      </c>
      <c r="B38401">
        <v>-71.904395743999999</v>
      </c>
      <c r="C38401">
        <v>45.436461790999999</v>
      </c>
      <c r="D38401">
        <v>162.2047119140625</v>
      </c>
    </row>
    <row r="38402" spans="1:4" x14ac:dyDescent="0.2">
      <c r="A38402" t="s">
        <v>249</v>
      </c>
      <c r="B38402">
        <v>-71.904422818</v>
      </c>
      <c r="C38402">
        <v>45.436480650999997</v>
      </c>
      <c r="D38402">
        <v>160.62136840820312</v>
      </c>
    </row>
    <row r="38403" spans="1:4" x14ac:dyDescent="0.2">
      <c r="A38403" t="s">
        <v>249</v>
      </c>
      <c r="B38403">
        <v>-71.904430947999998</v>
      </c>
      <c r="C38403">
        <v>45.436512921000002</v>
      </c>
      <c r="D38403">
        <v>160.62136840820312</v>
      </c>
    </row>
    <row r="38404" spans="1:4" x14ac:dyDescent="0.2">
      <c r="A38404" t="s">
        <v>249</v>
      </c>
      <c r="B38404">
        <v>-71.904447125000004</v>
      </c>
      <c r="C38404">
        <v>45.436550472</v>
      </c>
      <c r="D38404">
        <v>160.42471313476562</v>
      </c>
    </row>
    <row r="38405" spans="1:4" x14ac:dyDescent="0.2">
      <c r="A38405" t="s">
        <v>249</v>
      </c>
      <c r="B38405">
        <v>-71.904452825000007</v>
      </c>
      <c r="C38405">
        <v>45.436581820000001</v>
      </c>
      <c r="D38405">
        <v>160.42471313476562</v>
      </c>
    </row>
    <row r="38406" spans="1:4" x14ac:dyDescent="0.2">
      <c r="A38406" t="s">
        <v>249</v>
      </c>
      <c r="B38406">
        <v>-71.904460787999994</v>
      </c>
      <c r="C38406">
        <v>45.436598164999999</v>
      </c>
      <c r="D38406">
        <v>160.42471313476562</v>
      </c>
    </row>
    <row r="38407" spans="1:4" x14ac:dyDescent="0.2">
      <c r="A38407" t="s">
        <v>249</v>
      </c>
      <c r="B38407">
        <v>-71.904491046000004</v>
      </c>
      <c r="C38407">
        <v>45.436607972000004</v>
      </c>
      <c r="D38407">
        <v>160.42471313476562</v>
      </c>
    </row>
    <row r="38408" spans="1:4" x14ac:dyDescent="0.2">
      <c r="A38408" t="s">
        <v>249</v>
      </c>
      <c r="B38408">
        <v>-71.904526669999996</v>
      </c>
      <c r="C38408">
        <v>45.436626161</v>
      </c>
      <c r="D38408">
        <v>160.32011413574219</v>
      </c>
    </row>
    <row r="38409" spans="1:4" x14ac:dyDescent="0.2">
      <c r="A38409" t="s">
        <v>249</v>
      </c>
      <c r="B38409">
        <v>-71.904545696</v>
      </c>
      <c r="C38409">
        <v>45.436661700000002</v>
      </c>
      <c r="D38409">
        <v>159.38803100585938</v>
      </c>
    </row>
    <row r="38410" spans="1:4" x14ac:dyDescent="0.2">
      <c r="A38410" t="s">
        <v>249</v>
      </c>
      <c r="B38410">
        <v>-71.904555587000004</v>
      </c>
      <c r="C38410">
        <v>45.436684163000002</v>
      </c>
      <c r="D38410">
        <v>159.38803100585938</v>
      </c>
    </row>
    <row r="38411" spans="1:4" x14ac:dyDescent="0.2">
      <c r="A38411" t="s">
        <v>249</v>
      </c>
      <c r="B38411">
        <v>-71.904545696</v>
      </c>
      <c r="C38411">
        <v>45.436715931000009</v>
      </c>
      <c r="D38411">
        <v>159.37162780761719</v>
      </c>
    </row>
    <row r="38412" spans="1:4" x14ac:dyDescent="0.2">
      <c r="A38412" t="s">
        <v>249</v>
      </c>
      <c r="B38412">
        <v>-71.904534799999993</v>
      </c>
      <c r="C38412">
        <v>45.43674510000001</v>
      </c>
      <c r="D38412">
        <v>160.31120300292969</v>
      </c>
    </row>
    <row r="38413" spans="1:4" x14ac:dyDescent="0.2">
      <c r="A38413" t="s">
        <v>249</v>
      </c>
      <c r="B38413">
        <v>-71.904525999000001</v>
      </c>
      <c r="C38413">
        <v>45.436783321</v>
      </c>
      <c r="D38413">
        <v>160.3848876953125</v>
      </c>
    </row>
    <row r="38414" spans="1:4" x14ac:dyDescent="0.2">
      <c r="A38414" t="s">
        <v>249</v>
      </c>
      <c r="B38414">
        <v>-71.904494733999996</v>
      </c>
      <c r="C38414">
        <v>45.436801760999998</v>
      </c>
      <c r="D38414">
        <v>160.3848876953125</v>
      </c>
    </row>
    <row r="38415" spans="1:4" x14ac:dyDescent="0.2">
      <c r="A38415" t="s">
        <v>249</v>
      </c>
      <c r="B38415">
        <v>-71.904457686000001</v>
      </c>
      <c r="C38415">
        <v>45.43681995</v>
      </c>
      <c r="D38415">
        <v>160.3848876953125</v>
      </c>
    </row>
    <row r="38416" spans="1:4" x14ac:dyDescent="0.2">
      <c r="A38416" t="s">
        <v>249</v>
      </c>
      <c r="B38416">
        <v>-71.904421141</v>
      </c>
      <c r="C38416">
        <v>45.436831935999997</v>
      </c>
      <c r="D38416">
        <v>161.6192626953125</v>
      </c>
    </row>
    <row r="38417" spans="1:4" x14ac:dyDescent="0.2">
      <c r="A38417" t="s">
        <v>249</v>
      </c>
      <c r="B38417">
        <v>-71.904388787000002</v>
      </c>
      <c r="C38417">
        <v>45.436856830000004</v>
      </c>
      <c r="D38417">
        <v>161.79307556152344</v>
      </c>
    </row>
    <row r="38418" spans="1:4" x14ac:dyDescent="0.2">
      <c r="A38418" t="s">
        <v>249</v>
      </c>
      <c r="B38418">
        <v>-71.904346122999996</v>
      </c>
      <c r="C38418">
        <v>45.436881557</v>
      </c>
      <c r="D38418">
        <v>161.79307556152344</v>
      </c>
    </row>
    <row r="38419" spans="1:4" x14ac:dyDescent="0.2">
      <c r="A38419" t="s">
        <v>249</v>
      </c>
      <c r="B38419">
        <v>-71.904323826999999</v>
      </c>
      <c r="C38419">
        <v>45.436918186</v>
      </c>
      <c r="D38419">
        <v>163.57281494140625</v>
      </c>
    </row>
    <row r="38420" spans="1:4" x14ac:dyDescent="0.2">
      <c r="A38420" t="s">
        <v>249</v>
      </c>
      <c r="B38420">
        <v>-71.904293484999997</v>
      </c>
      <c r="C38420">
        <v>45.436955736999998</v>
      </c>
      <c r="D38420">
        <v>163.57281494140625</v>
      </c>
    </row>
    <row r="38421" spans="1:4" x14ac:dyDescent="0.2">
      <c r="A38421" t="s">
        <v>249</v>
      </c>
      <c r="B38421">
        <v>-71.904267417</v>
      </c>
      <c r="C38421">
        <v>45.437005358</v>
      </c>
      <c r="D38421">
        <v>163.82026672363281</v>
      </c>
    </row>
    <row r="38422" spans="1:4" x14ac:dyDescent="0.2">
      <c r="A38422" t="s">
        <v>249</v>
      </c>
      <c r="B38422">
        <v>-71.904253754999999</v>
      </c>
      <c r="C38422">
        <v>45.437040058999997</v>
      </c>
      <c r="D38422">
        <v>163.82026672363281</v>
      </c>
    </row>
    <row r="38423" spans="1:4" x14ac:dyDescent="0.2">
      <c r="A38423" t="s">
        <v>249</v>
      </c>
      <c r="B38423">
        <v>-71.904240344000002</v>
      </c>
      <c r="C38423">
        <v>45.437068641000003</v>
      </c>
      <c r="D38423">
        <v>165.78752136230469</v>
      </c>
    </row>
    <row r="38424" spans="1:4" x14ac:dyDescent="0.2">
      <c r="A38424" t="s">
        <v>249</v>
      </c>
      <c r="B38424">
        <v>-71.904236152999999</v>
      </c>
      <c r="C38424">
        <v>45.437115579999997</v>
      </c>
      <c r="D38424">
        <v>165.78752136230469</v>
      </c>
    </row>
    <row r="38425" spans="1:4" x14ac:dyDescent="0.2">
      <c r="A38425" t="s">
        <v>249</v>
      </c>
      <c r="B38425">
        <v>-71.904214276000005</v>
      </c>
      <c r="C38425">
        <v>45.437144162000003</v>
      </c>
      <c r="D38425">
        <v>166.02684020996094</v>
      </c>
    </row>
    <row r="38426" spans="1:4" x14ac:dyDescent="0.2">
      <c r="A38426" t="s">
        <v>249</v>
      </c>
      <c r="B38426">
        <v>-71.904203128000006</v>
      </c>
      <c r="C38426">
        <v>45.437178193000001</v>
      </c>
      <c r="D38426">
        <v>166.02684020996094</v>
      </c>
    </row>
    <row r="38427" spans="1:4" x14ac:dyDescent="0.2">
      <c r="A38427" t="s">
        <v>249</v>
      </c>
      <c r="B38427">
        <v>-71.904192651000002</v>
      </c>
      <c r="C38427">
        <v>45.437205182</v>
      </c>
      <c r="D38427">
        <v>166.02684020996094</v>
      </c>
    </row>
    <row r="38428" spans="1:4" x14ac:dyDescent="0.2">
      <c r="A38428" t="s">
        <v>249</v>
      </c>
      <c r="B38428">
        <v>-71.904167588999996</v>
      </c>
      <c r="C38428">
        <v>45.437221192000003</v>
      </c>
      <c r="D38428">
        <v>166.27938842773438</v>
      </c>
    </row>
    <row r="38429" spans="1:4" x14ac:dyDescent="0.2">
      <c r="A38429" t="s">
        <v>249</v>
      </c>
      <c r="B38429">
        <v>-71.904155938000002</v>
      </c>
      <c r="C38429">
        <v>45.437263184999999</v>
      </c>
      <c r="D38429">
        <v>167.95587158203125</v>
      </c>
    </row>
    <row r="38430" spans="1:4" x14ac:dyDescent="0.2">
      <c r="A38430" t="s">
        <v>249</v>
      </c>
      <c r="B38430">
        <v>-71.904132551999993</v>
      </c>
      <c r="C38430">
        <v>45.437297467</v>
      </c>
      <c r="D38430">
        <v>168.20916748046875</v>
      </c>
    </row>
    <row r="38431" spans="1:4" x14ac:dyDescent="0.2">
      <c r="A38431" t="s">
        <v>249</v>
      </c>
      <c r="B38431">
        <v>-71.904095839999997</v>
      </c>
      <c r="C38431">
        <v>45.437317583999999</v>
      </c>
      <c r="D38431">
        <v>168.20916748046875</v>
      </c>
    </row>
    <row r="38432" spans="1:4" x14ac:dyDescent="0.2">
      <c r="A38432" t="s">
        <v>249</v>
      </c>
      <c r="B38432">
        <v>-71.904069772</v>
      </c>
      <c r="C38432">
        <v>45.437339377000001</v>
      </c>
      <c r="D38432">
        <v>168.20916748046875</v>
      </c>
    </row>
    <row r="38433" spans="1:4" x14ac:dyDescent="0.2">
      <c r="A38433" t="s">
        <v>249</v>
      </c>
      <c r="B38433">
        <v>-71.904037837000004</v>
      </c>
      <c r="C38433">
        <v>45.437366199000003</v>
      </c>
      <c r="D38433">
        <v>170.05366516113281</v>
      </c>
    </row>
    <row r="38434" spans="1:4" x14ac:dyDescent="0.2">
      <c r="A38434" t="s">
        <v>249</v>
      </c>
      <c r="B38434">
        <v>-71.904019061</v>
      </c>
      <c r="C38434">
        <v>45.437392434000003</v>
      </c>
      <c r="D38434">
        <v>170.05366516113281</v>
      </c>
    </row>
    <row r="38435" spans="1:4" x14ac:dyDescent="0.2">
      <c r="A38435" t="s">
        <v>249</v>
      </c>
      <c r="B38435">
        <v>-71.903989222000007</v>
      </c>
      <c r="C38435">
        <v>45.437416071000001</v>
      </c>
      <c r="D38435">
        <v>170.05366516113281</v>
      </c>
    </row>
    <row r="38436" spans="1:4" x14ac:dyDescent="0.2">
      <c r="A38436" t="s">
        <v>249</v>
      </c>
      <c r="B38436">
        <v>-71.903968519000003</v>
      </c>
      <c r="C38436">
        <v>45.437447083999999</v>
      </c>
      <c r="D38436">
        <v>170.3341064453125</v>
      </c>
    </row>
    <row r="38437" spans="1:4" x14ac:dyDescent="0.2">
      <c r="A38437" t="s">
        <v>249</v>
      </c>
      <c r="B38437">
        <v>-71.903950498</v>
      </c>
      <c r="C38437">
        <v>45.437479187000001</v>
      </c>
      <c r="D38437">
        <v>171.79641723632812</v>
      </c>
    </row>
    <row r="38438" spans="1:4" x14ac:dyDescent="0.2">
      <c r="A38438" t="s">
        <v>249</v>
      </c>
      <c r="B38438">
        <v>-71.903949742999998</v>
      </c>
      <c r="C38438">
        <v>45.437496453999998</v>
      </c>
      <c r="D38438">
        <v>171.79641723632812</v>
      </c>
    </row>
    <row r="38439" spans="1:4" x14ac:dyDescent="0.2">
      <c r="A38439" t="s">
        <v>249</v>
      </c>
      <c r="B38439">
        <v>-71.903932475999994</v>
      </c>
      <c r="C38439">
        <v>45.437516821999999</v>
      </c>
      <c r="D38439">
        <v>172.08885192871094</v>
      </c>
    </row>
    <row r="38440" spans="1:4" x14ac:dyDescent="0.2">
      <c r="A38440" t="s">
        <v>249</v>
      </c>
      <c r="B38440">
        <v>-71.903916467000002</v>
      </c>
      <c r="C38440">
        <v>45.437539956000002</v>
      </c>
      <c r="D38440">
        <v>172.08885192871094</v>
      </c>
    </row>
    <row r="38441" spans="1:4" x14ac:dyDescent="0.2">
      <c r="A38441" t="s">
        <v>249</v>
      </c>
      <c r="B38441">
        <v>-71.903896770000003</v>
      </c>
      <c r="C38441">
        <v>45.437563593</v>
      </c>
      <c r="D38441">
        <v>172.08885192871094</v>
      </c>
    </row>
    <row r="38442" spans="1:4" x14ac:dyDescent="0.2">
      <c r="A38442" t="s">
        <v>249</v>
      </c>
      <c r="B38442">
        <v>-71.903878078000005</v>
      </c>
      <c r="C38442">
        <v>45.437590749999998</v>
      </c>
      <c r="D38442">
        <v>172.37872314453125</v>
      </c>
    </row>
    <row r="38443" spans="1:4" x14ac:dyDescent="0.2">
      <c r="A38443" t="s">
        <v>249</v>
      </c>
      <c r="B38443">
        <v>-71.903865924000002</v>
      </c>
      <c r="C38443">
        <v>45.437620170000002</v>
      </c>
      <c r="D38443">
        <v>173.76141357421875</v>
      </c>
    </row>
    <row r="38444" spans="1:4" x14ac:dyDescent="0.2">
      <c r="A38444" t="s">
        <v>249</v>
      </c>
      <c r="B38444">
        <v>-71.903862571000005</v>
      </c>
      <c r="C38444">
        <v>45.437650261000002</v>
      </c>
      <c r="D38444">
        <v>173.76141357421875</v>
      </c>
    </row>
    <row r="38445" spans="1:4" x14ac:dyDescent="0.2">
      <c r="A38445" t="s">
        <v>249</v>
      </c>
      <c r="B38445">
        <v>-71.903863744999995</v>
      </c>
      <c r="C38445">
        <v>45.437687476999997</v>
      </c>
      <c r="D38445">
        <v>174.06483459472656</v>
      </c>
    </row>
    <row r="38446" spans="1:4" x14ac:dyDescent="0.2">
      <c r="A38446" t="s">
        <v>249</v>
      </c>
      <c r="B38446">
        <v>-71.903859638</v>
      </c>
      <c r="C38446">
        <v>45.437728129</v>
      </c>
      <c r="D38446">
        <v>174.06483459472656</v>
      </c>
    </row>
    <row r="38447" spans="1:4" x14ac:dyDescent="0.2">
      <c r="A38447" t="s">
        <v>249</v>
      </c>
      <c r="B38447">
        <v>-71.903860223999999</v>
      </c>
      <c r="C38447">
        <v>45.437764422999997</v>
      </c>
      <c r="D38447">
        <v>174.34550476074219</v>
      </c>
    </row>
    <row r="38448" spans="1:4" x14ac:dyDescent="0.2">
      <c r="A38448" t="s">
        <v>249</v>
      </c>
      <c r="B38448">
        <v>-71.903862320000002</v>
      </c>
      <c r="C38448">
        <v>45.437788478999998</v>
      </c>
      <c r="D38448">
        <v>174.34550476074219</v>
      </c>
    </row>
    <row r="38449" spans="1:4" x14ac:dyDescent="0.2">
      <c r="A38449" t="s">
        <v>249</v>
      </c>
      <c r="B38449">
        <v>-71.903860391999999</v>
      </c>
      <c r="C38449">
        <v>45.437814965999998</v>
      </c>
      <c r="D38449">
        <v>174.58073425292969</v>
      </c>
    </row>
    <row r="38450" spans="1:4" x14ac:dyDescent="0.2">
      <c r="A38450" t="s">
        <v>249</v>
      </c>
      <c r="B38450">
        <v>-71.903844298999999</v>
      </c>
      <c r="C38450">
        <v>45.437834999000003</v>
      </c>
      <c r="D38450">
        <v>174.58073425292969</v>
      </c>
    </row>
    <row r="38451" spans="1:4" x14ac:dyDescent="0.2">
      <c r="A38451" t="s">
        <v>249</v>
      </c>
      <c r="B38451">
        <v>-71.903835498000007</v>
      </c>
      <c r="C38451">
        <v>45.437855282999998</v>
      </c>
      <c r="D38451">
        <v>174.58073425292969</v>
      </c>
    </row>
    <row r="38452" spans="1:4" x14ac:dyDescent="0.2">
      <c r="A38452" t="s">
        <v>249</v>
      </c>
      <c r="B38452">
        <v>-71.903826194000004</v>
      </c>
      <c r="C38452">
        <v>45.437879086999999</v>
      </c>
      <c r="D38452">
        <v>174.58073425292969</v>
      </c>
    </row>
    <row r="38453" spans="1:4" x14ac:dyDescent="0.2">
      <c r="A38453" t="s">
        <v>249</v>
      </c>
      <c r="B38453">
        <v>-71.903815968000004</v>
      </c>
      <c r="C38453">
        <v>45.437905239000003</v>
      </c>
      <c r="D38453">
        <v>174.75863647460938</v>
      </c>
    </row>
    <row r="38454" spans="1:4" x14ac:dyDescent="0.2">
      <c r="A38454" t="s">
        <v>249</v>
      </c>
      <c r="B38454">
        <v>-71.903809179000007</v>
      </c>
      <c r="C38454">
        <v>45.437936252</v>
      </c>
      <c r="D38454">
        <v>174.75863647460938</v>
      </c>
    </row>
    <row r="38455" spans="1:4" x14ac:dyDescent="0.2">
      <c r="A38455" t="s">
        <v>249</v>
      </c>
      <c r="B38455">
        <v>-71.903794258999994</v>
      </c>
      <c r="C38455">
        <v>45.437969862999999</v>
      </c>
      <c r="D38455">
        <v>174.87176513671875</v>
      </c>
    </row>
    <row r="38456" spans="1:4" x14ac:dyDescent="0.2">
      <c r="A38456" t="s">
        <v>249</v>
      </c>
      <c r="B38456">
        <v>-71.903782691999993</v>
      </c>
      <c r="C38456">
        <v>45.437995847000003</v>
      </c>
      <c r="D38456">
        <v>176.56759643554688</v>
      </c>
    </row>
    <row r="38457" spans="1:4" x14ac:dyDescent="0.2">
      <c r="A38457" t="s">
        <v>249</v>
      </c>
      <c r="B38457">
        <v>-71.903777746000003</v>
      </c>
      <c r="C38457">
        <v>45.438022668999999</v>
      </c>
      <c r="D38457">
        <v>176.56759643554688</v>
      </c>
    </row>
    <row r="38458" spans="1:4" x14ac:dyDescent="0.2">
      <c r="A38458" t="s">
        <v>249</v>
      </c>
      <c r="B38458">
        <v>-71.903783864999994</v>
      </c>
      <c r="C38458">
        <v>45.438058460000001</v>
      </c>
      <c r="D38458">
        <v>176.76005554199219</v>
      </c>
    </row>
    <row r="38459" spans="1:4" x14ac:dyDescent="0.2">
      <c r="A38459" t="s">
        <v>249</v>
      </c>
      <c r="B38459">
        <v>-71.903779338999996</v>
      </c>
      <c r="C38459">
        <v>45.438092574000002</v>
      </c>
      <c r="D38459">
        <v>176.76005554199219</v>
      </c>
    </row>
    <row r="38460" spans="1:4" x14ac:dyDescent="0.2">
      <c r="A38460" t="s">
        <v>249</v>
      </c>
      <c r="B38460">
        <v>-71.903784870999999</v>
      </c>
      <c r="C38460">
        <v>45.438127526999999</v>
      </c>
      <c r="D38460">
        <v>176.87849426269531</v>
      </c>
    </row>
    <row r="38461" spans="1:4" x14ac:dyDescent="0.2">
      <c r="A38461" t="s">
        <v>249</v>
      </c>
      <c r="B38461">
        <v>-71.903788977999994</v>
      </c>
      <c r="C38461">
        <v>45.438163568999997</v>
      </c>
      <c r="D38461">
        <v>176.87849426269531</v>
      </c>
    </row>
    <row r="38462" spans="1:4" x14ac:dyDescent="0.2">
      <c r="A38462" t="s">
        <v>249</v>
      </c>
      <c r="B38462">
        <v>-71.903791325</v>
      </c>
      <c r="C38462">
        <v>45.438191062000001</v>
      </c>
      <c r="D38462">
        <v>176.90074157714844</v>
      </c>
    </row>
    <row r="38463" spans="1:4" x14ac:dyDescent="0.2">
      <c r="A38463" t="s">
        <v>249</v>
      </c>
      <c r="B38463">
        <v>-71.903785877000004</v>
      </c>
      <c r="C38463">
        <v>45.438214866000003</v>
      </c>
      <c r="D38463">
        <v>176.90074157714844</v>
      </c>
    </row>
    <row r="38464" spans="1:4" x14ac:dyDescent="0.2">
      <c r="A38464" t="s">
        <v>249</v>
      </c>
      <c r="B38464">
        <v>-71.903769951000001</v>
      </c>
      <c r="C38464">
        <v>45.438249734999999</v>
      </c>
      <c r="D38464">
        <v>176.90074157714844</v>
      </c>
    </row>
    <row r="38465" spans="1:4" x14ac:dyDescent="0.2">
      <c r="A38465" t="s">
        <v>249</v>
      </c>
      <c r="B38465">
        <v>-71.903745895</v>
      </c>
      <c r="C38465">
        <v>45.438277227999997</v>
      </c>
      <c r="D38465">
        <v>176.81925964355469</v>
      </c>
    </row>
    <row r="38466" spans="1:4" x14ac:dyDescent="0.2">
      <c r="A38466" t="s">
        <v>249</v>
      </c>
      <c r="B38466">
        <v>-71.903730472999996</v>
      </c>
      <c r="C38466">
        <v>45.438308827999997</v>
      </c>
      <c r="D38466">
        <v>176.81925964355469</v>
      </c>
    </row>
    <row r="38467" spans="1:4" x14ac:dyDescent="0.2">
      <c r="A38467" t="s">
        <v>249</v>
      </c>
      <c r="B38467">
        <v>-71.903712283999994</v>
      </c>
      <c r="C38467">
        <v>45.438338666999996</v>
      </c>
      <c r="D38467">
        <v>176.63429260253906</v>
      </c>
    </row>
    <row r="38468" spans="1:4" x14ac:dyDescent="0.2">
      <c r="A38468" t="s">
        <v>249</v>
      </c>
      <c r="B38468">
        <v>-71.903679342999993</v>
      </c>
      <c r="C38468">
        <v>45.438362388000002</v>
      </c>
      <c r="D38468">
        <v>179.08705139160156</v>
      </c>
    </row>
    <row r="38469" spans="1:4" x14ac:dyDescent="0.2">
      <c r="A38469" t="s">
        <v>249</v>
      </c>
      <c r="B38469">
        <v>-71.903644557999996</v>
      </c>
      <c r="C38469">
        <v>45.438386444000002</v>
      </c>
      <c r="D38469">
        <v>179.08705139160156</v>
      </c>
    </row>
    <row r="38470" spans="1:4" x14ac:dyDescent="0.2">
      <c r="A38470" t="s">
        <v>249</v>
      </c>
      <c r="B38470">
        <v>-71.903612958000011</v>
      </c>
      <c r="C38470">
        <v>45.438412427999999</v>
      </c>
      <c r="D38470">
        <v>178.83076477050781</v>
      </c>
    </row>
    <row r="38471" spans="1:4" x14ac:dyDescent="0.2">
      <c r="A38471" t="s">
        <v>249</v>
      </c>
      <c r="B38471">
        <v>-71.903577670000004</v>
      </c>
      <c r="C38471">
        <v>45.438438998999999</v>
      </c>
      <c r="D38471">
        <v>181.34603881835938</v>
      </c>
    </row>
    <row r="38472" spans="1:4" x14ac:dyDescent="0.2">
      <c r="A38472" t="s">
        <v>249</v>
      </c>
      <c r="B38472">
        <v>-71.903549674999994</v>
      </c>
      <c r="C38472">
        <v>45.438465653000002</v>
      </c>
      <c r="D38472">
        <v>181.34603881835938</v>
      </c>
    </row>
    <row r="38473" spans="1:4" x14ac:dyDescent="0.2">
      <c r="A38473" t="s">
        <v>249</v>
      </c>
      <c r="B38473">
        <v>-71.903515728000016</v>
      </c>
      <c r="C38473">
        <v>45.438481746000001</v>
      </c>
      <c r="D38473">
        <v>180.9241943359375</v>
      </c>
    </row>
    <row r="38474" spans="1:4" x14ac:dyDescent="0.2">
      <c r="A38474" t="s">
        <v>249</v>
      </c>
      <c r="B38474">
        <v>-71.903496365999999</v>
      </c>
      <c r="C38474">
        <v>45.438514435999998</v>
      </c>
      <c r="D38474">
        <v>183.30096435546875</v>
      </c>
    </row>
    <row r="38475" spans="1:4" x14ac:dyDescent="0.2">
      <c r="A38475" t="s">
        <v>249</v>
      </c>
      <c r="B38475">
        <v>-71.903480524000017</v>
      </c>
      <c r="C38475">
        <v>45.438550644999999</v>
      </c>
      <c r="D38475">
        <v>183.30096435546875</v>
      </c>
    </row>
    <row r="38476" spans="1:4" x14ac:dyDescent="0.2">
      <c r="A38476" t="s">
        <v>249</v>
      </c>
      <c r="B38476">
        <v>-71.903461497000009</v>
      </c>
      <c r="C38476">
        <v>45.438569923999999</v>
      </c>
      <c r="D38476">
        <v>182.65878295898438</v>
      </c>
    </row>
    <row r="38477" spans="1:4" x14ac:dyDescent="0.2">
      <c r="A38477" t="s">
        <v>249</v>
      </c>
      <c r="B38477">
        <v>-71.903446493999994</v>
      </c>
      <c r="C38477">
        <v>45.438574869</v>
      </c>
      <c r="D38477">
        <v>182.65878295898438</v>
      </c>
    </row>
    <row r="38478" spans="1:4" x14ac:dyDescent="0.2">
      <c r="A38478" t="s">
        <v>249</v>
      </c>
      <c r="B38478">
        <v>-71.903425287000005</v>
      </c>
      <c r="C38478">
        <v>45.438590961999999</v>
      </c>
      <c r="D38478">
        <v>182.65878295898438</v>
      </c>
    </row>
    <row r="38479" spans="1:4" x14ac:dyDescent="0.2">
      <c r="A38479" t="s">
        <v>249</v>
      </c>
      <c r="B38479">
        <v>-71.903409948999993</v>
      </c>
      <c r="C38479">
        <v>45.438620047999997</v>
      </c>
      <c r="D38479">
        <v>184.74183654785156</v>
      </c>
    </row>
    <row r="38480" spans="1:4" x14ac:dyDescent="0.2">
      <c r="A38480" t="s">
        <v>249</v>
      </c>
      <c r="B38480">
        <v>-71.903385556999993</v>
      </c>
      <c r="C38480">
        <v>45.438644773999997</v>
      </c>
      <c r="D38480">
        <v>183.87400817871094</v>
      </c>
    </row>
    <row r="38481" spans="1:4" x14ac:dyDescent="0.2">
      <c r="A38481" t="s">
        <v>249</v>
      </c>
      <c r="B38481">
        <v>-71.903367369000009</v>
      </c>
      <c r="C38481">
        <v>45.438669585</v>
      </c>
      <c r="D38481">
        <v>183.87400817871094</v>
      </c>
    </row>
    <row r="38482" spans="1:4" x14ac:dyDescent="0.2">
      <c r="A38482" t="s">
        <v>249</v>
      </c>
      <c r="B38482">
        <v>-71.903353287000002</v>
      </c>
      <c r="C38482">
        <v>45.438689533999998</v>
      </c>
      <c r="D38482">
        <v>183.87400817871094</v>
      </c>
    </row>
    <row r="38483" spans="1:4" x14ac:dyDescent="0.2">
      <c r="A38483" t="s">
        <v>249</v>
      </c>
      <c r="B38483">
        <v>-71.903334763000004</v>
      </c>
      <c r="C38483">
        <v>45.438710321000002</v>
      </c>
      <c r="D38483">
        <v>182.81640625</v>
      </c>
    </row>
    <row r="38484" spans="1:4" x14ac:dyDescent="0.2">
      <c r="A38484" t="s">
        <v>249</v>
      </c>
      <c r="B38484">
        <v>-71.903314645999998</v>
      </c>
      <c r="C38484">
        <v>45.438729430999999</v>
      </c>
      <c r="D38484">
        <v>184.501953125</v>
      </c>
    </row>
    <row r="38485" spans="1:4" x14ac:dyDescent="0.2">
      <c r="A38485" t="s">
        <v>249</v>
      </c>
      <c r="B38485">
        <v>-71.903293356000006</v>
      </c>
      <c r="C38485">
        <v>45.438755667000002</v>
      </c>
      <c r="D38485">
        <v>184.501953125</v>
      </c>
    </row>
    <row r="38486" spans="1:4" x14ac:dyDescent="0.2">
      <c r="A38486" t="s">
        <v>249</v>
      </c>
      <c r="B38486">
        <v>-71.903272568999995</v>
      </c>
      <c r="C38486">
        <v>45.438782656999997</v>
      </c>
      <c r="D38486">
        <v>183.23835754394531</v>
      </c>
    </row>
    <row r="38487" spans="1:4" x14ac:dyDescent="0.2">
      <c r="A38487" t="s">
        <v>249</v>
      </c>
      <c r="B38487">
        <v>-71.903254380000007</v>
      </c>
      <c r="C38487">
        <v>45.438803276000002</v>
      </c>
      <c r="D38487">
        <v>183.23835754394531</v>
      </c>
    </row>
    <row r="38488" spans="1:4" x14ac:dyDescent="0.2">
      <c r="A38488" t="s">
        <v>249</v>
      </c>
      <c r="B38488">
        <v>-71.903238036000005</v>
      </c>
      <c r="C38488">
        <v>45.438825487999999</v>
      </c>
      <c r="D38488">
        <v>183.23835754394531</v>
      </c>
    </row>
    <row r="38489" spans="1:4" x14ac:dyDescent="0.2">
      <c r="A38489" t="s">
        <v>249</v>
      </c>
      <c r="B38489">
        <v>-71.903216997000001</v>
      </c>
      <c r="C38489">
        <v>45.438844180000004</v>
      </c>
      <c r="D38489">
        <v>184.54196166992188</v>
      </c>
    </row>
    <row r="38490" spans="1:4" x14ac:dyDescent="0.2">
      <c r="A38490" t="s">
        <v>249</v>
      </c>
      <c r="B38490">
        <v>-71.903211549000005</v>
      </c>
      <c r="C38490">
        <v>45.438858345</v>
      </c>
      <c r="D38490">
        <v>183.09979248046875</v>
      </c>
    </row>
    <row r="38491" spans="1:4" x14ac:dyDescent="0.2">
      <c r="A38491" t="s">
        <v>249</v>
      </c>
      <c r="B38491">
        <v>-71.903176680000001</v>
      </c>
      <c r="C38491">
        <v>45.438919951999999</v>
      </c>
      <c r="D38491">
        <v>183.09979248046875</v>
      </c>
    </row>
    <row r="38492" spans="1:4" x14ac:dyDescent="0.2">
      <c r="A38492" t="s">
        <v>249</v>
      </c>
      <c r="B38492">
        <v>-71.903153043000003</v>
      </c>
      <c r="C38492">
        <v>45.438941241999999</v>
      </c>
      <c r="D38492">
        <v>181.51715087890625</v>
      </c>
    </row>
    <row r="38493" spans="1:4" x14ac:dyDescent="0.2">
      <c r="A38493" t="s">
        <v>249</v>
      </c>
      <c r="B38493">
        <v>-71.903148266000002</v>
      </c>
      <c r="C38493">
        <v>45.438947779999999</v>
      </c>
      <c r="D38493">
        <v>181.51715087890625</v>
      </c>
    </row>
    <row r="38494" spans="1:4" x14ac:dyDescent="0.2">
      <c r="A38494" t="s">
        <v>249</v>
      </c>
      <c r="B38494">
        <v>-71.903147426999993</v>
      </c>
      <c r="C38494">
        <v>45.438964460000001</v>
      </c>
      <c r="D38494">
        <v>181.51715087890625</v>
      </c>
    </row>
    <row r="38495" spans="1:4" x14ac:dyDescent="0.2">
      <c r="A38495" t="s">
        <v>249</v>
      </c>
      <c r="B38495">
        <v>-71.903140973000006</v>
      </c>
      <c r="C38495">
        <v>45.438981224000003</v>
      </c>
      <c r="D38495">
        <v>181.51715087890625</v>
      </c>
    </row>
    <row r="38496" spans="1:4" x14ac:dyDescent="0.2">
      <c r="A38496" t="s">
        <v>249</v>
      </c>
      <c r="B38496">
        <v>-71.90313401600001</v>
      </c>
      <c r="C38496">
        <v>45.438993461000003</v>
      </c>
      <c r="D38496">
        <v>181.51715087890625</v>
      </c>
    </row>
    <row r="38497" spans="1:4" x14ac:dyDescent="0.2">
      <c r="A38497" t="s">
        <v>249</v>
      </c>
      <c r="B38497">
        <v>-71.903118341999999</v>
      </c>
      <c r="C38497">
        <v>45.439016092999999</v>
      </c>
      <c r="D38497">
        <v>180.79606628417969</v>
      </c>
    </row>
    <row r="38498" spans="1:4" x14ac:dyDescent="0.2">
      <c r="A38498" t="s">
        <v>249</v>
      </c>
      <c r="B38498">
        <v>-71.903102583999996</v>
      </c>
      <c r="C38498">
        <v>45.439026486000003</v>
      </c>
      <c r="D38498">
        <v>180.79606628417969</v>
      </c>
    </row>
    <row r="38499" spans="1:4" x14ac:dyDescent="0.2">
      <c r="A38499" t="s">
        <v>249</v>
      </c>
      <c r="B38499">
        <v>-71.903091435999997</v>
      </c>
      <c r="C38499">
        <v>45.439043585</v>
      </c>
      <c r="D38499">
        <v>180.79606628417969</v>
      </c>
    </row>
    <row r="38500" spans="1:4" x14ac:dyDescent="0.2">
      <c r="A38500" t="s">
        <v>249</v>
      </c>
      <c r="B38500">
        <v>-71.903078024999999</v>
      </c>
      <c r="C38500">
        <v>45.439058254000003</v>
      </c>
      <c r="D38500">
        <v>180.79606628417969</v>
      </c>
    </row>
    <row r="38501" spans="1:4" x14ac:dyDescent="0.2">
      <c r="A38501" t="s">
        <v>249</v>
      </c>
      <c r="B38501">
        <v>-71.903044077999994</v>
      </c>
      <c r="C38501">
        <v>45.439062696000001</v>
      </c>
      <c r="D38501">
        <v>180.79606628417969</v>
      </c>
    </row>
    <row r="38502" spans="1:4" x14ac:dyDescent="0.2">
      <c r="A38502" t="s">
        <v>249</v>
      </c>
      <c r="B38502">
        <v>-71.903009377000004</v>
      </c>
      <c r="C38502">
        <v>45.439062276999998</v>
      </c>
      <c r="D38502">
        <v>181.47520446777344</v>
      </c>
    </row>
    <row r="38503" spans="1:4" x14ac:dyDescent="0.2">
      <c r="A38503" t="s">
        <v>249</v>
      </c>
      <c r="B38503">
        <v>-71.902968222000013</v>
      </c>
      <c r="C38503">
        <v>45.439065964999998</v>
      </c>
      <c r="D38503">
        <v>181.47520446777344</v>
      </c>
    </row>
    <row r="38504" spans="1:4" x14ac:dyDescent="0.2">
      <c r="A38504" t="s">
        <v>249</v>
      </c>
      <c r="B38504">
        <v>-71.902923881999996</v>
      </c>
      <c r="C38504">
        <v>45.439073592</v>
      </c>
      <c r="D38504">
        <v>181.94343566894531</v>
      </c>
    </row>
    <row r="38505" spans="1:4" x14ac:dyDescent="0.2">
      <c r="A38505" t="s">
        <v>249</v>
      </c>
      <c r="B38505">
        <v>-71.902890857000003</v>
      </c>
      <c r="C38505">
        <v>45.439083482999997</v>
      </c>
      <c r="D38505">
        <v>181.94343566894531</v>
      </c>
    </row>
    <row r="38506" spans="1:4" x14ac:dyDescent="0.2">
      <c r="A38506" t="s">
        <v>249</v>
      </c>
      <c r="B38506">
        <v>-71.902863029000002</v>
      </c>
      <c r="C38506">
        <v>45.439098068</v>
      </c>
      <c r="D38506">
        <v>180.38813781738281</v>
      </c>
    </row>
    <row r="38507" spans="1:4" x14ac:dyDescent="0.2">
      <c r="A38507" t="s">
        <v>249</v>
      </c>
      <c r="B38507">
        <v>-71.902841572</v>
      </c>
      <c r="C38507">
        <v>45.439118352000001</v>
      </c>
      <c r="D38507">
        <v>180.38813781738281</v>
      </c>
    </row>
    <row r="38508" spans="1:4" x14ac:dyDescent="0.2">
      <c r="A38508" t="s">
        <v>249</v>
      </c>
      <c r="B38508">
        <v>-71.902809218000002</v>
      </c>
      <c r="C38508">
        <v>45.439137797999997</v>
      </c>
      <c r="D38508">
        <v>180.86947631835938</v>
      </c>
    </row>
    <row r="38509" spans="1:4" x14ac:dyDescent="0.2">
      <c r="A38509" t="s">
        <v>249</v>
      </c>
      <c r="B38509">
        <v>-71.902779628999994</v>
      </c>
      <c r="C38509">
        <v>45.439147186</v>
      </c>
      <c r="D38509">
        <v>180.86947631835938</v>
      </c>
    </row>
    <row r="38510" spans="1:4" x14ac:dyDescent="0.2">
      <c r="A38510" t="s">
        <v>249</v>
      </c>
      <c r="B38510">
        <v>-71.902751968999993</v>
      </c>
      <c r="C38510">
        <v>45.439160344999998</v>
      </c>
      <c r="D38510">
        <v>180.86947631835938</v>
      </c>
    </row>
    <row r="38511" spans="1:4" x14ac:dyDescent="0.2">
      <c r="A38511" t="s">
        <v>249</v>
      </c>
      <c r="B38511">
        <v>-71.902723973999997</v>
      </c>
      <c r="C38511">
        <v>45.439165626000005</v>
      </c>
      <c r="D38511">
        <v>181.30461120605469</v>
      </c>
    </row>
    <row r="38512" spans="1:4" x14ac:dyDescent="0.2">
      <c r="A38512" t="s">
        <v>249</v>
      </c>
      <c r="B38512">
        <v>-71.902692961</v>
      </c>
      <c r="C38512">
        <v>45.439166882999999</v>
      </c>
      <c r="D38512">
        <v>180.13916015625</v>
      </c>
    </row>
    <row r="38513" spans="1:4" x14ac:dyDescent="0.2">
      <c r="A38513" t="s">
        <v>249</v>
      </c>
      <c r="B38513">
        <v>-71.902659684</v>
      </c>
      <c r="C38513">
        <v>45.439163026999999</v>
      </c>
      <c r="D38513">
        <v>181.30461120605469</v>
      </c>
    </row>
    <row r="38514" spans="1:4" x14ac:dyDescent="0.2">
      <c r="A38514" t="s">
        <v>249</v>
      </c>
      <c r="B38514">
        <v>-71.902626827000006</v>
      </c>
      <c r="C38514">
        <v>45.439170738999998</v>
      </c>
      <c r="D38514">
        <v>180.13916015625</v>
      </c>
    </row>
    <row r="38515" spans="1:4" x14ac:dyDescent="0.2">
      <c r="A38515" t="s">
        <v>249</v>
      </c>
      <c r="B38515">
        <v>-71.902595144000003</v>
      </c>
      <c r="C38515">
        <v>45.439179539999998</v>
      </c>
      <c r="D38515">
        <v>180.74055480957031</v>
      </c>
    </row>
    <row r="38516" spans="1:4" x14ac:dyDescent="0.2">
      <c r="A38516" t="s">
        <v>249</v>
      </c>
      <c r="B38516">
        <v>-71.902564046999998</v>
      </c>
      <c r="C38516">
        <v>45.439177360000002</v>
      </c>
      <c r="D38516">
        <v>180.74055480957031</v>
      </c>
    </row>
    <row r="38517" spans="1:4" x14ac:dyDescent="0.2">
      <c r="A38517" t="s">
        <v>249</v>
      </c>
      <c r="B38517">
        <v>-71.902527836999994</v>
      </c>
      <c r="C38517">
        <v>45.439174342999998</v>
      </c>
      <c r="D38517">
        <v>180.74055480957031</v>
      </c>
    </row>
    <row r="38518" spans="1:4" x14ac:dyDescent="0.2">
      <c r="A38518" t="s">
        <v>249</v>
      </c>
      <c r="B38518">
        <v>-71.902491795000003</v>
      </c>
      <c r="C38518">
        <v>45.439170152000003</v>
      </c>
      <c r="D38518">
        <v>182.21525573730469</v>
      </c>
    </row>
    <row r="38519" spans="1:4" x14ac:dyDescent="0.2">
      <c r="A38519" t="s">
        <v>249</v>
      </c>
      <c r="B38519">
        <v>-71.902456338999997</v>
      </c>
      <c r="C38519">
        <v>45.439160764</v>
      </c>
      <c r="D38519">
        <v>182.21525573730469</v>
      </c>
    </row>
    <row r="38520" spans="1:4" x14ac:dyDescent="0.2">
      <c r="A38520" t="s">
        <v>249</v>
      </c>
      <c r="B38520">
        <v>-71.902428427999993</v>
      </c>
      <c r="C38520">
        <v>45.439158408704081</v>
      </c>
      <c r="D38520">
        <v>182.21525573730469</v>
      </c>
    </row>
    <row r="38521" spans="1:4" x14ac:dyDescent="0.2">
      <c r="A38521" t="s">
        <v>249</v>
      </c>
      <c r="B38521">
        <v>-71.90240738899999</v>
      </c>
      <c r="C38521">
        <v>45.439160847999993</v>
      </c>
      <c r="D38521">
        <v>182.77835083007812</v>
      </c>
    </row>
    <row r="38522" spans="1:4" x14ac:dyDescent="0.2">
      <c r="A38522" t="s">
        <v>250</v>
      </c>
      <c r="B38522">
        <v>-71.897650575000014</v>
      </c>
      <c r="C38522">
        <v>45.429785689000006</v>
      </c>
      <c r="D38522">
        <v>217.65974426269531</v>
      </c>
    </row>
    <row r="38523" spans="1:4" x14ac:dyDescent="0.2">
      <c r="A38523" t="s">
        <v>250</v>
      </c>
      <c r="B38523">
        <v>-71.897612688999999</v>
      </c>
      <c r="C38523">
        <v>45.429792479</v>
      </c>
      <c r="D38523">
        <v>219.33316040039062</v>
      </c>
    </row>
    <row r="38524" spans="1:4" x14ac:dyDescent="0.2">
      <c r="A38524" t="s">
        <v>250</v>
      </c>
      <c r="B38524">
        <v>-71.897568097000004</v>
      </c>
      <c r="C38524">
        <v>45.429801699000002</v>
      </c>
      <c r="D38524">
        <v>219.33316040039062</v>
      </c>
    </row>
    <row r="38525" spans="1:4" x14ac:dyDescent="0.2">
      <c r="A38525" t="s">
        <v>250</v>
      </c>
      <c r="B38525">
        <v>-71.897521241999996</v>
      </c>
      <c r="C38525">
        <v>45.429810584000002</v>
      </c>
      <c r="D38525">
        <v>219.33316040039062</v>
      </c>
    </row>
    <row r="38526" spans="1:4" x14ac:dyDescent="0.2">
      <c r="A38526" t="s">
        <v>250</v>
      </c>
      <c r="B38526">
        <v>-71.897489558999993</v>
      </c>
      <c r="C38526">
        <v>45.429816619</v>
      </c>
      <c r="D38526">
        <v>221.45652770996094</v>
      </c>
    </row>
    <row r="38527" spans="1:4" x14ac:dyDescent="0.2">
      <c r="A38527" t="s">
        <v>250</v>
      </c>
      <c r="B38527">
        <v>-71.897450918000004</v>
      </c>
      <c r="C38527">
        <v>45.429819551999998</v>
      </c>
      <c r="D38527">
        <v>221.45652770996094</v>
      </c>
    </row>
    <row r="38528" spans="1:4" x14ac:dyDescent="0.2">
      <c r="A38528" t="s">
        <v>250</v>
      </c>
      <c r="B38528">
        <v>-71.897413200000003</v>
      </c>
      <c r="C38528">
        <v>45.429822317999999</v>
      </c>
      <c r="D38528">
        <v>221.45652770996094</v>
      </c>
    </row>
    <row r="38529" spans="1:4" x14ac:dyDescent="0.2">
      <c r="A38529" t="s">
        <v>250</v>
      </c>
      <c r="B38529">
        <v>-71.897375146000002</v>
      </c>
      <c r="C38529">
        <v>45.429827682999999</v>
      </c>
      <c r="D38529">
        <v>223.34243774414062</v>
      </c>
    </row>
    <row r="38530" spans="1:4" x14ac:dyDescent="0.2">
      <c r="A38530" t="s">
        <v>250</v>
      </c>
      <c r="B38530">
        <v>-71.897339439000007</v>
      </c>
      <c r="C38530">
        <v>45.429837153999998</v>
      </c>
      <c r="D38530">
        <v>223.34243774414062</v>
      </c>
    </row>
    <row r="38531" spans="1:4" x14ac:dyDescent="0.2">
      <c r="A38531" t="s">
        <v>250</v>
      </c>
      <c r="B38531">
        <v>-71.897302390999997</v>
      </c>
      <c r="C38531">
        <v>45.429838662999998</v>
      </c>
      <c r="D38531">
        <v>225.30036926269531</v>
      </c>
    </row>
    <row r="38532" spans="1:4" x14ac:dyDescent="0.2">
      <c r="A38532" t="s">
        <v>250</v>
      </c>
      <c r="B38532">
        <v>-71.897269366000017</v>
      </c>
      <c r="C38532">
        <v>45.429840675000001</v>
      </c>
      <c r="D38532">
        <v>225.30036926269531</v>
      </c>
    </row>
    <row r="38533" spans="1:4" x14ac:dyDescent="0.2">
      <c r="A38533" t="s">
        <v>250</v>
      </c>
      <c r="B38533">
        <v>-71.897241119000014</v>
      </c>
      <c r="C38533">
        <v>45.429840925999997</v>
      </c>
      <c r="D38533">
        <v>225.30036926269531</v>
      </c>
    </row>
    <row r="38534" spans="1:4" x14ac:dyDescent="0.2">
      <c r="A38534" t="s">
        <v>250</v>
      </c>
      <c r="B38534">
        <v>-71.897211028000001</v>
      </c>
      <c r="C38534">
        <v>45.429835058999998</v>
      </c>
      <c r="D38534">
        <v>225.30036926269531</v>
      </c>
    </row>
    <row r="38535" spans="1:4" x14ac:dyDescent="0.2">
      <c r="A38535" t="s">
        <v>250</v>
      </c>
      <c r="B38535">
        <v>-71.897180183000003</v>
      </c>
      <c r="C38535">
        <v>45.429821898999997</v>
      </c>
      <c r="D38535">
        <v>227.05332946777344</v>
      </c>
    </row>
    <row r="38536" spans="1:4" x14ac:dyDescent="0.2">
      <c r="A38536" t="s">
        <v>250</v>
      </c>
      <c r="B38536">
        <v>-71.897148751000003</v>
      </c>
      <c r="C38536">
        <v>45.429818798000007</v>
      </c>
      <c r="D38536">
        <v>227.05332946777344</v>
      </c>
    </row>
    <row r="38537" spans="1:4" x14ac:dyDescent="0.2">
      <c r="A38537" t="s">
        <v>250</v>
      </c>
      <c r="B38537">
        <v>-71.897121257999999</v>
      </c>
      <c r="C38537">
        <v>45.429817372999999</v>
      </c>
      <c r="D38537">
        <v>227.05332946777344</v>
      </c>
    </row>
    <row r="38538" spans="1:4" x14ac:dyDescent="0.2">
      <c r="A38538" t="s">
        <v>250</v>
      </c>
      <c r="B38538">
        <v>-71.897092423999993</v>
      </c>
      <c r="C38538">
        <v>45.429812091999999</v>
      </c>
      <c r="D38538">
        <v>228.81736755371094</v>
      </c>
    </row>
    <row r="38539" spans="1:4" x14ac:dyDescent="0.2">
      <c r="A38539" t="s">
        <v>250</v>
      </c>
      <c r="B38539">
        <v>-71.89706468</v>
      </c>
      <c r="C38539">
        <v>45.429803374999999</v>
      </c>
      <c r="D38539">
        <v>228.81736755371094</v>
      </c>
    </row>
    <row r="38540" spans="1:4" x14ac:dyDescent="0.2">
      <c r="A38540" t="s">
        <v>250</v>
      </c>
      <c r="B38540">
        <v>-71.897045653000006</v>
      </c>
      <c r="C38540">
        <v>45.429792227</v>
      </c>
      <c r="D38540">
        <v>228.81736755371094</v>
      </c>
    </row>
    <row r="38541" spans="1:4" x14ac:dyDescent="0.2">
      <c r="A38541" t="s">
        <v>250</v>
      </c>
      <c r="B38541">
        <v>-71.897019334000007</v>
      </c>
      <c r="C38541">
        <v>45.429790718</v>
      </c>
      <c r="D38541">
        <v>228.81736755371094</v>
      </c>
    </row>
    <row r="38542" spans="1:4" x14ac:dyDescent="0.2">
      <c r="A38542" t="s">
        <v>250</v>
      </c>
      <c r="B38542">
        <v>-71.896989661999996</v>
      </c>
      <c r="C38542">
        <v>45.429791137999999</v>
      </c>
      <c r="D38542">
        <v>230.25285339355469</v>
      </c>
    </row>
    <row r="38543" spans="1:4" x14ac:dyDescent="0.2">
      <c r="A38543" t="s">
        <v>250</v>
      </c>
      <c r="B38543">
        <v>-71.896957727</v>
      </c>
      <c r="C38543">
        <v>45.429795831</v>
      </c>
      <c r="D38543">
        <v>230.25285339355469</v>
      </c>
    </row>
    <row r="38544" spans="1:4" x14ac:dyDescent="0.2">
      <c r="A38544" t="s">
        <v>250</v>
      </c>
      <c r="B38544">
        <v>-71.896927133000005</v>
      </c>
      <c r="C38544">
        <v>45.429803962000001</v>
      </c>
      <c r="D38544">
        <v>230.25285339355469</v>
      </c>
    </row>
    <row r="38545" spans="1:4" x14ac:dyDescent="0.2">
      <c r="A38545" t="s">
        <v>250</v>
      </c>
      <c r="B38545">
        <v>-71.896905340000004</v>
      </c>
      <c r="C38545">
        <v>45.429821564000001</v>
      </c>
      <c r="D38545">
        <v>230.25285339355469</v>
      </c>
    </row>
    <row r="38546" spans="1:4" x14ac:dyDescent="0.2">
      <c r="A38546" t="s">
        <v>250</v>
      </c>
      <c r="B38546">
        <v>-71.896886061999993</v>
      </c>
      <c r="C38546">
        <v>45.429845116999999</v>
      </c>
      <c r="D38546">
        <v>231.35989379882812</v>
      </c>
    </row>
    <row r="38547" spans="1:4" x14ac:dyDescent="0.2">
      <c r="A38547" t="s">
        <v>250</v>
      </c>
      <c r="B38547">
        <v>-71.896860161999996</v>
      </c>
      <c r="C38547">
        <v>45.429868669999998</v>
      </c>
      <c r="D38547">
        <v>231.35989379882812</v>
      </c>
    </row>
    <row r="38548" spans="1:4" x14ac:dyDescent="0.2">
      <c r="A38548" t="s">
        <v>250</v>
      </c>
      <c r="B38548">
        <v>-71.896829614820433</v>
      </c>
      <c r="C38548">
        <v>45.429887551645855</v>
      </c>
      <c r="D38548">
        <v>231.35989379882812</v>
      </c>
    </row>
    <row r="38549" spans="1:4" x14ac:dyDescent="0.2">
      <c r="A38549" t="s">
        <v>250</v>
      </c>
      <c r="B38549">
        <v>-71.896798846344979</v>
      </c>
      <c r="C38549">
        <v>45.4298974382314</v>
      </c>
      <c r="D38549">
        <v>231.35989379882812</v>
      </c>
    </row>
    <row r="38550" spans="1:4" x14ac:dyDescent="0.2">
      <c r="A38550" t="s">
        <v>251</v>
      </c>
      <c r="B38550">
        <v>-72.090068063004352</v>
      </c>
      <c r="C38550">
        <v>45.613046365503116</v>
      </c>
      <c r="D38550">
        <v>120.416748046875</v>
      </c>
    </row>
    <row r="38551" spans="1:4" x14ac:dyDescent="0.2">
      <c r="A38551" t="s">
        <v>251</v>
      </c>
      <c r="B38551">
        <v>-72.090010730786673</v>
      </c>
      <c r="C38551">
        <v>45.613102440435348</v>
      </c>
      <c r="D38551">
        <v>120.13728332519531</v>
      </c>
    </row>
    <row r="38552" spans="1:4" x14ac:dyDescent="0.2">
      <c r="A38552" t="s">
        <v>251</v>
      </c>
      <c r="B38552">
        <v>-72.090029925344936</v>
      </c>
      <c r="C38552">
        <v>45.613198999959884</v>
      </c>
      <c r="D38552">
        <v>120.10446929931641</v>
      </c>
    </row>
    <row r="38553" spans="1:4" x14ac:dyDescent="0.2">
      <c r="A38553" t="s">
        <v>251</v>
      </c>
      <c r="B38553">
        <v>-72.090145260332591</v>
      </c>
      <c r="C38553">
        <v>45.613400333274079</v>
      </c>
      <c r="D38553">
        <v>120.10826873779297</v>
      </c>
    </row>
    <row r="38554" spans="1:4" x14ac:dyDescent="0.2">
      <c r="A38554" t="s">
        <v>251</v>
      </c>
      <c r="B38554">
        <v>-72.090146936713225</v>
      </c>
      <c r="C38554">
        <v>45.613493037123163</v>
      </c>
      <c r="D38554">
        <v>120.06668853759766</v>
      </c>
    </row>
    <row r="38555" spans="1:4" x14ac:dyDescent="0.2">
      <c r="A38555" t="s">
        <v>251</v>
      </c>
      <c r="B38555">
        <v>-72.090202927826411</v>
      </c>
      <c r="C38555">
        <v>45.613637960229006</v>
      </c>
      <c r="D38555">
        <v>120.05513000488281</v>
      </c>
    </row>
    <row r="38556" spans="1:4" x14ac:dyDescent="0.2">
      <c r="A38556" t="s">
        <v>251</v>
      </c>
      <c r="B38556">
        <v>-72.090166634185678</v>
      </c>
      <c r="C38556">
        <v>45.613697052646366</v>
      </c>
      <c r="D38556">
        <v>120.00579833984375</v>
      </c>
    </row>
    <row r="38557" spans="1:4" x14ac:dyDescent="0.2">
      <c r="A38557" t="s">
        <v>251</v>
      </c>
      <c r="B38557">
        <v>-72.090133190392024</v>
      </c>
      <c r="C38557">
        <v>45.613695962998953</v>
      </c>
      <c r="D38557">
        <v>120.00579833984375</v>
      </c>
    </row>
    <row r="38558" spans="1:4" x14ac:dyDescent="0.2">
      <c r="A38558" t="s">
        <v>252</v>
      </c>
      <c r="B38558">
        <v>-72.116431960587036</v>
      </c>
      <c r="C38558">
        <v>45.622642641973265</v>
      </c>
      <c r="D38558">
        <v>131.67605590820312</v>
      </c>
    </row>
    <row r="38559" spans="1:4" x14ac:dyDescent="0.2">
      <c r="A38559" t="s">
        <v>252</v>
      </c>
      <c r="B38559">
        <v>-72.115026101708352</v>
      </c>
      <c r="C38559">
        <v>45.622586982969622</v>
      </c>
      <c r="D38559">
        <v>130.84605407714844</v>
      </c>
    </row>
    <row r="38560" spans="1:4" x14ac:dyDescent="0.2">
      <c r="A38560" t="s">
        <v>252</v>
      </c>
      <c r="B38560">
        <v>-72.114931637659609</v>
      </c>
      <c r="C38560">
        <v>45.622591090102176</v>
      </c>
      <c r="D38560">
        <v>130.70968627929688</v>
      </c>
    </row>
    <row r="38561" spans="1:4" x14ac:dyDescent="0.2">
      <c r="A38561" t="s">
        <v>252</v>
      </c>
      <c r="B38561">
        <v>-72.114858631282971</v>
      </c>
      <c r="C38561">
        <v>45.622611458126883</v>
      </c>
      <c r="D38561">
        <v>130.37802124023438</v>
      </c>
    </row>
    <row r="38562" spans="1:4" x14ac:dyDescent="0.2">
      <c r="A38562" t="s">
        <v>252</v>
      </c>
      <c r="B38562">
        <v>-72.114783529430554</v>
      </c>
      <c r="C38562">
        <v>45.622675328229057</v>
      </c>
      <c r="D38562">
        <v>129.743408203125</v>
      </c>
    </row>
    <row r="38563" spans="1:4" x14ac:dyDescent="0.2">
      <c r="A38563" t="s">
        <v>252</v>
      </c>
      <c r="B38563">
        <v>-72.114856871083305</v>
      </c>
      <c r="C38563">
        <v>45.622801224414701</v>
      </c>
      <c r="D38563">
        <v>129.19073486328125</v>
      </c>
    </row>
    <row r="38564" spans="1:4" x14ac:dyDescent="0.2">
      <c r="A38564" t="s">
        <v>252</v>
      </c>
      <c r="B38564">
        <v>-72.114919400080979</v>
      </c>
      <c r="C38564">
        <v>45.622845229406352</v>
      </c>
      <c r="D38564">
        <v>128.5699462890625</v>
      </c>
    </row>
    <row r="38565" spans="1:4" x14ac:dyDescent="0.2">
      <c r="A38565" t="s">
        <v>252</v>
      </c>
      <c r="B38565">
        <v>-72.11501277448231</v>
      </c>
      <c r="C38565">
        <v>45.622873141143913</v>
      </c>
      <c r="D38565">
        <v>128.45242309570312</v>
      </c>
    </row>
    <row r="38566" spans="1:4" x14ac:dyDescent="0.2">
      <c r="A38566" t="s">
        <v>252</v>
      </c>
      <c r="B38566">
        <v>-72.115064993739068</v>
      </c>
      <c r="C38566">
        <v>45.622921420906188</v>
      </c>
      <c r="D38566">
        <v>127.34065246582031</v>
      </c>
    </row>
    <row r="38567" spans="1:4" x14ac:dyDescent="0.2">
      <c r="A38567" t="s">
        <v>252</v>
      </c>
      <c r="B38567">
        <v>-72.115093156933725</v>
      </c>
      <c r="C38567">
        <v>45.623061063413033</v>
      </c>
      <c r="D38567">
        <v>124.73777770996094</v>
      </c>
    </row>
    <row r="38568" spans="1:4" x14ac:dyDescent="0.2">
      <c r="A38568" t="s">
        <v>252</v>
      </c>
      <c r="B38568">
        <v>-72.11501084664458</v>
      </c>
      <c r="C38568">
        <v>45.623234401170627</v>
      </c>
      <c r="D38568">
        <v>122.33413696289062</v>
      </c>
    </row>
    <row r="38569" spans="1:4" x14ac:dyDescent="0.2">
      <c r="A38569" t="s">
        <v>252</v>
      </c>
      <c r="B38569">
        <v>-72.114900037884638</v>
      </c>
      <c r="C38569">
        <v>45.623392232407355</v>
      </c>
      <c r="D38569">
        <v>121.30403900146484</v>
      </c>
    </row>
    <row r="38570" spans="1:4" x14ac:dyDescent="0.2">
      <c r="A38570" t="s">
        <v>252</v>
      </c>
      <c r="B38570">
        <v>-72.114591332390816</v>
      </c>
      <c r="C38570">
        <v>45.623543525759608</v>
      </c>
      <c r="D38570">
        <v>120.24155426025391</v>
      </c>
    </row>
    <row r="38571" spans="1:4" x14ac:dyDescent="0.2">
      <c r="A38571" t="s">
        <v>252</v>
      </c>
      <c r="B38571">
        <v>-72.114437775924713</v>
      </c>
      <c r="C38571">
        <v>45.62354897399667</v>
      </c>
      <c r="D38571">
        <v>120.15467834472656</v>
      </c>
    </row>
    <row r="38572" spans="1:4" x14ac:dyDescent="0.2">
      <c r="A38572" t="s">
        <v>252</v>
      </c>
      <c r="B38572">
        <v>-72.114304838940399</v>
      </c>
      <c r="C38572">
        <v>45.623464735869796</v>
      </c>
      <c r="D38572">
        <v>120.23271942138672</v>
      </c>
    </row>
    <row r="38573" spans="1:4" x14ac:dyDescent="0.2">
      <c r="A38573" t="s">
        <v>252</v>
      </c>
      <c r="B38573">
        <v>-72.114043658837559</v>
      </c>
      <c r="C38573">
        <v>45.623242196340577</v>
      </c>
      <c r="D38573">
        <v>120.84556579589844</v>
      </c>
    </row>
    <row r="38574" spans="1:4" x14ac:dyDescent="0.2">
      <c r="A38574" t="s">
        <v>252</v>
      </c>
      <c r="B38574">
        <v>-72.113818688556421</v>
      </c>
      <c r="C38574">
        <v>45.623103978757271</v>
      </c>
      <c r="D38574">
        <v>121.89265441894531</v>
      </c>
    </row>
    <row r="38575" spans="1:4" x14ac:dyDescent="0.2">
      <c r="A38575" t="s">
        <v>252</v>
      </c>
      <c r="B38575">
        <v>-72.113563459604833</v>
      </c>
      <c r="C38575">
        <v>45.62299434346378</v>
      </c>
      <c r="D38575">
        <v>123.33872222900391</v>
      </c>
    </row>
    <row r="38576" spans="1:4" x14ac:dyDescent="0.2">
      <c r="A38576" t="s">
        <v>252</v>
      </c>
      <c r="B38576">
        <v>-72.113458182900999</v>
      </c>
      <c r="C38576">
        <v>45.622914631564619</v>
      </c>
      <c r="D38576">
        <v>124.09642791748047</v>
      </c>
    </row>
    <row r="38577" spans="1:4" x14ac:dyDescent="0.2">
      <c r="A38577" t="s">
        <v>252</v>
      </c>
      <c r="B38577">
        <v>-72.113201026111682</v>
      </c>
      <c r="C38577">
        <v>45.622660156984317</v>
      </c>
      <c r="D38577">
        <v>126.20011901855469</v>
      </c>
    </row>
    <row r="38578" spans="1:4" x14ac:dyDescent="0.2">
      <c r="A38578" t="s">
        <v>252</v>
      </c>
      <c r="B38578">
        <v>-72.113057863205498</v>
      </c>
      <c r="C38578">
        <v>45.622611625764947</v>
      </c>
      <c r="D38578">
        <v>127.16535186767578</v>
      </c>
    </row>
    <row r="38579" spans="1:4" x14ac:dyDescent="0.2">
      <c r="A38579" t="s">
        <v>252</v>
      </c>
      <c r="B38579">
        <v>-72.112622171878627</v>
      </c>
      <c r="C38579">
        <v>45.622565022383313</v>
      </c>
      <c r="D38579">
        <v>127.95962524414062</v>
      </c>
    </row>
    <row r="38580" spans="1:4" x14ac:dyDescent="0.2">
      <c r="A38580" t="s">
        <v>252</v>
      </c>
      <c r="B38580">
        <v>-72.112405751138724</v>
      </c>
      <c r="C38580">
        <v>45.622496961329553</v>
      </c>
      <c r="D38580">
        <v>127.93588256835938</v>
      </c>
    </row>
    <row r="38581" spans="1:4" x14ac:dyDescent="0.2">
      <c r="A38581" t="s">
        <v>252</v>
      </c>
      <c r="B38581">
        <v>-72.111584324627884</v>
      </c>
      <c r="C38581">
        <v>45.62214718451019</v>
      </c>
      <c r="D38581">
        <v>126.67498779296875</v>
      </c>
    </row>
    <row r="38582" spans="1:4" x14ac:dyDescent="0.2">
      <c r="A38582" t="s">
        <v>252</v>
      </c>
      <c r="B38582">
        <v>-72.111371591925362</v>
      </c>
      <c r="C38582">
        <v>45.622038387407017</v>
      </c>
      <c r="D38582">
        <v>125.34883117675781</v>
      </c>
    </row>
    <row r="38583" spans="1:4" x14ac:dyDescent="0.2">
      <c r="A38583" t="s">
        <v>252</v>
      </c>
      <c r="B38583">
        <v>-72.111192722111667</v>
      </c>
      <c r="C38583">
        <v>45.621917101268117</v>
      </c>
      <c r="D38583">
        <v>123.78713226318359</v>
      </c>
    </row>
    <row r="38584" spans="1:4" x14ac:dyDescent="0.2">
      <c r="A38584" t="s">
        <v>252</v>
      </c>
      <c r="B38584">
        <v>-72.111061042412842</v>
      </c>
      <c r="C38584">
        <v>45.621789025787649</v>
      </c>
      <c r="D38584">
        <v>123.2071533203125</v>
      </c>
    </row>
    <row r="38585" spans="1:4" x14ac:dyDescent="0.2">
      <c r="A38585" t="s">
        <v>252</v>
      </c>
      <c r="B38585">
        <v>-72.110890638321351</v>
      </c>
      <c r="C38585">
        <v>45.621694058824708</v>
      </c>
      <c r="D38585">
        <v>122.35798645019531</v>
      </c>
    </row>
    <row r="38586" spans="1:4" x14ac:dyDescent="0.2">
      <c r="A38586" t="s">
        <v>252</v>
      </c>
      <c r="B38586">
        <v>-72.110681593656238</v>
      </c>
      <c r="C38586">
        <v>45.621629937265446</v>
      </c>
      <c r="D38586">
        <v>121.79419708251953</v>
      </c>
    </row>
    <row r="38587" spans="1:4" x14ac:dyDescent="0.2">
      <c r="A38587" t="s">
        <v>252</v>
      </c>
      <c r="B38587">
        <v>-72.110338522359413</v>
      </c>
      <c r="C38587">
        <v>45.621444948662436</v>
      </c>
      <c r="D38587">
        <v>122.21633148193359</v>
      </c>
    </row>
    <row r="38588" spans="1:4" x14ac:dyDescent="0.2">
      <c r="A38588" t="s">
        <v>252</v>
      </c>
      <c r="B38588">
        <v>-72.109769642591132</v>
      </c>
      <c r="C38588">
        <v>45.621277645875132</v>
      </c>
      <c r="D38588">
        <v>123.39829254150391</v>
      </c>
    </row>
    <row r="38589" spans="1:4" x14ac:dyDescent="0.2">
      <c r="A38589" t="s">
        <v>252</v>
      </c>
      <c r="B38589">
        <v>-72.108988281577439</v>
      </c>
      <c r="C38589">
        <v>45.620859640363939</v>
      </c>
      <c r="D38589">
        <v>124.23375701904297</v>
      </c>
    </row>
    <row r="38590" spans="1:4" x14ac:dyDescent="0.2">
      <c r="A38590" t="s">
        <v>252</v>
      </c>
      <c r="B38590">
        <v>-72.108742021262245</v>
      </c>
      <c r="C38590">
        <v>45.620699881289475</v>
      </c>
      <c r="D38590">
        <v>124.03469085693359</v>
      </c>
    </row>
    <row r="38591" spans="1:4" x14ac:dyDescent="0.2">
      <c r="A38591" t="s">
        <v>252</v>
      </c>
      <c r="B38591">
        <v>-72.108670355990114</v>
      </c>
      <c r="C38591">
        <v>45.62061262567746</v>
      </c>
      <c r="D38591">
        <v>124.79318237304688</v>
      </c>
    </row>
    <row r="38592" spans="1:4" x14ac:dyDescent="0.2">
      <c r="A38592" t="s">
        <v>252</v>
      </c>
      <c r="B38592">
        <v>-72.108653340726676</v>
      </c>
      <c r="C38592">
        <v>45.620511037011013</v>
      </c>
      <c r="D38592">
        <v>125.17719268798828</v>
      </c>
    </row>
    <row r="38593" spans="1:4" x14ac:dyDescent="0.2">
      <c r="A38593" t="s">
        <v>252</v>
      </c>
      <c r="B38593">
        <v>-72.108560050144376</v>
      </c>
      <c r="C38593">
        <v>45.62046149996327</v>
      </c>
      <c r="D38593">
        <v>125.24681854248047</v>
      </c>
    </row>
    <row r="38594" spans="1:4" x14ac:dyDescent="0.2">
      <c r="A38594" t="s">
        <v>252</v>
      </c>
      <c r="B38594">
        <v>-72.108279675483274</v>
      </c>
      <c r="C38594">
        <v>45.620518748361931</v>
      </c>
      <c r="D38594">
        <v>123.77589416503906</v>
      </c>
    </row>
    <row r="38595" spans="1:4" x14ac:dyDescent="0.2">
      <c r="A38595" t="s">
        <v>252</v>
      </c>
      <c r="B38595">
        <v>-72.107978094607148</v>
      </c>
      <c r="C38595">
        <v>45.620488322053419</v>
      </c>
      <c r="D38595">
        <v>122.96046447753906</v>
      </c>
    </row>
    <row r="38596" spans="1:4" x14ac:dyDescent="0.2">
      <c r="A38596" t="s">
        <v>252</v>
      </c>
      <c r="B38596">
        <v>-72.107843984156389</v>
      </c>
      <c r="C38596">
        <v>45.62052503478931</v>
      </c>
      <c r="D38596">
        <v>122.11489868164062</v>
      </c>
    </row>
    <row r="38597" spans="1:4" x14ac:dyDescent="0.2">
      <c r="A38597" t="s">
        <v>252</v>
      </c>
      <c r="B38597">
        <v>-72.107740467652221</v>
      </c>
      <c r="C38597">
        <v>45.620594353128546</v>
      </c>
      <c r="D38597">
        <v>121.31513977050781</v>
      </c>
    </row>
    <row r="38598" spans="1:4" x14ac:dyDescent="0.2">
      <c r="A38598" t="s">
        <v>252</v>
      </c>
      <c r="B38598">
        <v>-72.107635274767404</v>
      </c>
      <c r="C38598">
        <v>45.620588485796326</v>
      </c>
      <c r="D38598">
        <v>120.89482116699219</v>
      </c>
    </row>
    <row r="38599" spans="1:4" x14ac:dyDescent="0.2">
      <c r="A38599" t="s">
        <v>252</v>
      </c>
      <c r="B38599">
        <v>-72.107533602281933</v>
      </c>
      <c r="C38599">
        <v>45.620497290689812</v>
      </c>
      <c r="D38599">
        <v>120.93769836425781</v>
      </c>
    </row>
    <row r="38600" spans="1:4" x14ac:dyDescent="0.2">
      <c r="A38600" t="s">
        <v>252</v>
      </c>
      <c r="B38600">
        <v>-72.107459590076928</v>
      </c>
      <c r="C38600">
        <v>45.620372819427708</v>
      </c>
      <c r="D38600">
        <v>120.70660400390625</v>
      </c>
    </row>
    <row r="38601" spans="1:4" x14ac:dyDescent="0.2">
      <c r="A38601" t="s">
        <v>252</v>
      </c>
      <c r="B38601">
        <v>-72.107346937298288</v>
      </c>
      <c r="C38601">
        <v>45.620262681220026</v>
      </c>
      <c r="D38601">
        <v>120.64131927490234</v>
      </c>
    </row>
    <row r="38602" spans="1:4" x14ac:dyDescent="0.2">
      <c r="A38602" t="s">
        <v>252</v>
      </c>
      <c r="B38602">
        <v>-72.107257753848543</v>
      </c>
      <c r="C38602">
        <v>45.620141395081127</v>
      </c>
      <c r="D38602">
        <v>120.56066131591797</v>
      </c>
    </row>
    <row r="38603" spans="1:4" x14ac:dyDescent="0.2">
      <c r="A38603" t="s">
        <v>252</v>
      </c>
      <c r="B38603">
        <v>-72.107049295916653</v>
      </c>
      <c r="C38603">
        <v>45.619733280215684</v>
      </c>
      <c r="D38603">
        <v>120.63829803466797</v>
      </c>
    </row>
    <row r="38604" spans="1:4" x14ac:dyDescent="0.2">
      <c r="A38604" t="s">
        <v>252</v>
      </c>
      <c r="B38604">
        <v>-72.106957094981766</v>
      </c>
      <c r="C38604">
        <v>45.619444272194315</v>
      </c>
      <c r="D38604">
        <v>120.38096618652344</v>
      </c>
    </row>
    <row r="38605" spans="1:4" x14ac:dyDescent="0.2">
      <c r="A38605" t="s">
        <v>252</v>
      </c>
      <c r="B38605">
        <v>-72.106875287606798</v>
      </c>
      <c r="C38605">
        <v>45.618880337748898</v>
      </c>
      <c r="D38605">
        <v>120.69898986816406</v>
      </c>
    </row>
    <row r="38606" spans="1:4" x14ac:dyDescent="0.2">
      <c r="A38606" t="s">
        <v>252</v>
      </c>
      <c r="B38606">
        <v>-72.106919292598462</v>
      </c>
      <c r="C38606">
        <v>45.618754776839381</v>
      </c>
      <c r="D38606">
        <v>120.52678680419922</v>
      </c>
    </row>
    <row r="38607" spans="1:4" x14ac:dyDescent="0.2">
      <c r="A38607" t="s">
        <v>252</v>
      </c>
      <c r="B38607">
        <v>-72.106962627037859</v>
      </c>
      <c r="C38607">
        <v>45.618493764374605</v>
      </c>
      <c r="D38607">
        <v>120.73960876464844</v>
      </c>
    </row>
    <row r="38608" spans="1:4" x14ac:dyDescent="0.2">
      <c r="A38608" t="s">
        <v>252</v>
      </c>
      <c r="B38608">
        <v>-72.107059940933681</v>
      </c>
      <c r="C38608">
        <v>45.618259657819017</v>
      </c>
      <c r="D38608">
        <v>120.98731231689453</v>
      </c>
    </row>
    <row r="38609" spans="1:4" x14ac:dyDescent="0.2">
      <c r="A38609" t="s">
        <v>252</v>
      </c>
      <c r="B38609">
        <v>-72.107265297561398</v>
      </c>
      <c r="C38609">
        <v>45.617953885991298</v>
      </c>
      <c r="D38609">
        <v>121.72595977783203</v>
      </c>
    </row>
    <row r="38610" spans="1:4" x14ac:dyDescent="0.2">
      <c r="A38610" t="s">
        <v>252</v>
      </c>
      <c r="B38610">
        <v>-72.107459422438865</v>
      </c>
      <c r="C38610">
        <v>45.617761269856409</v>
      </c>
      <c r="D38610">
        <v>122.44132232666016</v>
      </c>
    </row>
    <row r="38611" spans="1:4" x14ac:dyDescent="0.2">
      <c r="A38611" t="s">
        <v>252</v>
      </c>
      <c r="B38611">
        <v>-72.107471660017495</v>
      </c>
      <c r="C38611">
        <v>45.617665967617341</v>
      </c>
      <c r="D38611">
        <v>121.94829559326172</v>
      </c>
    </row>
    <row r="38612" spans="1:4" x14ac:dyDescent="0.2">
      <c r="A38612" t="s">
        <v>252</v>
      </c>
      <c r="B38612">
        <v>-72.107392870127669</v>
      </c>
      <c r="C38612">
        <v>45.617570665378274</v>
      </c>
      <c r="D38612">
        <v>121.13619232177734</v>
      </c>
    </row>
    <row r="38613" spans="1:4" x14ac:dyDescent="0.2">
      <c r="A38613" t="s">
        <v>252</v>
      </c>
      <c r="B38613">
        <v>-72.107284743576756</v>
      </c>
      <c r="C38613">
        <v>45.617487935993971</v>
      </c>
      <c r="D38613">
        <v>120.37174987792969</v>
      </c>
    </row>
    <row r="38614" spans="1:4" x14ac:dyDescent="0.2">
      <c r="A38614" t="s">
        <v>252</v>
      </c>
      <c r="B38614">
        <v>-72.106892051413141</v>
      </c>
      <c r="C38614">
        <v>45.617251063410329</v>
      </c>
      <c r="D38614">
        <v>119.99991607666016</v>
      </c>
    </row>
    <row r="38615" spans="1:4" x14ac:dyDescent="0.2">
      <c r="A38615" t="s">
        <v>252</v>
      </c>
      <c r="B38615">
        <v>-72.106123179435173</v>
      </c>
      <c r="C38615">
        <v>45.616838925231363</v>
      </c>
      <c r="D38615">
        <v>120</v>
      </c>
    </row>
    <row r="38616" spans="1:4" x14ac:dyDescent="0.2">
      <c r="A38616" t="s">
        <v>252</v>
      </c>
      <c r="B38616">
        <v>-72.105961576342025</v>
      </c>
      <c r="C38616">
        <v>45.61677706678595</v>
      </c>
      <c r="D38616">
        <v>120</v>
      </c>
    </row>
    <row r="38617" spans="1:4" x14ac:dyDescent="0.2">
      <c r="A38617" t="s">
        <v>252</v>
      </c>
      <c r="B38617">
        <v>-72.105590174212466</v>
      </c>
      <c r="C38617">
        <v>45.616671119529855</v>
      </c>
      <c r="D38617">
        <v>120</v>
      </c>
    </row>
    <row r="38618" spans="1:4" x14ac:dyDescent="0.2">
      <c r="A38618" t="s">
        <v>252</v>
      </c>
      <c r="B38618">
        <v>-72.105247102915641</v>
      </c>
      <c r="C38618">
        <v>45.61651437794054</v>
      </c>
      <c r="D38618">
        <v>120</v>
      </c>
    </row>
    <row r="38619" spans="1:4" x14ac:dyDescent="0.2">
      <c r="A38619" t="s">
        <v>252</v>
      </c>
      <c r="B38619">
        <v>-72.104713594778744</v>
      </c>
      <c r="C38619">
        <v>45.616307931665411</v>
      </c>
      <c r="D38619">
        <v>120.14904022216797</v>
      </c>
    </row>
    <row r="38620" spans="1:4" x14ac:dyDescent="0.2">
      <c r="A38620" t="s">
        <v>252</v>
      </c>
      <c r="B38620">
        <v>-72.104534473507968</v>
      </c>
      <c r="C38620">
        <v>45.616273733500471</v>
      </c>
      <c r="D38620">
        <v>120.22479248046875</v>
      </c>
    </row>
    <row r="38621" spans="1:4" x14ac:dyDescent="0.2">
      <c r="A38621" t="s">
        <v>252</v>
      </c>
      <c r="B38621">
        <v>-72.103923684223815</v>
      </c>
      <c r="C38621">
        <v>45.61624389392518</v>
      </c>
      <c r="D38621">
        <v>120</v>
      </c>
    </row>
    <row r="38622" spans="1:4" x14ac:dyDescent="0.2">
      <c r="A38622" t="s">
        <v>252</v>
      </c>
      <c r="B38622">
        <v>-72.103287330135004</v>
      </c>
      <c r="C38622">
        <v>45.616161080721838</v>
      </c>
      <c r="D38622">
        <v>120</v>
      </c>
    </row>
    <row r="38623" spans="1:4" x14ac:dyDescent="0.2">
      <c r="A38623" t="s">
        <v>252</v>
      </c>
      <c r="B38623">
        <v>-72.102215871452515</v>
      </c>
      <c r="C38623">
        <v>45.616105843979938</v>
      </c>
      <c r="D38623">
        <v>120</v>
      </c>
    </row>
    <row r="38624" spans="1:4" x14ac:dyDescent="0.2">
      <c r="A38624" t="s">
        <v>252</v>
      </c>
      <c r="B38624">
        <v>-72.10122823180177</v>
      </c>
      <c r="C38624">
        <v>45.61601883982501</v>
      </c>
      <c r="D38624">
        <v>120</v>
      </c>
    </row>
    <row r="38625" spans="1:4" x14ac:dyDescent="0.2">
      <c r="A38625" t="s">
        <v>252</v>
      </c>
      <c r="B38625">
        <v>-72.100027021258185</v>
      </c>
      <c r="C38625">
        <v>45.615858577836363</v>
      </c>
      <c r="D38625">
        <v>120</v>
      </c>
    </row>
    <row r="38626" spans="1:4" x14ac:dyDescent="0.2">
      <c r="A38626" t="s">
        <v>252</v>
      </c>
      <c r="B38626">
        <v>-72.09911775240208</v>
      </c>
      <c r="C38626">
        <v>45.615639055792286</v>
      </c>
      <c r="D38626">
        <v>120.05058288574219</v>
      </c>
    </row>
    <row r="38627" spans="1:4" x14ac:dyDescent="0.2">
      <c r="A38627" t="s">
        <v>252</v>
      </c>
      <c r="B38627">
        <v>-72.098489947854503</v>
      </c>
      <c r="C38627">
        <v>45.615416600082106</v>
      </c>
      <c r="D38627">
        <v>120.51161956787109</v>
      </c>
    </row>
    <row r="38628" spans="1:4" x14ac:dyDescent="0.2">
      <c r="A38628" t="s">
        <v>252</v>
      </c>
      <c r="B38628">
        <v>-72.097835069759668</v>
      </c>
      <c r="C38628">
        <v>45.615242927048378</v>
      </c>
      <c r="D38628">
        <v>121.39321899414062</v>
      </c>
    </row>
    <row r="38629" spans="1:4" x14ac:dyDescent="0.2">
      <c r="A38629" t="s">
        <v>252</v>
      </c>
      <c r="B38629">
        <v>-72.09751580306785</v>
      </c>
      <c r="C38629">
        <v>45.615139997277424</v>
      </c>
      <c r="D38629">
        <v>120.76509857177734</v>
      </c>
    </row>
    <row r="38630" spans="1:4" x14ac:dyDescent="0.2">
      <c r="A38630" t="s">
        <v>252</v>
      </c>
      <c r="B38630">
        <v>-72.09662908153129</v>
      </c>
      <c r="C38630">
        <v>45.614918631214657</v>
      </c>
      <c r="D38630">
        <v>119.98639678955078</v>
      </c>
    </row>
    <row r="38631" spans="1:4" x14ac:dyDescent="0.2">
      <c r="A38631" t="s">
        <v>252</v>
      </c>
      <c r="B38631">
        <v>-72.096249884231781</v>
      </c>
      <c r="C38631">
        <v>45.614790555734189</v>
      </c>
      <c r="D38631">
        <v>119.92164611816406</v>
      </c>
    </row>
    <row r="38632" spans="1:4" x14ac:dyDescent="0.2">
      <c r="A38632" t="s">
        <v>252</v>
      </c>
      <c r="B38632">
        <v>-72.095099551840462</v>
      </c>
      <c r="C38632">
        <v>45.614453938502805</v>
      </c>
      <c r="D38632">
        <v>120.00057220458984</v>
      </c>
    </row>
    <row r="38633" spans="1:4" x14ac:dyDescent="0.2">
      <c r="A38633" t="s">
        <v>252</v>
      </c>
      <c r="B38633">
        <v>-72.094713900475512</v>
      </c>
      <c r="C38633">
        <v>45.614370370928171</v>
      </c>
      <c r="D38633">
        <v>120.0567626953125</v>
      </c>
    </row>
    <row r="38634" spans="1:4" x14ac:dyDescent="0.2">
      <c r="A38634" t="s">
        <v>252</v>
      </c>
      <c r="B38634">
        <v>-72.094120126454811</v>
      </c>
      <c r="C38634">
        <v>45.614284037325504</v>
      </c>
      <c r="D38634">
        <v>121.07587432861328</v>
      </c>
    </row>
    <row r="38635" spans="1:4" x14ac:dyDescent="0.2">
      <c r="A38635" t="s">
        <v>252</v>
      </c>
      <c r="B38635">
        <v>-72.093494501202073</v>
      </c>
      <c r="C38635">
        <v>45.614226788926835</v>
      </c>
      <c r="D38635">
        <v>122.66104888916016</v>
      </c>
    </row>
    <row r="38636" spans="1:4" x14ac:dyDescent="0.2">
      <c r="A38636" t="s">
        <v>252</v>
      </c>
      <c r="B38636">
        <v>-72.093093343316241</v>
      </c>
      <c r="C38636">
        <v>45.614166271585937</v>
      </c>
      <c r="D38636">
        <v>122.80012512207031</v>
      </c>
    </row>
    <row r="38637" spans="1:4" x14ac:dyDescent="0.2">
      <c r="A38637" t="s">
        <v>252</v>
      </c>
      <c r="B38637">
        <v>-72.092255823551298</v>
      </c>
      <c r="C38637">
        <v>45.614077591050382</v>
      </c>
      <c r="D38637">
        <v>122.78672790527344</v>
      </c>
    </row>
    <row r="38638" spans="1:4" x14ac:dyDescent="0.2">
      <c r="A38638" t="s">
        <v>252</v>
      </c>
      <c r="B38638">
        <v>-72.092049628733264</v>
      </c>
      <c r="C38638">
        <v>45.614047248560894</v>
      </c>
      <c r="D38638">
        <v>122.23348236083984</v>
      </c>
    </row>
    <row r="38639" spans="1:4" x14ac:dyDescent="0.2">
      <c r="A38639" t="s">
        <v>252</v>
      </c>
      <c r="B38639">
        <v>-72.091857431693526</v>
      </c>
      <c r="C38639">
        <v>45.614000728998292</v>
      </c>
      <c r="D38639">
        <v>122.39193725585938</v>
      </c>
    </row>
    <row r="38640" spans="1:4" x14ac:dyDescent="0.2">
      <c r="A38640" t="s">
        <v>252</v>
      </c>
      <c r="B38640">
        <v>-72.091512600197035</v>
      </c>
      <c r="C38640">
        <v>45.613874246079426</v>
      </c>
      <c r="D38640">
        <v>122.40227508544922</v>
      </c>
    </row>
    <row r="38641" spans="1:4" x14ac:dyDescent="0.2">
      <c r="A38641" t="s">
        <v>252</v>
      </c>
      <c r="B38641">
        <v>-72.091014631329585</v>
      </c>
      <c r="C38641">
        <v>45.613648102331844</v>
      </c>
      <c r="D38641">
        <v>121.61347961425781</v>
      </c>
    </row>
    <row r="38642" spans="1:4" x14ac:dyDescent="0.2">
      <c r="A38642" t="s">
        <v>252</v>
      </c>
      <c r="B38642">
        <v>-72.090862667425071</v>
      </c>
      <c r="C38642">
        <v>45.613560930538853</v>
      </c>
      <c r="D38642">
        <v>121.53315734863281</v>
      </c>
    </row>
    <row r="38643" spans="1:4" x14ac:dyDescent="0.2">
      <c r="A38643" t="s">
        <v>252</v>
      </c>
      <c r="B38643">
        <v>-72.090236874534256</v>
      </c>
      <c r="C38643">
        <v>45.613114594194954</v>
      </c>
      <c r="D38643">
        <v>120.70211029052734</v>
      </c>
    </row>
    <row r="38644" spans="1:4" x14ac:dyDescent="0.2">
      <c r="A38644" t="s">
        <v>252</v>
      </c>
      <c r="B38644">
        <v>-72.090068063004367</v>
      </c>
      <c r="C38644">
        <v>45.613046365503124</v>
      </c>
      <c r="D38644">
        <v>120.416748046875</v>
      </c>
    </row>
    <row r="38645" spans="1:4" x14ac:dyDescent="0.2">
      <c r="A38645" t="s">
        <v>252</v>
      </c>
      <c r="B38645">
        <v>-72.090039983628742</v>
      </c>
      <c r="C38645">
        <v>45.61299196695154</v>
      </c>
      <c r="D38645">
        <v>120.416748046875</v>
      </c>
    </row>
    <row r="38646" spans="1:4" x14ac:dyDescent="0.2">
      <c r="A38646" t="s">
        <v>252</v>
      </c>
      <c r="B38646">
        <v>-72.089944178475491</v>
      </c>
      <c r="C38646">
        <v>45.612892557579919</v>
      </c>
      <c r="D38646">
        <v>120.22606658935547</v>
      </c>
    </row>
    <row r="38647" spans="1:4" x14ac:dyDescent="0.2">
      <c r="A38647" t="s">
        <v>252</v>
      </c>
      <c r="B38647">
        <v>-72.089842925085193</v>
      </c>
      <c r="C38647">
        <v>45.612754172358549</v>
      </c>
      <c r="D38647">
        <v>120.08052062988281</v>
      </c>
    </row>
    <row r="38648" spans="1:4" x14ac:dyDescent="0.2">
      <c r="A38648" t="s">
        <v>252</v>
      </c>
      <c r="B38648">
        <v>-72.089662127433755</v>
      </c>
      <c r="C38648">
        <v>45.612443371388935</v>
      </c>
      <c r="D38648">
        <v>120.00446319580078</v>
      </c>
    </row>
    <row r="38649" spans="1:4" x14ac:dyDescent="0.2">
      <c r="A38649" t="s">
        <v>252</v>
      </c>
      <c r="B38649">
        <v>-72.089223837716887</v>
      </c>
      <c r="C38649">
        <v>45.611805927652703</v>
      </c>
      <c r="D38649">
        <v>120.01060485839844</v>
      </c>
    </row>
    <row r="38650" spans="1:4" x14ac:dyDescent="0.2">
      <c r="A38650" t="s">
        <v>252</v>
      </c>
      <c r="B38650">
        <v>-72.088720252974312</v>
      </c>
      <c r="C38650">
        <v>45.611170076478075</v>
      </c>
      <c r="D38650">
        <v>120.00944519042969</v>
      </c>
    </row>
    <row r="38651" spans="1:4" x14ac:dyDescent="0.2">
      <c r="A38651" t="s">
        <v>252</v>
      </c>
      <c r="B38651">
        <v>-72.088566696508209</v>
      </c>
      <c r="C38651">
        <v>45.611022471163217</v>
      </c>
      <c r="D38651">
        <v>120.01334381103516</v>
      </c>
    </row>
    <row r="38652" spans="1:4" x14ac:dyDescent="0.2">
      <c r="A38652" t="s">
        <v>252</v>
      </c>
      <c r="B38652">
        <v>-72.088166879726899</v>
      </c>
      <c r="C38652">
        <v>45.610544199768221</v>
      </c>
      <c r="D38652">
        <v>120.07072448730469</v>
      </c>
    </row>
    <row r="38653" spans="1:4" x14ac:dyDescent="0.2">
      <c r="A38653" t="s">
        <v>252</v>
      </c>
      <c r="B38653">
        <v>-72.087696571139915</v>
      </c>
      <c r="C38653">
        <v>45.609937266159534</v>
      </c>
      <c r="D38653">
        <v>120.54293060302734</v>
      </c>
    </row>
    <row r="38654" spans="1:4" x14ac:dyDescent="0.2">
      <c r="A38654" t="s">
        <v>252</v>
      </c>
      <c r="B38654">
        <v>-72.087443186207025</v>
      </c>
      <c r="C38654">
        <v>45.609579275075056</v>
      </c>
      <c r="D38654">
        <v>120.80555725097656</v>
      </c>
    </row>
    <row r="38655" spans="1:4" x14ac:dyDescent="0.2">
      <c r="A38655" t="s">
        <v>252</v>
      </c>
      <c r="B38655">
        <v>-72.087290132655113</v>
      </c>
      <c r="C38655">
        <v>45.609428065541834</v>
      </c>
      <c r="D38655">
        <v>121.80927276611328</v>
      </c>
    </row>
    <row r="38656" spans="1:4" x14ac:dyDescent="0.2">
      <c r="A38656" t="s">
        <v>252</v>
      </c>
      <c r="B38656">
        <v>-72.087108664451435</v>
      </c>
      <c r="C38656">
        <v>45.609322788837993</v>
      </c>
      <c r="D38656">
        <v>122.62667846679688</v>
      </c>
    </row>
    <row r="38657" spans="1:4" x14ac:dyDescent="0.2">
      <c r="A38657" t="s">
        <v>252</v>
      </c>
      <c r="B38657">
        <v>-72.086581275103853</v>
      </c>
      <c r="C38657">
        <v>45.609057836878726</v>
      </c>
      <c r="D38657">
        <v>122.53067779541016</v>
      </c>
    </row>
    <row r="38658" spans="1:4" x14ac:dyDescent="0.2">
      <c r="A38658" t="s">
        <v>252</v>
      </c>
      <c r="B38658">
        <v>-72.086234348131569</v>
      </c>
      <c r="C38658">
        <v>45.608901682022633</v>
      </c>
      <c r="D38658">
        <v>123.06124114990234</v>
      </c>
    </row>
    <row r="38659" spans="1:4" x14ac:dyDescent="0.2">
      <c r="A38659" t="s">
        <v>252</v>
      </c>
      <c r="B38659">
        <v>-72.0856554938985</v>
      </c>
      <c r="C38659">
        <v>45.608692972633662</v>
      </c>
      <c r="D38659">
        <v>124.05975341796875</v>
      </c>
    </row>
    <row r="38660" spans="1:4" x14ac:dyDescent="0.2">
      <c r="A38660" t="s">
        <v>252</v>
      </c>
      <c r="B38660">
        <v>-72.084695849804348</v>
      </c>
      <c r="C38660">
        <v>45.608622061732817</v>
      </c>
      <c r="D38660">
        <v>125.95594024658203</v>
      </c>
    </row>
    <row r="38661" spans="1:4" x14ac:dyDescent="0.2">
      <c r="A38661" t="s">
        <v>252</v>
      </c>
      <c r="B38661">
        <v>-72.084054382754587</v>
      </c>
      <c r="C38661">
        <v>45.60862516303699</v>
      </c>
      <c r="D38661">
        <v>126.91233062744141</v>
      </c>
    </row>
    <row r="38662" spans="1:4" x14ac:dyDescent="0.2">
      <c r="A38662" t="s">
        <v>252</v>
      </c>
      <c r="B38662">
        <v>-72.083649285374293</v>
      </c>
      <c r="C38662">
        <v>45.608677549931812</v>
      </c>
      <c r="D38662">
        <v>125.53330230712891</v>
      </c>
    </row>
    <row r="38663" spans="1:4" x14ac:dyDescent="0.2">
      <c r="A38663" t="s">
        <v>252</v>
      </c>
      <c r="B38663">
        <v>-72.083002286268439</v>
      </c>
      <c r="C38663">
        <v>45.608891456100764</v>
      </c>
      <c r="D38663">
        <v>124.07792663574219</v>
      </c>
    </row>
    <row r="38664" spans="1:4" x14ac:dyDescent="0.2">
      <c r="A38664" t="s">
        <v>252</v>
      </c>
      <c r="B38664">
        <v>-72.082659131152582</v>
      </c>
      <c r="C38664">
        <v>45.609051634270379</v>
      </c>
      <c r="D38664">
        <v>124.57967376708984</v>
      </c>
    </row>
    <row r="38665" spans="1:4" x14ac:dyDescent="0.2">
      <c r="A38665" t="s">
        <v>252</v>
      </c>
      <c r="B38665">
        <v>-72.082302145896477</v>
      </c>
      <c r="C38665">
        <v>45.60927476053282</v>
      </c>
      <c r="D38665">
        <v>126.36440277099609</v>
      </c>
    </row>
    <row r="38666" spans="1:4" x14ac:dyDescent="0.2">
      <c r="A38666" t="s">
        <v>252</v>
      </c>
      <c r="B38666">
        <v>-72.081750197572603</v>
      </c>
      <c r="C38666">
        <v>45.609693185139164</v>
      </c>
      <c r="D38666">
        <v>127.87392425537109</v>
      </c>
    </row>
    <row r="38667" spans="1:4" x14ac:dyDescent="0.2">
      <c r="A38667" t="s">
        <v>252</v>
      </c>
      <c r="B38667">
        <v>-72.081473091853738</v>
      </c>
      <c r="C38667">
        <v>45.609881023589253</v>
      </c>
      <c r="D38667">
        <v>129.11988830566406</v>
      </c>
    </row>
    <row r="38668" spans="1:4" x14ac:dyDescent="0.2">
      <c r="A38668" t="s">
        <v>252</v>
      </c>
      <c r="B38668">
        <v>-72.081329174576283</v>
      </c>
      <c r="C38668">
        <v>45.609966183725476</v>
      </c>
      <c r="D38668">
        <v>129.6689453125</v>
      </c>
    </row>
    <row r="38669" spans="1:4" x14ac:dyDescent="0.2">
      <c r="A38669" t="s">
        <v>252</v>
      </c>
      <c r="B38669">
        <v>-72.081046452982292</v>
      </c>
      <c r="C38669">
        <v>45.610106664422638</v>
      </c>
      <c r="D38669">
        <v>128.54664611816406</v>
      </c>
    </row>
    <row r="38670" spans="1:4" x14ac:dyDescent="0.2">
      <c r="A38670" t="s">
        <v>252</v>
      </c>
      <c r="B38670">
        <v>-72.080737160755248</v>
      </c>
      <c r="C38670">
        <v>45.610235494274391</v>
      </c>
      <c r="D38670">
        <v>128.128173828125</v>
      </c>
    </row>
    <row r="38671" spans="1:4" x14ac:dyDescent="0.2">
      <c r="A38671" t="s">
        <v>252</v>
      </c>
      <c r="B38671">
        <v>-72.080420492453399</v>
      </c>
      <c r="C38671">
        <v>45.610323588076731</v>
      </c>
      <c r="D38671">
        <v>126.24626159667969</v>
      </c>
    </row>
    <row r="38672" spans="1:4" x14ac:dyDescent="0.2">
      <c r="A38672" t="s">
        <v>252</v>
      </c>
      <c r="B38672">
        <v>-72.079707527769585</v>
      </c>
      <c r="C38672">
        <v>45.610434983569888</v>
      </c>
      <c r="D38672">
        <v>124.05144500732422</v>
      </c>
    </row>
    <row r="38673" spans="1:4" x14ac:dyDescent="0.2">
      <c r="A38673" t="s">
        <v>252</v>
      </c>
      <c r="B38673">
        <v>-72.07953427383103</v>
      </c>
      <c r="C38673">
        <v>45.610452334109453</v>
      </c>
      <c r="D38673">
        <v>124.14150238037109</v>
      </c>
    </row>
    <row r="38674" spans="1:4" x14ac:dyDescent="0.2">
      <c r="A38674" t="s">
        <v>252</v>
      </c>
      <c r="B38674">
        <v>-72.078832624716512</v>
      </c>
      <c r="C38674">
        <v>45.610409754041342</v>
      </c>
      <c r="D38674">
        <v>125.87428283691406</v>
      </c>
    </row>
    <row r="38675" spans="1:4" x14ac:dyDescent="0.2">
      <c r="A38675" t="s">
        <v>252</v>
      </c>
      <c r="B38675">
        <v>-72.078401962531515</v>
      </c>
      <c r="C38675">
        <v>45.610356864232322</v>
      </c>
      <c r="D38675">
        <v>127.46862030029297</v>
      </c>
    </row>
    <row r="38676" spans="1:4" x14ac:dyDescent="0.2">
      <c r="A38676" t="s">
        <v>252</v>
      </c>
      <c r="B38676">
        <v>-72.078151762721831</v>
      </c>
      <c r="C38676">
        <v>45.610343369368216</v>
      </c>
      <c r="D38676">
        <v>128.0611572265625</v>
      </c>
    </row>
    <row r="38677" spans="1:4" x14ac:dyDescent="0.2">
      <c r="A38677" t="s">
        <v>252</v>
      </c>
      <c r="B38677">
        <v>-72.078062579272085</v>
      </c>
      <c r="C38677">
        <v>45.610311601955196</v>
      </c>
      <c r="D38677">
        <v>128.54251098632812</v>
      </c>
    </row>
    <row r="38678" spans="1:4" x14ac:dyDescent="0.2">
      <c r="A38678" t="s">
        <v>252</v>
      </c>
      <c r="B38678">
        <v>-72.077890582618991</v>
      </c>
      <c r="C38678">
        <v>45.610290479559204</v>
      </c>
      <c r="D38678">
        <v>129.265869140625</v>
      </c>
    </row>
    <row r="38679" spans="1:4" x14ac:dyDescent="0.2">
      <c r="A38679" t="s">
        <v>252</v>
      </c>
      <c r="B38679">
        <v>-72.077541224894787</v>
      </c>
      <c r="C38679">
        <v>45.610199535909786</v>
      </c>
      <c r="D38679">
        <v>129.94522094726562</v>
      </c>
    </row>
    <row r="38680" spans="1:4" x14ac:dyDescent="0.2">
      <c r="A38680" t="s">
        <v>252</v>
      </c>
      <c r="B38680">
        <v>-72.077244254065405</v>
      </c>
      <c r="C38680">
        <v>45.610087888959534</v>
      </c>
      <c r="D38680">
        <v>129.99986267089844</v>
      </c>
    </row>
    <row r="38681" spans="1:4" x14ac:dyDescent="0.2">
      <c r="A38681" t="s">
        <v>252</v>
      </c>
      <c r="B38681">
        <v>-72.07717996486808</v>
      </c>
      <c r="C38681">
        <v>45.610037848997599</v>
      </c>
      <c r="D38681">
        <v>129.99993896484375</v>
      </c>
    </row>
    <row r="38682" spans="1:4" x14ac:dyDescent="0.2">
      <c r="A38682" t="s">
        <v>252</v>
      </c>
      <c r="B38682">
        <v>-72.076331800086095</v>
      </c>
      <c r="C38682">
        <v>45.6097400399779</v>
      </c>
      <c r="D38682">
        <v>130</v>
      </c>
    </row>
    <row r="38683" spans="1:4" x14ac:dyDescent="0.2">
      <c r="A38683" t="s">
        <v>252</v>
      </c>
      <c r="B38683">
        <v>-72.07590960362333</v>
      </c>
      <c r="C38683">
        <v>45.609611042488083</v>
      </c>
      <c r="D38683">
        <v>130</v>
      </c>
    </row>
    <row r="38684" spans="1:4" x14ac:dyDescent="0.2">
      <c r="A38684" t="s">
        <v>252</v>
      </c>
      <c r="B38684">
        <v>-72.074344702301119</v>
      </c>
      <c r="C38684">
        <v>45.609249531004274</v>
      </c>
      <c r="D38684">
        <v>128.7498779296875</v>
      </c>
    </row>
    <row r="38685" spans="1:4" x14ac:dyDescent="0.2">
      <c r="A38685" t="s">
        <v>252</v>
      </c>
      <c r="B38685">
        <v>-72.073455969107798</v>
      </c>
      <c r="C38685">
        <v>45.609072589028308</v>
      </c>
      <c r="D38685">
        <v>126.97991180419922</v>
      </c>
    </row>
    <row r="38686" spans="1:4" x14ac:dyDescent="0.2">
      <c r="A38686" t="s">
        <v>252</v>
      </c>
      <c r="B38686">
        <v>-72.073085153711475</v>
      </c>
      <c r="C38686">
        <v>45.608943926814618</v>
      </c>
      <c r="D38686">
        <v>126.72545623779297</v>
      </c>
    </row>
    <row r="38687" spans="1:4" x14ac:dyDescent="0.2">
      <c r="A38687" t="s">
        <v>252</v>
      </c>
      <c r="B38687">
        <v>-72.072709392992252</v>
      </c>
      <c r="C38687">
        <v>45.60875868675452</v>
      </c>
      <c r="D38687">
        <v>128.12081909179688</v>
      </c>
    </row>
    <row r="38688" spans="1:4" x14ac:dyDescent="0.2">
      <c r="A38688" t="s">
        <v>252</v>
      </c>
      <c r="B38688">
        <v>-72.072426922855357</v>
      </c>
      <c r="C38688">
        <v>45.608560370925467</v>
      </c>
      <c r="D38688">
        <v>129.25209045410156</v>
      </c>
    </row>
    <row r="38689" spans="1:4" x14ac:dyDescent="0.2">
      <c r="A38689" t="s">
        <v>252</v>
      </c>
      <c r="B38689">
        <v>-72.072169933704103</v>
      </c>
      <c r="C38689">
        <v>45.608254766735818</v>
      </c>
      <c r="D38689">
        <v>129.9981689453125</v>
      </c>
    </row>
    <row r="38690" spans="1:4" x14ac:dyDescent="0.2">
      <c r="A38690" t="s">
        <v>252</v>
      </c>
      <c r="B38690">
        <v>-72.072027022255043</v>
      </c>
      <c r="C38690">
        <v>45.608033149215949</v>
      </c>
      <c r="D38690">
        <v>130.00053405761719</v>
      </c>
    </row>
    <row r="38691" spans="1:4" x14ac:dyDescent="0.2">
      <c r="A38691" t="s">
        <v>252</v>
      </c>
      <c r="B38691">
        <v>-72.071674647045668</v>
      </c>
      <c r="C38691">
        <v>45.607220523703432</v>
      </c>
      <c r="D38691">
        <v>130</v>
      </c>
    </row>
    <row r="38692" spans="1:4" x14ac:dyDescent="0.2">
      <c r="A38692" t="s">
        <v>252</v>
      </c>
      <c r="B38692">
        <v>-72.071474990112108</v>
      </c>
      <c r="C38692">
        <v>45.606815342504092</v>
      </c>
      <c r="D38692">
        <v>130</v>
      </c>
    </row>
    <row r="38693" spans="1:4" x14ac:dyDescent="0.2">
      <c r="A38693" t="s">
        <v>252</v>
      </c>
      <c r="B38693">
        <v>-72.071319841084403</v>
      </c>
      <c r="C38693">
        <v>45.606540332261027</v>
      </c>
      <c r="D38693">
        <v>130.00056457519531</v>
      </c>
    </row>
    <row r="38694" spans="1:4" x14ac:dyDescent="0.2">
      <c r="A38694" t="s">
        <v>252</v>
      </c>
      <c r="B38694">
        <v>-72.071074838054685</v>
      </c>
      <c r="C38694">
        <v>45.606193656745823</v>
      </c>
      <c r="D38694">
        <v>130.00019836425781</v>
      </c>
    </row>
    <row r="38695" spans="1:4" x14ac:dyDescent="0.2">
      <c r="A38695" t="s">
        <v>252</v>
      </c>
      <c r="B38695">
        <v>-72.070886245233311</v>
      </c>
      <c r="C38695">
        <v>45.605950078639644</v>
      </c>
      <c r="D38695">
        <v>130</v>
      </c>
    </row>
    <row r="38696" spans="1:4" x14ac:dyDescent="0.2">
      <c r="A38696" t="s">
        <v>252</v>
      </c>
      <c r="B38696">
        <v>-72.070652893049001</v>
      </c>
      <c r="C38696">
        <v>45.605696190792571</v>
      </c>
      <c r="D38696">
        <v>130</v>
      </c>
    </row>
    <row r="38697" spans="1:4" x14ac:dyDescent="0.2">
      <c r="A38697" t="s">
        <v>252</v>
      </c>
      <c r="B38697">
        <v>-72.070054928076715</v>
      </c>
      <c r="C38697">
        <v>45.605136866393899</v>
      </c>
      <c r="D38697">
        <v>130</v>
      </c>
    </row>
    <row r="38698" spans="1:4" x14ac:dyDescent="0.2">
      <c r="A38698" t="s">
        <v>252</v>
      </c>
      <c r="B38698">
        <v>-72.069323439386892</v>
      </c>
      <c r="C38698">
        <v>45.604641579735464</v>
      </c>
      <c r="D38698">
        <v>130.00199890136719</v>
      </c>
    </row>
    <row r="38699" spans="1:4" x14ac:dyDescent="0.2">
      <c r="A38699" t="s">
        <v>252</v>
      </c>
      <c r="B38699">
        <v>-72.068990594011936</v>
      </c>
      <c r="C38699">
        <v>45.604444102096735</v>
      </c>
      <c r="D38699">
        <v>130.00067138671875</v>
      </c>
    </row>
    <row r="38700" spans="1:4" x14ac:dyDescent="0.2">
      <c r="A38700" t="s">
        <v>252</v>
      </c>
      <c r="B38700">
        <v>-72.068814825502415</v>
      </c>
      <c r="C38700">
        <v>45.604368497330128</v>
      </c>
      <c r="D38700">
        <v>130</v>
      </c>
    </row>
    <row r="38701" spans="1:4" x14ac:dyDescent="0.2">
      <c r="A38701" t="s">
        <v>252</v>
      </c>
      <c r="B38701">
        <v>-72.068505952370529</v>
      </c>
      <c r="C38701">
        <v>45.604200356352493</v>
      </c>
      <c r="D38701">
        <v>130</v>
      </c>
    </row>
    <row r="38702" spans="1:4" x14ac:dyDescent="0.2">
      <c r="A38702" t="s">
        <v>252</v>
      </c>
      <c r="B38702">
        <v>-72.068064980444646</v>
      </c>
      <c r="C38702">
        <v>45.603913779083044</v>
      </c>
      <c r="D38702">
        <v>130</v>
      </c>
    </row>
    <row r="38703" spans="1:4" x14ac:dyDescent="0.2">
      <c r="A38703" t="s">
        <v>252</v>
      </c>
      <c r="B38703">
        <v>-72.067117573929124</v>
      </c>
      <c r="C38703">
        <v>45.603365267339463</v>
      </c>
      <c r="D38703">
        <v>129.99998474121094</v>
      </c>
    </row>
    <row r="38704" spans="1:4" x14ac:dyDescent="0.2">
      <c r="A38704" t="s">
        <v>252</v>
      </c>
      <c r="B38704">
        <v>-72.06576314219555</v>
      </c>
      <c r="C38704">
        <v>45.602694128352482</v>
      </c>
      <c r="D38704">
        <v>126.31258392333984</v>
      </c>
    </row>
    <row r="38705" spans="1:4" x14ac:dyDescent="0.2">
      <c r="A38705" t="s">
        <v>252</v>
      </c>
      <c r="B38705">
        <v>-72.065413952109409</v>
      </c>
      <c r="C38705">
        <v>45.60253705148704</v>
      </c>
      <c r="D38705">
        <v>125.00270080566406</v>
      </c>
    </row>
    <row r="38706" spans="1:4" x14ac:dyDescent="0.2">
      <c r="A38706" t="s">
        <v>252</v>
      </c>
      <c r="B38706">
        <v>-72.065244553846298</v>
      </c>
      <c r="C38706">
        <v>45.602484245497052</v>
      </c>
      <c r="D38706">
        <v>125.33533477783203</v>
      </c>
    </row>
    <row r="38707" spans="1:4" x14ac:dyDescent="0.2">
      <c r="A38707" t="s">
        <v>252</v>
      </c>
      <c r="B38707">
        <v>-72.064518681031615</v>
      </c>
      <c r="C38707">
        <v>45.602188029038956</v>
      </c>
      <c r="D38707">
        <v>128.18359375</v>
      </c>
    </row>
    <row r="38708" spans="1:4" x14ac:dyDescent="0.2">
      <c r="A38708" t="s">
        <v>252</v>
      </c>
      <c r="B38708">
        <v>-72.06415239186299</v>
      </c>
      <c r="C38708">
        <v>45.601984684068007</v>
      </c>
      <c r="D38708">
        <v>129.63343811035156</v>
      </c>
    </row>
    <row r="38709" spans="1:4" x14ac:dyDescent="0.2">
      <c r="A38709" t="s">
        <v>252</v>
      </c>
      <c r="B38709">
        <v>-72.063972097125756</v>
      </c>
      <c r="C38709">
        <v>45.601903463426268</v>
      </c>
      <c r="D38709">
        <v>129.91127014160156</v>
      </c>
    </row>
    <row r="38710" spans="1:4" x14ac:dyDescent="0.2">
      <c r="A38710" t="s">
        <v>252</v>
      </c>
      <c r="B38710">
        <v>-72.063795322787868</v>
      </c>
      <c r="C38710">
        <v>45.601858368787205</v>
      </c>
      <c r="D38710">
        <v>130.03614807128906</v>
      </c>
    </row>
    <row r="38711" spans="1:4" x14ac:dyDescent="0.2">
      <c r="A38711" t="s">
        <v>252</v>
      </c>
      <c r="B38711">
        <v>-72.063066600126092</v>
      </c>
      <c r="C38711">
        <v>45.601482021334782</v>
      </c>
      <c r="D38711">
        <v>129.28109741210938</v>
      </c>
    </row>
    <row r="38712" spans="1:4" x14ac:dyDescent="0.2">
      <c r="A38712" t="s">
        <v>252</v>
      </c>
      <c r="B38712">
        <v>-72.062172251057646</v>
      </c>
      <c r="C38712">
        <v>45.601048174026594</v>
      </c>
      <c r="D38712">
        <v>133.073486328125</v>
      </c>
    </row>
    <row r="38713" spans="1:4" x14ac:dyDescent="0.2">
      <c r="A38713" t="s">
        <v>252</v>
      </c>
      <c r="B38713">
        <v>-72.06159649812875</v>
      </c>
      <c r="C38713">
        <v>45.600810127976516</v>
      </c>
      <c r="D38713">
        <v>131.54493713378906</v>
      </c>
    </row>
    <row r="38714" spans="1:4" x14ac:dyDescent="0.2">
      <c r="A38714" t="s">
        <v>252</v>
      </c>
      <c r="B38714">
        <v>-72.060878923398207</v>
      </c>
      <c r="C38714">
        <v>45.600542493808227</v>
      </c>
      <c r="D38714">
        <v>129.67036437988281</v>
      </c>
    </row>
    <row r="38715" spans="1:4" x14ac:dyDescent="0.2">
      <c r="A38715" t="s">
        <v>252</v>
      </c>
      <c r="B38715">
        <v>-72.060497043889683</v>
      </c>
      <c r="C38715">
        <v>45.600410730290363</v>
      </c>
      <c r="D38715">
        <v>130.92849731445312</v>
      </c>
    </row>
    <row r="38716" spans="1:4" x14ac:dyDescent="0.2">
      <c r="A38716" t="s">
        <v>252</v>
      </c>
      <c r="B38716">
        <v>-72.059934199091686</v>
      </c>
      <c r="C38716">
        <v>45.600243762779179</v>
      </c>
      <c r="D38716">
        <v>132.22802734375</v>
      </c>
    </row>
    <row r="38717" spans="1:4" x14ac:dyDescent="0.2">
      <c r="A38717" t="s">
        <v>252</v>
      </c>
      <c r="B38717">
        <v>-72.059348723155125</v>
      </c>
      <c r="C38717">
        <v>45.60009414580756</v>
      </c>
      <c r="D38717">
        <v>130.9554443359375</v>
      </c>
    </row>
    <row r="38718" spans="1:4" x14ac:dyDescent="0.2">
      <c r="A38718" t="s">
        <v>252</v>
      </c>
      <c r="B38718">
        <v>-72.058922251921729</v>
      </c>
      <c r="C38718">
        <v>45.600046452778514</v>
      </c>
      <c r="D38718">
        <v>129.93096923828125</v>
      </c>
    </row>
    <row r="38719" spans="1:4" x14ac:dyDescent="0.2">
      <c r="A38719" t="s">
        <v>252</v>
      </c>
      <c r="B38719">
        <v>-72.058711698514045</v>
      </c>
      <c r="C38719">
        <v>45.600042178007897</v>
      </c>
      <c r="D38719">
        <v>129.8529052734375</v>
      </c>
    </row>
    <row r="38720" spans="1:4" x14ac:dyDescent="0.2">
      <c r="A38720" t="s">
        <v>252</v>
      </c>
      <c r="B38720">
        <v>-72.058495277774156</v>
      </c>
      <c r="C38720">
        <v>45.600057349252637</v>
      </c>
      <c r="D38720">
        <v>129.9068603515625</v>
      </c>
    </row>
    <row r="38721" spans="1:4" x14ac:dyDescent="0.2">
      <c r="A38721" t="s">
        <v>252</v>
      </c>
      <c r="B38721">
        <v>-72.057766722750429</v>
      </c>
      <c r="C38721">
        <v>45.600150472196873</v>
      </c>
      <c r="D38721">
        <v>129.80979919433594</v>
      </c>
    </row>
    <row r="38722" spans="1:4" x14ac:dyDescent="0.2">
      <c r="A38722" t="s">
        <v>252</v>
      </c>
      <c r="B38722">
        <v>-72.057025091957783</v>
      </c>
      <c r="C38722">
        <v>45.600299670073348</v>
      </c>
      <c r="D38722">
        <v>129.9893798828125</v>
      </c>
    </row>
    <row r="38723" spans="1:4" x14ac:dyDescent="0.2">
      <c r="A38723" t="s">
        <v>252</v>
      </c>
      <c r="B38723">
        <v>-72.056807665389499</v>
      </c>
      <c r="C38723">
        <v>45.600334790247629</v>
      </c>
      <c r="D38723">
        <v>129.999755859375</v>
      </c>
    </row>
    <row r="38724" spans="1:4" x14ac:dyDescent="0.2">
      <c r="A38724" t="s">
        <v>252</v>
      </c>
      <c r="B38724">
        <v>-72.05641036317914</v>
      </c>
      <c r="C38724">
        <v>45.60036119324262</v>
      </c>
      <c r="D38724">
        <v>130</v>
      </c>
    </row>
    <row r="38725" spans="1:4" x14ac:dyDescent="0.2">
      <c r="A38725" t="s">
        <v>252</v>
      </c>
      <c r="B38725">
        <v>-72.056021778148093</v>
      </c>
      <c r="C38725">
        <v>45.600344177979181</v>
      </c>
      <c r="D38725">
        <v>130</v>
      </c>
    </row>
    <row r="38726" spans="1:4" x14ac:dyDescent="0.2">
      <c r="A38726" t="s">
        <v>252</v>
      </c>
      <c r="B38726">
        <v>-72.0558341911551</v>
      </c>
      <c r="C38726">
        <v>45.600319032269667</v>
      </c>
      <c r="D38726">
        <v>130</v>
      </c>
    </row>
    <row r="38727" spans="1:4" x14ac:dyDescent="0.2">
      <c r="A38727" t="s">
        <v>252</v>
      </c>
      <c r="B38727">
        <v>-72.055160789054256</v>
      </c>
      <c r="C38727">
        <v>45.600161955404225</v>
      </c>
      <c r="D38727">
        <v>130.00193786621094</v>
      </c>
    </row>
    <row r="38728" spans="1:4" x14ac:dyDescent="0.2">
      <c r="A38728" t="s">
        <v>252</v>
      </c>
      <c r="B38728">
        <v>-72.054816460471955</v>
      </c>
      <c r="C38728">
        <v>45.600064222413238</v>
      </c>
      <c r="D38728">
        <v>130.14990234375</v>
      </c>
    </row>
    <row r="38729" spans="1:4" x14ac:dyDescent="0.2">
      <c r="A38729" t="s">
        <v>252</v>
      </c>
      <c r="B38729">
        <v>-72.054137023400827</v>
      </c>
      <c r="C38729">
        <v>45.599828690934103</v>
      </c>
      <c r="D38729">
        <v>130.33990478515625</v>
      </c>
    </row>
    <row r="38730" spans="1:4" x14ac:dyDescent="0.2">
      <c r="A38730" t="s">
        <v>252</v>
      </c>
      <c r="B38730">
        <v>-72.05381046445325</v>
      </c>
      <c r="C38730">
        <v>45.599730538847957</v>
      </c>
      <c r="D38730">
        <v>130.78878784179688</v>
      </c>
    </row>
    <row r="38731" spans="1:4" x14ac:dyDescent="0.2">
      <c r="A38731" t="s">
        <v>252</v>
      </c>
      <c r="B38731">
        <v>-72.052613863956424</v>
      </c>
      <c r="C38731">
        <v>45.599449828910728</v>
      </c>
      <c r="D38731">
        <v>133.1953125</v>
      </c>
    </row>
    <row r="38732" spans="1:4" x14ac:dyDescent="0.2">
      <c r="A38732" t="s">
        <v>252</v>
      </c>
      <c r="B38732">
        <v>-72.051935767989804</v>
      </c>
      <c r="C38732">
        <v>45.599313120069993</v>
      </c>
      <c r="D38732">
        <v>130.23599243164062</v>
      </c>
    </row>
    <row r="38733" spans="1:4" x14ac:dyDescent="0.2">
      <c r="A38733" t="s">
        <v>252</v>
      </c>
      <c r="B38733">
        <v>-72.051203441109664</v>
      </c>
      <c r="C38733">
        <v>45.599185966598881</v>
      </c>
      <c r="D38733">
        <v>125.30954742431641</v>
      </c>
    </row>
    <row r="38734" spans="1:4" x14ac:dyDescent="0.2">
      <c r="A38734" t="s">
        <v>252</v>
      </c>
      <c r="B38734">
        <v>-72.050180681284616</v>
      </c>
      <c r="C38734">
        <v>45.598974658819905</v>
      </c>
      <c r="D38734">
        <v>122.80427551269531</v>
      </c>
    </row>
    <row r="38735" spans="1:4" x14ac:dyDescent="0.2">
      <c r="A38735" t="s">
        <v>252</v>
      </c>
      <c r="B38735">
        <v>-72.049526892837207</v>
      </c>
      <c r="C38735">
        <v>45.598821521448961</v>
      </c>
      <c r="D38735">
        <v>122.03817749023438</v>
      </c>
    </row>
    <row r="38736" spans="1:4" x14ac:dyDescent="0.2">
      <c r="A38736" t="s">
        <v>252</v>
      </c>
      <c r="B38736">
        <v>-72.049052644755733</v>
      </c>
      <c r="C38736">
        <v>45.598688333007551</v>
      </c>
      <c r="D38736">
        <v>120.96297454833984</v>
      </c>
    </row>
    <row r="38737" spans="1:4" x14ac:dyDescent="0.2">
      <c r="A38737" t="s">
        <v>252</v>
      </c>
      <c r="B38737">
        <v>-72.045446163277916</v>
      </c>
      <c r="C38737">
        <v>45.597458372536096</v>
      </c>
      <c r="D38737">
        <v>125.15610504150391</v>
      </c>
    </row>
    <row r="38738" spans="1:4" x14ac:dyDescent="0.2">
      <c r="A38738" t="s">
        <v>252</v>
      </c>
      <c r="B38738">
        <v>-72.043788641925644</v>
      </c>
      <c r="C38738">
        <v>45.596883373978493</v>
      </c>
      <c r="D38738">
        <v>124.59529876708984</v>
      </c>
    </row>
    <row r="38739" spans="1:4" x14ac:dyDescent="0.2">
      <c r="A38739" t="s">
        <v>252</v>
      </c>
      <c r="B38739">
        <v>-72.043335097145018</v>
      </c>
      <c r="C38739">
        <v>45.596696876632919</v>
      </c>
      <c r="D38739">
        <v>124.26634979248047</v>
      </c>
    </row>
    <row r="38740" spans="1:4" x14ac:dyDescent="0.2">
      <c r="A38740" t="s">
        <v>252</v>
      </c>
      <c r="B38740">
        <v>-72.042923629518299</v>
      </c>
      <c r="C38740">
        <v>45.596468721228575</v>
      </c>
      <c r="D38740">
        <v>125.2572021484375</v>
      </c>
    </row>
    <row r="38741" spans="1:4" x14ac:dyDescent="0.2">
      <c r="A38741" t="s">
        <v>252</v>
      </c>
      <c r="B38741">
        <v>-72.042578378926649</v>
      </c>
      <c r="C38741">
        <v>45.596210474791853</v>
      </c>
      <c r="D38741">
        <v>128.52180480957031</v>
      </c>
    </row>
    <row r="38742" spans="1:4" x14ac:dyDescent="0.2">
      <c r="A38742" t="s">
        <v>252</v>
      </c>
      <c r="B38742">
        <v>-72.042436389486909</v>
      </c>
      <c r="C38742">
        <v>45.596075526150777</v>
      </c>
      <c r="D38742">
        <v>129.96022033691406</v>
      </c>
    </row>
    <row r="38743" spans="1:4" x14ac:dyDescent="0.2">
      <c r="A38743" t="s">
        <v>252</v>
      </c>
      <c r="B38743">
        <v>-72.041987035657854</v>
      </c>
      <c r="C38743">
        <v>45.595515782656953</v>
      </c>
      <c r="D38743">
        <v>129.21971130371094</v>
      </c>
    </row>
    <row r="38744" spans="1:4" x14ac:dyDescent="0.2">
      <c r="A38744" t="s">
        <v>252</v>
      </c>
      <c r="B38744">
        <v>-72.041725939374047</v>
      </c>
      <c r="C38744">
        <v>45.595257452401192</v>
      </c>
      <c r="D38744">
        <v>128.21760559082031</v>
      </c>
    </row>
    <row r="38745" spans="1:4" x14ac:dyDescent="0.2">
      <c r="A38745" t="s">
        <v>252</v>
      </c>
      <c r="B38745">
        <v>-72.041561989348011</v>
      </c>
      <c r="C38745">
        <v>45.595145889269972</v>
      </c>
      <c r="D38745">
        <v>127.8251953125</v>
      </c>
    </row>
    <row r="38746" spans="1:4" x14ac:dyDescent="0.2">
      <c r="A38746" t="s">
        <v>252</v>
      </c>
      <c r="B38746">
        <v>-72.041379180039826</v>
      </c>
      <c r="C38746">
        <v>45.595042121308701</v>
      </c>
      <c r="D38746">
        <v>126.4910888671875</v>
      </c>
    </row>
    <row r="38747" spans="1:4" x14ac:dyDescent="0.2">
      <c r="A38747" t="s">
        <v>252</v>
      </c>
      <c r="B38747">
        <v>-72.041185474257517</v>
      </c>
      <c r="C38747">
        <v>45.594946986707697</v>
      </c>
      <c r="D38747">
        <v>125.09552001953125</v>
      </c>
    </row>
    <row r="38748" spans="1:4" x14ac:dyDescent="0.2">
      <c r="A38748" t="s">
        <v>252</v>
      </c>
      <c r="B38748">
        <v>-72.0407763535637</v>
      </c>
      <c r="C38748">
        <v>45.594780689748767</v>
      </c>
      <c r="D38748">
        <v>123.69111633300781</v>
      </c>
    </row>
    <row r="38749" spans="1:4" x14ac:dyDescent="0.2">
      <c r="A38749" t="s">
        <v>252</v>
      </c>
      <c r="B38749">
        <v>-72.038110070164677</v>
      </c>
      <c r="C38749">
        <v>45.59385096904893</v>
      </c>
      <c r="D38749">
        <v>128.6148681640625</v>
      </c>
    </row>
    <row r="38750" spans="1:4" x14ac:dyDescent="0.2">
      <c r="A38750" t="s">
        <v>252</v>
      </c>
      <c r="B38750">
        <v>-72.03552643233094</v>
      </c>
      <c r="C38750">
        <v>45.592923427643917</v>
      </c>
      <c r="D38750">
        <v>130.00001525878906</v>
      </c>
    </row>
    <row r="38751" spans="1:4" x14ac:dyDescent="0.2">
      <c r="A38751" t="s">
        <v>252</v>
      </c>
      <c r="B38751">
        <v>-72.035163160647471</v>
      </c>
      <c r="C38751">
        <v>45.592758220332392</v>
      </c>
      <c r="D38751">
        <v>130.00001525878906</v>
      </c>
    </row>
    <row r="38752" spans="1:4" x14ac:dyDescent="0.2">
      <c r="A38752" t="s">
        <v>252</v>
      </c>
      <c r="B38752">
        <v>-72.034862082685535</v>
      </c>
      <c r="C38752">
        <v>45.592538865926386</v>
      </c>
      <c r="D38752">
        <v>129.99995422363281</v>
      </c>
    </row>
    <row r="38753" spans="1:4" x14ac:dyDescent="0.2">
      <c r="A38753" t="s">
        <v>252</v>
      </c>
      <c r="B38753">
        <v>-72.034601321677854</v>
      </c>
      <c r="C38753">
        <v>45.592264945330719</v>
      </c>
      <c r="D38753">
        <v>129.96221923828125</v>
      </c>
    </row>
    <row r="38754" spans="1:4" x14ac:dyDescent="0.2">
      <c r="A38754" t="s">
        <v>252</v>
      </c>
      <c r="B38754">
        <v>-72.034386577318585</v>
      </c>
      <c r="C38754">
        <v>45.591973674195494</v>
      </c>
      <c r="D38754">
        <v>129.54554748535156</v>
      </c>
    </row>
    <row r="38755" spans="1:4" x14ac:dyDescent="0.2">
      <c r="A38755" t="s">
        <v>252</v>
      </c>
      <c r="B38755">
        <v>-72.032794350992035</v>
      </c>
      <c r="C38755">
        <v>45.589427168192806</v>
      </c>
      <c r="D38755">
        <v>125.98432159423828</v>
      </c>
    </row>
    <row r="38756" spans="1:4" x14ac:dyDescent="0.2">
      <c r="A38756" t="s">
        <v>252</v>
      </c>
      <c r="B38756">
        <v>-72.031402368332266</v>
      </c>
      <c r="C38756">
        <v>45.587280059876271</v>
      </c>
      <c r="D38756">
        <v>127.11139678955078</v>
      </c>
    </row>
    <row r="38757" spans="1:4" x14ac:dyDescent="0.2">
      <c r="A38757" t="s">
        <v>252</v>
      </c>
      <c r="B38757">
        <v>-72.030053803930912</v>
      </c>
      <c r="C38757">
        <v>45.585121049257225</v>
      </c>
      <c r="D38757">
        <v>124.82528686523438</v>
      </c>
    </row>
    <row r="38758" spans="1:4" x14ac:dyDescent="0.2">
      <c r="A38758" t="s">
        <v>252</v>
      </c>
      <c r="B38758">
        <v>-72.029741242761631</v>
      </c>
      <c r="C38758">
        <v>45.584671192513987</v>
      </c>
      <c r="D38758">
        <v>122.76679992675781</v>
      </c>
    </row>
    <row r="38759" spans="1:4" x14ac:dyDescent="0.2">
      <c r="A38759" t="s">
        <v>252</v>
      </c>
      <c r="B38759">
        <v>-72.029597996036429</v>
      </c>
      <c r="C38759">
        <v>45.584534735130347</v>
      </c>
      <c r="D38759">
        <v>122.53651428222656</v>
      </c>
    </row>
    <row r="38760" spans="1:4" x14ac:dyDescent="0.2">
      <c r="A38760" t="s">
        <v>252</v>
      </c>
      <c r="B38760">
        <v>-72.029435722391014</v>
      </c>
      <c r="C38760">
        <v>45.584416047381431</v>
      </c>
      <c r="D38760">
        <v>122.19943237304688</v>
      </c>
    </row>
    <row r="38761" spans="1:4" x14ac:dyDescent="0.2">
      <c r="A38761" t="s">
        <v>252</v>
      </c>
      <c r="B38761">
        <v>-72.029254589463463</v>
      </c>
      <c r="C38761">
        <v>45.584317476200127</v>
      </c>
      <c r="D38761">
        <v>122.04915618896484</v>
      </c>
    </row>
    <row r="38762" spans="1:4" x14ac:dyDescent="0.2">
      <c r="A38762" t="s">
        <v>252</v>
      </c>
      <c r="B38762">
        <v>-72.029061051319218</v>
      </c>
      <c r="C38762">
        <v>45.584235165910975</v>
      </c>
      <c r="D38762">
        <v>122.03160858154297</v>
      </c>
    </row>
    <row r="38763" spans="1:4" x14ac:dyDescent="0.2">
      <c r="A38763" t="s">
        <v>252</v>
      </c>
      <c r="B38763">
        <v>-72.028859969462147</v>
      </c>
      <c r="C38763">
        <v>45.584164338829176</v>
      </c>
      <c r="D38763">
        <v>122.02279663085938</v>
      </c>
    </row>
    <row r="38764" spans="1:4" x14ac:dyDescent="0.2">
      <c r="A38764" t="s">
        <v>252</v>
      </c>
      <c r="B38764">
        <v>-72.028473563725896</v>
      </c>
      <c r="C38764">
        <v>45.584057972477922</v>
      </c>
      <c r="D38764">
        <v>122.09253692626953</v>
      </c>
    </row>
    <row r="38765" spans="1:4" x14ac:dyDescent="0.2">
      <c r="A38765" t="s">
        <v>252</v>
      </c>
      <c r="B38765">
        <v>-72.027701590443755</v>
      </c>
      <c r="C38765">
        <v>45.583886478739025</v>
      </c>
      <c r="D38765">
        <v>121.514892578125</v>
      </c>
    </row>
    <row r="38766" spans="1:4" x14ac:dyDescent="0.2">
      <c r="A38766" t="s">
        <v>252</v>
      </c>
      <c r="B38766">
        <v>-72.026744377101508</v>
      </c>
      <c r="C38766">
        <v>45.583698472650873</v>
      </c>
      <c r="D38766">
        <v>121.40179443359375</v>
      </c>
    </row>
    <row r="38767" spans="1:4" x14ac:dyDescent="0.2">
      <c r="A38767" t="s">
        <v>252</v>
      </c>
      <c r="B38767">
        <v>-72.025889255339905</v>
      </c>
      <c r="C38767">
        <v>45.583516920628171</v>
      </c>
      <c r="D38767">
        <v>121.54910278320312</v>
      </c>
    </row>
    <row r="38768" spans="1:4" x14ac:dyDescent="0.2">
      <c r="A38768" t="s">
        <v>252</v>
      </c>
      <c r="B38768">
        <v>-72.023576269159591</v>
      </c>
      <c r="C38768">
        <v>45.582904287325327</v>
      </c>
      <c r="D38768">
        <v>123.87342071533203</v>
      </c>
    </row>
    <row r="38769" spans="1:4" x14ac:dyDescent="0.2">
      <c r="A38769" t="s">
        <v>252</v>
      </c>
      <c r="B38769">
        <v>-72.023403937230384</v>
      </c>
      <c r="C38769">
        <v>45.582847374202792</v>
      </c>
      <c r="D38769">
        <v>124.31906890869141</v>
      </c>
    </row>
    <row r="38770" spans="1:4" x14ac:dyDescent="0.2">
      <c r="A38770" t="s">
        <v>252</v>
      </c>
      <c r="B38770">
        <v>-72.023240993032715</v>
      </c>
      <c r="C38770">
        <v>45.582773278178749</v>
      </c>
      <c r="D38770">
        <v>124.38239288330078</v>
      </c>
    </row>
    <row r="38771" spans="1:4" x14ac:dyDescent="0.2">
      <c r="A38771" t="s">
        <v>252</v>
      </c>
      <c r="B38771">
        <v>-72.023097997764594</v>
      </c>
      <c r="C38771">
        <v>45.582684178548028</v>
      </c>
      <c r="D38771">
        <v>124.88116455078125</v>
      </c>
    </row>
    <row r="38772" spans="1:4" x14ac:dyDescent="0.2">
      <c r="A38772" t="s">
        <v>252</v>
      </c>
      <c r="B38772">
        <v>-72.022974951426036</v>
      </c>
      <c r="C38772">
        <v>45.58257873420613</v>
      </c>
      <c r="D38772">
        <v>125.31369781494141</v>
      </c>
    </row>
    <row r="38773" spans="1:4" x14ac:dyDescent="0.2">
      <c r="A38773" t="s">
        <v>252</v>
      </c>
      <c r="B38773">
        <v>-72.022876380244739</v>
      </c>
      <c r="C38773">
        <v>45.582457364248199</v>
      </c>
      <c r="D38773">
        <v>125.56916046142578</v>
      </c>
    </row>
    <row r="38774" spans="1:4" x14ac:dyDescent="0.2">
      <c r="A38774" t="s">
        <v>252</v>
      </c>
      <c r="B38774">
        <v>-72.022803541506164</v>
      </c>
      <c r="C38774">
        <v>45.582324259625828</v>
      </c>
      <c r="D38774">
        <v>125.13317108154297</v>
      </c>
    </row>
    <row r="38775" spans="1:4" x14ac:dyDescent="0.2">
      <c r="A38775" t="s">
        <v>252</v>
      </c>
      <c r="B38775">
        <v>-72.022704383591645</v>
      </c>
      <c r="C38775">
        <v>45.582036341251865</v>
      </c>
      <c r="D38775">
        <v>125.88058471679688</v>
      </c>
    </row>
    <row r="38776" spans="1:4" x14ac:dyDescent="0.2">
      <c r="A38776" t="s">
        <v>252</v>
      </c>
      <c r="B38776">
        <v>-72.022628192091815</v>
      </c>
      <c r="C38776">
        <v>45.581728641586423</v>
      </c>
      <c r="D38776">
        <v>126.59554290771484</v>
      </c>
    </row>
    <row r="38777" spans="1:4" x14ac:dyDescent="0.2">
      <c r="A38777" t="s">
        <v>252</v>
      </c>
      <c r="B38777">
        <v>-72.022486202652075</v>
      </c>
      <c r="C38777">
        <v>45.581409793989756</v>
      </c>
      <c r="D38777">
        <v>126.64664459228516</v>
      </c>
    </row>
    <row r="38778" spans="1:4" x14ac:dyDescent="0.2">
      <c r="A38778" t="s">
        <v>252</v>
      </c>
      <c r="B38778">
        <v>-72.022029724205325</v>
      </c>
      <c r="C38778">
        <v>45.580867149578403</v>
      </c>
      <c r="D38778">
        <v>127.18703460693359</v>
      </c>
    </row>
    <row r="38779" spans="1:4" x14ac:dyDescent="0.2">
      <c r="A38779" t="s">
        <v>252</v>
      </c>
      <c r="B38779">
        <v>-72.021576263243716</v>
      </c>
      <c r="C38779">
        <v>45.580279829623144</v>
      </c>
      <c r="D38779">
        <v>128.0045166015625</v>
      </c>
    </row>
    <row r="38780" spans="1:4" x14ac:dyDescent="0.2">
      <c r="A38780" t="s">
        <v>252</v>
      </c>
      <c r="B38780">
        <v>-72.021489762002986</v>
      </c>
      <c r="C38780">
        <v>45.580244374172722</v>
      </c>
      <c r="D38780">
        <v>128.20513916015625</v>
      </c>
    </row>
    <row r="38781" spans="1:4" x14ac:dyDescent="0.2">
      <c r="A38781" t="s">
        <v>252</v>
      </c>
      <c r="B38781">
        <v>-72.021407200256746</v>
      </c>
      <c r="C38781">
        <v>45.580293492125314</v>
      </c>
      <c r="D38781">
        <v>128.20115661621094</v>
      </c>
    </row>
    <row r="38782" spans="1:4" x14ac:dyDescent="0.2">
      <c r="A38782" t="s">
        <v>252</v>
      </c>
      <c r="B38782">
        <v>-72.020697001600979</v>
      </c>
      <c r="C38782">
        <v>45.580976952509957</v>
      </c>
      <c r="D38782">
        <v>128.780029296875</v>
      </c>
    </row>
    <row r="38783" spans="1:4" x14ac:dyDescent="0.2">
      <c r="A38783" t="s">
        <v>252</v>
      </c>
      <c r="B38783">
        <v>-72.020454345504149</v>
      </c>
      <c r="C38783">
        <v>45.581145680220807</v>
      </c>
      <c r="D38783">
        <v>128.88473510742188</v>
      </c>
    </row>
    <row r="38784" spans="1:4" x14ac:dyDescent="0.2">
      <c r="A38784" t="s">
        <v>252</v>
      </c>
      <c r="B38784">
        <v>-72.020303722704156</v>
      </c>
      <c r="C38784">
        <v>45.581141573088253</v>
      </c>
      <c r="D38784">
        <v>128.97598266601562</v>
      </c>
    </row>
    <row r="38785" spans="1:4" x14ac:dyDescent="0.2">
      <c r="A38785" t="s">
        <v>252</v>
      </c>
      <c r="B38785">
        <v>-72.02017413848111</v>
      </c>
      <c r="C38785">
        <v>45.581079044090593</v>
      </c>
      <c r="D38785">
        <v>129.19596862792969</v>
      </c>
    </row>
    <row r="38786" spans="1:4" x14ac:dyDescent="0.2">
      <c r="A38786" t="s">
        <v>252</v>
      </c>
      <c r="B38786">
        <v>-72.019921172643379</v>
      </c>
      <c r="C38786">
        <v>45.580886763231824</v>
      </c>
      <c r="D38786">
        <v>129.4912109375</v>
      </c>
    </row>
    <row r="38787" spans="1:4" x14ac:dyDescent="0.2">
      <c r="A38787" t="s">
        <v>252</v>
      </c>
      <c r="B38787">
        <v>-72.019029170507821</v>
      </c>
      <c r="C38787">
        <v>45.580105486037162</v>
      </c>
      <c r="D38787">
        <v>130.35704040527344</v>
      </c>
    </row>
    <row r="38788" spans="1:4" x14ac:dyDescent="0.2">
      <c r="A38788" t="s">
        <v>252</v>
      </c>
      <c r="B38788">
        <v>-72.018798835808653</v>
      </c>
      <c r="C38788">
        <v>45.579922760548016</v>
      </c>
      <c r="D38788">
        <v>130.42625427246094</v>
      </c>
    </row>
    <row r="38789" spans="1:4" x14ac:dyDescent="0.2">
      <c r="A38789" t="s">
        <v>252</v>
      </c>
      <c r="B38789">
        <v>-72.018468924099793</v>
      </c>
      <c r="C38789">
        <v>45.57962235313834</v>
      </c>
      <c r="D38789">
        <v>130.52027893066406</v>
      </c>
    </row>
    <row r="38790" spans="1:4" x14ac:dyDescent="0.2">
      <c r="A38790" t="s">
        <v>252</v>
      </c>
      <c r="B38790">
        <v>-72.017937427619657</v>
      </c>
      <c r="C38790">
        <v>45.579075601594418</v>
      </c>
      <c r="D38790">
        <v>130.55207824707031</v>
      </c>
    </row>
    <row r="38791" spans="1:4" x14ac:dyDescent="0.2">
      <c r="A38791" t="s">
        <v>252</v>
      </c>
      <c r="B38791">
        <v>-72.017441889504141</v>
      </c>
      <c r="C38791">
        <v>45.578533460097255</v>
      </c>
      <c r="D38791">
        <v>130.47050476074219</v>
      </c>
    </row>
    <row r="38792" spans="1:4" x14ac:dyDescent="0.2">
      <c r="A38792" t="s">
        <v>252</v>
      </c>
      <c r="B38792">
        <v>-72.01714123063735</v>
      </c>
      <c r="C38792">
        <v>45.578255348550009</v>
      </c>
      <c r="D38792">
        <v>130.35545349121094</v>
      </c>
    </row>
    <row r="38793" spans="1:4" x14ac:dyDescent="0.2">
      <c r="A38793" t="s">
        <v>252</v>
      </c>
      <c r="B38793">
        <v>-72.01710460172049</v>
      </c>
      <c r="C38793">
        <v>45.578161722691576</v>
      </c>
      <c r="D38793">
        <v>130.34916687011719</v>
      </c>
    </row>
    <row r="38794" spans="1:4" x14ac:dyDescent="0.2">
      <c r="A38794" t="s">
        <v>252</v>
      </c>
      <c r="B38794">
        <v>-72.017110552871742</v>
      </c>
      <c r="C38794">
        <v>45.578050327198419</v>
      </c>
      <c r="D38794">
        <v>130.33590698242188</v>
      </c>
    </row>
    <row r="38795" spans="1:4" x14ac:dyDescent="0.2">
      <c r="A38795" t="s">
        <v>252</v>
      </c>
      <c r="B38795">
        <v>-72.017079036915817</v>
      </c>
      <c r="C38795">
        <v>45.577932561458859</v>
      </c>
      <c r="D38795">
        <v>130.31259155273438</v>
      </c>
    </row>
    <row r="38796" spans="1:4" x14ac:dyDescent="0.2">
      <c r="A38796" t="s">
        <v>252</v>
      </c>
      <c r="B38796">
        <v>-72.017000163206973</v>
      </c>
      <c r="C38796">
        <v>45.577834828467871</v>
      </c>
      <c r="D38796">
        <v>129.73362731933594</v>
      </c>
    </row>
    <row r="38797" spans="1:4" x14ac:dyDescent="0.2">
      <c r="A38797" t="s">
        <v>252</v>
      </c>
      <c r="B38797">
        <v>-72.016862532356882</v>
      </c>
      <c r="C38797">
        <v>45.577777831526298</v>
      </c>
      <c r="D38797">
        <v>128.996337890625</v>
      </c>
    </row>
    <row r="38798" spans="1:4" x14ac:dyDescent="0.2">
      <c r="A38798" t="s">
        <v>252</v>
      </c>
      <c r="B38798">
        <v>-72.016629766905794</v>
      </c>
      <c r="C38798">
        <v>45.577644056351673</v>
      </c>
      <c r="D38798">
        <v>127.84539794921875</v>
      </c>
    </row>
    <row r="38799" spans="1:4" x14ac:dyDescent="0.2">
      <c r="A38799" t="s">
        <v>252</v>
      </c>
      <c r="B38799">
        <v>-72.016383758047695</v>
      </c>
      <c r="C38799">
        <v>45.577535175429468</v>
      </c>
      <c r="D38799">
        <v>129.519287109375</v>
      </c>
    </row>
    <row r="38800" spans="1:4" x14ac:dyDescent="0.2">
      <c r="A38800" t="s">
        <v>252</v>
      </c>
      <c r="B38800">
        <v>-72.016080500790935</v>
      </c>
      <c r="C38800">
        <v>45.577245580674877</v>
      </c>
      <c r="D38800">
        <v>129.06346130371094</v>
      </c>
    </row>
    <row r="38801" spans="1:4" x14ac:dyDescent="0.2">
      <c r="A38801" t="s">
        <v>252</v>
      </c>
      <c r="B38801">
        <v>-72.01591219217525</v>
      </c>
      <c r="C38801">
        <v>45.577055227653844</v>
      </c>
      <c r="D38801">
        <v>129.4412841796875</v>
      </c>
    </row>
    <row r="38802" spans="1:4" x14ac:dyDescent="0.2">
      <c r="A38802" t="s">
        <v>252</v>
      </c>
      <c r="B38802">
        <v>-72.015793420607295</v>
      </c>
      <c r="C38802">
        <v>45.576851547406761</v>
      </c>
      <c r="D38802">
        <v>129.33137512207031</v>
      </c>
    </row>
    <row r="38803" spans="1:4" x14ac:dyDescent="0.2">
      <c r="A38803" t="s">
        <v>252</v>
      </c>
      <c r="B38803">
        <v>-72.015676660696116</v>
      </c>
      <c r="C38803">
        <v>45.576564467223122</v>
      </c>
      <c r="D38803">
        <v>129.67762756347656</v>
      </c>
    </row>
    <row r="38804" spans="1:4" x14ac:dyDescent="0.2">
      <c r="A38804" t="s">
        <v>252</v>
      </c>
      <c r="B38804">
        <v>-72.015404165023995</v>
      </c>
      <c r="C38804">
        <v>45.576203626291566</v>
      </c>
      <c r="D38804">
        <v>129.64793395996094</v>
      </c>
    </row>
    <row r="38805" spans="1:4" x14ac:dyDescent="0.2">
      <c r="A38805" t="s">
        <v>252</v>
      </c>
      <c r="B38805">
        <v>-72.015266450354872</v>
      </c>
      <c r="C38805">
        <v>45.575990558312938</v>
      </c>
      <c r="D38805">
        <v>129.61167907714844</v>
      </c>
    </row>
    <row r="38806" spans="1:4" x14ac:dyDescent="0.2">
      <c r="A38806" t="s">
        <v>252</v>
      </c>
      <c r="B38806">
        <v>-72.015100991586252</v>
      </c>
      <c r="C38806">
        <v>45.575798864187391</v>
      </c>
      <c r="D38806">
        <v>129.47944641113281</v>
      </c>
    </row>
    <row r="38807" spans="1:4" x14ac:dyDescent="0.2">
      <c r="A38807" t="s">
        <v>252</v>
      </c>
      <c r="B38807">
        <v>-72.015002420404954</v>
      </c>
      <c r="C38807">
        <v>45.575706579433465</v>
      </c>
      <c r="D38807">
        <v>129.46949768066406</v>
      </c>
    </row>
    <row r="38808" spans="1:4" x14ac:dyDescent="0.2">
      <c r="A38808" t="s">
        <v>252</v>
      </c>
      <c r="B38808">
        <v>-72.014908459270401</v>
      </c>
      <c r="C38808">
        <v>45.575722169773364</v>
      </c>
      <c r="D38808">
        <v>129.37449645996094</v>
      </c>
    </row>
    <row r="38809" spans="1:4" x14ac:dyDescent="0.2">
      <c r="A38809" t="s">
        <v>252</v>
      </c>
      <c r="B38809">
        <v>-72.014839392388254</v>
      </c>
      <c r="C38809">
        <v>45.575700879739308</v>
      </c>
      <c r="D38809">
        <v>129.37449645996094</v>
      </c>
    </row>
    <row r="38810" spans="1:4" x14ac:dyDescent="0.2">
      <c r="A38810" t="s">
        <v>252</v>
      </c>
      <c r="B38810">
        <v>-72.014687596121817</v>
      </c>
      <c r="C38810">
        <v>45.575598536701584</v>
      </c>
      <c r="D38810">
        <v>129.22074890136719</v>
      </c>
    </row>
    <row r="38811" spans="1:4" x14ac:dyDescent="0.2">
      <c r="A38811" t="s">
        <v>252</v>
      </c>
      <c r="B38811">
        <v>-72.01460612402299</v>
      </c>
      <c r="C38811">
        <v>45.575499965520279</v>
      </c>
      <c r="D38811">
        <v>129.29765319824219</v>
      </c>
    </row>
    <row r="38812" spans="1:4" x14ac:dyDescent="0.2">
      <c r="A38812" t="s">
        <v>252</v>
      </c>
      <c r="B38812">
        <v>-72.014509480679408</v>
      </c>
      <c r="C38812">
        <v>45.575322101534965</v>
      </c>
      <c r="D38812">
        <v>129.27439880371094</v>
      </c>
    </row>
    <row r="38813" spans="1:4" x14ac:dyDescent="0.2">
      <c r="A38813" t="s">
        <v>252</v>
      </c>
      <c r="B38813">
        <v>-72.014437144855037</v>
      </c>
      <c r="C38813">
        <v>45.575124623896237</v>
      </c>
      <c r="D38813">
        <v>129.41813659667969</v>
      </c>
    </row>
    <row r="38814" spans="1:4" x14ac:dyDescent="0.2">
      <c r="A38814" t="s">
        <v>252</v>
      </c>
      <c r="B38814">
        <v>-72.014119722181917</v>
      </c>
      <c r="C38814">
        <v>45.574676946447816</v>
      </c>
      <c r="D38814">
        <v>129.96018981933594</v>
      </c>
    </row>
    <row r="38815" spans="1:4" x14ac:dyDescent="0.2">
      <c r="A38815" t="s">
        <v>252</v>
      </c>
      <c r="B38815">
        <v>-72.014069682219969</v>
      </c>
      <c r="C38815">
        <v>45.574582147122946</v>
      </c>
      <c r="D38815">
        <v>129.98689270019531</v>
      </c>
    </row>
    <row r="38816" spans="1:4" x14ac:dyDescent="0.2">
      <c r="A38816" t="s">
        <v>252</v>
      </c>
      <c r="B38816">
        <v>-72.013952084118472</v>
      </c>
      <c r="C38816">
        <v>45.574240165473526</v>
      </c>
      <c r="D38816">
        <v>130</v>
      </c>
    </row>
    <row r="38817" spans="1:4" x14ac:dyDescent="0.2">
      <c r="A38817" t="s">
        <v>252</v>
      </c>
      <c r="B38817">
        <v>-72.013878491008626</v>
      </c>
      <c r="C38817">
        <v>45.573856944860502</v>
      </c>
      <c r="D38817">
        <v>130</v>
      </c>
    </row>
    <row r="38818" spans="1:4" x14ac:dyDescent="0.2">
      <c r="A38818" t="s">
        <v>252</v>
      </c>
      <c r="B38818">
        <v>-72.013834569836007</v>
      </c>
      <c r="C38818">
        <v>45.573522842200063</v>
      </c>
      <c r="D38818">
        <v>129.99986267089844</v>
      </c>
    </row>
    <row r="38819" spans="1:4" x14ac:dyDescent="0.2">
      <c r="A38819" t="s">
        <v>252</v>
      </c>
      <c r="B38819">
        <v>-72.013861056650029</v>
      </c>
      <c r="C38819">
        <v>45.573346067862168</v>
      </c>
      <c r="D38819">
        <v>129.99517822265625</v>
      </c>
    </row>
    <row r="38820" spans="1:4" x14ac:dyDescent="0.2">
      <c r="A38820" t="s">
        <v>252</v>
      </c>
      <c r="B38820">
        <v>-72.01393733196889</v>
      </c>
      <c r="C38820">
        <v>45.573220339314588</v>
      </c>
      <c r="D38820">
        <v>129.96994018554688</v>
      </c>
    </row>
    <row r="38821" spans="1:4" x14ac:dyDescent="0.2">
      <c r="A38821" t="s">
        <v>252</v>
      </c>
      <c r="B38821">
        <v>-72.013880837941514</v>
      </c>
      <c r="C38821">
        <v>45.572036563129608</v>
      </c>
      <c r="D38821">
        <v>129.58624267578125</v>
      </c>
    </row>
    <row r="38822" spans="1:4" x14ac:dyDescent="0.2">
      <c r="A38822" t="s">
        <v>252</v>
      </c>
      <c r="B38822">
        <v>-72.013861894840346</v>
      </c>
      <c r="C38822">
        <v>45.5717720302655</v>
      </c>
      <c r="D38822">
        <v>129.59005737304688</v>
      </c>
    </row>
    <row r="38823" spans="1:4" x14ac:dyDescent="0.2">
      <c r="A38823" t="s">
        <v>252</v>
      </c>
      <c r="B38823">
        <v>-72.013808585936161</v>
      </c>
      <c r="C38823">
        <v>45.571502719716584</v>
      </c>
      <c r="D38823">
        <v>129.59761047363281</v>
      </c>
    </row>
    <row r="38824" spans="1:4" x14ac:dyDescent="0.2">
      <c r="A38824" t="s">
        <v>252</v>
      </c>
      <c r="B38824">
        <v>-72.013683025026651</v>
      </c>
      <c r="C38824">
        <v>45.571109943733951</v>
      </c>
      <c r="D38824">
        <v>129.53141784667969</v>
      </c>
    </row>
    <row r="38825" spans="1:4" x14ac:dyDescent="0.2">
      <c r="A38825" t="s">
        <v>252</v>
      </c>
      <c r="B38825">
        <v>-72.013557464117127</v>
      </c>
      <c r="C38825">
        <v>45.570856223524927</v>
      </c>
      <c r="D38825">
        <v>129.45875549316406</v>
      </c>
    </row>
    <row r="38826" spans="1:4" x14ac:dyDescent="0.2">
      <c r="A38826" t="s">
        <v>252</v>
      </c>
      <c r="B38826">
        <v>-72.013384545454699</v>
      </c>
      <c r="C38826">
        <v>45.570620021493539</v>
      </c>
      <c r="D38826">
        <v>129.20989990234375</v>
      </c>
    </row>
    <row r="38827" spans="1:4" x14ac:dyDescent="0.2">
      <c r="A38827" t="s">
        <v>252</v>
      </c>
      <c r="B38827">
        <v>-72.013276754179898</v>
      </c>
      <c r="C38827">
        <v>45.570515247703895</v>
      </c>
      <c r="D38827">
        <v>129.05198669433594</v>
      </c>
    </row>
    <row r="38828" spans="1:4" x14ac:dyDescent="0.2">
      <c r="A38828" t="s">
        <v>252</v>
      </c>
      <c r="B38828">
        <v>-72.012812983477403</v>
      </c>
      <c r="C38828">
        <v>45.570147449792699</v>
      </c>
      <c r="D38828">
        <v>128.29824829101562</v>
      </c>
    </row>
    <row r="38829" spans="1:4" x14ac:dyDescent="0.2">
      <c r="A38829" t="s">
        <v>252</v>
      </c>
      <c r="B38829">
        <v>-72.01248784945335</v>
      </c>
      <c r="C38829">
        <v>45.569931699605057</v>
      </c>
      <c r="D38829">
        <v>127.57662963867188</v>
      </c>
    </row>
    <row r="38830" spans="1:4" x14ac:dyDescent="0.2">
      <c r="A38830" t="s">
        <v>252</v>
      </c>
      <c r="B38830">
        <v>-72.012277463683745</v>
      </c>
      <c r="C38830">
        <v>45.569849724592032</v>
      </c>
      <c r="D38830">
        <v>127.16265106201172</v>
      </c>
    </row>
    <row r="38831" spans="1:4" x14ac:dyDescent="0.2">
      <c r="A38831" t="s">
        <v>252</v>
      </c>
      <c r="B38831">
        <v>-72.01218928606238</v>
      </c>
      <c r="C38831">
        <v>45.569795577497544</v>
      </c>
      <c r="D38831">
        <v>126.94326782226562</v>
      </c>
    </row>
    <row r="38832" spans="1:4" x14ac:dyDescent="0.2">
      <c r="A38832" t="s">
        <v>252</v>
      </c>
      <c r="B38832">
        <v>-72.011979570845</v>
      </c>
      <c r="C38832">
        <v>45.56952978734796</v>
      </c>
      <c r="D38832">
        <v>126.53591918945312</v>
      </c>
    </row>
    <row r="38833" spans="1:4" x14ac:dyDescent="0.2">
      <c r="A38833" t="s">
        <v>252</v>
      </c>
      <c r="B38833">
        <v>-72.011966495076052</v>
      </c>
      <c r="C38833">
        <v>45.569471700758974</v>
      </c>
      <c r="D38833">
        <v>126.34122467041016</v>
      </c>
    </row>
    <row r="38834" spans="1:4" x14ac:dyDescent="0.2">
      <c r="A38834" t="s">
        <v>252</v>
      </c>
      <c r="B38834">
        <v>-72.011980157578222</v>
      </c>
      <c r="C38834">
        <v>45.569375727967653</v>
      </c>
      <c r="D38834">
        <v>126.33245086669922</v>
      </c>
    </row>
    <row r="38835" spans="1:4" x14ac:dyDescent="0.2">
      <c r="A38835" t="s">
        <v>252</v>
      </c>
      <c r="B38835">
        <v>-72.011635577538826</v>
      </c>
      <c r="C38835">
        <v>45.568557989494195</v>
      </c>
      <c r="D38835">
        <v>125.56759643554688</v>
      </c>
    </row>
    <row r="38836" spans="1:4" x14ac:dyDescent="0.2">
      <c r="A38836" t="s">
        <v>252</v>
      </c>
      <c r="B38836">
        <v>-72.011500628897764</v>
      </c>
      <c r="C38836">
        <v>45.568308124960637</v>
      </c>
      <c r="D38836">
        <v>126.06212615966797</v>
      </c>
    </row>
    <row r="38837" spans="1:4" x14ac:dyDescent="0.2">
      <c r="A38837" t="s">
        <v>252</v>
      </c>
      <c r="B38837">
        <v>-72.011255625868046</v>
      </c>
      <c r="C38837">
        <v>45.567941668153956</v>
      </c>
      <c r="D38837">
        <v>127.02229309082031</v>
      </c>
    </row>
    <row r="38838" spans="1:4" x14ac:dyDescent="0.2">
      <c r="A38838" t="s">
        <v>252</v>
      </c>
      <c r="B38838">
        <v>-72.010844661155517</v>
      </c>
      <c r="C38838">
        <v>45.567395670981334</v>
      </c>
      <c r="D38838">
        <v>128.65240478515625</v>
      </c>
    </row>
    <row r="38839" spans="1:4" x14ac:dyDescent="0.2">
      <c r="A38839" t="s">
        <v>252</v>
      </c>
      <c r="B38839">
        <v>-72.010691272327463</v>
      </c>
      <c r="C38839">
        <v>45.567230631307879</v>
      </c>
      <c r="D38839">
        <v>128.93002319335938</v>
      </c>
    </row>
    <row r="38840" spans="1:4" x14ac:dyDescent="0.2">
      <c r="A38840" t="s">
        <v>252</v>
      </c>
      <c r="B38840">
        <v>-72.010501422220628</v>
      </c>
      <c r="C38840">
        <v>45.567116721243771</v>
      </c>
      <c r="D38840">
        <v>129.12115478515625</v>
      </c>
    </row>
    <row r="38841" spans="1:4" x14ac:dyDescent="0.2">
      <c r="A38841" t="s">
        <v>252</v>
      </c>
      <c r="B38841">
        <v>-72.010416597360518</v>
      </c>
      <c r="C38841">
        <v>45.566987137020739</v>
      </c>
      <c r="D38841">
        <v>129.20683288574219</v>
      </c>
    </row>
    <row r="38842" spans="1:4" x14ac:dyDescent="0.2">
      <c r="A38842" t="s">
        <v>252</v>
      </c>
      <c r="B38842">
        <v>-72.010422464692738</v>
      </c>
      <c r="C38842">
        <v>45.566882949964302</v>
      </c>
      <c r="D38842">
        <v>129.23323059082031</v>
      </c>
    </row>
    <row r="38843" spans="1:4" x14ac:dyDescent="0.2">
      <c r="A38843" t="s">
        <v>252</v>
      </c>
      <c r="B38843">
        <v>-72.010308889904763</v>
      </c>
      <c r="C38843">
        <v>45.566733752087842</v>
      </c>
      <c r="D38843">
        <v>129.31272888183594</v>
      </c>
    </row>
    <row r="38844" spans="1:4" x14ac:dyDescent="0.2">
      <c r="A38844" t="s">
        <v>252</v>
      </c>
      <c r="B38844">
        <v>-72.010326994815614</v>
      </c>
      <c r="C38844">
        <v>45.566663260282162</v>
      </c>
      <c r="D38844">
        <v>129.31275939941406</v>
      </c>
    </row>
    <row r="38845" spans="1:4" x14ac:dyDescent="0.2">
      <c r="A38845" t="s">
        <v>252</v>
      </c>
      <c r="B38845">
        <v>-72.010402180487063</v>
      </c>
      <c r="C38845">
        <v>45.566642389343265</v>
      </c>
      <c r="D38845">
        <v>129.31275939941406</v>
      </c>
    </row>
    <row r="38846" spans="1:4" x14ac:dyDescent="0.2">
      <c r="A38846" t="s">
        <v>252</v>
      </c>
      <c r="B38846">
        <v>-72.010524556273381</v>
      </c>
      <c r="C38846">
        <v>45.566658482597354</v>
      </c>
      <c r="D38846">
        <v>129.28315734863281</v>
      </c>
    </row>
    <row r="38847" spans="1:4" x14ac:dyDescent="0.2">
      <c r="A38847" t="s">
        <v>252</v>
      </c>
      <c r="B38847">
        <v>-72.010597730288069</v>
      </c>
      <c r="C38847">
        <v>45.566599725456122</v>
      </c>
      <c r="D38847">
        <v>129.31413269042969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Foreign Key" prompt="La valeur doit être présente dans la colonne 'ID: Carte', 'ID: Nom' de la feuille 'Sentier'." xr:uid="{00000000-0002-0000-0400-000000000000}">
          <x14:formula1>
            <xm:f>Keys!B:B</xm:f>
          </x14:formula1>
          <xm:sqref>A2:A38847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7"/>
  <sheetViews>
    <sheetView workbookViewId="0">
      <pane ySplit="1" topLeftCell="A2" activePane="bottomLeft" state="frozen"/>
      <selection pane="bottomLeft" activeCell="F30" sqref="F30:G30"/>
    </sheetView>
  </sheetViews>
  <sheetFormatPr baseColWidth="10" defaultColWidth="8.83203125" defaultRowHeight="15" x14ac:dyDescent="0.2"/>
  <cols>
    <col min="1" max="1" width="20" customWidth="1"/>
    <col min="2" max="2" width="27" customWidth="1"/>
    <col min="3" max="3" width="11" customWidth="1"/>
    <col min="4" max="4" width="14" customWidth="1"/>
    <col min="5" max="5" width="10" customWidth="1"/>
    <col min="6" max="7" width="18" customWidth="1"/>
  </cols>
  <sheetData>
    <row r="1" spans="1:7" x14ac:dyDescent="0.2">
      <c r="A1" t="s">
        <v>32</v>
      </c>
      <c r="B1" t="s">
        <v>6</v>
      </c>
      <c r="C1" t="s">
        <v>33</v>
      </c>
      <c r="D1" t="s">
        <v>253</v>
      </c>
      <c r="E1" t="s">
        <v>36</v>
      </c>
      <c r="F1" t="s">
        <v>145</v>
      </c>
      <c r="G1" t="s">
        <v>146</v>
      </c>
    </row>
    <row r="2" spans="1:7" x14ac:dyDescent="0.2">
      <c r="A2" t="s">
        <v>37</v>
      </c>
      <c r="B2" t="s">
        <v>254</v>
      </c>
      <c r="C2" t="s">
        <v>528</v>
      </c>
      <c r="D2" t="s">
        <v>255</v>
      </c>
      <c r="E2" t="b">
        <v>1</v>
      </c>
      <c r="F2">
        <v>-72.335900602953771</v>
      </c>
      <c r="G2">
        <v>45.248506141211102</v>
      </c>
    </row>
    <row r="3" spans="1:7" x14ac:dyDescent="0.2">
      <c r="A3" t="s">
        <v>37</v>
      </c>
      <c r="B3" t="s">
        <v>256</v>
      </c>
      <c r="C3" t="s">
        <v>529</v>
      </c>
      <c r="D3" t="s">
        <v>255</v>
      </c>
      <c r="E3" t="b">
        <v>1</v>
      </c>
      <c r="F3">
        <v>-72.356103739669521</v>
      </c>
      <c r="G3">
        <v>45.199405473058775</v>
      </c>
    </row>
    <row r="4" spans="1:7" x14ac:dyDescent="0.2">
      <c r="A4" t="s">
        <v>37</v>
      </c>
      <c r="B4" t="s">
        <v>257</v>
      </c>
      <c r="C4" t="s">
        <v>530</v>
      </c>
      <c r="D4" t="s">
        <v>255</v>
      </c>
      <c r="E4" t="b">
        <v>1</v>
      </c>
      <c r="F4">
        <v>-72.356092704082485</v>
      </c>
      <c r="G4">
        <v>45.199918312439046</v>
      </c>
    </row>
    <row r="5" spans="1:7" x14ac:dyDescent="0.2">
      <c r="A5" t="s">
        <v>37</v>
      </c>
      <c r="B5" t="s">
        <v>258</v>
      </c>
      <c r="C5" t="s">
        <v>531</v>
      </c>
      <c r="D5" t="s">
        <v>259</v>
      </c>
      <c r="E5" t="b">
        <v>1</v>
      </c>
      <c r="F5">
        <v>-72.356239638127178</v>
      </c>
      <c r="G5">
        <v>45.206768700162826</v>
      </c>
    </row>
    <row r="6" spans="1:7" x14ac:dyDescent="0.2">
      <c r="A6" t="s">
        <v>37</v>
      </c>
      <c r="B6" t="s">
        <v>260</v>
      </c>
      <c r="C6" t="s">
        <v>532</v>
      </c>
      <c r="D6" t="s">
        <v>259</v>
      </c>
      <c r="E6" t="b">
        <v>1</v>
      </c>
      <c r="F6">
        <v>-72.353973170034465</v>
      </c>
      <c r="G6">
        <v>45.217933247288968</v>
      </c>
    </row>
    <row r="7" spans="1:7" x14ac:dyDescent="0.2">
      <c r="A7" t="s">
        <v>37</v>
      </c>
      <c r="B7" t="s">
        <v>261</v>
      </c>
      <c r="C7" t="s">
        <v>533</v>
      </c>
      <c r="D7" t="s">
        <v>259</v>
      </c>
      <c r="E7" t="b">
        <v>1</v>
      </c>
      <c r="F7">
        <v>-72.357424287377142</v>
      </c>
      <c r="G7">
        <v>45.230834095430879</v>
      </c>
    </row>
    <row r="8" spans="1:7" x14ac:dyDescent="0.2">
      <c r="A8" t="s">
        <v>37</v>
      </c>
      <c r="B8" t="s">
        <v>262</v>
      </c>
      <c r="C8" t="s">
        <v>534</v>
      </c>
      <c r="D8" t="s">
        <v>259</v>
      </c>
      <c r="E8" t="b">
        <v>1</v>
      </c>
      <c r="F8">
        <v>-72.378030283996182</v>
      </c>
      <c r="G8">
        <v>45.268402099722898</v>
      </c>
    </row>
    <row r="9" spans="1:7" x14ac:dyDescent="0.2">
      <c r="A9" t="s">
        <v>37</v>
      </c>
      <c r="B9" t="s">
        <v>263</v>
      </c>
      <c r="C9" t="s">
        <v>535</v>
      </c>
      <c r="D9" t="s">
        <v>259</v>
      </c>
      <c r="E9" t="b">
        <v>1</v>
      </c>
      <c r="F9">
        <v>-72.326128072618957</v>
      </c>
      <c r="G9">
        <v>45.279298630597935</v>
      </c>
    </row>
    <row r="10" spans="1:7" x14ac:dyDescent="0.2">
      <c r="A10" t="s">
        <v>37</v>
      </c>
      <c r="B10" t="s">
        <v>264</v>
      </c>
      <c r="C10" t="s">
        <v>536</v>
      </c>
      <c r="D10" t="s">
        <v>259</v>
      </c>
      <c r="E10" t="b">
        <v>1</v>
      </c>
      <c r="F10">
        <v>-72.258904257883373</v>
      </c>
      <c r="G10">
        <v>45.293425203110367</v>
      </c>
    </row>
    <row r="11" spans="1:7" x14ac:dyDescent="0.2">
      <c r="A11" t="s">
        <v>37</v>
      </c>
      <c r="B11" t="s">
        <v>265</v>
      </c>
      <c r="C11" t="s">
        <v>537</v>
      </c>
      <c r="D11" t="s">
        <v>266</v>
      </c>
      <c r="E11" t="b">
        <v>1</v>
      </c>
      <c r="F11">
        <v>-72.366417100000007</v>
      </c>
      <c r="G11">
        <v>45.221875500000003</v>
      </c>
    </row>
    <row r="12" spans="1:7" x14ac:dyDescent="0.2">
      <c r="A12" t="s">
        <v>37</v>
      </c>
      <c r="B12" t="s">
        <v>267</v>
      </c>
      <c r="C12" t="s">
        <v>538</v>
      </c>
      <c r="D12" t="s">
        <v>266</v>
      </c>
      <c r="E12" t="b">
        <v>1</v>
      </c>
      <c r="F12">
        <v>-72.281579501470361</v>
      </c>
      <c r="G12">
        <v>45.274511752179109</v>
      </c>
    </row>
    <row r="13" spans="1:7" x14ac:dyDescent="0.2">
      <c r="A13" t="s">
        <v>37</v>
      </c>
      <c r="B13" t="s">
        <v>268</v>
      </c>
      <c r="C13" t="s">
        <v>539</v>
      </c>
      <c r="D13" t="s">
        <v>266</v>
      </c>
      <c r="E13" t="b">
        <v>1</v>
      </c>
      <c r="F13">
        <v>-72.279004485769136</v>
      </c>
      <c r="G13">
        <v>45.271550723222489</v>
      </c>
    </row>
    <row r="14" spans="1:7" x14ac:dyDescent="0.2">
      <c r="A14" t="s">
        <v>37</v>
      </c>
      <c r="B14" t="s">
        <v>269</v>
      </c>
      <c r="C14" t="s">
        <v>540</v>
      </c>
      <c r="D14" t="s">
        <v>266</v>
      </c>
      <c r="E14" t="b">
        <v>1</v>
      </c>
      <c r="F14">
        <v>-72.278580669561023</v>
      </c>
      <c r="G14">
        <v>45.272765739515251</v>
      </c>
    </row>
    <row r="15" spans="1:7" x14ac:dyDescent="0.2">
      <c r="A15" t="s">
        <v>37</v>
      </c>
      <c r="B15" t="s">
        <v>42</v>
      </c>
      <c r="C15" t="s">
        <v>541</v>
      </c>
      <c r="D15" t="s">
        <v>266</v>
      </c>
      <c r="E15" t="b">
        <v>1</v>
      </c>
      <c r="F15">
        <v>-72.278227019036763</v>
      </c>
      <c r="G15">
        <v>45.276955897551488</v>
      </c>
    </row>
    <row r="16" spans="1:7" x14ac:dyDescent="0.2">
      <c r="A16" t="s">
        <v>37</v>
      </c>
      <c r="B16" t="s">
        <v>43</v>
      </c>
      <c r="C16" t="s">
        <v>542</v>
      </c>
      <c r="D16" t="s">
        <v>266</v>
      </c>
      <c r="E16" t="b">
        <v>1</v>
      </c>
      <c r="F16">
        <v>-72.277796019803347</v>
      </c>
      <c r="G16">
        <v>45.277355247190961</v>
      </c>
    </row>
    <row r="17" spans="1:7" x14ac:dyDescent="0.2">
      <c r="A17" t="s">
        <v>37</v>
      </c>
      <c r="B17" t="s">
        <v>41</v>
      </c>
      <c r="C17" t="s">
        <v>543</v>
      </c>
      <c r="D17" t="s">
        <v>266</v>
      </c>
      <c r="E17" t="b">
        <v>1</v>
      </c>
      <c r="F17">
        <v>-72.360299031645795</v>
      </c>
      <c r="G17">
        <v>45.231573053653712</v>
      </c>
    </row>
    <row r="18" spans="1:7" x14ac:dyDescent="0.2">
      <c r="A18" t="s">
        <v>37</v>
      </c>
      <c r="B18" t="s">
        <v>270</v>
      </c>
      <c r="C18" t="s">
        <v>544</v>
      </c>
      <c r="D18" t="s">
        <v>266</v>
      </c>
      <c r="E18" t="b">
        <v>1</v>
      </c>
      <c r="F18">
        <v>-72.35355087323434</v>
      </c>
      <c r="G18">
        <v>45.243697423857007</v>
      </c>
    </row>
    <row r="19" spans="1:7" x14ac:dyDescent="0.2">
      <c r="A19" t="s">
        <v>37</v>
      </c>
      <c r="B19" t="s">
        <v>271</v>
      </c>
      <c r="C19" t="s">
        <v>545</v>
      </c>
      <c r="D19" t="s">
        <v>266</v>
      </c>
      <c r="E19" t="b">
        <v>1</v>
      </c>
      <c r="F19">
        <v>-72.353219990627181</v>
      </c>
      <c r="G19">
        <v>45.245546997463997</v>
      </c>
    </row>
    <row r="20" spans="1:7" x14ac:dyDescent="0.2">
      <c r="A20" t="s">
        <v>37</v>
      </c>
      <c r="B20" t="s">
        <v>40</v>
      </c>
      <c r="C20" t="s">
        <v>546</v>
      </c>
      <c r="D20" t="s">
        <v>266</v>
      </c>
      <c r="E20" t="b">
        <v>1</v>
      </c>
      <c r="F20">
        <v>-72.338515644313603</v>
      </c>
      <c r="G20">
        <v>45.25503504331629</v>
      </c>
    </row>
    <row r="21" spans="1:7" x14ac:dyDescent="0.2">
      <c r="A21" t="s">
        <v>37</v>
      </c>
      <c r="B21" t="s">
        <v>272</v>
      </c>
      <c r="C21" t="s">
        <v>547</v>
      </c>
      <c r="D21" t="s">
        <v>266</v>
      </c>
      <c r="E21" t="b">
        <v>1</v>
      </c>
      <c r="F21">
        <v>-72.481142653906318</v>
      </c>
      <c r="G21">
        <v>45.120461948924806</v>
      </c>
    </row>
    <row r="22" spans="1:7" x14ac:dyDescent="0.2">
      <c r="A22" t="s">
        <v>37</v>
      </c>
      <c r="B22" t="s">
        <v>273</v>
      </c>
      <c r="C22" t="s">
        <v>548</v>
      </c>
      <c r="D22" t="s">
        <v>274</v>
      </c>
      <c r="E22" t="b">
        <v>1</v>
      </c>
      <c r="F22">
        <v>-72.304909495705303</v>
      </c>
      <c r="G22">
        <v>45.253801300608913</v>
      </c>
    </row>
    <row r="23" spans="1:7" x14ac:dyDescent="0.2">
      <c r="A23" t="s">
        <v>37</v>
      </c>
      <c r="B23" t="s">
        <v>275</v>
      </c>
      <c r="C23" t="s">
        <v>549</v>
      </c>
      <c r="D23" t="s">
        <v>266</v>
      </c>
      <c r="E23" t="b">
        <v>1</v>
      </c>
      <c r="F23">
        <v>-72.277498633589289</v>
      </c>
      <c r="G23">
        <v>45.277887671766869</v>
      </c>
    </row>
    <row r="24" spans="1:7" x14ac:dyDescent="0.2">
      <c r="A24" t="s">
        <v>37</v>
      </c>
      <c r="B24" t="s">
        <v>276</v>
      </c>
      <c r="C24" t="s">
        <v>550</v>
      </c>
      <c r="D24" t="s">
        <v>255</v>
      </c>
      <c r="E24" t="b">
        <v>1</v>
      </c>
      <c r="F24">
        <v>-72.328552250000001</v>
      </c>
      <c r="G24">
        <v>45.278400419999997</v>
      </c>
    </row>
    <row r="25" spans="1:7" x14ac:dyDescent="0.2">
      <c r="A25" t="s">
        <v>37</v>
      </c>
      <c r="B25" t="s">
        <v>45</v>
      </c>
      <c r="C25" t="s">
        <v>551</v>
      </c>
      <c r="D25" t="s">
        <v>266</v>
      </c>
      <c r="E25" t="b">
        <v>1</v>
      </c>
      <c r="F25">
        <v>-72.277718000113964</v>
      </c>
      <c r="G25">
        <v>45.271964007988579</v>
      </c>
    </row>
    <row r="26" spans="1:7" x14ac:dyDescent="0.2">
      <c r="A26" t="s">
        <v>37</v>
      </c>
      <c r="B26" t="s">
        <v>277</v>
      </c>
      <c r="C26" t="s">
        <v>552</v>
      </c>
      <c r="D26" t="s">
        <v>259</v>
      </c>
      <c r="E26" t="b">
        <v>1</v>
      </c>
      <c r="F26">
        <v>-72.260398859999995</v>
      </c>
      <c r="G26">
        <v>45.28681564</v>
      </c>
    </row>
    <row r="27" spans="1:7" x14ac:dyDescent="0.2">
      <c r="A27" t="s">
        <v>37</v>
      </c>
      <c r="B27" t="s">
        <v>278</v>
      </c>
      <c r="C27" t="s">
        <v>553</v>
      </c>
      <c r="D27" t="s">
        <v>266</v>
      </c>
      <c r="E27" t="b">
        <v>1</v>
      </c>
      <c r="F27">
        <v>-72.398575108856718</v>
      </c>
      <c r="G27">
        <v>45.230194221874036</v>
      </c>
    </row>
    <row r="28" spans="1:7" x14ac:dyDescent="0.2">
      <c r="A28" t="s">
        <v>37</v>
      </c>
      <c r="B28" t="s">
        <v>279</v>
      </c>
      <c r="C28" t="s">
        <v>554</v>
      </c>
      <c r="D28" t="s">
        <v>280</v>
      </c>
      <c r="E28" t="b">
        <v>1</v>
      </c>
      <c r="F28">
        <v>-72.39295461834665</v>
      </c>
      <c r="G28">
        <v>45.227134250934817</v>
      </c>
    </row>
    <row r="29" spans="1:7" x14ac:dyDescent="0.2">
      <c r="A29" t="s">
        <v>37</v>
      </c>
      <c r="B29" t="s">
        <v>281</v>
      </c>
      <c r="C29" t="s">
        <v>555</v>
      </c>
      <c r="D29" t="s">
        <v>266</v>
      </c>
      <c r="E29" t="b">
        <v>1</v>
      </c>
      <c r="F29">
        <v>-72.315453316619255</v>
      </c>
      <c r="G29">
        <v>45.275009516949453</v>
      </c>
    </row>
    <row r="30" spans="1:7" x14ac:dyDescent="0.2">
      <c r="A30" t="s">
        <v>37</v>
      </c>
      <c r="B30" t="s">
        <v>282</v>
      </c>
      <c r="C30" t="s">
        <v>556</v>
      </c>
      <c r="D30" t="s">
        <v>259</v>
      </c>
      <c r="E30" t="b">
        <v>1</v>
      </c>
      <c r="F30">
        <v>-72.332256928305753</v>
      </c>
      <c r="G30">
        <v>45.273404250870342</v>
      </c>
    </row>
    <row r="31" spans="1:7" x14ac:dyDescent="0.2">
      <c r="A31" t="s">
        <v>49</v>
      </c>
      <c r="B31" t="s">
        <v>283</v>
      </c>
      <c r="C31" t="s">
        <v>557</v>
      </c>
      <c r="D31" t="s">
        <v>255</v>
      </c>
      <c r="E31" t="b">
        <v>1</v>
      </c>
      <c r="F31">
        <v>-72.14204144485079</v>
      </c>
      <c r="G31">
        <v>45.473899132602831</v>
      </c>
    </row>
    <row r="32" spans="1:7" x14ac:dyDescent="0.2">
      <c r="A32" t="s">
        <v>49</v>
      </c>
      <c r="B32" t="s">
        <v>284</v>
      </c>
      <c r="C32" t="s">
        <v>558</v>
      </c>
      <c r="D32" t="s">
        <v>259</v>
      </c>
      <c r="E32" t="b">
        <v>1</v>
      </c>
      <c r="F32">
        <v>-72.186263477671218</v>
      </c>
      <c r="G32">
        <v>45.392136529739858</v>
      </c>
    </row>
    <row r="33" spans="1:7" x14ac:dyDescent="0.2">
      <c r="A33" t="s">
        <v>49</v>
      </c>
      <c r="B33" t="s">
        <v>285</v>
      </c>
      <c r="C33" t="s">
        <v>559</v>
      </c>
      <c r="D33" t="s">
        <v>259</v>
      </c>
      <c r="E33" t="b">
        <v>1</v>
      </c>
      <c r="F33">
        <v>-72.174772960830921</v>
      </c>
      <c r="G33">
        <v>45.422439360422146</v>
      </c>
    </row>
    <row r="34" spans="1:7" x14ac:dyDescent="0.2">
      <c r="A34" t="s">
        <v>49</v>
      </c>
      <c r="B34" t="s">
        <v>286</v>
      </c>
      <c r="C34" t="s">
        <v>560</v>
      </c>
      <c r="D34" t="s">
        <v>259</v>
      </c>
      <c r="E34" t="b">
        <v>1</v>
      </c>
      <c r="F34">
        <v>-72.165594877915524</v>
      </c>
      <c r="G34">
        <v>45.455195263683358</v>
      </c>
    </row>
    <row r="35" spans="1:7" x14ac:dyDescent="0.2">
      <c r="A35" t="s">
        <v>49</v>
      </c>
      <c r="B35" t="s">
        <v>287</v>
      </c>
      <c r="C35" t="s">
        <v>561</v>
      </c>
      <c r="D35" t="s">
        <v>266</v>
      </c>
      <c r="E35" t="b">
        <v>1</v>
      </c>
      <c r="F35">
        <v>-72.181037612500589</v>
      </c>
      <c r="G35">
        <v>45.397738323267752</v>
      </c>
    </row>
    <row r="36" spans="1:7" x14ac:dyDescent="0.2">
      <c r="A36" t="s">
        <v>49</v>
      </c>
      <c r="B36" t="s">
        <v>288</v>
      </c>
      <c r="C36" t="s">
        <v>562</v>
      </c>
      <c r="D36" t="s">
        <v>266</v>
      </c>
      <c r="E36" t="b">
        <v>1</v>
      </c>
      <c r="F36">
        <v>-72.175368596108441</v>
      </c>
      <c r="G36">
        <v>45.403306673021604</v>
      </c>
    </row>
    <row r="37" spans="1:7" x14ac:dyDescent="0.2">
      <c r="A37" t="s">
        <v>49</v>
      </c>
      <c r="B37" t="s">
        <v>289</v>
      </c>
      <c r="C37" t="s">
        <v>563</v>
      </c>
      <c r="D37" t="s">
        <v>266</v>
      </c>
      <c r="E37" t="b">
        <v>1</v>
      </c>
      <c r="F37">
        <v>-72.17214567052136</v>
      </c>
      <c r="G37">
        <v>45.43092504393416</v>
      </c>
    </row>
    <row r="38" spans="1:7" x14ac:dyDescent="0.2">
      <c r="A38" t="s">
        <v>49</v>
      </c>
      <c r="B38" t="s">
        <v>290</v>
      </c>
      <c r="C38" t="s">
        <v>564</v>
      </c>
      <c r="D38" t="s">
        <v>266</v>
      </c>
      <c r="E38" t="b">
        <v>1</v>
      </c>
      <c r="F38">
        <v>-72.170572742611498</v>
      </c>
      <c r="G38">
        <v>45.454935248623464</v>
      </c>
    </row>
    <row r="39" spans="1:7" x14ac:dyDescent="0.2">
      <c r="A39" t="s">
        <v>49</v>
      </c>
      <c r="B39" t="s">
        <v>291</v>
      </c>
      <c r="C39" t="s">
        <v>565</v>
      </c>
      <c r="D39" t="s">
        <v>266</v>
      </c>
      <c r="E39" t="b">
        <v>1</v>
      </c>
      <c r="F39">
        <v>-72.16686444380646</v>
      </c>
      <c r="G39">
        <v>45.432217119874075</v>
      </c>
    </row>
    <row r="40" spans="1:7" x14ac:dyDescent="0.2">
      <c r="A40" t="s">
        <v>49</v>
      </c>
      <c r="B40" t="s">
        <v>292</v>
      </c>
      <c r="C40" t="s">
        <v>566</v>
      </c>
      <c r="D40" t="s">
        <v>266</v>
      </c>
      <c r="E40" t="b">
        <v>1</v>
      </c>
      <c r="F40">
        <v>-72.178902490306371</v>
      </c>
      <c r="G40">
        <v>45.465398638214154</v>
      </c>
    </row>
    <row r="41" spans="1:7" x14ac:dyDescent="0.2">
      <c r="A41" t="s">
        <v>49</v>
      </c>
      <c r="B41" t="s">
        <v>293</v>
      </c>
      <c r="C41" t="s">
        <v>567</v>
      </c>
      <c r="D41" t="s">
        <v>266</v>
      </c>
      <c r="E41" t="b">
        <v>1</v>
      </c>
      <c r="F41">
        <v>-72.169711649659234</v>
      </c>
      <c r="G41">
        <v>45.431740435474737</v>
      </c>
    </row>
    <row r="42" spans="1:7" x14ac:dyDescent="0.2">
      <c r="A42" t="s">
        <v>49</v>
      </c>
      <c r="B42" t="s">
        <v>294</v>
      </c>
      <c r="C42" t="s">
        <v>568</v>
      </c>
      <c r="D42" t="s">
        <v>266</v>
      </c>
      <c r="E42" t="b">
        <v>1</v>
      </c>
      <c r="F42">
        <v>-72.167726479711177</v>
      </c>
      <c r="G42">
        <v>45.413285077271169</v>
      </c>
    </row>
    <row r="43" spans="1:7" x14ac:dyDescent="0.2">
      <c r="A43" t="s">
        <v>49</v>
      </c>
      <c r="B43" t="s">
        <v>295</v>
      </c>
      <c r="C43" t="s">
        <v>569</v>
      </c>
      <c r="D43" t="s">
        <v>266</v>
      </c>
      <c r="E43" t="b">
        <v>1</v>
      </c>
      <c r="F43">
        <v>-72.173926405849471</v>
      </c>
      <c r="G43">
        <v>45.414350417164336</v>
      </c>
    </row>
    <row r="44" spans="1:7" x14ac:dyDescent="0.2">
      <c r="A44" t="s">
        <v>49</v>
      </c>
      <c r="B44" t="s">
        <v>296</v>
      </c>
      <c r="C44" t="s">
        <v>570</v>
      </c>
      <c r="D44" t="s">
        <v>266</v>
      </c>
      <c r="E44" t="b">
        <v>1</v>
      </c>
      <c r="F44">
        <v>-72.17576388666285</v>
      </c>
      <c r="G44">
        <v>45.414516714123266</v>
      </c>
    </row>
    <row r="45" spans="1:7" x14ac:dyDescent="0.2">
      <c r="A45" t="s">
        <v>49</v>
      </c>
      <c r="B45" t="s">
        <v>297</v>
      </c>
      <c r="C45" t="s">
        <v>571</v>
      </c>
      <c r="D45" t="s">
        <v>266</v>
      </c>
      <c r="E45" t="b">
        <v>1</v>
      </c>
      <c r="F45">
        <v>-72.174831316115899</v>
      </c>
      <c r="G45">
        <v>45.416208936554661</v>
      </c>
    </row>
    <row r="46" spans="1:7" x14ac:dyDescent="0.2">
      <c r="A46" t="s">
        <v>49</v>
      </c>
      <c r="B46" t="s">
        <v>298</v>
      </c>
      <c r="C46" t="s">
        <v>572</v>
      </c>
      <c r="D46" t="s">
        <v>266</v>
      </c>
      <c r="E46" t="b">
        <v>1</v>
      </c>
      <c r="F46">
        <v>-72.168822665008022</v>
      </c>
      <c r="G46">
        <v>45.417829158437797</v>
      </c>
    </row>
    <row r="47" spans="1:7" x14ac:dyDescent="0.2">
      <c r="A47" t="s">
        <v>49</v>
      </c>
      <c r="B47" t="s">
        <v>299</v>
      </c>
      <c r="C47" t="s">
        <v>573</v>
      </c>
      <c r="D47" t="s">
        <v>266</v>
      </c>
      <c r="E47" t="b">
        <v>1</v>
      </c>
      <c r="F47">
        <v>-72.167698232698299</v>
      </c>
      <c r="G47">
        <v>45.418172481172157</v>
      </c>
    </row>
    <row r="48" spans="1:7" x14ac:dyDescent="0.2">
      <c r="A48" t="s">
        <v>53</v>
      </c>
      <c r="B48" t="s">
        <v>300</v>
      </c>
      <c r="C48" t="s">
        <v>574</v>
      </c>
      <c r="D48" t="s">
        <v>301</v>
      </c>
      <c r="E48" t="b">
        <v>1</v>
      </c>
      <c r="F48">
        <v>-71.676117908350903</v>
      </c>
      <c r="G48">
        <v>45.590921476757195</v>
      </c>
    </row>
    <row r="49" spans="1:7" x14ac:dyDescent="0.2">
      <c r="A49" t="s">
        <v>53</v>
      </c>
      <c r="B49" t="s">
        <v>302</v>
      </c>
      <c r="C49" t="s">
        <v>575</v>
      </c>
      <c r="D49" t="s">
        <v>266</v>
      </c>
      <c r="E49" t="b">
        <v>1</v>
      </c>
      <c r="F49">
        <v>-71.714734485589261</v>
      </c>
      <c r="G49">
        <v>45.552253176167895</v>
      </c>
    </row>
    <row r="50" spans="1:7" x14ac:dyDescent="0.2">
      <c r="A50" t="s">
        <v>53</v>
      </c>
      <c r="B50" t="s">
        <v>303</v>
      </c>
      <c r="C50" t="s">
        <v>576</v>
      </c>
      <c r="D50" t="s">
        <v>266</v>
      </c>
      <c r="E50" t="b">
        <v>1</v>
      </c>
      <c r="F50">
        <v>-71.688867148044181</v>
      </c>
      <c r="G50">
        <v>45.568910214769566</v>
      </c>
    </row>
    <row r="51" spans="1:7" x14ac:dyDescent="0.2">
      <c r="A51" t="s">
        <v>53</v>
      </c>
      <c r="B51" t="s">
        <v>70</v>
      </c>
      <c r="C51" t="s">
        <v>577</v>
      </c>
      <c r="D51" t="s">
        <v>266</v>
      </c>
      <c r="E51" t="b">
        <v>1</v>
      </c>
      <c r="F51">
        <v>-71.677952850451817</v>
      </c>
      <c r="G51">
        <v>45.572708372668842</v>
      </c>
    </row>
    <row r="52" spans="1:7" x14ac:dyDescent="0.2">
      <c r="A52" t="s">
        <v>53</v>
      </c>
      <c r="B52" t="s">
        <v>304</v>
      </c>
      <c r="C52" t="s">
        <v>578</v>
      </c>
      <c r="D52" t="s">
        <v>266</v>
      </c>
      <c r="E52" t="b">
        <v>1</v>
      </c>
      <c r="F52">
        <v>-71.67809986903346</v>
      </c>
      <c r="G52">
        <v>45.571944613651809</v>
      </c>
    </row>
    <row r="53" spans="1:7" x14ac:dyDescent="0.2">
      <c r="A53" t="s">
        <v>53</v>
      </c>
      <c r="B53" t="s">
        <v>54</v>
      </c>
      <c r="C53" t="s">
        <v>579</v>
      </c>
      <c r="D53" t="s">
        <v>266</v>
      </c>
      <c r="E53" t="b">
        <v>1</v>
      </c>
      <c r="F53">
        <v>-71.678544864272865</v>
      </c>
      <c r="G53">
        <v>45.571602464364339</v>
      </c>
    </row>
    <row r="54" spans="1:7" x14ac:dyDescent="0.2">
      <c r="A54" t="s">
        <v>53</v>
      </c>
      <c r="B54" t="s">
        <v>305</v>
      </c>
      <c r="C54" t="s">
        <v>580</v>
      </c>
      <c r="D54" t="s">
        <v>266</v>
      </c>
      <c r="E54" t="b">
        <v>1</v>
      </c>
      <c r="F54">
        <v>-71.714589146946594</v>
      </c>
      <c r="G54">
        <v>45.552438787957485</v>
      </c>
    </row>
    <row r="55" spans="1:7" x14ac:dyDescent="0.2">
      <c r="A55" t="s">
        <v>53</v>
      </c>
      <c r="B55" t="s">
        <v>306</v>
      </c>
      <c r="C55" t="s">
        <v>581</v>
      </c>
      <c r="D55" t="s">
        <v>255</v>
      </c>
      <c r="E55" t="b">
        <v>1</v>
      </c>
      <c r="F55">
        <v>-71.672728913118902</v>
      </c>
      <c r="G55">
        <v>45.50637717608884</v>
      </c>
    </row>
    <row r="56" spans="1:7" x14ac:dyDescent="0.2">
      <c r="A56" t="s">
        <v>53</v>
      </c>
      <c r="B56" t="s">
        <v>55</v>
      </c>
      <c r="C56" t="s">
        <v>582</v>
      </c>
      <c r="D56" t="s">
        <v>266</v>
      </c>
      <c r="E56" t="b">
        <v>1</v>
      </c>
      <c r="F56">
        <v>-71.720566446178267</v>
      </c>
      <c r="G56">
        <v>45.547687469691077</v>
      </c>
    </row>
    <row r="57" spans="1:7" x14ac:dyDescent="0.2">
      <c r="A57" t="s">
        <v>53</v>
      </c>
      <c r="B57" t="s">
        <v>307</v>
      </c>
      <c r="C57" t="s">
        <v>583</v>
      </c>
      <c r="D57" t="s">
        <v>266</v>
      </c>
      <c r="E57" t="b">
        <v>1</v>
      </c>
      <c r="F57">
        <v>-71.705106277234606</v>
      </c>
      <c r="G57">
        <v>45.539850222587191</v>
      </c>
    </row>
    <row r="58" spans="1:7" x14ac:dyDescent="0.2">
      <c r="A58" t="s">
        <v>53</v>
      </c>
      <c r="B58" t="s">
        <v>308</v>
      </c>
      <c r="C58" t="s">
        <v>584</v>
      </c>
      <c r="D58" t="s">
        <v>266</v>
      </c>
      <c r="E58" t="b">
        <v>1</v>
      </c>
      <c r="F58">
        <v>-71.712566338695751</v>
      </c>
      <c r="G58">
        <v>45.547043739527467</v>
      </c>
    </row>
    <row r="59" spans="1:7" x14ac:dyDescent="0.2">
      <c r="A59" t="s">
        <v>53</v>
      </c>
      <c r="B59" t="s">
        <v>309</v>
      </c>
      <c r="C59" t="s">
        <v>585</v>
      </c>
      <c r="D59" t="s">
        <v>266</v>
      </c>
      <c r="E59" t="b">
        <v>1</v>
      </c>
      <c r="F59">
        <v>-71.707449186809257</v>
      </c>
      <c r="G59">
        <v>45.541253353178185</v>
      </c>
    </row>
    <row r="60" spans="1:7" x14ac:dyDescent="0.2">
      <c r="A60" t="s">
        <v>53</v>
      </c>
      <c r="B60" t="s">
        <v>310</v>
      </c>
      <c r="C60" t="s">
        <v>586</v>
      </c>
      <c r="D60" t="s">
        <v>266</v>
      </c>
      <c r="E60" t="b">
        <v>1</v>
      </c>
      <c r="F60">
        <v>-71.720152380161579</v>
      </c>
      <c r="G60">
        <v>45.546101110696739</v>
      </c>
    </row>
    <row r="61" spans="1:7" x14ac:dyDescent="0.2">
      <c r="A61" t="s">
        <v>53</v>
      </c>
      <c r="B61" t="s">
        <v>56</v>
      </c>
      <c r="C61" t="s">
        <v>587</v>
      </c>
      <c r="D61" t="s">
        <v>266</v>
      </c>
      <c r="E61" t="b">
        <v>1</v>
      </c>
      <c r="F61">
        <v>-71.712043475575882</v>
      </c>
      <c r="G61">
        <v>45.546391627460686</v>
      </c>
    </row>
    <row r="62" spans="1:7" x14ac:dyDescent="0.2">
      <c r="A62" t="s">
        <v>53</v>
      </c>
      <c r="B62" t="s">
        <v>58</v>
      </c>
      <c r="C62" t="s">
        <v>588</v>
      </c>
      <c r="D62" t="s">
        <v>266</v>
      </c>
      <c r="E62" t="b">
        <v>1</v>
      </c>
      <c r="F62">
        <v>-71.7364923974812</v>
      </c>
      <c r="G62">
        <v>45.536614472686672</v>
      </c>
    </row>
    <row r="63" spans="1:7" x14ac:dyDescent="0.2">
      <c r="A63" t="s">
        <v>53</v>
      </c>
      <c r="B63" t="s">
        <v>80</v>
      </c>
      <c r="C63" t="s">
        <v>589</v>
      </c>
      <c r="D63" t="s">
        <v>266</v>
      </c>
      <c r="E63" t="b">
        <v>1</v>
      </c>
      <c r="F63">
        <v>-71.741217946851506</v>
      </c>
      <c r="G63">
        <v>45.532788888259937</v>
      </c>
    </row>
    <row r="64" spans="1:7" x14ac:dyDescent="0.2">
      <c r="A64" t="s">
        <v>53</v>
      </c>
      <c r="B64" t="s">
        <v>311</v>
      </c>
      <c r="C64" t="s">
        <v>590</v>
      </c>
      <c r="D64" t="s">
        <v>266</v>
      </c>
      <c r="E64" t="b">
        <v>1</v>
      </c>
      <c r="F64">
        <v>-71.726627406032861</v>
      </c>
      <c r="G64">
        <v>45.538332701980714</v>
      </c>
    </row>
    <row r="65" spans="1:7" x14ac:dyDescent="0.2">
      <c r="A65" t="s">
        <v>53</v>
      </c>
      <c r="B65" t="s">
        <v>312</v>
      </c>
      <c r="C65" t="s">
        <v>591</v>
      </c>
      <c r="D65" t="s">
        <v>266</v>
      </c>
      <c r="E65" t="b">
        <v>1</v>
      </c>
      <c r="F65">
        <v>-71.721674282320521</v>
      </c>
      <c r="G65">
        <v>45.545010708913097</v>
      </c>
    </row>
    <row r="66" spans="1:7" x14ac:dyDescent="0.2">
      <c r="A66" t="s">
        <v>53</v>
      </c>
      <c r="B66" t="s">
        <v>313</v>
      </c>
      <c r="C66" t="s">
        <v>592</v>
      </c>
      <c r="D66" t="s">
        <v>259</v>
      </c>
      <c r="E66" t="b">
        <v>1</v>
      </c>
      <c r="F66">
        <v>-71.738658444955945</v>
      </c>
      <c r="G66">
        <v>45.536901382729411</v>
      </c>
    </row>
    <row r="67" spans="1:7" x14ac:dyDescent="0.2">
      <c r="A67" t="s">
        <v>53</v>
      </c>
      <c r="B67" t="s">
        <v>314</v>
      </c>
      <c r="C67" t="s">
        <v>593</v>
      </c>
      <c r="D67" t="s">
        <v>259</v>
      </c>
      <c r="E67" t="b">
        <v>1</v>
      </c>
      <c r="F67">
        <v>-71.742996219999995</v>
      </c>
      <c r="G67">
        <v>45.556850429999997</v>
      </c>
    </row>
    <row r="68" spans="1:7" x14ac:dyDescent="0.2">
      <c r="A68" t="s">
        <v>53</v>
      </c>
      <c r="B68" t="s">
        <v>61</v>
      </c>
      <c r="C68" t="s">
        <v>594</v>
      </c>
      <c r="D68" t="s">
        <v>266</v>
      </c>
      <c r="E68" t="b">
        <v>1</v>
      </c>
      <c r="F68">
        <v>-71.702067999999997</v>
      </c>
      <c r="G68">
        <v>45.562832</v>
      </c>
    </row>
    <row r="69" spans="1:7" x14ac:dyDescent="0.2">
      <c r="A69" t="s">
        <v>53</v>
      </c>
      <c r="B69" t="s">
        <v>315</v>
      </c>
      <c r="C69" t="s">
        <v>595</v>
      </c>
      <c r="D69" t="s">
        <v>266</v>
      </c>
      <c r="E69" t="b">
        <v>1</v>
      </c>
      <c r="F69">
        <v>-71.714287999999996</v>
      </c>
      <c r="G69">
        <v>45.552194</v>
      </c>
    </row>
    <row r="70" spans="1:7" x14ac:dyDescent="0.2">
      <c r="A70" t="s">
        <v>53</v>
      </c>
      <c r="B70" t="s">
        <v>63</v>
      </c>
      <c r="C70" t="s">
        <v>596</v>
      </c>
      <c r="D70" t="s">
        <v>266</v>
      </c>
      <c r="E70" t="b">
        <v>1</v>
      </c>
      <c r="F70">
        <v>-71.72321774832497</v>
      </c>
      <c r="G70">
        <v>45.538769438383099</v>
      </c>
    </row>
    <row r="71" spans="1:7" x14ac:dyDescent="0.2">
      <c r="A71" t="s">
        <v>53</v>
      </c>
      <c r="B71" t="s">
        <v>316</v>
      </c>
      <c r="C71" t="s">
        <v>597</v>
      </c>
      <c r="D71" t="s">
        <v>259</v>
      </c>
      <c r="E71" t="b">
        <v>1</v>
      </c>
      <c r="F71">
        <v>-71.799773119558836</v>
      </c>
      <c r="G71">
        <v>45.530025476360045</v>
      </c>
    </row>
    <row r="72" spans="1:7" x14ac:dyDescent="0.2">
      <c r="A72" t="s">
        <v>53</v>
      </c>
      <c r="B72" t="s">
        <v>64</v>
      </c>
      <c r="C72" t="s">
        <v>598</v>
      </c>
      <c r="D72" t="s">
        <v>266</v>
      </c>
      <c r="E72" t="b">
        <v>1</v>
      </c>
      <c r="F72">
        <v>-71.721736193722833</v>
      </c>
      <c r="G72">
        <v>45.550060174499066</v>
      </c>
    </row>
    <row r="73" spans="1:7" x14ac:dyDescent="0.2">
      <c r="A73" t="s">
        <v>53</v>
      </c>
      <c r="B73" t="s">
        <v>66</v>
      </c>
      <c r="C73" t="s">
        <v>599</v>
      </c>
      <c r="D73" t="s">
        <v>266</v>
      </c>
      <c r="E73" t="b">
        <v>1</v>
      </c>
      <c r="F73">
        <v>-71.758668</v>
      </c>
      <c r="G73">
        <v>45.524357999999999</v>
      </c>
    </row>
    <row r="74" spans="1:7" x14ac:dyDescent="0.2">
      <c r="A74" t="s">
        <v>53</v>
      </c>
      <c r="B74" t="s">
        <v>317</v>
      </c>
      <c r="C74" t="s">
        <v>600</v>
      </c>
      <c r="D74" t="s">
        <v>266</v>
      </c>
      <c r="E74" t="b">
        <v>1</v>
      </c>
      <c r="F74">
        <v>-71.771258000000003</v>
      </c>
      <c r="G74">
        <v>45.520733</v>
      </c>
    </row>
    <row r="75" spans="1:7" x14ac:dyDescent="0.2">
      <c r="A75" t="s">
        <v>53</v>
      </c>
      <c r="B75" t="s">
        <v>318</v>
      </c>
      <c r="C75" t="s">
        <v>601</v>
      </c>
      <c r="D75" t="s">
        <v>259</v>
      </c>
      <c r="E75" t="b">
        <v>1</v>
      </c>
      <c r="F75">
        <v>-71.780266999999995</v>
      </c>
      <c r="G75">
        <v>45.520259000000003</v>
      </c>
    </row>
    <row r="76" spans="1:7" x14ac:dyDescent="0.2">
      <c r="A76" t="s">
        <v>53</v>
      </c>
      <c r="B76" t="s">
        <v>65</v>
      </c>
      <c r="C76" t="s">
        <v>602</v>
      </c>
      <c r="D76" t="s">
        <v>266</v>
      </c>
      <c r="E76" t="b">
        <v>1</v>
      </c>
      <c r="F76">
        <v>-71.74352266230575</v>
      </c>
      <c r="G76">
        <v>45.529670223091358</v>
      </c>
    </row>
    <row r="77" spans="1:7" x14ac:dyDescent="0.2">
      <c r="A77" t="s">
        <v>53</v>
      </c>
      <c r="B77" t="s">
        <v>68</v>
      </c>
      <c r="C77" t="s">
        <v>603</v>
      </c>
      <c r="D77" t="s">
        <v>266</v>
      </c>
      <c r="E77" t="b">
        <v>1</v>
      </c>
      <c r="F77">
        <v>-71.672584572999995</v>
      </c>
      <c r="G77">
        <v>45.577977570000002</v>
      </c>
    </row>
    <row r="78" spans="1:7" x14ac:dyDescent="0.2">
      <c r="A78" t="s">
        <v>53</v>
      </c>
      <c r="B78" t="s">
        <v>69</v>
      </c>
      <c r="C78" t="s">
        <v>604</v>
      </c>
      <c r="D78" t="s">
        <v>266</v>
      </c>
      <c r="E78" t="b">
        <v>1</v>
      </c>
      <c r="F78">
        <v>-71.680831755279343</v>
      </c>
      <c r="G78">
        <v>45.579650121162658</v>
      </c>
    </row>
    <row r="79" spans="1:7" x14ac:dyDescent="0.2">
      <c r="A79" t="s">
        <v>53</v>
      </c>
      <c r="B79" t="s">
        <v>319</v>
      </c>
      <c r="C79" t="s">
        <v>605</v>
      </c>
      <c r="D79" t="s">
        <v>266</v>
      </c>
      <c r="E79" t="b">
        <v>1</v>
      </c>
      <c r="F79">
        <v>-71.679135879519634</v>
      </c>
      <c r="G79">
        <v>45.571383681038718</v>
      </c>
    </row>
    <row r="80" spans="1:7" x14ac:dyDescent="0.2">
      <c r="A80" t="s">
        <v>53</v>
      </c>
      <c r="B80" t="s">
        <v>320</v>
      </c>
      <c r="C80" t="s">
        <v>606</v>
      </c>
      <c r="D80" t="s">
        <v>266</v>
      </c>
      <c r="E80" t="b">
        <v>1</v>
      </c>
      <c r="F80">
        <v>-71.679675890977407</v>
      </c>
      <c r="G80">
        <v>45.57100236486081</v>
      </c>
    </row>
    <row r="81" spans="1:7" x14ac:dyDescent="0.2">
      <c r="A81" t="s">
        <v>82</v>
      </c>
      <c r="B81" t="s">
        <v>321</v>
      </c>
      <c r="C81" t="s">
        <v>607</v>
      </c>
      <c r="D81" t="s">
        <v>280</v>
      </c>
      <c r="E81" t="b">
        <v>1</v>
      </c>
      <c r="F81">
        <v>-72.398542399999997</v>
      </c>
      <c r="G81">
        <v>45.191412700000001</v>
      </c>
    </row>
    <row r="82" spans="1:7" x14ac:dyDescent="0.2">
      <c r="A82" t="s">
        <v>82</v>
      </c>
      <c r="B82" t="s">
        <v>322</v>
      </c>
      <c r="C82" t="s">
        <v>608</v>
      </c>
      <c r="D82" t="s">
        <v>255</v>
      </c>
      <c r="E82" t="b">
        <v>1</v>
      </c>
      <c r="F82">
        <v>-72.368867745262889</v>
      </c>
      <c r="G82">
        <v>45.160008730203288</v>
      </c>
    </row>
    <row r="83" spans="1:7" x14ac:dyDescent="0.2">
      <c r="A83" t="s">
        <v>82</v>
      </c>
      <c r="B83" t="s">
        <v>323</v>
      </c>
      <c r="C83" t="s">
        <v>609</v>
      </c>
      <c r="D83" t="s">
        <v>301</v>
      </c>
      <c r="E83" t="b">
        <v>1</v>
      </c>
      <c r="F83">
        <v>-72.38590990791198</v>
      </c>
      <c r="G83">
        <v>45.161418123416794</v>
      </c>
    </row>
    <row r="84" spans="1:7" x14ac:dyDescent="0.2">
      <c r="A84" t="s">
        <v>82</v>
      </c>
      <c r="B84" t="s">
        <v>324</v>
      </c>
      <c r="C84" t="s">
        <v>610</v>
      </c>
      <c r="D84" t="s">
        <v>266</v>
      </c>
      <c r="E84" t="b">
        <v>1</v>
      </c>
      <c r="F84">
        <v>-72.398415305607614</v>
      </c>
      <c r="G84">
        <v>45.166990465428427</v>
      </c>
    </row>
    <row r="85" spans="1:7" x14ac:dyDescent="0.2">
      <c r="A85" t="s">
        <v>82</v>
      </c>
      <c r="B85" t="s">
        <v>84</v>
      </c>
      <c r="C85" t="s">
        <v>611</v>
      </c>
      <c r="D85" t="s">
        <v>266</v>
      </c>
      <c r="E85" t="b">
        <v>1</v>
      </c>
      <c r="F85">
        <v>-72.413545041194354</v>
      </c>
      <c r="G85">
        <v>45.167838476637122</v>
      </c>
    </row>
    <row r="86" spans="1:7" x14ac:dyDescent="0.2">
      <c r="A86" t="s">
        <v>82</v>
      </c>
      <c r="B86" t="s">
        <v>83</v>
      </c>
      <c r="C86" t="s">
        <v>612</v>
      </c>
      <c r="D86" t="s">
        <v>266</v>
      </c>
      <c r="E86" t="b">
        <v>1</v>
      </c>
      <c r="F86">
        <v>-72.412412117039622</v>
      </c>
      <c r="G86">
        <v>45.171329526835237</v>
      </c>
    </row>
    <row r="87" spans="1:7" x14ac:dyDescent="0.2">
      <c r="A87" t="s">
        <v>82</v>
      </c>
      <c r="B87" t="s">
        <v>325</v>
      </c>
      <c r="C87" t="s">
        <v>613</v>
      </c>
      <c r="D87" t="s">
        <v>266</v>
      </c>
      <c r="E87" t="b">
        <v>1</v>
      </c>
      <c r="F87">
        <v>-72.403073790791439</v>
      </c>
      <c r="G87">
        <v>45.190782276222798</v>
      </c>
    </row>
    <row r="88" spans="1:7" x14ac:dyDescent="0.2">
      <c r="A88" t="s">
        <v>85</v>
      </c>
      <c r="B88" t="s">
        <v>326</v>
      </c>
      <c r="C88" t="s">
        <v>614</v>
      </c>
      <c r="D88" t="s">
        <v>255</v>
      </c>
      <c r="E88" t="b">
        <v>1</v>
      </c>
      <c r="F88">
        <v>-72.136749584137732</v>
      </c>
      <c r="G88">
        <v>45.580684614764372</v>
      </c>
    </row>
    <row r="89" spans="1:7" x14ac:dyDescent="0.2">
      <c r="A89" t="s">
        <v>85</v>
      </c>
      <c r="B89" t="s">
        <v>327</v>
      </c>
      <c r="C89" t="s">
        <v>615</v>
      </c>
      <c r="D89" t="s">
        <v>259</v>
      </c>
      <c r="E89" t="b">
        <v>1</v>
      </c>
      <c r="F89">
        <v>-72.17636165107966</v>
      </c>
      <c r="G89">
        <v>45.47309402696181</v>
      </c>
    </row>
    <row r="90" spans="1:7" x14ac:dyDescent="0.2">
      <c r="A90" t="s">
        <v>85</v>
      </c>
      <c r="B90" t="s">
        <v>328</v>
      </c>
      <c r="C90" t="s">
        <v>616</v>
      </c>
      <c r="D90" t="s">
        <v>259</v>
      </c>
      <c r="E90" t="b">
        <v>1</v>
      </c>
      <c r="F90">
        <v>-72.138451928512495</v>
      </c>
      <c r="G90">
        <v>45.586610681088963</v>
      </c>
    </row>
    <row r="91" spans="1:7" x14ac:dyDescent="0.2">
      <c r="A91" t="s">
        <v>85</v>
      </c>
      <c r="B91" t="s">
        <v>329</v>
      </c>
      <c r="C91" t="s">
        <v>617</v>
      </c>
      <c r="D91" t="s">
        <v>266</v>
      </c>
      <c r="E91" t="b">
        <v>1</v>
      </c>
      <c r="F91">
        <v>-72.138681173564237</v>
      </c>
      <c r="G91">
        <v>45.567389300734924</v>
      </c>
    </row>
    <row r="92" spans="1:7" x14ac:dyDescent="0.2">
      <c r="A92" t="s">
        <v>85</v>
      </c>
      <c r="B92" t="s">
        <v>330</v>
      </c>
      <c r="C92" t="s">
        <v>618</v>
      </c>
      <c r="D92" t="s">
        <v>266</v>
      </c>
      <c r="E92" t="b">
        <v>1</v>
      </c>
      <c r="F92">
        <v>-72.146251666137431</v>
      </c>
      <c r="G92">
        <v>45.56132113132692</v>
      </c>
    </row>
    <row r="93" spans="1:7" x14ac:dyDescent="0.2">
      <c r="A93" t="s">
        <v>85</v>
      </c>
      <c r="B93" t="s">
        <v>331</v>
      </c>
      <c r="C93" t="s">
        <v>619</v>
      </c>
      <c r="D93" t="s">
        <v>266</v>
      </c>
      <c r="E93" t="b">
        <v>1</v>
      </c>
      <c r="F93">
        <v>-72.175818213600834</v>
      </c>
      <c r="G93">
        <v>45.476637640017003</v>
      </c>
    </row>
    <row r="94" spans="1:7" x14ac:dyDescent="0.2">
      <c r="A94" t="s">
        <v>85</v>
      </c>
      <c r="B94" t="s">
        <v>89</v>
      </c>
      <c r="C94" t="s">
        <v>620</v>
      </c>
      <c r="D94" t="s">
        <v>266</v>
      </c>
      <c r="E94" t="b">
        <v>1</v>
      </c>
      <c r="F94">
        <v>-72.179948699999997</v>
      </c>
      <c r="G94">
        <v>45.491724900000001</v>
      </c>
    </row>
    <row r="95" spans="1:7" x14ac:dyDescent="0.2">
      <c r="A95" t="s">
        <v>85</v>
      </c>
      <c r="B95" t="s">
        <v>332</v>
      </c>
      <c r="C95" t="s">
        <v>621</v>
      </c>
      <c r="D95" t="s">
        <v>266</v>
      </c>
      <c r="E95" t="b">
        <v>1</v>
      </c>
      <c r="F95">
        <v>-72.178868088169196</v>
      </c>
      <c r="G95">
        <v>45.478244111645438</v>
      </c>
    </row>
    <row r="96" spans="1:7" x14ac:dyDescent="0.2">
      <c r="A96" t="s">
        <v>85</v>
      </c>
      <c r="B96" t="s">
        <v>86</v>
      </c>
      <c r="C96" t="s">
        <v>622</v>
      </c>
      <c r="D96" t="s">
        <v>266</v>
      </c>
      <c r="E96" t="b">
        <v>1</v>
      </c>
      <c r="F96">
        <v>-72.140466666666669</v>
      </c>
      <c r="G96">
        <v>45.572100000000006</v>
      </c>
    </row>
    <row r="97" spans="1:7" x14ac:dyDescent="0.2">
      <c r="A97" t="s">
        <v>85</v>
      </c>
      <c r="B97" t="s">
        <v>97</v>
      </c>
      <c r="C97" t="s">
        <v>623</v>
      </c>
      <c r="D97" t="s">
        <v>266</v>
      </c>
      <c r="E97" t="b">
        <v>1</v>
      </c>
      <c r="F97">
        <v>-72.156644094976031</v>
      </c>
      <c r="G97">
        <v>45.544129519432623</v>
      </c>
    </row>
    <row r="98" spans="1:7" x14ac:dyDescent="0.2">
      <c r="A98" t="s">
        <v>85</v>
      </c>
      <c r="B98" t="s">
        <v>87</v>
      </c>
      <c r="C98" t="s">
        <v>624</v>
      </c>
      <c r="D98" t="s">
        <v>266</v>
      </c>
      <c r="E98" t="b">
        <v>1</v>
      </c>
      <c r="F98">
        <v>-72.1742293058429</v>
      </c>
      <c r="G98">
        <v>45.489846999483056</v>
      </c>
    </row>
    <row r="99" spans="1:7" x14ac:dyDescent="0.2">
      <c r="A99" t="s">
        <v>85</v>
      </c>
      <c r="B99" t="s">
        <v>90</v>
      </c>
      <c r="C99" t="s">
        <v>625</v>
      </c>
      <c r="D99" t="s">
        <v>266</v>
      </c>
      <c r="E99" t="b">
        <v>1</v>
      </c>
      <c r="F99">
        <v>-72.167706633026398</v>
      </c>
      <c r="G99">
        <v>45.511457416318137</v>
      </c>
    </row>
    <row r="100" spans="1:7" x14ac:dyDescent="0.2">
      <c r="A100" t="s">
        <v>85</v>
      </c>
      <c r="B100" t="s">
        <v>95</v>
      </c>
      <c r="C100" t="s">
        <v>626</v>
      </c>
      <c r="D100" t="s">
        <v>266</v>
      </c>
      <c r="E100" t="b">
        <v>1</v>
      </c>
      <c r="F100">
        <v>-72.15007722962001</v>
      </c>
      <c r="G100">
        <v>45.554889676262519</v>
      </c>
    </row>
    <row r="101" spans="1:7" x14ac:dyDescent="0.2">
      <c r="A101" t="s">
        <v>85</v>
      </c>
      <c r="B101" t="s">
        <v>333</v>
      </c>
      <c r="C101" t="s">
        <v>627</v>
      </c>
      <c r="D101" t="s">
        <v>266</v>
      </c>
      <c r="E101" t="b">
        <v>1</v>
      </c>
      <c r="F101">
        <v>-72.154205320000003</v>
      </c>
      <c r="G101">
        <v>45.549770359999997</v>
      </c>
    </row>
    <row r="102" spans="1:7" x14ac:dyDescent="0.2">
      <c r="A102" t="s">
        <v>85</v>
      </c>
      <c r="B102" t="s">
        <v>334</v>
      </c>
      <c r="C102" t="s">
        <v>628</v>
      </c>
      <c r="D102" t="s">
        <v>266</v>
      </c>
      <c r="E102" t="b">
        <v>1</v>
      </c>
      <c r="F102">
        <v>-72.153816219999996</v>
      </c>
      <c r="G102">
        <v>45.550434109999998</v>
      </c>
    </row>
    <row r="103" spans="1:7" x14ac:dyDescent="0.2">
      <c r="A103" t="s">
        <v>85</v>
      </c>
      <c r="B103" t="s">
        <v>335</v>
      </c>
      <c r="C103" t="s">
        <v>629</v>
      </c>
      <c r="D103" t="s">
        <v>266</v>
      </c>
      <c r="E103" t="b">
        <v>1</v>
      </c>
      <c r="F103">
        <v>-72.136093382644731</v>
      </c>
      <c r="G103">
        <v>45.583842838717793</v>
      </c>
    </row>
    <row r="104" spans="1:7" x14ac:dyDescent="0.2">
      <c r="A104" t="s">
        <v>85</v>
      </c>
      <c r="B104" t="s">
        <v>99</v>
      </c>
      <c r="C104" t="s">
        <v>630</v>
      </c>
      <c r="D104" t="s">
        <v>266</v>
      </c>
      <c r="E104" t="b">
        <v>1</v>
      </c>
      <c r="F104">
        <v>-72.136756899999995</v>
      </c>
      <c r="G104">
        <v>45.586257930000002</v>
      </c>
    </row>
    <row r="105" spans="1:7" x14ac:dyDescent="0.2">
      <c r="A105" t="s">
        <v>85</v>
      </c>
      <c r="B105" t="s">
        <v>101</v>
      </c>
      <c r="C105" t="s">
        <v>631</v>
      </c>
      <c r="D105" t="s">
        <v>266</v>
      </c>
      <c r="E105" t="b">
        <v>1</v>
      </c>
      <c r="F105">
        <v>-72.135795590000001</v>
      </c>
      <c r="G105">
        <v>45.585124970000003</v>
      </c>
    </row>
    <row r="106" spans="1:7" x14ac:dyDescent="0.2">
      <c r="A106" t="s">
        <v>85</v>
      </c>
      <c r="B106" t="s">
        <v>102</v>
      </c>
      <c r="C106" t="s">
        <v>632</v>
      </c>
      <c r="D106" t="s">
        <v>266</v>
      </c>
      <c r="E106" t="b">
        <v>1</v>
      </c>
      <c r="F106">
        <v>-72.134437559999995</v>
      </c>
      <c r="G106">
        <v>45.584590910000003</v>
      </c>
    </row>
    <row r="107" spans="1:7" x14ac:dyDescent="0.2">
      <c r="A107" t="s">
        <v>85</v>
      </c>
      <c r="B107" t="s">
        <v>103</v>
      </c>
      <c r="C107" t="s">
        <v>633</v>
      </c>
      <c r="D107" t="s">
        <v>266</v>
      </c>
      <c r="E107" t="b">
        <v>1</v>
      </c>
      <c r="F107">
        <v>-72.132568359999993</v>
      </c>
      <c r="G107">
        <v>45.584346770000003</v>
      </c>
    </row>
    <row r="108" spans="1:7" x14ac:dyDescent="0.2">
      <c r="A108" t="s">
        <v>85</v>
      </c>
      <c r="B108" t="s">
        <v>336</v>
      </c>
      <c r="C108" t="s">
        <v>634</v>
      </c>
      <c r="D108" t="s">
        <v>266</v>
      </c>
      <c r="E108" t="b">
        <v>1</v>
      </c>
      <c r="F108">
        <v>-72.131202700000003</v>
      </c>
      <c r="G108">
        <v>45.58328247</v>
      </c>
    </row>
    <row r="109" spans="1:7" x14ac:dyDescent="0.2">
      <c r="A109" t="s">
        <v>85</v>
      </c>
      <c r="B109" t="s">
        <v>104</v>
      </c>
      <c r="C109" t="s">
        <v>635</v>
      </c>
      <c r="D109" t="s">
        <v>266</v>
      </c>
      <c r="E109" t="b">
        <v>1</v>
      </c>
      <c r="F109">
        <v>-72.131660460000006</v>
      </c>
      <c r="G109">
        <v>45.582748410000001</v>
      </c>
    </row>
    <row r="110" spans="1:7" x14ac:dyDescent="0.2">
      <c r="A110" t="s">
        <v>85</v>
      </c>
      <c r="B110" t="s">
        <v>105</v>
      </c>
      <c r="C110" t="s">
        <v>636</v>
      </c>
      <c r="D110" t="s">
        <v>266</v>
      </c>
      <c r="E110" t="b">
        <v>1</v>
      </c>
      <c r="F110">
        <v>-72.132743840000003</v>
      </c>
      <c r="G110">
        <v>45.583667759999997</v>
      </c>
    </row>
    <row r="111" spans="1:7" x14ac:dyDescent="0.2">
      <c r="A111" t="s">
        <v>85</v>
      </c>
      <c r="B111" t="s">
        <v>106</v>
      </c>
      <c r="C111" t="s">
        <v>637</v>
      </c>
      <c r="D111" t="s">
        <v>266</v>
      </c>
      <c r="E111" t="b">
        <v>1</v>
      </c>
      <c r="F111">
        <v>-72.132850649999995</v>
      </c>
      <c r="G111">
        <v>45.583122250000002</v>
      </c>
    </row>
    <row r="112" spans="1:7" x14ac:dyDescent="0.2">
      <c r="A112" t="s">
        <v>85</v>
      </c>
      <c r="B112" t="s">
        <v>337</v>
      </c>
      <c r="C112" t="s">
        <v>638</v>
      </c>
      <c r="D112" t="s">
        <v>266</v>
      </c>
      <c r="E112" t="b">
        <v>1</v>
      </c>
      <c r="F112">
        <v>-72.174439004082231</v>
      </c>
      <c r="G112">
        <v>45.512665011561261</v>
      </c>
    </row>
    <row r="113" spans="1:7" x14ac:dyDescent="0.2">
      <c r="A113" t="s">
        <v>85</v>
      </c>
      <c r="B113" t="s">
        <v>338</v>
      </c>
      <c r="C113" t="s">
        <v>639</v>
      </c>
      <c r="D113" t="s">
        <v>266</v>
      </c>
      <c r="E113" t="b">
        <v>1</v>
      </c>
      <c r="F113">
        <v>-72.170370000000005</v>
      </c>
      <c r="G113">
        <v>45.511816000000003</v>
      </c>
    </row>
    <row r="114" spans="1:7" x14ac:dyDescent="0.2">
      <c r="A114" t="s">
        <v>85</v>
      </c>
      <c r="B114" t="s">
        <v>339</v>
      </c>
      <c r="C114" t="s">
        <v>640</v>
      </c>
      <c r="D114" t="s">
        <v>274</v>
      </c>
      <c r="E114" t="b">
        <v>1</v>
      </c>
      <c r="F114">
        <v>-72.136199950000005</v>
      </c>
      <c r="G114">
        <v>45.5855484</v>
      </c>
    </row>
    <row r="115" spans="1:7" x14ac:dyDescent="0.2">
      <c r="A115" t="s">
        <v>108</v>
      </c>
      <c r="B115" t="s">
        <v>340</v>
      </c>
      <c r="C115" t="s">
        <v>641</v>
      </c>
      <c r="D115" t="s">
        <v>255</v>
      </c>
      <c r="E115" t="b">
        <v>1</v>
      </c>
      <c r="F115">
        <v>-72.238025319426242</v>
      </c>
      <c r="G115">
        <v>45.361678794668975</v>
      </c>
    </row>
    <row r="116" spans="1:7" x14ac:dyDescent="0.2">
      <c r="A116" t="s">
        <v>108</v>
      </c>
      <c r="B116" t="s">
        <v>341</v>
      </c>
      <c r="C116" t="s">
        <v>642</v>
      </c>
      <c r="D116" t="s">
        <v>255</v>
      </c>
      <c r="E116" t="b">
        <v>1</v>
      </c>
      <c r="F116">
        <v>-72.172863309169756</v>
      </c>
      <c r="G116">
        <v>45.379110432429734</v>
      </c>
    </row>
    <row r="117" spans="1:7" x14ac:dyDescent="0.2">
      <c r="A117" t="s">
        <v>108</v>
      </c>
      <c r="B117" t="s">
        <v>342</v>
      </c>
      <c r="C117" t="s">
        <v>643</v>
      </c>
      <c r="D117" t="s">
        <v>280</v>
      </c>
      <c r="E117" t="b">
        <v>1</v>
      </c>
      <c r="F117">
        <v>-72.212676447128601</v>
      </c>
      <c r="G117">
        <v>45.357370407019559</v>
      </c>
    </row>
    <row r="118" spans="1:7" x14ac:dyDescent="0.2">
      <c r="A118" t="s">
        <v>108</v>
      </c>
      <c r="B118" t="s">
        <v>343</v>
      </c>
      <c r="C118" t="s">
        <v>644</v>
      </c>
      <c r="D118" t="s">
        <v>259</v>
      </c>
      <c r="E118" t="b">
        <v>1</v>
      </c>
      <c r="F118">
        <v>-72.197439069171253</v>
      </c>
      <c r="G118">
        <v>45.387423553204705</v>
      </c>
    </row>
    <row r="119" spans="1:7" x14ac:dyDescent="0.2">
      <c r="A119" t="s">
        <v>108</v>
      </c>
      <c r="B119" t="s">
        <v>344</v>
      </c>
      <c r="C119" t="s">
        <v>645</v>
      </c>
      <c r="D119" t="s">
        <v>255</v>
      </c>
      <c r="E119" t="b">
        <v>1</v>
      </c>
      <c r="F119">
        <v>-72.221414876016013</v>
      </c>
      <c r="G119">
        <v>45.318192234323384</v>
      </c>
    </row>
    <row r="120" spans="1:7" x14ac:dyDescent="0.2">
      <c r="A120" t="s">
        <v>108</v>
      </c>
      <c r="B120" t="s">
        <v>345</v>
      </c>
      <c r="C120" t="s">
        <v>646</v>
      </c>
      <c r="D120" t="s">
        <v>259</v>
      </c>
      <c r="E120" t="b">
        <v>1</v>
      </c>
      <c r="F120">
        <v>-72.239046024333959</v>
      </c>
      <c r="G120">
        <v>45.358252573237024</v>
      </c>
    </row>
    <row r="121" spans="1:7" x14ac:dyDescent="0.2">
      <c r="A121" t="s">
        <v>108</v>
      </c>
      <c r="B121" t="s">
        <v>346</v>
      </c>
      <c r="C121" t="s">
        <v>647</v>
      </c>
      <c r="D121" t="s">
        <v>255</v>
      </c>
      <c r="E121" t="b">
        <v>1</v>
      </c>
      <c r="F121">
        <v>-72.195897529554586</v>
      </c>
      <c r="G121">
        <v>45.329638039906065</v>
      </c>
    </row>
    <row r="122" spans="1:7" x14ac:dyDescent="0.2">
      <c r="A122" t="s">
        <v>108</v>
      </c>
      <c r="B122" t="s">
        <v>347</v>
      </c>
      <c r="C122" t="s">
        <v>648</v>
      </c>
      <c r="D122" t="s">
        <v>266</v>
      </c>
      <c r="E122" t="b">
        <v>1</v>
      </c>
      <c r="F122">
        <v>-72.20883419683399</v>
      </c>
      <c r="G122">
        <v>45.369221674076073</v>
      </c>
    </row>
    <row r="123" spans="1:7" x14ac:dyDescent="0.2">
      <c r="A123" t="s">
        <v>108</v>
      </c>
      <c r="B123" t="s">
        <v>348</v>
      </c>
      <c r="C123" t="s">
        <v>649</v>
      </c>
      <c r="D123" t="s">
        <v>266</v>
      </c>
      <c r="E123" t="b">
        <v>1</v>
      </c>
      <c r="F123">
        <v>-72.242431197560819</v>
      </c>
      <c r="G123">
        <v>45.31436034727308</v>
      </c>
    </row>
    <row r="124" spans="1:7" x14ac:dyDescent="0.2">
      <c r="A124" t="s">
        <v>108</v>
      </c>
      <c r="B124" t="s">
        <v>349</v>
      </c>
      <c r="C124" t="s">
        <v>650</v>
      </c>
      <c r="D124" t="s">
        <v>266</v>
      </c>
      <c r="E124" t="b">
        <v>1</v>
      </c>
      <c r="F124">
        <v>-72.239234172052946</v>
      </c>
      <c r="G124">
        <v>45.312787315504792</v>
      </c>
    </row>
    <row r="125" spans="1:7" x14ac:dyDescent="0.2">
      <c r="A125" t="s">
        <v>108</v>
      </c>
      <c r="B125" t="s">
        <v>112</v>
      </c>
      <c r="C125" t="s">
        <v>651</v>
      </c>
      <c r="D125" t="s">
        <v>266</v>
      </c>
      <c r="E125" t="b">
        <v>1</v>
      </c>
      <c r="F125">
        <v>-72.239706324658627</v>
      </c>
      <c r="G125">
        <v>45.312248359130827</v>
      </c>
    </row>
    <row r="126" spans="1:7" x14ac:dyDescent="0.2">
      <c r="A126" t="s">
        <v>108</v>
      </c>
      <c r="B126" t="s">
        <v>111</v>
      </c>
      <c r="C126" t="s">
        <v>652</v>
      </c>
      <c r="D126" t="s">
        <v>266</v>
      </c>
      <c r="E126" t="b">
        <v>1</v>
      </c>
      <c r="F126">
        <v>-72.240158695972809</v>
      </c>
      <c r="G126">
        <v>45.313255277158881</v>
      </c>
    </row>
    <row r="127" spans="1:7" x14ac:dyDescent="0.2">
      <c r="A127" t="s">
        <v>108</v>
      </c>
      <c r="B127" t="s">
        <v>350</v>
      </c>
      <c r="C127" t="s">
        <v>653</v>
      </c>
      <c r="D127" t="s">
        <v>266</v>
      </c>
      <c r="E127" t="b">
        <v>1</v>
      </c>
      <c r="F127">
        <v>-72.194619061668064</v>
      </c>
      <c r="G127">
        <v>45.378386101385622</v>
      </c>
    </row>
    <row r="128" spans="1:7" x14ac:dyDescent="0.2">
      <c r="A128" t="s">
        <v>108</v>
      </c>
      <c r="B128" t="s">
        <v>351</v>
      </c>
      <c r="C128" t="s">
        <v>654</v>
      </c>
      <c r="D128" t="s">
        <v>266</v>
      </c>
      <c r="E128" t="b">
        <v>1</v>
      </c>
      <c r="F128">
        <v>-72.211344059800368</v>
      </c>
      <c r="G128">
        <v>45.369833542665042</v>
      </c>
    </row>
    <row r="129" spans="1:7" x14ac:dyDescent="0.2">
      <c r="A129" t="s">
        <v>108</v>
      </c>
      <c r="B129" t="s">
        <v>352</v>
      </c>
      <c r="C129" t="s">
        <v>655</v>
      </c>
      <c r="D129" t="s">
        <v>266</v>
      </c>
      <c r="E129" t="b">
        <v>1</v>
      </c>
      <c r="F129">
        <v>-72.214489620422768</v>
      </c>
      <c r="G129">
        <v>45.367781485130472</v>
      </c>
    </row>
    <row r="130" spans="1:7" x14ac:dyDescent="0.2">
      <c r="A130" t="s">
        <v>108</v>
      </c>
      <c r="B130" t="s">
        <v>353</v>
      </c>
      <c r="C130" t="s">
        <v>656</v>
      </c>
      <c r="D130" t="s">
        <v>266</v>
      </c>
      <c r="E130" t="b">
        <v>1</v>
      </c>
      <c r="F130">
        <v>-72.246761791653654</v>
      </c>
      <c r="G130">
        <v>45.341414113227152</v>
      </c>
    </row>
    <row r="131" spans="1:7" x14ac:dyDescent="0.2">
      <c r="A131" t="s">
        <v>108</v>
      </c>
      <c r="B131" t="s">
        <v>354</v>
      </c>
      <c r="C131" t="s">
        <v>657</v>
      </c>
      <c r="D131" t="s">
        <v>266</v>
      </c>
      <c r="E131" t="b">
        <v>1</v>
      </c>
      <c r="F131">
        <v>-72.196335423980585</v>
      </c>
      <c r="G131">
        <v>45.333864030125945</v>
      </c>
    </row>
    <row r="132" spans="1:7" x14ac:dyDescent="0.2">
      <c r="A132" t="s">
        <v>108</v>
      </c>
      <c r="B132" t="s">
        <v>355</v>
      </c>
      <c r="C132" t="s">
        <v>658</v>
      </c>
      <c r="D132" t="s">
        <v>266</v>
      </c>
      <c r="E132" t="b">
        <v>1</v>
      </c>
      <c r="F132">
        <v>-72.24659398595216</v>
      </c>
      <c r="G132">
        <v>45.327879351261132</v>
      </c>
    </row>
    <row r="133" spans="1:7" x14ac:dyDescent="0.2">
      <c r="A133" t="s">
        <v>108</v>
      </c>
      <c r="B133" t="s">
        <v>356</v>
      </c>
      <c r="C133" t="s">
        <v>659</v>
      </c>
      <c r="D133" t="s">
        <v>266</v>
      </c>
      <c r="E133" t="b">
        <v>1</v>
      </c>
      <c r="F133">
        <v>-72.247427230946485</v>
      </c>
      <c r="G133">
        <v>45.328760959836757</v>
      </c>
    </row>
    <row r="134" spans="1:7" x14ac:dyDescent="0.2">
      <c r="A134" t="s">
        <v>108</v>
      </c>
      <c r="B134" t="s">
        <v>357</v>
      </c>
      <c r="C134" t="s">
        <v>660</v>
      </c>
      <c r="D134" t="s">
        <v>266</v>
      </c>
      <c r="E134" t="b">
        <v>1</v>
      </c>
      <c r="F134">
        <v>-72.247810535378534</v>
      </c>
      <c r="G134">
        <v>45.329106797161643</v>
      </c>
    </row>
    <row r="135" spans="1:7" x14ac:dyDescent="0.2">
      <c r="A135" t="s">
        <v>108</v>
      </c>
      <c r="B135" t="s">
        <v>358</v>
      </c>
      <c r="C135" t="s">
        <v>661</v>
      </c>
      <c r="D135" t="s">
        <v>266</v>
      </c>
      <c r="E135" t="b">
        <v>1</v>
      </c>
      <c r="F135">
        <v>-72.255210258677437</v>
      </c>
      <c r="G135">
        <v>45.297454521880191</v>
      </c>
    </row>
    <row r="136" spans="1:7" x14ac:dyDescent="0.2">
      <c r="A136" t="s">
        <v>108</v>
      </c>
      <c r="B136" t="s">
        <v>359</v>
      </c>
      <c r="C136" t="s">
        <v>662</v>
      </c>
      <c r="D136" t="s">
        <v>266</v>
      </c>
      <c r="E136" t="b">
        <v>1</v>
      </c>
      <c r="F136">
        <v>-72.243286674462738</v>
      </c>
      <c r="G136">
        <v>45.321206630632446</v>
      </c>
    </row>
    <row r="137" spans="1:7" x14ac:dyDescent="0.2">
      <c r="A137" t="s">
        <v>108</v>
      </c>
      <c r="B137" t="s">
        <v>360</v>
      </c>
      <c r="C137" t="s">
        <v>663</v>
      </c>
      <c r="D137" t="s">
        <v>266</v>
      </c>
      <c r="E137" t="b">
        <v>1</v>
      </c>
      <c r="F137">
        <v>-72.249052733428627</v>
      </c>
      <c r="G137">
        <v>45.300779149563489</v>
      </c>
    </row>
    <row r="138" spans="1:7" x14ac:dyDescent="0.2">
      <c r="A138" t="s">
        <v>108</v>
      </c>
      <c r="B138" t="s">
        <v>361</v>
      </c>
      <c r="C138" t="s">
        <v>664</v>
      </c>
      <c r="D138" t="s">
        <v>266</v>
      </c>
      <c r="E138" t="b">
        <v>1</v>
      </c>
      <c r="F138">
        <v>-72.246852902941143</v>
      </c>
      <c r="G138">
        <v>45.301187264428933</v>
      </c>
    </row>
    <row r="139" spans="1:7" x14ac:dyDescent="0.2">
      <c r="A139" t="s">
        <v>108</v>
      </c>
      <c r="B139" t="s">
        <v>362</v>
      </c>
      <c r="C139" t="s">
        <v>665</v>
      </c>
      <c r="D139" t="s">
        <v>266</v>
      </c>
      <c r="E139" t="b">
        <v>1</v>
      </c>
      <c r="F139">
        <v>-72.243885290123089</v>
      </c>
      <c r="G139">
        <v>45.302747304247305</v>
      </c>
    </row>
    <row r="140" spans="1:7" x14ac:dyDescent="0.2">
      <c r="A140" t="s">
        <v>108</v>
      </c>
      <c r="B140" t="s">
        <v>363</v>
      </c>
      <c r="C140" t="s">
        <v>666</v>
      </c>
      <c r="D140" t="s">
        <v>266</v>
      </c>
      <c r="E140" t="b">
        <v>1</v>
      </c>
      <c r="F140">
        <v>-72.242169263086694</v>
      </c>
      <c r="G140">
        <v>45.304068459825274</v>
      </c>
    </row>
    <row r="141" spans="1:7" x14ac:dyDescent="0.2">
      <c r="A141" t="s">
        <v>108</v>
      </c>
      <c r="B141" t="s">
        <v>118</v>
      </c>
      <c r="C141" t="s">
        <v>667</v>
      </c>
      <c r="D141" t="s">
        <v>266</v>
      </c>
      <c r="E141" t="b">
        <v>1</v>
      </c>
      <c r="F141">
        <v>-72.24208686897849</v>
      </c>
      <c r="G141">
        <v>45.305224743367845</v>
      </c>
    </row>
    <row r="142" spans="1:7" x14ac:dyDescent="0.2">
      <c r="A142" t="s">
        <v>108</v>
      </c>
      <c r="B142" t="s">
        <v>364</v>
      </c>
      <c r="C142" t="s">
        <v>668</v>
      </c>
      <c r="D142" t="s">
        <v>266</v>
      </c>
      <c r="E142" t="b">
        <v>1</v>
      </c>
      <c r="F142">
        <v>-72.241873046628598</v>
      </c>
      <c r="G142">
        <v>45.305885740251995</v>
      </c>
    </row>
    <row r="143" spans="1:7" x14ac:dyDescent="0.2">
      <c r="A143" t="s">
        <v>108</v>
      </c>
      <c r="B143" t="s">
        <v>117</v>
      </c>
      <c r="C143" t="s">
        <v>669</v>
      </c>
      <c r="D143" t="s">
        <v>266</v>
      </c>
      <c r="E143" t="b">
        <v>1</v>
      </c>
      <c r="F143">
        <v>-72.198190481248417</v>
      </c>
      <c r="G143">
        <v>45.376171527201784</v>
      </c>
    </row>
    <row r="144" spans="1:7" x14ac:dyDescent="0.2">
      <c r="A144" t="s">
        <v>108</v>
      </c>
      <c r="B144" t="s">
        <v>113</v>
      </c>
      <c r="C144" t="s">
        <v>670</v>
      </c>
      <c r="D144" t="s">
        <v>266</v>
      </c>
      <c r="E144" t="b">
        <v>1</v>
      </c>
      <c r="F144">
        <v>-72.238779500476028</v>
      </c>
      <c r="G144">
        <v>45.346119392705845</v>
      </c>
    </row>
    <row r="145" spans="1:7" x14ac:dyDescent="0.2">
      <c r="A145" t="s">
        <v>108</v>
      </c>
      <c r="B145" t="s">
        <v>109</v>
      </c>
      <c r="C145" t="s">
        <v>671</v>
      </c>
      <c r="D145" t="s">
        <v>266</v>
      </c>
      <c r="E145" t="b">
        <v>1</v>
      </c>
      <c r="F145">
        <v>-72.249362528569861</v>
      </c>
      <c r="G145">
        <v>45.334887544322278</v>
      </c>
    </row>
    <row r="146" spans="1:7" x14ac:dyDescent="0.2">
      <c r="A146" t="s">
        <v>108</v>
      </c>
      <c r="B146" t="s">
        <v>365</v>
      </c>
      <c r="C146" t="s">
        <v>672</v>
      </c>
      <c r="D146" t="s">
        <v>266</v>
      </c>
      <c r="E146" t="b">
        <v>1</v>
      </c>
      <c r="F146">
        <v>-72.248662777328505</v>
      </c>
      <c r="G146">
        <v>45.337733334515207</v>
      </c>
    </row>
    <row r="147" spans="1:7" x14ac:dyDescent="0.2">
      <c r="A147" t="s">
        <v>108</v>
      </c>
      <c r="B147" t="s">
        <v>366</v>
      </c>
      <c r="C147" t="s">
        <v>673</v>
      </c>
      <c r="D147" t="s">
        <v>266</v>
      </c>
      <c r="E147" t="b">
        <v>1</v>
      </c>
      <c r="F147">
        <v>-72.248900068224359</v>
      </c>
      <c r="G147">
        <v>45.338545818534051</v>
      </c>
    </row>
    <row r="148" spans="1:7" x14ac:dyDescent="0.2">
      <c r="A148" t="s">
        <v>108</v>
      </c>
      <c r="B148" t="s">
        <v>367</v>
      </c>
      <c r="C148" t="s">
        <v>674</v>
      </c>
      <c r="D148" t="s">
        <v>266</v>
      </c>
      <c r="E148" t="b">
        <v>1</v>
      </c>
      <c r="F148">
        <v>-72.249313184550473</v>
      </c>
      <c r="G148">
        <v>45.339486209614954</v>
      </c>
    </row>
    <row r="149" spans="1:7" x14ac:dyDescent="0.2">
      <c r="A149" t="s">
        <v>108</v>
      </c>
      <c r="B149" t="s">
        <v>368</v>
      </c>
      <c r="C149" t="s">
        <v>675</v>
      </c>
      <c r="D149" t="s">
        <v>266</v>
      </c>
      <c r="E149" t="b">
        <v>1</v>
      </c>
      <c r="F149">
        <v>-72.239448329678993</v>
      </c>
      <c r="G149">
        <v>45.312734509514812</v>
      </c>
    </row>
    <row r="150" spans="1:7" x14ac:dyDescent="0.2">
      <c r="A150" t="s">
        <v>108</v>
      </c>
      <c r="B150" t="s">
        <v>369</v>
      </c>
      <c r="C150" t="s">
        <v>676</v>
      </c>
      <c r="D150" t="s">
        <v>274</v>
      </c>
      <c r="E150" t="b">
        <v>1</v>
      </c>
      <c r="F150">
        <v>-72.212160390994356</v>
      </c>
      <c r="G150">
        <v>45.338209404224649</v>
      </c>
    </row>
    <row r="151" spans="1:7" x14ac:dyDescent="0.2">
      <c r="A151" t="s">
        <v>108</v>
      </c>
      <c r="B151" t="s">
        <v>370</v>
      </c>
      <c r="C151" t="s">
        <v>677</v>
      </c>
      <c r="D151" t="s">
        <v>274</v>
      </c>
      <c r="E151" t="b">
        <v>1</v>
      </c>
      <c r="F151">
        <v>-72.217503413723904</v>
      </c>
      <c r="G151">
        <v>45.349085977476655</v>
      </c>
    </row>
    <row r="152" spans="1:7" x14ac:dyDescent="0.2">
      <c r="A152" t="s">
        <v>108</v>
      </c>
      <c r="B152" t="s">
        <v>371</v>
      </c>
      <c r="C152" t="s">
        <v>678</v>
      </c>
      <c r="D152" t="s">
        <v>274</v>
      </c>
      <c r="E152" t="b">
        <v>1</v>
      </c>
      <c r="F152">
        <v>-72.198660563920498</v>
      </c>
      <c r="G152">
        <v>45.336666938546657</v>
      </c>
    </row>
    <row r="153" spans="1:7" x14ac:dyDescent="0.2">
      <c r="A153" t="s">
        <v>108</v>
      </c>
      <c r="B153" t="s">
        <v>372</v>
      </c>
      <c r="C153" t="s">
        <v>679</v>
      </c>
      <c r="D153" t="s">
        <v>301</v>
      </c>
      <c r="E153" t="b">
        <v>1</v>
      </c>
      <c r="F153">
        <v>-72.213320177292204</v>
      </c>
      <c r="G153">
        <v>45.359781042371829</v>
      </c>
    </row>
    <row r="154" spans="1:7" x14ac:dyDescent="0.2">
      <c r="A154" t="s">
        <v>108</v>
      </c>
      <c r="B154" t="s">
        <v>373</v>
      </c>
      <c r="C154" t="s">
        <v>680</v>
      </c>
      <c r="D154" t="s">
        <v>301</v>
      </c>
      <c r="E154" t="b">
        <v>1</v>
      </c>
      <c r="F154">
        <v>-72.232215073055414</v>
      </c>
      <c r="G154">
        <v>45.350924001867853</v>
      </c>
    </row>
    <row r="155" spans="1:7" x14ac:dyDescent="0.2">
      <c r="A155" t="s">
        <v>108</v>
      </c>
      <c r="B155" t="s">
        <v>114</v>
      </c>
      <c r="C155" t="s">
        <v>681</v>
      </c>
      <c r="D155" t="s">
        <v>266</v>
      </c>
      <c r="E155" t="b">
        <v>1</v>
      </c>
      <c r="F155">
        <v>-72.211441621184349</v>
      </c>
      <c r="G155">
        <v>45.363626154139638</v>
      </c>
    </row>
    <row r="156" spans="1:7" x14ac:dyDescent="0.2">
      <c r="A156" t="s">
        <v>108</v>
      </c>
      <c r="B156" t="s">
        <v>374</v>
      </c>
      <c r="C156" t="s">
        <v>682</v>
      </c>
      <c r="D156" t="s">
        <v>266</v>
      </c>
      <c r="E156" t="b">
        <v>1</v>
      </c>
      <c r="F156">
        <v>-72.208892432972789</v>
      </c>
      <c r="G156">
        <v>45.371715445071459</v>
      </c>
    </row>
    <row r="157" spans="1:7" x14ac:dyDescent="0.2">
      <c r="A157" t="s">
        <v>108</v>
      </c>
      <c r="B157" t="s">
        <v>375</v>
      </c>
      <c r="C157" t="s">
        <v>683</v>
      </c>
      <c r="D157" t="s">
        <v>266</v>
      </c>
      <c r="E157" t="b">
        <v>1</v>
      </c>
      <c r="F157">
        <v>-72.209734981879578</v>
      </c>
      <c r="G157">
        <v>45.370321031659842</v>
      </c>
    </row>
    <row r="158" spans="1:7" x14ac:dyDescent="0.2">
      <c r="A158" t="s">
        <v>108</v>
      </c>
      <c r="B158" t="s">
        <v>376</v>
      </c>
      <c r="C158" t="s">
        <v>684</v>
      </c>
      <c r="D158" t="s">
        <v>266</v>
      </c>
      <c r="E158" t="b">
        <v>1</v>
      </c>
      <c r="F158">
        <v>-72.195291202999996</v>
      </c>
      <c r="G158">
        <v>45.379484546999997</v>
      </c>
    </row>
    <row r="159" spans="1:7" x14ac:dyDescent="0.2">
      <c r="A159" t="s">
        <v>108</v>
      </c>
      <c r="B159" t="s">
        <v>377</v>
      </c>
      <c r="C159" t="s">
        <v>685</v>
      </c>
      <c r="D159" t="s">
        <v>266</v>
      </c>
      <c r="E159" t="b">
        <v>1</v>
      </c>
      <c r="F159">
        <v>-72.196312536999997</v>
      </c>
      <c r="G159">
        <v>45.379993831999997</v>
      </c>
    </row>
    <row r="160" spans="1:7" x14ac:dyDescent="0.2">
      <c r="A160" t="s">
        <v>108</v>
      </c>
      <c r="B160" t="s">
        <v>378</v>
      </c>
      <c r="C160" t="s">
        <v>686</v>
      </c>
      <c r="D160" t="s">
        <v>266</v>
      </c>
      <c r="E160" t="b">
        <v>1</v>
      </c>
      <c r="F160">
        <v>-72.255296408999996</v>
      </c>
      <c r="G160">
        <v>45.298238591999997</v>
      </c>
    </row>
    <row r="161" spans="1:7" x14ac:dyDescent="0.2">
      <c r="A161" t="s">
        <v>108</v>
      </c>
      <c r="B161" t="s">
        <v>379</v>
      </c>
      <c r="C161" t="s">
        <v>687</v>
      </c>
      <c r="D161" t="s">
        <v>266</v>
      </c>
      <c r="E161" t="b">
        <v>1</v>
      </c>
      <c r="F161">
        <v>-72.254939508000007</v>
      </c>
      <c r="G161">
        <v>45.300841425000002</v>
      </c>
    </row>
    <row r="162" spans="1:7" x14ac:dyDescent="0.2">
      <c r="A162" t="s">
        <v>108</v>
      </c>
      <c r="B162" t="s">
        <v>380</v>
      </c>
      <c r="C162" t="s">
        <v>688</v>
      </c>
      <c r="D162" t="s">
        <v>255</v>
      </c>
      <c r="E162" t="b">
        <v>1</v>
      </c>
      <c r="F162">
        <v>-72.239046024333959</v>
      </c>
      <c r="G162">
        <v>45.358252573237024</v>
      </c>
    </row>
    <row r="163" spans="1:7" x14ac:dyDescent="0.2">
      <c r="A163" t="s">
        <v>119</v>
      </c>
      <c r="B163" t="s">
        <v>381</v>
      </c>
      <c r="C163" t="s">
        <v>689</v>
      </c>
      <c r="D163" t="s">
        <v>259</v>
      </c>
      <c r="E163" t="b">
        <v>1</v>
      </c>
      <c r="F163">
        <v>-72.126066409290388</v>
      </c>
      <c r="G163">
        <v>45.634045044605749</v>
      </c>
    </row>
    <row r="164" spans="1:7" x14ac:dyDescent="0.2">
      <c r="A164" t="s">
        <v>119</v>
      </c>
      <c r="B164" t="s">
        <v>382</v>
      </c>
      <c r="C164" t="s">
        <v>690</v>
      </c>
      <c r="D164" t="s">
        <v>259</v>
      </c>
      <c r="E164" t="b">
        <v>1</v>
      </c>
      <c r="F164">
        <v>-72.135900000000007</v>
      </c>
      <c r="G164">
        <v>45.640116666666664</v>
      </c>
    </row>
    <row r="165" spans="1:7" x14ac:dyDescent="0.2">
      <c r="A165" t="s">
        <v>119</v>
      </c>
      <c r="B165" t="s">
        <v>120</v>
      </c>
      <c r="C165" t="s">
        <v>691</v>
      </c>
      <c r="D165" t="s">
        <v>266</v>
      </c>
      <c r="E165" t="b">
        <v>1</v>
      </c>
      <c r="F165">
        <v>-72.136387298123168</v>
      </c>
      <c r="G165">
        <v>45.587998724254234</v>
      </c>
    </row>
    <row r="166" spans="1:7" x14ac:dyDescent="0.2">
      <c r="A166" t="s">
        <v>119</v>
      </c>
      <c r="B166" t="s">
        <v>383</v>
      </c>
      <c r="C166" t="s">
        <v>692</v>
      </c>
      <c r="D166" t="s">
        <v>266</v>
      </c>
      <c r="E166" t="b">
        <v>1</v>
      </c>
      <c r="F166">
        <v>-72.136436583713831</v>
      </c>
      <c r="G166">
        <v>45.592512965845579</v>
      </c>
    </row>
    <row r="167" spans="1:7" x14ac:dyDescent="0.2">
      <c r="A167" t="s">
        <v>119</v>
      </c>
      <c r="B167" t="s">
        <v>384</v>
      </c>
      <c r="C167" t="s">
        <v>693</v>
      </c>
      <c r="D167" t="s">
        <v>266</v>
      </c>
      <c r="E167" t="b">
        <v>1</v>
      </c>
      <c r="F167">
        <v>-72.136231499999994</v>
      </c>
      <c r="G167">
        <v>45.613365700000003</v>
      </c>
    </row>
    <row r="168" spans="1:7" x14ac:dyDescent="0.2">
      <c r="A168" t="s">
        <v>119</v>
      </c>
      <c r="B168" t="s">
        <v>385</v>
      </c>
      <c r="C168" t="s">
        <v>694</v>
      </c>
      <c r="D168" t="s">
        <v>266</v>
      </c>
      <c r="E168" t="b">
        <v>1</v>
      </c>
      <c r="F168">
        <v>-72.133250538499098</v>
      </c>
      <c r="G168">
        <v>45.612077417496437</v>
      </c>
    </row>
    <row r="169" spans="1:7" x14ac:dyDescent="0.2">
      <c r="A169" t="s">
        <v>119</v>
      </c>
      <c r="B169" t="s">
        <v>121</v>
      </c>
      <c r="C169" t="s">
        <v>695</v>
      </c>
      <c r="D169" t="s">
        <v>266</v>
      </c>
      <c r="E169" t="b">
        <v>1</v>
      </c>
      <c r="F169">
        <v>-72.135264399999997</v>
      </c>
      <c r="G169">
        <v>45.610343999999998</v>
      </c>
    </row>
    <row r="170" spans="1:7" x14ac:dyDescent="0.2">
      <c r="A170" t="s">
        <v>119</v>
      </c>
      <c r="B170" t="s">
        <v>386</v>
      </c>
      <c r="C170" t="s">
        <v>696</v>
      </c>
      <c r="D170" t="s">
        <v>301</v>
      </c>
      <c r="E170" t="b">
        <v>1</v>
      </c>
      <c r="F170">
        <v>-72.12880437985207</v>
      </c>
      <c r="G170">
        <v>45.628737300776777</v>
      </c>
    </row>
    <row r="171" spans="1:7" x14ac:dyDescent="0.2">
      <c r="A171" t="s">
        <v>119</v>
      </c>
      <c r="B171" t="s">
        <v>123</v>
      </c>
      <c r="C171" t="s">
        <v>697</v>
      </c>
      <c r="D171" t="s">
        <v>266</v>
      </c>
      <c r="E171" t="b">
        <v>1</v>
      </c>
      <c r="F171">
        <v>-72.139213999999996</v>
      </c>
      <c r="G171">
        <v>45.604798000000002</v>
      </c>
    </row>
    <row r="172" spans="1:7" x14ac:dyDescent="0.2">
      <c r="A172" t="s">
        <v>125</v>
      </c>
      <c r="B172" t="s">
        <v>387</v>
      </c>
      <c r="C172" t="s">
        <v>698</v>
      </c>
      <c r="D172" t="s">
        <v>259</v>
      </c>
      <c r="E172" t="b">
        <v>1</v>
      </c>
      <c r="F172">
        <v>-72.572033549106436</v>
      </c>
      <c r="G172">
        <v>45.02944185323156</v>
      </c>
    </row>
    <row r="173" spans="1:7" x14ac:dyDescent="0.2">
      <c r="A173" t="s">
        <v>125</v>
      </c>
      <c r="B173" t="s">
        <v>388</v>
      </c>
      <c r="C173" t="s">
        <v>699</v>
      </c>
      <c r="D173" t="s">
        <v>259</v>
      </c>
      <c r="E173" t="b">
        <v>1</v>
      </c>
      <c r="F173">
        <v>-72.551249237699324</v>
      </c>
      <c r="G173">
        <v>45.097365929635423</v>
      </c>
    </row>
    <row r="174" spans="1:7" x14ac:dyDescent="0.2">
      <c r="A174" t="s">
        <v>125</v>
      </c>
      <c r="B174" t="s">
        <v>126</v>
      </c>
      <c r="C174" t="s">
        <v>700</v>
      </c>
      <c r="D174" t="s">
        <v>266</v>
      </c>
      <c r="E174" t="b">
        <v>1</v>
      </c>
      <c r="F174">
        <v>-72.558155780920842</v>
      </c>
      <c r="G174">
        <v>45.080114819724528</v>
      </c>
    </row>
    <row r="175" spans="1:7" x14ac:dyDescent="0.2">
      <c r="A175" t="s">
        <v>125</v>
      </c>
      <c r="B175" t="s">
        <v>389</v>
      </c>
      <c r="C175" t="s">
        <v>701</v>
      </c>
      <c r="D175" t="s">
        <v>266</v>
      </c>
      <c r="E175" t="b">
        <v>1</v>
      </c>
      <c r="F175">
        <v>-72.545320153498395</v>
      </c>
      <c r="G175">
        <v>45.080894169081461</v>
      </c>
    </row>
    <row r="176" spans="1:7" x14ac:dyDescent="0.2">
      <c r="A176" t="s">
        <v>125</v>
      </c>
      <c r="B176" t="s">
        <v>128</v>
      </c>
      <c r="C176" t="s">
        <v>702</v>
      </c>
      <c r="D176" t="s">
        <v>266</v>
      </c>
      <c r="E176" t="b">
        <v>1</v>
      </c>
      <c r="F176">
        <v>-72.586449984725334</v>
      </c>
      <c r="G176">
        <v>45.046450330557725</v>
      </c>
    </row>
    <row r="177" spans="1:7" x14ac:dyDescent="0.2">
      <c r="A177" t="s">
        <v>125</v>
      </c>
      <c r="B177" t="s">
        <v>129</v>
      </c>
      <c r="C177" t="s">
        <v>703</v>
      </c>
      <c r="D177" t="s">
        <v>266</v>
      </c>
      <c r="E177" t="b">
        <v>1</v>
      </c>
      <c r="F177">
        <v>-72.583752855922654</v>
      </c>
      <c r="G177">
        <v>45.048768513518006</v>
      </c>
    </row>
    <row r="178" spans="1:7" x14ac:dyDescent="0.2">
      <c r="A178" t="s">
        <v>125</v>
      </c>
      <c r="B178" t="s">
        <v>390</v>
      </c>
      <c r="C178" t="s">
        <v>704</v>
      </c>
      <c r="D178" t="s">
        <v>266</v>
      </c>
      <c r="E178" t="b">
        <v>1</v>
      </c>
      <c r="F178">
        <v>-72.586834125987053</v>
      </c>
      <c r="G178">
        <v>45.044528736060599</v>
      </c>
    </row>
    <row r="179" spans="1:7" x14ac:dyDescent="0.2">
      <c r="A179" t="s">
        <v>125</v>
      </c>
      <c r="B179" t="s">
        <v>127</v>
      </c>
      <c r="C179" t="s">
        <v>705</v>
      </c>
      <c r="D179" t="s">
        <v>266</v>
      </c>
      <c r="E179" t="b">
        <v>1</v>
      </c>
      <c r="F179">
        <v>-72.539161969237924</v>
      </c>
      <c r="G179">
        <v>45.081219554562594</v>
      </c>
    </row>
    <row r="180" spans="1:7" x14ac:dyDescent="0.2">
      <c r="A180" t="s">
        <v>125</v>
      </c>
      <c r="B180" t="s">
        <v>391</v>
      </c>
      <c r="C180" t="s">
        <v>706</v>
      </c>
      <c r="D180" t="s">
        <v>266</v>
      </c>
      <c r="E180" t="b">
        <v>1</v>
      </c>
      <c r="F180">
        <v>-72.565048219999994</v>
      </c>
      <c r="G180">
        <v>45.073394780000001</v>
      </c>
    </row>
    <row r="181" spans="1:7" x14ac:dyDescent="0.2">
      <c r="A181" t="s">
        <v>125</v>
      </c>
      <c r="B181" t="s">
        <v>392</v>
      </c>
      <c r="C181" t="s">
        <v>707</v>
      </c>
      <c r="D181" t="s">
        <v>274</v>
      </c>
      <c r="E181" t="b">
        <v>1</v>
      </c>
      <c r="F181">
        <v>-72.551959238430271</v>
      </c>
      <c r="G181">
        <v>45.08769934405202</v>
      </c>
    </row>
    <row r="182" spans="1:7" x14ac:dyDescent="0.2">
      <c r="A182" t="s">
        <v>130</v>
      </c>
      <c r="B182" t="s">
        <v>393</v>
      </c>
      <c r="C182" t="s">
        <v>708</v>
      </c>
      <c r="D182" t="s">
        <v>280</v>
      </c>
      <c r="E182" t="b">
        <v>1</v>
      </c>
      <c r="F182">
        <v>-72.474246224646578</v>
      </c>
      <c r="G182">
        <v>45.126261555276038</v>
      </c>
    </row>
    <row r="183" spans="1:7" x14ac:dyDescent="0.2">
      <c r="A183" t="s">
        <v>130</v>
      </c>
      <c r="B183" t="s">
        <v>394</v>
      </c>
      <c r="C183" t="s">
        <v>709</v>
      </c>
      <c r="D183" t="s">
        <v>280</v>
      </c>
      <c r="E183" t="b">
        <v>1</v>
      </c>
      <c r="F183">
        <v>-72.407083344563503</v>
      </c>
      <c r="G183">
        <v>45.155971657651683</v>
      </c>
    </row>
    <row r="184" spans="1:7" x14ac:dyDescent="0.2">
      <c r="A184" t="s">
        <v>130</v>
      </c>
      <c r="B184" t="s">
        <v>395</v>
      </c>
      <c r="C184" t="s">
        <v>710</v>
      </c>
      <c r="D184" t="s">
        <v>259</v>
      </c>
      <c r="E184" t="b">
        <v>1</v>
      </c>
      <c r="F184">
        <v>-72.50557870071286</v>
      </c>
      <c r="G184">
        <v>45.1262929035939</v>
      </c>
    </row>
    <row r="185" spans="1:7" x14ac:dyDescent="0.2">
      <c r="A185" t="s">
        <v>130</v>
      </c>
      <c r="B185" t="s">
        <v>396</v>
      </c>
      <c r="C185" t="s">
        <v>711</v>
      </c>
      <c r="D185" t="s">
        <v>259</v>
      </c>
      <c r="E185" t="b">
        <v>1</v>
      </c>
      <c r="F185">
        <v>-72.395067277494149</v>
      </c>
      <c r="G185">
        <v>45.157932814475949</v>
      </c>
    </row>
    <row r="186" spans="1:7" x14ac:dyDescent="0.2">
      <c r="A186" t="s">
        <v>130</v>
      </c>
      <c r="B186" t="s">
        <v>397</v>
      </c>
      <c r="C186" t="s">
        <v>712</v>
      </c>
      <c r="D186" t="s">
        <v>266</v>
      </c>
      <c r="E186" t="b">
        <v>1</v>
      </c>
      <c r="F186">
        <v>-72.421301299999996</v>
      </c>
      <c r="G186">
        <v>45.157003699999997</v>
      </c>
    </row>
    <row r="187" spans="1:7" x14ac:dyDescent="0.2">
      <c r="A187" t="s">
        <v>130</v>
      </c>
      <c r="B187" t="s">
        <v>398</v>
      </c>
      <c r="C187" t="s">
        <v>713</v>
      </c>
      <c r="D187" t="s">
        <v>266</v>
      </c>
      <c r="E187" t="b">
        <v>1</v>
      </c>
      <c r="F187">
        <v>-72.473878175278301</v>
      </c>
      <c r="G187">
        <v>45.124425499386213</v>
      </c>
    </row>
    <row r="188" spans="1:7" x14ac:dyDescent="0.2">
      <c r="A188" t="s">
        <v>130</v>
      </c>
      <c r="B188" t="s">
        <v>399</v>
      </c>
      <c r="C188" t="s">
        <v>714</v>
      </c>
      <c r="D188" t="s">
        <v>266</v>
      </c>
      <c r="E188" t="b">
        <v>1</v>
      </c>
      <c r="F188">
        <v>-72.497367902978738</v>
      </c>
      <c r="G188">
        <v>45.125625796982149</v>
      </c>
    </row>
    <row r="189" spans="1:7" x14ac:dyDescent="0.2">
      <c r="A189" t="s">
        <v>130</v>
      </c>
      <c r="B189" t="s">
        <v>133</v>
      </c>
      <c r="C189" t="s">
        <v>715</v>
      </c>
      <c r="D189" t="s">
        <v>266</v>
      </c>
      <c r="E189" t="b">
        <v>1</v>
      </c>
      <c r="F189">
        <v>-72.436359528877134</v>
      </c>
      <c r="G189">
        <v>45.151398860445752</v>
      </c>
    </row>
    <row r="190" spans="1:7" x14ac:dyDescent="0.2">
      <c r="A190" t="s">
        <v>130</v>
      </c>
      <c r="B190" t="s">
        <v>134</v>
      </c>
      <c r="C190" t="s">
        <v>716</v>
      </c>
      <c r="D190" t="s">
        <v>266</v>
      </c>
      <c r="E190" t="b">
        <v>1</v>
      </c>
      <c r="F190">
        <v>-72.438456168654398</v>
      </c>
      <c r="G190">
        <v>45.149351686858139</v>
      </c>
    </row>
    <row r="191" spans="1:7" x14ac:dyDescent="0.2">
      <c r="A191" t="s">
        <v>130</v>
      </c>
      <c r="B191" t="s">
        <v>400</v>
      </c>
      <c r="C191" t="s">
        <v>717</v>
      </c>
      <c r="D191" t="s">
        <v>266</v>
      </c>
      <c r="E191" t="b">
        <v>1</v>
      </c>
      <c r="F191">
        <v>-72.481404994529498</v>
      </c>
      <c r="G191">
        <v>45.118168156008778</v>
      </c>
    </row>
    <row r="192" spans="1:7" x14ac:dyDescent="0.2">
      <c r="A192" t="s">
        <v>130</v>
      </c>
      <c r="B192" t="s">
        <v>401</v>
      </c>
      <c r="C192" t="s">
        <v>718</v>
      </c>
      <c r="D192" t="s">
        <v>266</v>
      </c>
      <c r="E192" t="b">
        <v>1</v>
      </c>
      <c r="F192">
        <v>-72.465207096446861</v>
      </c>
      <c r="G192">
        <v>45.131738039351525</v>
      </c>
    </row>
    <row r="193" spans="1:7" x14ac:dyDescent="0.2">
      <c r="A193" t="s">
        <v>130</v>
      </c>
      <c r="B193" t="s">
        <v>402</v>
      </c>
      <c r="C193" t="s">
        <v>719</v>
      </c>
      <c r="D193" t="s">
        <v>266</v>
      </c>
      <c r="E193" t="b">
        <v>1</v>
      </c>
      <c r="F193">
        <v>-72.490486329680394</v>
      </c>
      <c r="G193">
        <v>45.107941313332027</v>
      </c>
    </row>
    <row r="194" spans="1:7" x14ac:dyDescent="0.2">
      <c r="A194" t="s">
        <v>130</v>
      </c>
      <c r="B194" t="s">
        <v>403</v>
      </c>
      <c r="C194" t="s">
        <v>720</v>
      </c>
      <c r="D194" t="s">
        <v>266</v>
      </c>
      <c r="E194" t="b">
        <v>1</v>
      </c>
      <c r="F194">
        <v>-72.487867990767526</v>
      </c>
      <c r="G194">
        <v>45.10836501853737</v>
      </c>
    </row>
    <row r="195" spans="1:7" x14ac:dyDescent="0.2">
      <c r="A195" t="s">
        <v>139</v>
      </c>
      <c r="B195" t="s">
        <v>404</v>
      </c>
      <c r="C195" t="s">
        <v>721</v>
      </c>
      <c r="D195" t="s">
        <v>259</v>
      </c>
      <c r="E195" t="b">
        <v>1</v>
      </c>
      <c r="F195">
        <v>-71.892571226000001</v>
      </c>
      <c r="G195">
        <v>45.430352222000003</v>
      </c>
    </row>
    <row r="196" spans="1:7" x14ac:dyDescent="0.2">
      <c r="A196" t="s">
        <v>139</v>
      </c>
      <c r="B196" t="s">
        <v>405</v>
      </c>
      <c r="C196" t="s">
        <v>722</v>
      </c>
      <c r="D196" t="s">
        <v>266</v>
      </c>
      <c r="E196" t="b">
        <v>1</v>
      </c>
      <c r="F196">
        <v>-71.896550618000006</v>
      </c>
      <c r="G196">
        <v>45.427097109999998</v>
      </c>
    </row>
    <row r="197" spans="1:7" x14ac:dyDescent="0.2">
      <c r="A197" t="s">
        <v>139</v>
      </c>
      <c r="B197" t="s">
        <v>406</v>
      </c>
      <c r="C197" t="s">
        <v>723</v>
      </c>
      <c r="D197" t="s">
        <v>266</v>
      </c>
      <c r="E197" t="b">
        <v>1</v>
      </c>
      <c r="F197">
        <v>-71.896648182999996</v>
      </c>
      <c r="G197">
        <v>45.426128161999998</v>
      </c>
    </row>
    <row r="198" spans="1:7" x14ac:dyDescent="0.2">
      <c r="A198" t="s">
        <v>139</v>
      </c>
      <c r="B198" t="s">
        <v>407</v>
      </c>
      <c r="C198" t="s">
        <v>724</v>
      </c>
      <c r="D198" t="s">
        <v>259</v>
      </c>
      <c r="E198" t="b">
        <v>1</v>
      </c>
      <c r="F198">
        <v>-71.900342758999997</v>
      </c>
      <c r="G198">
        <v>45.415359680000002</v>
      </c>
    </row>
    <row r="199" spans="1:7" x14ac:dyDescent="0.2">
      <c r="A199" t="s">
        <v>139</v>
      </c>
      <c r="B199" t="s">
        <v>408</v>
      </c>
      <c r="C199" t="s">
        <v>725</v>
      </c>
      <c r="D199" t="s">
        <v>259</v>
      </c>
      <c r="E199" t="b">
        <v>1</v>
      </c>
      <c r="F199">
        <v>-71.896188185</v>
      </c>
      <c r="G199">
        <v>45.429904712000003</v>
      </c>
    </row>
    <row r="200" spans="1:7" x14ac:dyDescent="0.2">
      <c r="A200" t="s">
        <v>139</v>
      </c>
      <c r="B200" t="s">
        <v>409</v>
      </c>
      <c r="C200" t="s">
        <v>726</v>
      </c>
      <c r="D200" t="s">
        <v>259</v>
      </c>
      <c r="E200" t="b">
        <v>1</v>
      </c>
      <c r="F200">
        <v>-71.899994431049038</v>
      </c>
      <c r="G200">
        <v>45.440355508339699</v>
      </c>
    </row>
    <row r="201" spans="1:7" x14ac:dyDescent="0.2">
      <c r="A201" t="s">
        <v>142</v>
      </c>
      <c r="B201" t="s">
        <v>410</v>
      </c>
      <c r="C201" t="s">
        <v>727</v>
      </c>
      <c r="D201" t="s">
        <v>301</v>
      </c>
      <c r="E201" t="b">
        <v>1</v>
      </c>
      <c r="F201">
        <v>-72.077144341779587</v>
      </c>
      <c r="G201">
        <v>45.609912120450019</v>
      </c>
    </row>
    <row r="202" spans="1:7" x14ac:dyDescent="0.2">
      <c r="A202" t="s">
        <v>142</v>
      </c>
      <c r="B202" t="s">
        <v>411</v>
      </c>
      <c r="C202" t="s">
        <v>728</v>
      </c>
      <c r="D202" t="s">
        <v>301</v>
      </c>
      <c r="E202" t="b">
        <v>1</v>
      </c>
      <c r="F202">
        <v>-72.090099578960306</v>
      </c>
      <c r="G202">
        <v>45.613702249426339</v>
      </c>
    </row>
    <row r="203" spans="1:7" x14ac:dyDescent="0.2">
      <c r="A203" t="s">
        <v>142</v>
      </c>
      <c r="B203" t="s">
        <v>412</v>
      </c>
      <c r="C203" t="s">
        <v>729</v>
      </c>
      <c r="D203" t="s">
        <v>259</v>
      </c>
      <c r="E203" t="b">
        <v>1</v>
      </c>
      <c r="F203">
        <v>-72.077144341779587</v>
      </c>
      <c r="G203">
        <v>45.609912120450019</v>
      </c>
    </row>
    <row r="204" spans="1:7" x14ac:dyDescent="0.2">
      <c r="A204" t="s">
        <v>142</v>
      </c>
      <c r="B204" t="s">
        <v>143</v>
      </c>
      <c r="C204" t="s">
        <v>730</v>
      </c>
      <c r="D204" t="s">
        <v>266</v>
      </c>
      <c r="E204" t="b">
        <v>1</v>
      </c>
      <c r="F204">
        <v>-72.090099578960306</v>
      </c>
      <c r="G204">
        <v>45.613702249426339</v>
      </c>
    </row>
    <row r="205" spans="1:7" x14ac:dyDescent="0.2">
      <c r="A205" t="s">
        <v>413</v>
      </c>
      <c r="B205" t="s">
        <v>414</v>
      </c>
      <c r="C205" t="s">
        <v>731</v>
      </c>
      <c r="D205" t="s">
        <v>259</v>
      </c>
      <c r="E205" t="b">
        <v>1</v>
      </c>
      <c r="F205">
        <v>-72.437525048418451</v>
      </c>
      <c r="G205">
        <v>45.081989547508691</v>
      </c>
    </row>
    <row r="206" spans="1:7" x14ac:dyDescent="0.2">
      <c r="A206" t="s">
        <v>413</v>
      </c>
      <c r="B206" t="s">
        <v>415</v>
      </c>
      <c r="C206" t="s">
        <v>732</v>
      </c>
      <c r="D206" t="s">
        <v>259</v>
      </c>
      <c r="E206" t="b">
        <v>1</v>
      </c>
      <c r="F206">
        <v>-72.391035000000002</v>
      </c>
      <c r="G206">
        <v>45.058978000000003</v>
      </c>
    </row>
    <row r="207" spans="1:7" x14ac:dyDescent="0.2">
      <c r="A207" t="s">
        <v>416</v>
      </c>
      <c r="B207" t="s">
        <v>78</v>
      </c>
      <c r="C207" t="s">
        <v>733</v>
      </c>
      <c r="D207" t="s">
        <v>266</v>
      </c>
      <c r="E207" t="b">
        <v>1</v>
      </c>
      <c r="F207">
        <v>-71.742153000000002</v>
      </c>
      <c r="G207">
        <v>45.533493999999997</v>
      </c>
    </row>
  </sheetData>
  <phoneticPr fontId="2" type="noConversion"/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Foreign Key" prompt="La valeur doit être présente dans la colonne 'ID: Zone', 'ID: Nom' de la feuille 'Carte'." xr:uid="{00000000-0002-0000-0500-000000000000}">
          <x14:formula1>
            <xm:f>Keys!A:A</xm:f>
          </x14:formula1>
          <xm:sqref>A2:A207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9" customWidth="1"/>
    <col min="2" max="2" width="14" customWidth="1"/>
    <col min="3" max="3" width="10" customWidth="1"/>
  </cols>
  <sheetData>
    <row r="1" spans="1:3" x14ac:dyDescent="0.2">
      <c r="A1" t="s">
        <v>417</v>
      </c>
      <c r="B1" t="s">
        <v>418</v>
      </c>
      <c r="C1" t="s">
        <v>419</v>
      </c>
    </row>
    <row r="2" spans="1:3" x14ac:dyDescent="0.2">
      <c r="A2" t="s">
        <v>420</v>
      </c>
      <c r="B2" t="s">
        <v>421</v>
      </c>
      <c r="C2" t="s">
        <v>422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Foreign Key" prompt="La valeur doit être présente dans la colonne 'ID: Sentier', 'ID: Nom' de la feuille 'Point d'interet'." xr:uid="{00000000-0002-0000-0600-000000000000}">
          <x14:formula1>
            <xm:f>Keys!C:C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Keys</vt:lpstr>
      <vt:lpstr>Zones</vt:lpstr>
      <vt:lpstr>Carte</vt:lpstr>
      <vt:lpstr>Sentier</vt:lpstr>
      <vt:lpstr>Coordonnees de Sentier</vt:lpstr>
      <vt:lpstr>Point d'interet</vt:lpstr>
      <vt:lpstr>Fichiers de point d'interet</vt:lpstr>
      <vt:lpstr>Zone_ID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2021-04-06T15:04:44Z</dcterms:created>
  <dcterms:modified xsi:type="dcterms:W3CDTF">2021-04-06T17:08:27Z</dcterms:modified>
</cp:coreProperties>
</file>